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Juno SMBUS\"/>
    </mc:Choice>
  </mc:AlternateContent>
  <bookViews>
    <workbookView xWindow="0" yWindow="0" windowWidth="23040" windowHeight="9108" activeTab="3"/>
  </bookViews>
  <sheets>
    <sheet name="STM32_RESET" sheetId="1" r:id="rId1"/>
    <sheet name="NOHOST" sheetId="3" r:id="rId2"/>
    <sheet name="compare" sheetId="5" r:id="rId3"/>
    <sheet name="Zoom" sheetId="6" r:id="rId4"/>
    <sheet name="NOHOST_c" sheetId="4" r:id="rId5"/>
    <sheet name="STM32_RESET_c" sheetId="2" r:id="rId6"/>
  </sheets>
  <calcPr calcId="0"/>
</workbook>
</file>

<file path=xl/sharedStrings.xml><?xml version="1.0" encoding="utf-8"?>
<sst xmlns="http://schemas.openxmlformats.org/spreadsheetml/2006/main" count="52" uniqueCount="25">
  <si>
    <t>Model</t>
  </si>
  <si>
    <t>MSO2024B</t>
  </si>
  <si>
    <t>Firmware Version</t>
  </si>
  <si>
    <t>Point Format</t>
  </si>
  <si>
    <t>Y</t>
  </si>
  <si>
    <t>Horizontal Units</t>
  </si>
  <si>
    <t>S</t>
  </si>
  <si>
    <t>Horizontal Scale</t>
  </si>
  <si>
    <t>Sample Interval</t>
  </si>
  <si>
    <t>Filter Frequency</t>
  </si>
  <si>
    <t>Record Length</t>
  </si>
  <si>
    <t>Gating</t>
  </si>
  <si>
    <t>0.0% to 100.0%</t>
  </si>
  <si>
    <t>Probe Attenuation</t>
  </si>
  <si>
    <t>Vertical Units</t>
  </si>
  <si>
    <t>V</t>
  </si>
  <si>
    <t>Vertical Offset</t>
  </si>
  <si>
    <t>Vertical Scale</t>
  </si>
  <si>
    <t>DATA</t>
  </si>
  <si>
    <t>TIME</t>
  </si>
  <si>
    <t>CLOCK</t>
  </si>
  <si>
    <t>DATA_NH</t>
  </si>
  <si>
    <t>CLOCK_NH</t>
  </si>
  <si>
    <t>DATA_RST</t>
  </si>
  <si>
    <t>CLOCK_RST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</si>
</sst>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STM32_RESET!$B$1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STM32_RESET!$A$2:$A$5209</c:f>
              <c:numCache>
                <c:formatCode>0.00E+00</c:formatCode>
                <c:ptCount val="5208"/>
                <c:pt idx="0">
                  <c:v>-1.13E-4</c:v>
                </c:pt>
                <c:pt idx="1">
                  <c:v>-1.128E-4</c:v>
                </c:pt>
                <c:pt idx="2">
                  <c:v>-1.126E-4</c:v>
                </c:pt>
                <c:pt idx="3">
                  <c:v>-1.1239999999999999E-4</c:v>
                </c:pt>
                <c:pt idx="4">
                  <c:v>-1.122E-4</c:v>
                </c:pt>
                <c:pt idx="5">
                  <c:v>-1.12E-4</c:v>
                </c:pt>
                <c:pt idx="6">
                  <c:v>-1.1179999999999999E-4</c:v>
                </c:pt>
                <c:pt idx="7">
                  <c:v>-1.116E-4</c:v>
                </c:pt>
                <c:pt idx="8">
                  <c:v>-1.114E-4</c:v>
                </c:pt>
                <c:pt idx="9">
                  <c:v>-1.1120000000000001E-4</c:v>
                </c:pt>
                <c:pt idx="10">
                  <c:v>-1.11E-4</c:v>
                </c:pt>
                <c:pt idx="11">
                  <c:v>-1.108E-4</c:v>
                </c:pt>
                <c:pt idx="12">
                  <c:v>-1.1069999999999999E-4</c:v>
                </c:pt>
                <c:pt idx="13">
                  <c:v>-1.105E-4</c:v>
                </c:pt>
                <c:pt idx="14">
                  <c:v>-1.103E-4</c:v>
                </c:pt>
                <c:pt idx="15">
                  <c:v>-1.1010000000000001E-4</c:v>
                </c:pt>
                <c:pt idx="16">
                  <c:v>-1.099E-4</c:v>
                </c:pt>
                <c:pt idx="17">
                  <c:v>-1.097E-4</c:v>
                </c:pt>
                <c:pt idx="18">
                  <c:v>-1.0950000000000001E-4</c:v>
                </c:pt>
                <c:pt idx="19">
                  <c:v>-1.093E-4</c:v>
                </c:pt>
                <c:pt idx="20">
                  <c:v>-1.091E-4</c:v>
                </c:pt>
                <c:pt idx="21">
                  <c:v>-1.089E-4</c:v>
                </c:pt>
                <c:pt idx="22">
                  <c:v>-1.087E-4</c:v>
                </c:pt>
                <c:pt idx="23">
                  <c:v>-1.0849999999999999E-4</c:v>
                </c:pt>
                <c:pt idx="24">
                  <c:v>-1.0840000000000001E-4</c:v>
                </c:pt>
                <c:pt idx="25">
                  <c:v>-1.082E-4</c:v>
                </c:pt>
                <c:pt idx="26">
                  <c:v>-1.08E-4</c:v>
                </c:pt>
                <c:pt idx="27">
                  <c:v>-1.078E-4</c:v>
                </c:pt>
                <c:pt idx="28">
                  <c:v>-1.076E-4</c:v>
                </c:pt>
                <c:pt idx="29">
                  <c:v>-1.0739999999999999E-4</c:v>
                </c:pt>
                <c:pt idx="30">
                  <c:v>-1.072E-4</c:v>
                </c:pt>
                <c:pt idx="31">
                  <c:v>-1.07E-4</c:v>
                </c:pt>
                <c:pt idx="32">
                  <c:v>-1.0679999999999999E-4</c:v>
                </c:pt>
                <c:pt idx="33">
                  <c:v>-1.066E-4</c:v>
                </c:pt>
                <c:pt idx="34">
                  <c:v>-1.064E-4</c:v>
                </c:pt>
                <c:pt idx="35">
                  <c:v>-1.0620000000000001E-4</c:v>
                </c:pt>
                <c:pt idx="36">
                  <c:v>-1.06E-4</c:v>
                </c:pt>
                <c:pt idx="37">
                  <c:v>-1.059E-4</c:v>
                </c:pt>
                <c:pt idx="38">
                  <c:v>-1.0569999999999999E-4</c:v>
                </c:pt>
                <c:pt idx="39">
                  <c:v>-1.055E-4</c:v>
                </c:pt>
                <c:pt idx="40">
                  <c:v>-1.053E-4</c:v>
                </c:pt>
                <c:pt idx="41">
                  <c:v>-1.0509999999999999E-4</c:v>
                </c:pt>
                <c:pt idx="42">
                  <c:v>-1.049E-4</c:v>
                </c:pt>
                <c:pt idx="43">
                  <c:v>-1.047E-4</c:v>
                </c:pt>
                <c:pt idx="44">
                  <c:v>-1.0450000000000001E-4</c:v>
                </c:pt>
                <c:pt idx="45">
                  <c:v>-1.043E-4</c:v>
                </c:pt>
                <c:pt idx="46">
                  <c:v>-1.041E-4</c:v>
                </c:pt>
                <c:pt idx="47">
                  <c:v>-1.039E-4</c:v>
                </c:pt>
                <c:pt idx="48">
                  <c:v>-1.037E-4</c:v>
                </c:pt>
                <c:pt idx="49">
                  <c:v>-1.036E-4</c:v>
                </c:pt>
                <c:pt idx="50">
                  <c:v>-1.0340000000000001E-4</c:v>
                </c:pt>
                <c:pt idx="51">
                  <c:v>-1.032E-4</c:v>
                </c:pt>
                <c:pt idx="52">
                  <c:v>-1.03E-4</c:v>
                </c:pt>
                <c:pt idx="53">
                  <c:v>-1.0280000000000001E-4</c:v>
                </c:pt>
                <c:pt idx="54">
                  <c:v>-1.026E-4</c:v>
                </c:pt>
                <c:pt idx="55">
                  <c:v>-1.024E-4</c:v>
                </c:pt>
                <c:pt idx="56">
                  <c:v>-1.022E-4</c:v>
                </c:pt>
                <c:pt idx="57">
                  <c:v>-1.02E-4</c:v>
                </c:pt>
                <c:pt idx="58">
                  <c:v>-1.0179999999999999E-4</c:v>
                </c:pt>
                <c:pt idx="59">
                  <c:v>-1.016E-4</c:v>
                </c:pt>
                <c:pt idx="60">
                  <c:v>-1.014E-4</c:v>
                </c:pt>
                <c:pt idx="61">
                  <c:v>-1.0119999999999999E-4</c:v>
                </c:pt>
                <c:pt idx="62">
                  <c:v>-1.011E-4</c:v>
                </c:pt>
                <c:pt idx="63">
                  <c:v>-1.009E-4</c:v>
                </c:pt>
                <c:pt idx="64">
                  <c:v>-1.0069999999999999E-4</c:v>
                </c:pt>
                <c:pt idx="65">
                  <c:v>-1.005E-4</c:v>
                </c:pt>
                <c:pt idx="66">
                  <c:v>-1.003E-4</c:v>
                </c:pt>
                <c:pt idx="67">
                  <c:v>-1.0009999999999999E-4</c:v>
                </c:pt>
                <c:pt idx="68">
                  <c:v>-9.9900000000000002E-5</c:v>
                </c:pt>
                <c:pt idx="69">
                  <c:v>-9.9710000000000006E-5</c:v>
                </c:pt>
                <c:pt idx="70">
                  <c:v>-9.9519999999999996E-5</c:v>
                </c:pt>
                <c:pt idx="71">
                  <c:v>-9.9329999999999999E-5</c:v>
                </c:pt>
                <c:pt idx="72">
                  <c:v>-9.9140000000000003E-5</c:v>
                </c:pt>
                <c:pt idx="73">
                  <c:v>-9.8939999999999998E-5</c:v>
                </c:pt>
                <c:pt idx="74">
                  <c:v>-9.8750000000000002E-5</c:v>
                </c:pt>
                <c:pt idx="75">
                  <c:v>-9.8560000000000005E-5</c:v>
                </c:pt>
                <c:pt idx="76">
                  <c:v>-9.8369999999999995E-5</c:v>
                </c:pt>
                <c:pt idx="77">
                  <c:v>-9.8179999999999999E-5</c:v>
                </c:pt>
                <c:pt idx="78">
                  <c:v>-9.7979999999999994E-5</c:v>
                </c:pt>
                <c:pt idx="79">
                  <c:v>-9.7789999999999997E-5</c:v>
                </c:pt>
                <c:pt idx="80">
                  <c:v>-9.7600000000000001E-5</c:v>
                </c:pt>
                <c:pt idx="81">
                  <c:v>-9.7410000000000004E-5</c:v>
                </c:pt>
                <c:pt idx="82">
                  <c:v>-9.7209999999999999E-5</c:v>
                </c:pt>
                <c:pt idx="83">
                  <c:v>-9.7020000000000003E-5</c:v>
                </c:pt>
                <c:pt idx="84">
                  <c:v>-9.6830000000000006E-5</c:v>
                </c:pt>
                <c:pt idx="85">
                  <c:v>-9.6639999999999996E-5</c:v>
                </c:pt>
                <c:pt idx="86">
                  <c:v>-9.645E-5</c:v>
                </c:pt>
                <c:pt idx="87">
                  <c:v>-9.6249999999999995E-5</c:v>
                </c:pt>
                <c:pt idx="88">
                  <c:v>-9.6059999999999998E-5</c:v>
                </c:pt>
                <c:pt idx="89">
                  <c:v>-9.5870000000000002E-5</c:v>
                </c:pt>
                <c:pt idx="90">
                  <c:v>-9.5680000000000005E-5</c:v>
                </c:pt>
                <c:pt idx="91">
                  <c:v>-9.5489999999999995E-5</c:v>
                </c:pt>
                <c:pt idx="92">
                  <c:v>-9.5290000000000004E-5</c:v>
                </c:pt>
                <c:pt idx="93">
                  <c:v>-9.5099999999999994E-5</c:v>
                </c:pt>
                <c:pt idx="94">
                  <c:v>-9.4909999999999998E-5</c:v>
                </c:pt>
                <c:pt idx="95">
                  <c:v>-9.4720000000000001E-5</c:v>
                </c:pt>
                <c:pt idx="96">
                  <c:v>-9.4530000000000005E-5</c:v>
                </c:pt>
                <c:pt idx="97">
                  <c:v>-9.433E-5</c:v>
                </c:pt>
                <c:pt idx="98">
                  <c:v>-9.4140000000000003E-5</c:v>
                </c:pt>
                <c:pt idx="99">
                  <c:v>-9.3949999999999993E-5</c:v>
                </c:pt>
                <c:pt idx="100">
                  <c:v>-9.3759999999999997E-5</c:v>
                </c:pt>
                <c:pt idx="101">
                  <c:v>-9.357E-5</c:v>
                </c:pt>
                <c:pt idx="102">
                  <c:v>-9.3369999999999995E-5</c:v>
                </c:pt>
                <c:pt idx="103">
                  <c:v>-9.3179999999999999E-5</c:v>
                </c:pt>
                <c:pt idx="104">
                  <c:v>-9.2990000000000002E-5</c:v>
                </c:pt>
                <c:pt idx="105">
                  <c:v>-9.2800000000000006E-5</c:v>
                </c:pt>
                <c:pt idx="106">
                  <c:v>-9.2609999999999996E-5</c:v>
                </c:pt>
                <c:pt idx="107">
                  <c:v>-9.2410000000000005E-5</c:v>
                </c:pt>
                <c:pt idx="108">
                  <c:v>-9.2219999999999995E-5</c:v>
                </c:pt>
                <c:pt idx="109">
                  <c:v>-9.2029999999999998E-5</c:v>
                </c:pt>
                <c:pt idx="110">
                  <c:v>-9.1840000000000002E-5</c:v>
                </c:pt>
                <c:pt idx="111">
                  <c:v>-9.1650000000000005E-5</c:v>
                </c:pt>
                <c:pt idx="112">
                  <c:v>-9.145E-5</c:v>
                </c:pt>
                <c:pt idx="113">
                  <c:v>-9.1260000000000004E-5</c:v>
                </c:pt>
                <c:pt idx="114">
                  <c:v>-9.1069999999999994E-5</c:v>
                </c:pt>
                <c:pt idx="115">
                  <c:v>-9.0879999999999997E-5</c:v>
                </c:pt>
                <c:pt idx="116">
                  <c:v>-9.0690000000000001E-5</c:v>
                </c:pt>
                <c:pt idx="117">
                  <c:v>-9.0489999999999996E-5</c:v>
                </c:pt>
                <c:pt idx="118">
                  <c:v>-9.0299999999999999E-5</c:v>
                </c:pt>
                <c:pt idx="119">
                  <c:v>-9.0110000000000003E-5</c:v>
                </c:pt>
                <c:pt idx="120">
                  <c:v>-8.9920000000000006E-5</c:v>
                </c:pt>
                <c:pt idx="121">
                  <c:v>-8.9729999999999996E-5</c:v>
                </c:pt>
                <c:pt idx="122">
                  <c:v>-8.9530000000000005E-5</c:v>
                </c:pt>
                <c:pt idx="123">
                  <c:v>-8.9339999999999995E-5</c:v>
                </c:pt>
                <c:pt idx="124">
                  <c:v>-8.9149999999999999E-5</c:v>
                </c:pt>
                <c:pt idx="125">
                  <c:v>-8.8960000000000002E-5</c:v>
                </c:pt>
                <c:pt idx="126">
                  <c:v>-8.8770000000000006E-5</c:v>
                </c:pt>
                <c:pt idx="127">
                  <c:v>-8.8570000000000001E-5</c:v>
                </c:pt>
                <c:pt idx="128">
                  <c:v>-8.8380000000000004E-5</c:v>
                </c:pt>
                <c:pt idx="129">
                  <c:v>-8.8189999999999994E-5</c:v>
                </c:pt>
                <c:pt idx="130">
                  <c:v>-8.7999999999999998E-5</c:v>
                </c:pt>
                <c:pt idx="131">
                  <c:v>-8.7810000000000001E-5</c:v>
                </c:pt>
                <c:pt idx="132">
                  <c:v>-8.7609999999999996E-5</c:v>
                </c:pt>
                <c:pt idx="133">
                  <c:v>-8.742E-5</c:v>
                </c:pt>
                <c:pt idx="134">
                  <c:v>-8.7230000000000003E-5</c:v>
                </c:pt>
                <c:pt idx="135">
                  <c:v>-8.7039999999999993E-5</c:v>
                </c:pt>
                <c:pt idx="136">
                  <c:v>-8.6849999999999997E-5</c:v>
                </c:pt>
                <c:pt idx="137">
                  <c:v>-8.6650000000000006E-5</c:v>
                </c:pt>
                <c:pt idx="138">
                  <c:v>-8.6459999999999996E-5</c:v>
                </c:pt>
                <c:pt idx="139">
                  <c:v>-8.6269999999999999E-5</c:v>
                </c:pt>
                <c:pt idx="140">
                  <c:v>-8.6080000000000003E-5</c:v>
                </c:pt>
                <c:pt idx="141">
                  <c:v>-8.5890000000000006E-5</c:v>
                </c:pt>
                <c:pt idx="142">
                  <c:v>-8.5690000000000001E-5</c:v>
                </c:pt>
                <c:pt idx="143">
                  <c:v>-8.5500000000000005E-5</c:v>
                </c:pt>
                <c:pt idx="144">
                  <c:v>-8.5309999999999995E-5</c:v>
                </c:pt>
                <c:pt idx="145">
                  <c:v>-8.5119999999999998E-5</c:v>
                </c:pt>
                <c:pt idx="146">
                  <c:v>-8.4930000000000002E-5</c:v>
                </c:pt>
                <c:pt idx="147">
                  <c:v>-8.4729999999999997E-5</c:v>
                </c:pt>
                <c:pt idx="148">
                  <c:v>-8.454E-5</c:v>
                </c:pt>
                <c:pt idx="149">
                  <c:v>-8.4350000000000004E-5</c:v>
                </c:pt>
                <c:pt idx="150">
                  <c:v>-8.4159999999999994E-5</c:v>
                </c:pt>
                <c:pt idx="151">
                  <c:v>-8.3969999999999997E-5</c:v>
                </c:pt>
                <c:pt idx="152">
                  <c:v>-8.3770000000000006E-5</c:v>
                </c:pt>
                <c:pt idx="153">
                  <c:v>-8.3579999999999996E-5</c:v>
                </c:pt>
                <c:pt idx="154">
                  <c:v>-8.3389999999999999E-5</c:v>
                </c:pt>
                <c:pt idx="155">
                  <c:v>-8.3200000000000003E-5</c:v>
                </c:pt>
                <c:pt idx="156">
                  <c:v>-8.3010000000000007E-5</c:v>
                </c:pt>
                <c:pt idx="157">
                  <c:v>-8.2810000000000002E-5</c:v>
                </c:pt>
                <c:pt idx="158">
                  <c:v>-8.2620000000000005E-5</c:v>
                </c:pt>
                <c:pt idx="159">
                  <c:v>-8.2429999999999995E-5</c:v>
                </c:pt>
                <c:pt idx="160">
                  <c:v>-8.2239999999999999E-5</c:v>
                </c:pt>
                <c:pt idx="161">
                  <c:v>-8.2050000000000002E-5</c:v>
                </c:pt>
                <c:pt idx="162">
                  <c:v>-8.1849999999999997E-5</c:v>
                </c:pt>
                <c:pt idx="163">
                  <c:v>-8.1660000000000001E-5</c:v>
                </c:pt>
                <c:pt idx="164">
                  <c:v>-8.1470000000000004E-5</c:v>
                </c:pt>
                <c:pt idx="165">
                  <c:v>-8.1279999999999994E-5</c:v>
                </c:pt>
                <c:pt idx="166">
                  <c:v>-8.1089999999999998E-5</c:v>
                </c:pt>
                <c:pt idx="167">
                  <c:v>-8.0890000000000006E-5</c:v>
                </c:pt>
                <c:pt idx="168">
                  <c:v>-8.0699999999999996E-5</c:v>
                </c:pt>
                <c:pt idx="169">
                  <c:v>-8.051E-5</c:v>
                </c:pt>
                <c:pt idx="170">
                  <c:v>-8.0320000000000003E-5</c:v>
                </c:pt>
                <c:pt idx="171">
                  <c:v>-8.0129999999999993E-5</c:v>
                </c:pt>
                <c:pt idx="172">
                  <c:v>-7.9930000000000002E-5</c:v>
                </c:pt>
                <c:pt idx="173">
                  <c:v>-7.9740000000000006E-5</c:v>
                </c:pt>
                <c:pt idx="174">
                  <c:v>-7.9549999999999996E-5</c:v>
                </c:pt>
                <c:pt idx="175">
                  <c:v>-7.9359999999999999E-5</c:v>
                </c:pt>
                <c:pt idx="176">
                  <c:v>-7.9170000000000003E-5</c:v>
                </c:pt>
                <c:pt idx="177">
                  <c:v>-7.8969999999999998E-5</c:v>
                </c:pt>
                <c:pt idx="178">
                  <c:v>-7.8780000000000001E-5</c:v>
                </c:pt>
                <c:pt idx="179">
                  <c:v>-7.8590000000000005E-5</c:v>
                </c:pt>
                <c:pt idx="180">
                  <c:v>-7.8399999999999995E-5</c:v>
                </c:pt>
                <c:pt idx="181">
                  <c:v>-7.8209999999999998E-5</c:v>
                </c:pt>
                <c:pt idx="182">
                  <c:v>-7.8009999999999993E-5</c:v>
                </c:pt>
                <c:pt idx="183">
                  <c:v>-7.7819999999999997E-5</c:v>
                </c:pt>
                <c:pt idx="184">
                  <c:v>-7.763E-5</c:v>
                </c:pt>
                <c:pt idx="185">
                  <c:v>-7.7440000000000004E-5</c:v>
                </c:pt>
                <c:pt idx="186">
                  <c:v>-7.7249999999999994E-5</c:v>
                </c:pt>
                <c:pt idx="187">
                  <c:v>-7.7050000000000003E-5</c:v>
                </c:pt>
                <c:pt idx="188">
                  <c:v>-7.6860000000000006E-5</c:v>
                </c:pt>
                <c:pt idx="189">
                  <c:v>-7.6669999999999996E-5</c:v>
                </c:pt>
                <c:pt idx="190">
                  <c:v>-7.648E-5</c:v>
                </c:pt>
                <c:pt idx="191">
                  <c:v>-7.6290000000000003E-5</c:v>
                </c:pt>
                <c:pt idx="192">
                  <c:v>-7.6089999999999998E-5</c:v>
                </c:pt>
                <c:pt idx="193">
                  <c:v>-7.5900000000000002E-5</c:v>
                </c:pt>
                <c:pt idx="194">
                  <c:v>-7.5710000000000005E-5</c:v>
                </c:pt>
                <c:pt idx="195">
                  <c:v>-7.5519999999999995E-5</c:v>
                </c:pt>
                <c:pt idx="196">
                  <c:v>-7.5329999999999999E-5</c:v>
                </c:pt>
                <c:pt idx="197">
                  <c:v>-7.5129999999999994E-5</c:v>
                </c:pt>
                <c:pt idx="198">
                  <c:v>-7.4939999999999997E-5</c:v>
                </c:pt>
                <c:pt idx="199">
                  <c:v>-7.4750000000000001E-5</c:v>
                </c:pt>
                <c:pt idx="200">
                  <c:v>-7.4560000000000004E-5</c:v>
                </c:pt>
                <c:pt idx="201">
                  <c:v>-7.4369999999999994E-5</c:v>
                </c:pt>
                <c:pt idx="202">
                  <c:v>-7.4170000000000003E-5</c:v>
                </c:pt>
                <c:pt idx="203">
                  <c:v>-7.3980000000000007E-5</c:v>
                </c:pt>
                <c:pt idx="204">
                  <c:v>-7.3789999999999997E-5</c:v>
                </c:pt>
                <c:pt idx="205">
                  <c:v>-7.36E-5</c:v>
                </c:pt>
                <c:pt idx="206">
                  <c:v>-7.3410000000000004E-5</c:v>
                </c:pt>
                <c:pt idx="207">
                  <c:v>-7.3209999999999999E-5</c:v>
                </c:pt>
                <c:pt idx="208">
                  <c:v>-7.3020000000000002E-5</c:v>
                </c:pt>
                <c:pt idx="209">
                  <c:v>-7.2830000000000006E-5</c:v>
                </c:pt>
                <c:pt idx="210">
                  <c:v>-7.2639999999999996E-5</c:v>
                </c:pt>
                <c:pt idx="211">
                  <c:v>-7.2449999999999999E-5</c:v>
                </c:pt>
                <c:pt idx="212">
                  <c:v>-7.2249999999999994E-5</c:v>
                </c:pt>
                <c:pt idx="213">
                  <c:v>-7.2059999999999998E-5</c:v>
                </c:pt>
                <c:pt idx="214">
                  <c:v>-7.1870000000000001E-5</c:v>
                </c:pt>
                <c:pt idx="215">
                  <c:v>-7.1680000000000005E-5</c:v>
                </c:pt>
                <c:pt idx="216">
                  <c:v>-7.1489999999999995E-5</c:v>
                </c:pt>
                <c:pt idx="217">
                  <c:v>-7.1290000000000004E-5</c:v>
                </c:pt>
                <c:pt idx="218">
                  <c:v>-7.1099999999999994E-5</c:v>
                </c:pt>
                <c:pt idx="219">
                  <c:v>-7.0909999999999997E-5</c:v>
                </c:pt>
                <c:pt idx="220">
                  <c:v>-7.0720000000000001E-5</c:v>
                </c:pt>
                <c:pt idx="221">
                  <c:v>-7.0530000000000004E-5</c:v>
                </c:pt>
                <c:pt idx="222">
                  <c:v>-7.0329999999999999E-5</c:v>
                </c:pt>
                <c:pt idx="223">
                  <c:v>-7.0140000000000003E-5</c:v>
                </c:pt>
                <c:pt idx="224">
                  <c:v>-6.9950000000000006E-5</c:v>
                </c:pt>
                <c:pt idx="225">
                  <c:v>-6.9759999999999996E-5</c:v>
                </c:pt>
                <c:pt idx="226">
                  <c:v>-6.957E-5</c:v>
                </c:pt>
                <c:pt idx="227">
                  <c:v>-6.9369999999999995E-5</c:v>
                </c:pt>
                <c:pt idx="228">
                  <c:v>-6.9179999999999998E-5</c:v>
                </c:pt>
                <c:pt idx="229">
                  <c:v>-6.8990000000000002E-5</c:v>
                </c:pt>
                <c:pt idx="230">
                  <c:v>-6.8800000000000005E-5</c:v>
                </c:pt>
                <c:pt idx="231">
                  <c:v>-6.8609999999999995E-5</c:v>
                </c:pt>
                <c:pt idx="232">
                  <c:v>-6.8410000000000004E-5</c:v>
                </c:pt>
                <c:pt idx="233">
                  <c:v>-6.8219999999999994E-5</c:v>
                </c:pt>
                <c:pt idx="234">
                  <c:v>-6.8029999999999997E-5</c:v>
                </c:pt>
                <c:pt idx="235">
                  <c:v>-6.7840000000000001E-5</c:v>
                </c:pt>
                <c:pt idx="236">
                  <c:v>-6.7650000000000005E-5</c:v>
                </c:pt>
                <c:pt idx="237">
                  <c:v>-6.745E-5</c:v>
                </c:pt>
                <c:pt idx="238">
                  <c:v>-6.7260000000000003E-5</c:v>
                </c:pt>
                <c:pt idx="239">
                  <c:v>-6.7070000000000007E-5</c:v>
                </c:pt>
                <c:pt idx="240">
                  <c:v>-6.6879999999999997E-5</c:v>
                </c:pt>
                <c:pt idx="241">
                  <c:v>-6.669E-5</c:v>
                </c:pt>
                <c:pt idx="242">
                  <c:v>-6.6489999999999995E-5</c:v>
                </c:pt>
                <c:pt idx="243">
                  <c:v>-6.6299999999999999E-5</c:v>
                </c:pt>
                <c:pt idx="244">
                  <c:v>-6.6110000000000002E-5</c:v>
                </c:pt>
                <c:pt idx="245">
                  <c:v>-6.5920000000000006E-5</c:v>
                </c:pt>
                <c:pt idx="246">
                  <c:v>-6.5720000000000001E-5</c:v>
                </c:pt>
                <c:pt idx="247">
                  <c:v>-6.5530000000000004E-5</c:v>
                </c:pt>
                <c:pt idx="248">
                  <c:v>-6.5339999999999994E-5</c:v>
                </c:pt>
                <c:pt idx="249">
                  <c:v>-6.5149999999999998E-5</c:v>
                </c:pt>
                <c:pt idx="250">
                  <c:v>-6.4960000000000001E-5</c:v>
                </c:pt>
                <c:pt idx="251">
                  <c:v>-6.4759999999999997E-5</c:v>
                </c:pt>
                <c:pt idx="252">
                  <c:v>-6.457E-5</c:v>
                </c:pt>
                <c:pt idx="253">
                  <c:v>-6.4380000000000004E-5</c:v>
                </c:pt>
                <c:pt idx="254">
                  <c:v>-6.4189999999999994E-5</c:v>
                </c:pt>
                <c:pt idx="255">
                  <c:v>-6.3999999999999997E-5</c:v>
                </c:pt>
                <c:pt idx="256">
                  <c:v>-6.3800000000000006E-5</c:v>
                </c:pt>
                <c:pt idx="257">
                  <c:v>-6.3609999999999996E-5</c:v>
                </c:pt>
                <c:pt idx="258">
                  <c:v>-6.3419999999999999E-5</c:v>
                </c:pt>
                <c:pt idx="259">
                  <c:v>-6.3230000000000003E-5</c:v>
                </c:pt>
                <c:pt idx="260">
                  <c:v>-6.3040000000000006E-5</c:v>
                </c:pt>
                <c:pt idx="261">
                  <c:v>-6.2840000000000001E-5</c:v>
                </c:pt>
                <c:pt idx="262">
                  <c:v>-6.2650000000000005E-5</c:v>
                </c:pt>
                <c:pt idx="263">
                  <c:v>-6.2459999999999995E-5</c:v>
                </c:pt>
                <c:pt idx="264">
                  <c:v>-6.2269999999999998E-5</c:v>
                </c:pt>
                <c:pt idx="265">
                  <c:v>-6.2080000000000002E-5</c:v>
                </c:pt>
                <c:pt idx="266">
                  <c:v>-6.1879999999999997E-5</c:v>
                </c:pt>
                <c:pt idx="267">
                  <c:v>-6.1690000000000001E-5</c:v>
                </c:pt>
                <c:pt idx="268">
                  <c:v>-6.1500000000000004E-5</c:v>
                </c:pt>
                <c:pt idx="269">
                  <c:v>-6.1309999999999994E-5</c:v>
                </c:pt>
                <c:pt idx="270">
                  <c:v>-6.1119999999999998E-5</c:v>
                </c:pt>
                <c:pt idx="271">
                  <c:v>-6.0919999999999999E-5</c:v>
                </c:pt>
                <c:pt idx="272">
                  <c:v>-6.0730000000000003E-5</c:v>
                </c:pt>
                <c:pt idx="273">
                  <c:v>-6.054E-5</c:v>
                </c:pt>
                <c:pt idx="274">
                  <c:v>-6.0350000000000003E-5</c:v>
                </c:pt>
                <c:pt idx="275">
                  <c:v>-6.016E-5</c:v>
                </c:pt>
                <c:pt idx="276">
                  <c:v>-5.9960000000000002E-5</c:v>
                </c:pt>
                <c:pt idx="277">
                  <c:v>-5.9769999999999999E-5</c:v>
                </c:pt>
                <c:pt idx="278">
                  <c:v>-5.9580000000000002E-5</c:v>
                </c:pt>
                <c:pt idx="279">
                  <c:v>-5.9389999999999999E-5</c:v>
                </c:pt>
                <c:pt idx="280">
                  <c:v>-5.9200000000000002E-5</c:v>
                </c:pt>
                <c:pt idx="281">
                  <c:v>-5.8999999999999998E-5</c:v>
                </c:pt>
                <c:pt idx="282">
                  <c:v>-5.8810000000000001E-5</c:v>
                </c:pt>
                <c:pt idx="283">
                  <c:v>-5.8619999999999998E-5</c:v>
                </c:pt>
                <c:pt idx="284">
                  <c:v>-5.8430000000000001E-5</c:v>
                </c:pt>
                <c:pt idx="285">
                  <c:v>-5.8239999999999998E-5</c:v>
                </c:pt>
                <c:pt idx="286">
                  <c:v>-5.804E-5</c:v>
                </c:pt>
                <c:pt idx="287">
                  <c:v>-5.7849999999999997E-5</c:v>
                </c:pt>
                <c:pt idx="288">
                  <c:v>-5.766E-5</c:v>
                </c:pt>
                <c:pt idx="289">
                  <c:v>-5.7469999999999997E-5</c:v>
                </c:pt>
                <c:pt idx="290">
                  <c:v>-5.728E-5</c:v>
                </c:pt>
                <c:pt idx="291">
                  <c:v>-5.7080000000000002E-5</c:v>
                </c:pt>
                <c:pt idx="292">
                  <c:v>-5.6889999999999999E-5</c:v>
                </c:pt>
                <c:pt idx="293">
                  <c:v>-5.6700000000000003E-5</c:v>
                </c:pt>
                <c:pt idx="294">
                  <c:v>-5.6509999999999999E-5</c:v>
                </c:pt>
                <c:pt idx="295">
                  <c:v>-5.6320000000000003E-5</c:v>
                </c:pt>
                <c:pt idx="296">
                  <c:v>-5.6119999999999998E-5</c:v>
                </c:pt>
                <c:pt idx="297">
                  <c:v>-5.5930000000000002E-5</c:v>
                </c:pt>
                <c:pt idx="298">
                  <c:v>-5.5739999999999998E-5</c:v>
                </c:pt>
                <c:pt idx="299">
                  <c:v>-5.5550000000000002E-5</c:v>
                </c:pt>
                <c:pt idx="300">
                  <c:v>-5.5359999999999999E-5</c:v>
                </c:pt>
                <c:pt idx="301">
                  <c:v>-5.516E-5</c:v>
                </c:pt>
                <c:pt idx="302">
                  <c:v>-5.4969999999999997E-5</c:v>
                </c:pt>
                <c:pt idx="303">
                  <c:v>-5.4780000000000001E-5</c:v>
                </c:pt>
                <c:pt idx="304">
                  <c:v>-5.4589999999999997E-5</c:v>
                </c:pt>
                <c:pt idx="305">
                  <c:v>-5.4400000000000001E-5</c:v>
                </c:pt>
                <c:pt idx="306">
                  <c:v>-5.4200000000000003E-5</c:v>
                </c:pt>
                <c:pt idx="307">
                  <c:v>-5.401E-5</c:v>
                </c:pt>
                <c:pt idx="308">
                  <c:v>-5.3820000000000003E-5</c:v>
                </c:pt>
                <c:pt idx="309">
                  <c:v>-5.363E-5</c:v>
                </c:pt>
                <c:pt idx="310">
                  <c:v>-5.3440000000000003E-5</c:v>
                </c:pt>
                <c:pt idx="311">
                  <c:v>-5.3239999999999998E-5</c:v>
                </c:pt>
                <c:pt idx="312">
                  <c:v>-5.3050000000000002E-5</c:v>
                </c:pt>
                <c:pt idx="313">
                  <c:v>-5.2859999999999999E-5</c:v>
                </c:pt>
                <c:pt idx="314">
                  <c:v>-5.2670000000000002E-5</c:v>
                </c:pt>
                <c:pt idx="315">
                  <c:v>-5.2479999999999999E-5</c:v>
                </c:pt>
                <c:pt idx="316">
                  <c:v>-5.2280000000000001E-5</c:v>
                </c:pt>
                <c:pt idx="317">
                  <c:v>-5.2089999999999998E-5</c:v>
                </c:pt>
                <c:pt idx="318">
                  <c:v>-5.1900000000000001E-5</c:v>
                </c:pt>
                <c:pt idx="319">
                  <c:v>-5.1709999999999998E-5</c:v>
                </c:pt>
                <c:pt idx="320">
                  <c:v>-5.1520000000000001E-5</c:v>
                </c:pt>
                <c:pt idx="321">
                  <c:v>-5.1320000000000003E-5</c:v>
                </c:pt>
                <c:pt idx="322">
                  <c:v>-5.113E-5</c:v>
                </c:pt>
                <c:pt idx="323">
                  <c:v>-5.0939999999999997E-5</c:v>
                </c:pt>
                <c:pt idx="324">
                  <c:v>-5.075E-5</c:v>
                </c:pt>
                <c:pt idx="325">
                  <c:v>-5.0559999999999997E-5</c:v>
                </c:pt>
                <c:pt idx="326">
                  <c:v>-5.0359999999999999E-5</c:v>
                </c:pt>
                <c:pt idx="327">
                  <c:v>-5.0170000000000002E-5</c:v>
                </c:pt>
                <c:pt idx="328">
                  <c:v>-4.9979999999999999E-5</c:v>
                </c:pt>
                <c:pt idx="329">
                  <c:v>-4.9790000000000003E-5</c:v>
                </c:pt>
                <c:pt idx="330">
                  <c:v>-4.9599999999999999E-5</c:v>
                </c:pt>
                <c:pt idx="331">
                  <c:v>-4.9400000000000001E-5</c:v>
                </c:pt>
                <c:pt idx="332">
                  <c:v>-4.9209999999999998E-5</c:v>
                </c:pt>
                <c:pt idx="333">
                  <c:v>-4.9020000000000002E-5</c:v>
                </c:pt>
                <c:pt idx="334">
                  <c:v>-4.8829999999999998E-5</c:v>
                </c:pt>
                <c:pt idx="335">
                  <c:v>-4.8640000000000002E-5</c:v>
                </c:pt>
                <c:pt idx="336">
                  <c:v>-4.8439999999999997E-5</c:v>
                </c:pt>
                <c:pt idx="337">
                  <c:v>-4.8250000000000001E-5</c:v>
                </c:pt>
                <c:pt idx="338">
                  <c:v>-4.8059999999999997E-5</c:v>
                </c:pt>
                <c:pt idx="339">
                  <c:v>-4.7870000000000001E-5</c:v>
                </c:pt>
                <c:pt idx="340">
                  <c:v>-4.7679999999999998E-5</c:v>
                </c:pt>
                <c:pt idx="341">
                  <c:v>-4.7479999999999999E-5</c:v>
                </c:pt>
                <c:pt idx="342">
                  <c:v>-4.7290000000000003E-5</c:v>
                </c:pt>
                <c:pt idx="343">
                  <c:v>-4.71E-5</c:v>
                </c:pt>
                <c:pt idx="344">
                  <c:v>-4.6910000000000003E-5</c:v>
                </c:pt>
                <c:pt idx="345">
                  <c:v>-4.672E-5</c:v>
                </c:pt>
                <c:pt idx="346">
                  <c:v>-4.6520000000000002E-5</c:v>
                </c:pt>
                <c:pt idx="347">
                  <c:v>-4.6329999999999999E-5</c:v>
                </c:pt>
                <c:pt idx="348">
                  <c:v>-4.6140000000000002E-5</c:v>
                </c:pt>
                <c:pt idx="349">
                  <c:v>-4.5949999999999999E-5</c:v>
                </c:pt>
                <c:pt idx="350">
                  <c:v>-4.5760000000000002E-5</c:v>
                </c:pt>
                <c:pt idx="351">
                  <c:v>-4.5559999999999997E-5</c:v>
                </c:pt>
                <c:pt idx="352">
                  <c:v>-4.5370000000000001E-5</c:v>
                </c:pt>
                <c:pt idx="353">
                  <c:v>-4.5179999999999998E-5</c:v>
                </c:pt>
                <c:pt idx="354">
                  <c:v>-4.4990000000000001E-5</c:v>
                </c:pt>
                <c:pt idx="355">
                  <c:v>-4.4799999999999998E-5</c:v>
                </c:pt>
                <c:pt idx="356">
                  <c:v>-4.46E-5</c:v>
                </c:pt>
                <c:pt idx="357">
                  <c:v>-4.4409999999999997E-5</c:v>
                </c:pt>
                <c:pt idx="358">
                  <c:v>-4.422E-5</c:v>
                </c:pt>
                <c:pt idx="359">
                  <c:v>-4.4029999999999997E-5</c:v>
                </c:pt>
                <c:pt idx="360">
                  <c:v>-4.384E-5</c:v>
                </c:pt>
                <c:pt idx="361">
                  <c:v>-4.3640000000000002E-5</c:v>
                </c:pt>
                <c:pt idx="362">
                  <c:v>-4.3449999999999999E-5</c:v>
                </c:pt>
                <c:pt idx="363">
                  <c:v>-4.3260000000000003E-5</c:v>
                </c:pt>
                <c:pt idx="364">
                  <c:v>-4.3069999999999999E-5</c:v>
                </c:pt>
                <c:pt idx="365">
                  <c:v>-4.2880000000000003E-5</c:v>
                </c:pt>
                <c:pt idx="366">
                  <c:v>-4.2679999999999998E-5</c:v>
                </c:pt>
                <c:pt idx="367">
                  <c:v>-4.2490000000000001E-5</c:v>
                </c:pt>
                <c:pt idx="368">
                  <c:v>-4.2299999999999998E-5</c:v>
                </c:pt>
                <c:pt idx="369">
                  <c:v>-4.2110000000000002E-5</c:v>
                </c:pt>
                <c:pt idx="370">
                  <c:v>-4.1919999999999998E-5</c:v>
                </c:pt>
                <c:pt idx="371">
                  <c:v>-4.172E-5</c:v>
                </c:pt>
                <c:pt idx="372">
                  <c:v>-4.1529999999999997E-5</c:v>
                </c:pt>
                <c:pt idx="373">
                  <c:v>-4.1340000000000001E-5</c:v>
                </c:pt>
                <c:pt idx="374">
                  <c:v>-4.1149999999999997E-5</c:v>
                </c:pt>
                <c:pt idx="375">
                  <c:v>-4.0960000000000001E-5</c:v>
                </c:pt>
                <c:pt idx="376">
                  <c:v>-4.0760000000000003E-5</c:v>
                </c:pt>
                <c:pt idx="377">
                  <c:v>-4.057E-5</c:v>
                </c:pt>
                <c:pt idx="378">
                  <c:v>-4.0380000000000003E-5</c:v>
                </c:pt>
                <c:pt idx="379">
                  <c:v>-4.019E-5</c:v>
                </c:pt>
                <c:pt idx="380">
                  <c:v>-4.0000000000000003E-5</c:v>
                </c:pt>
                <c:pt idx="381">
                  <c:v>-3.9799999999999998E-5</c:v>
                </c:pt>
                <c:pt idx="382">
                  <c:v>-3.9610000000000002E-5</c:v>
                </c:pt>
                <c:pt idx="383">
                  <c:v>-3.9419999999999999E-5</c:v>
                </c:pt>
                <c:pt idx="384">
                  <c:v>-3.9230000000000002E-5</c:v>
                </c:pt>
                <c:pt idx="385">
                  <c:v>-3.9039999999999999E-5</c:v>
                </c:pt>
                <c:pt idx="386">
                  <c:v>-3.8840000000000001E-5</c:v>
                </c:pt>
                <c:pt idx="387">
                  <c:v>-3.8649999999999998E-5</c:v>
                </c:pt>
                <c:pt idx="388">
                  <c:v>-3.8460000000000001E-5</c:v>
                </c:pt>
                <c:pt idx="389">
                  <c:v>-3.8269999999999998E-5</c:v>
                </c:pt>
                <c:pt idx="390">
                  <c:v>-3.8080000000000001E-5</c:v>
                </c:pt>
                <c:pt idx="391">
                  <c:v>-3.7880000000000003E-5</c:v>
                </c:pt>
                <c:pt idx="392">
                  <c:v>-3.769E-5</c:v>
                </c:pt>
                <c:pt idx="393">
                  <c:v>-3.7499999999999997E-5</c:v>
                </c:pt>
                <c:pt idx="394">
                  <c:v>-3.731E-5</c:v>
                </c:pt>
                <c:pt idx="395">
                  <c:v>-3.7119999999999997E-5</c:v>
                </c:pt>
                <c:pt idx="396">
                  <c:v>-3.6919999999999999E-5</c:v>
                </c:pt>
                <c:pt idx="397">
                  <c:v>-3.6730000000000002E-5</c:v>
                </c:pt>
                <c:pt idx="398">
                  <c:v>-3.6539999999999999E-5</c:v>
                </c:pt>
                <c:pt idx="399">
                  <c:v>-3.6350000000000003E-5</c:v>
                </c:pt>
                <c:pt idx="400">
                  <c:v>-3.6159999999999999E-5</c:v>
                </c:pt>
                <c:pt idx="401">
                  <c:v>-3.5960000000000001E-5</c:v>
                </c:pt>
                <c:pt idx="402">
                  <c:v>-3.5769999999999998E-5</c:v>
                </c:pt>
                <c:pt idx="403">
                  <c:v>-3.5580000000000002E-5</c:v>
                </c:pt>
                <c:pt idx="404">
                  <c:v>-3.5389999999999998E-5</c:v>
                </c:pt>
                <c:pt idx="405">
                  <c:v>-3.5200000000000002E-5</c:v>
                </c:pt>
                <c:pt idx="406">
                  <c:v>-3.4999999999999997E-5</c:v>
                </c:pt>
                <c:pt idx="407">
                  <c:v>-3.481E-5</c:v>
                </c:pt>
                <c:pt idx="408">
                  <c:v>-3.4619999999999997E-5</c:v>
                </c:pt>
                <c:pt idx="409">
                  <c:v>-3.4430000000000001E-5</c:v>
                </c:pt>
                <c:pt idx="410">
                  <c:v>-3.4230000000000003E-5</c:v>
                </c:pt>
                <c:pt idx="411">
                  <c:v>-3.4039999999999999E-5</c:v>
                </c:pt>
                <c:pt idx="412">
                  <c:v>-3.3850000000000003E-5</c:v>
                </c:pt>
                <c:pt idx="413">
                  <c:v>-3.366E-5</c:v>
                </c:pt>
                <c:pt idx="414">
                  <c:v>-3.3470000000000003E-5</c:v>
                </c:pt>
                <c:pt idx="415">
                  <c:v>-3.3269999999999998E-5</c:v>
                </c:pt>
                <c:pt idx="416">
                  <c:v>-3.3080000000000002E-5</c:v>
                </c:pt>
                <c:pt idx="417">
                  <c:v>-3.2889999999999999E-5</c:v>
                </c:pt>
                <c:pt idx="418">
                  <c:v>-3.2700000000000002E-5</c:v>
                </c:pt>
                <c:pt idx="419">
                  <c:v>-3.2509999999999999E-5</c:v>
                </c:pt>
                <c:pt idx="420">
                  <c:v>-3.2310000000000001E-5</c:v>
                </c:pt>
                <c:pt idx="421">
                  <c:v>-3.2119999999999997E-5</c:v>
                </c:pt>
                <c:pt idx="422">
                  <c:v>-3.1930000000000001E-5</c:v>
                </c:pt>
                <c:pt idx="423">
                  <c:v>-3.1739999999999998E-5</c:v>
                </c:pt>
                <c:pt idx="424">
                  <c:v>-3.1550000000000001E-5</c:v>
                </c:pt>
                <c:pt idx="425">
                  <c:v>-3.1350000000000003E-5</c:v>
                </c:pt>
                <c:pt idx="426">
                  <c:v>-3.116E-5</c:v>
                </c:pt>
                <c:pt idx="427">
                  <c:v>-3.0970000000000003E-5</c:v>
                </c:pt>
                <c:pt idx="428">
                  <c:v>-3.078E-5</c:v>
                </c:pt>
                <c:pt idx="429">
                  <c:v>-3.0589999999999997E-5</c:v>
                </c:pt>
                <c:pt idx="430">
                  <c:v>-3.0389999999999999E-5</c:v>
                </c:pt>
                <c:pt idx="431">
                  <c:v>-3.0199999999999999E-5</c:v>
                </c:pt>
                <c:pt idx="432">
                  <c:v>-3.0009999999999999E-5</c:v>
                </c:pt>
                <c:pt idx="433">
                  <c:v>-2.9819999999999999E-5</c:v>
                </c:pt>
                <c:pt idx="434">
                  <c:v>-2.9629999999999999E-5</c:v>
                </c:pt>
                <c:pt idx="435">
                  <c:v>-2.9430000000000001E-5</c:v>
                </c:pt>
                <c:pt idx="436">
                  <c:v>-2.9240000000000001E-5</c:v>
                </c:pt>
                <c:pt idx="437">
                  <c:v>-2.9050000000000001E-5</c:v>
                </c:pt>
                <c:pt idx="438">
                  <c:v>-2.8860000000000002E-5</c:v>
                </c:pt>
                <c:pt idx="439">
                  <c:v>-2.8670000000000002E-5</c:v>
                </c:pt>
                <c:pt idx="440">
                  <c:v>-2.847E-5</c:v>
                </c:pt>
                <c:pt idx="441">
                  <c:v>-2.828E-5</c:v>
                </c:pt>
                <c:pt idx="442">
                  <c:v>-2.809E-5</c:v>
                </c:pt>
                <c:pt idx="443">
                  <c:v>-2.7900000000000001E-5</c:v>
                </c:pt>
                <c:pt idx="444">
                  <c:v>-2.7710000000000001E-5</c:v>
                </c:pt>
                <c:pt idx="445">
                  <c:v>-2.7509999999999999E-5</c:v>
                </c:pt>
                <c:pt idx="446">
                  <c:v>-2.7319999999999999E-5</c:v>
                </c:pt>
                <c:pt idx="447">
                  <c:v>-2.7129999999999999E-5</c:v>
                </c:pt>
                <c:pt idx="448">
                  <c:v>-2.694E-5</c:v>
                </c:pt>
                <c:pt idx="449">
                  <c:v>-2.675E-5</c:v>
                </c:pt>
                <c:pt idx="450">
                  <c:v>-2.6550000000000002E-5</c:v>
                </c:pt>
                <c:pt idx="451">
                  <c:v>-2.6359999999999998E-5</c:v>
                </c:pt>
                <c:pt idx="452">
                  <c:v>-2.6169999999999998E-5</c:v>
                </c:pt>
                <c:pt idx="453">
                  <c:v>-2.5979999999999999E-5</c:v>
                </c:pt>
                <c:pt idx="454">
                  <c:v>-2.5789999999999999E-5</c:v>
                </c:pt>
                <c:pt idx="455">
                  <c:v>-2.5590000000000001E-5</c:v>
                </c:pt>
                <c:pt idx="456">
                  <c:v>-2.5400000000000001E-5</c:v>
                </c:pt>
                <c:pt idx="457">
                  <c:v>-2.5210000000000001E-5</c:v>
                </c:pt>
                <c:pt idx="458">
                  <c:v>-2.5020000000000001E-5</c:v>
                </c:pt>
                <c:pt idx="459">
                  <c:v>-2.4830000000000001E-5</c:v>
                </c:pt>
                <c:pt idx="460">
                  <c:v>-2.463E-5</c:v>
                </c:pt>
                <c:pt idx="461">
                  <c:v>-2.444E-5</c:v>
                </c:pt>
                <c:pt idx="462">
                  <c:v>-2.425E-5</c:v>
                </c:pt>
                <c:pt idx="463">
                  <c:v>-2.406E-5</c:v>
                </c:pt>
                <c:pt idx="464">
                  <c:v>-2.387E-5</c:v>
                </c:pt>
                <c:pt idx="465">
                  <c:v>-2.3669999999999999E-5</c:v>
                </c:pt>
                <c:pt idx="466">
                  <c:v>-2.3479999999999999E-5</c:v>
                </c:pt>
                <c:pt idx="467">
                  <c:v>-2.3289999999999999E-5</c:v>
                </c:pt>
                <c:pt idx="468">
                  <c:v>-2.3099999999999999E-5</c:v>
                </c:pt>
                <c:pt idx="469">
                  <c:v>-2.2909999999999999E-5</c:v>
                </c:pt>
                <c:pt idx="470">
                  <c:v>-2.2710000000000001E-5</c:v>
                </c:pt>
                <c:pt idx="471">
                  <c:v>-2.2520000000000001E-5</c:v>
                </c:pt>
                <c:pt idx="472">
                  <c:v>-2.2330000000000001E-5</c:v>
                </c:pt>
                <c:pt idx="473">
                  <c:v>-2.2140000000000001E-5</c:v>
                </c:pt>
                <c:pt idx="474">
                  <c:v>-2.1950000000000002E-5</c:v>
                </c:pt>
                <c:pt idx="475">
                  <c:v>-2.175E-5</c:v>
                </c:pt>
                <c:pt idx="476">
                  <c:v>-2.156E-5</c:v>
                </c:pt>
                <c:pt idx="477">
                  <c:v>-2.137E-5</c:v>
                </c:pt>
                <c:pt idx="478">
                  <c:v>-2.1180000000000001E-5</c:v>
                </c:pt>
                <c:pt idx="479">
                  <c:v>-2.0990000000000001E-5</c:v>
                </c:pt>
                <c:pt idx="480">
                  <c:v>-2.0789999999999999E-5</c:v>
                </c:pt>
                <c:pt idx="481">
                  <c:v>-2.0599999999999999E-5</c:v>
                </c:pt>
                <c:pt idx="482">
                  <c:v>-2.0409999999999999E-5</c:v>
                </c:pt>
                <c:pt idx="483">
                  <c:v>-2.022E-5</c:v>
                </c:pt>
                <c:pt idx="484">
                  <c:v>-2.003E-5</c:v>
                </c:pt>
                <c:pt idx="485">
                  <c:v>-1.9830000000000002E-5</c:v>
                </c:pt>
                <c:pt idx="486">
                  <c:v>-1.9640000000000002E-5</c:v>
                </c:pt>
                <c:pt idx="487">
                  <c:v>-1.9449999999999998E-5</c:v>
                </c:pt>
                <c:pt idx="488">
                  <c:v>-1.9259999999999999E-5</c:v>
                </c:pt>
                <c:pt idx="489">
                  <c:v>-1.9069999999999999E-5</c:v>
                </c:pt>
                <c:pt idx="490">
                  <c:v>-1.8870000000000001E-5</c:v>
                </c:pt>
                <c:pt idx="491">
                  <c:v>-1.8680000000000001E-5</c:v>
                </c:pt>
                <c:pt idx="492">
                  <c:v>-1.8490000000000001E-5</c:v>
                </c:pt>
                <c:pt idx="493">
                  <c:v>-1.8300000000000001E-5</c:v>
                </c:pt>
                <c:pt idx="494">
                  <c:v>-1.8110000000000001E-5</c:v>
                </c:pt>
                <c:pt idx="495">
                  <c:v>-1.791E-5</c:v>
                </c:pt>
                <c:pt idx="496">
                  <c:v>-1.772E-5</c:v>
                </c:pt>
                <c:pt idx="497">
                  <c:v>-1.753E-5</c:v>
                </c:pt>
                <c:pt idx="498">
                  <c:v>-1.734E-5</c:v>
                </c:pt>
                <c:pt idx="499">
                  <c:v>-1.715E-5</c:v>
                </c:pt>
                <c:pt idx="500">
                  <c:v>-1.6949999999999999E-5</c:v>
                </c:pt>
                <c:pt idx="501">
                  <c:v>-1.6759999999999999E-5</c:v>
                </c:pt>
                <c:pt idx="502">
                  <c:v>-1.6569999999999999E-5</c:v>
                </c:pt>
                <c:pt idx="503">
                  <c:v>-1.6379999999999999E-5</c:v>
                </c:pt>
                <c:pt idx="504">
                  <c:v>-1.6189999999999999E-5</c:v>
                </c:pt>
                <c:pt idx="505">
                  <c:v>-1.5990000000000001E-5</c:v>
                </c:pt>
                <c:pt idx="506">
                  <c:v>-1.5800000000000001E-5</c:v>
                </c:pt>
                <c:pt idx="507">
                  <c:v>-1.5610000000000001E-5</c:v>
                </c:pt>
                <c:pt idx="508">
                  <c:v>-1.5420000000000001E-5</c:v>
                </c:pt>
                <c:pt idx="509">
                  <c:v>-1.523E-5</c:v>
                </c:pt>
                <c:pt idx="510">
                  <c:v>-1.503E-5</c:v>
                </c:pt>
                <c:pt idx="511">
                  <c:v>-1.484E-5</c:v>
                </c:pt>
                <c:pt idx="512">
                  <c:v>-1.465E-5</c:v>
                </c:pt>
                <c:pt idx="513">
                  <c:v>-1.446E-5</c:v>
                </c:pt>
                <c:pt idx="514">
                  <c:v>-1.4270000000000001E-5</c:v>
                </c:pt>
                <c:pt idx="515">
                  <c:v>-1.4070000000000001E-5</c:v>
                </c:pt>
                <c:pt idx="516">
                  <c:v>-1.3879999999999999E-5</c:v>
                </c:pt>
                <c:pt idx="517">
                  <c:v>-1.3689999999999999E-5</c:v>
                </c:pt>
                <c:pt idx="518">
                  <c:v>-1.3499999999999999E-5</c:v>
                </c:pt>
                <c:pt idx="519">
                  <c:v>-1.331E-5</c:v>
                </c:pt>
                <c:pt idx="520">
                  <c:v>-1.311E-5</c:v>
                </c:pt>
                <c:pt idx="521">
                  <c:v>-1.292E-5</c:v>
                </c:pt>
                <c:pt idx="522">
                  <c:v>-1.273E-5</c:v>
                </c:pt>
                <c:pt idx="523">
                  <c:v>-1.254E-5</c:v>
                </c:pt>
                <c:pt idx="524">
                  <c:v>-1.235E-5</c:v>
                </c:pt>
                <c:pt idx="525">
                  <c:v>-1.2150000000000001E-5</c:v>
                </c:pt>
                <c:pt idx="526">
                  <c:v>-1.1960000000000001E-5</c:v>
                </c:pt>
                <c:pt idx="527">
                  <c:v>-1.1770000000000001E-5</c:v>
                </c:pt>
                <c:pt idx="528">
                  <c:v>-1.1579999999999999E-5</c:v>
                </c:pt>
                <c:pt idx="529">
                  <c:v>-1.1389999999999999E-5</c:v>
                </c:pt>
                <c:pt idx="530">
                  <c:v>-1.119E-5</c:v>
                </c:pt>
                <c:pt idx="531">
                  <c:v>-1.1E-5</c:v>
                </c:pt>
                <c:pt idx="532">
                  <c:v>-1.081E-5</c:v>
                </c:pt>
                <c:pt idx="533">
                  <c:v>-1.062E-5</c:v>
                </c:pt>
                <c:pt idx="534">
                  <c:v>-1.043E-5</c:v>
                </c:pt>
                <c:pt idx="535">
                  <c:v>-1.023E-5</c:v>
                </c:pt>
                <c:pt idx="536">
                  <c:v>-1.004E-5</c:v>
                </c:pt>
                <c:pt idx="537">
                  <c:v>-9.8490000000000001E-6</c:v>
                </c:pt>
                <c:pt idx="538">
                  <c:v>-9.6569999999999992E-6</c:v>
                </c:pt>
                <c:pt idx="539">
                  <c:v>-9.465E-6</c:v>
                </c:pt>
                <c:pt idx="540">
                  <c:v>-9.2730000000000008E-6</c:v>
                </c:pt>
                <c:pt idx="541">
                  <c:v>-9.081E-6</c:v>
                </c:pt>
                <c:pt idx="542">
                  <c:v>-8.8890000000000008E-6</c:v>
                </c:pt>
                <c:pt idx="543">
                  <c:v>-8.6969999999999999E-6</c:v>
                </c:pt>
                <c:pt idx="544">
                  <c:v>-8.5050000000000007E-6</c:v>
                </c:pt>
                <c:pt idx="545">
                  <c:v>-8.3129999999999999E-6</c:v>
                </c:pt>
                <c:pt idx="546">
                  <c:v>-8.1210000000000007E-6</c:v>
                </c:pt>
                <c:pt idx="547">
                  <c:v>-7.9289999999999998E-6</c:v>
                </c:pt>
                <c:pt idx="548">
                  <c:v>-7.7370000000000006E-6</c:v>
                </c:pt>
                <c:pt idx="549">
                  <c:v>-7.5449999999999998E-6</c:v>
                </c:pt>
                <c:pt idx="550">
                  <c:v>-7.3529999999999997E-6</c:v>
                </c:pt>
                <c:pt idx="551">
                  <c:v>-7.1609999999999997E-6</c:v>
                </c:pt>
                <c:pt idx="552">
                  <c:v>-6.9689999999999997E-6</c:v>
                </c:pt>
                <c:pt idx="553">
                  <c:v>-6.7769999999999997E-6</c:v>
                </c:pt>
                <c:pt idx="554">
                  <c:v>-6.5849999999999996E-6</c:v>
                </c:pt>
                <c:pt idx="555">
                  <c:v>-6.3929999999999996E-6</c:v>
                </c:pt>
                <c:pt idx="556">
                  <c:v>-6.2009999999999996E-6</c:v>
                </c:pt>
                <c:pt idx="557">
                  <c:v>-6.0090000000000004E-6</c:v>
                </c:pt>
                <c:pt idx="558">
                  <c:v>-5.8170000000000004E-6</c:v>
                </c:pt>
                <c:pt idx="559">
                  <c:v>-5.6250000000000004E-6</c:v>
                </c:pt>
                <c:pt idx="560">
                  <c:v>-5.4330000000000003E-6</c:v>
                </c:pt>
                <c:pt idx="561">
                  <c:v>-5.2410000000000003E-6</c:v>
                </c:pt>
                <c:pt idx="562">
                  <c:v>-5.0490000000000003E-6</c:v>
                </c:pt>
                <c:pt idx="563">
                  <c:v>-4.8570000000000003E-6</c:v>
                </c:pt>
                <c:pt idx="564">
                  <c:v>-4.6650000000000002E-6</c:v>
                </c:pt>
                <c:pt idx="565">
                  <c:v>-4.4730000000000002E-6</c:v>
                </c:pt>
                <c:pt idx="566">
                  <c:v>-4.2810000000000002E-6</c:v>
                </c:pt>
                <c:pt idx="567">
                  <c:v>-4.0890000000000002E-6</c:v>
                </c:pt>
                <c:pt idx="568">
                  <c:v>-3.8970000000000001E-6</c:v>
                </c:pt>
                <c:pt idx="569">
                  <c:v>-3.7050000000000001E-6</c:v>
                </c:pt>
                <c:pt idx="570">
                  <c:v>-3.5130000000000001E-6</c:v>
                </c:pt>
                <c:pt idx="571">
                  <c:v>-3.3210000000000001E-6</c:v>
                </c:pt>
                <c:pt idx="572">
                  <c:v>-3.129E-6</c:v>
                </c:pt>
                <c:pt idx="573">
                  <c:v>-2.937E-6</c:v>
                </c:pt>
                <c:pt idx="574">
                  <c:v>-2.745E-6</c:v>
                </c:pt>
                <c:pt idx="575">
                  <c:v>-2.553E-6</c:v>
                </c:pt>
                <c:pt idx="576">
                  <c:v>-2.3609999999999999E-6</c:v>
                </c:pt>
                <c:pt idx="577">
                  <c:v>-2.1689999999999999E-6</c:v>
                </c:pt>
                <c:pt idx="578">
                  <c:v>-1.9769999999999999E-6</c:v>
                </c:pt>
                <c:pt idx="579">
                  <c:v>-1.7850000000000001E-6</c:v>
                </c:pt>
                <c:pt idx="580">
                  <c:v>-1.593E-6</c:v>
                </c:pt>
                <c:pt idx="581">
                  <c:v>-1.401E-6</c:v>
                </c:pt>
                <c:pt idx="582">
                  <c:v>-1.209E-6</c:v>
                </c:pt>
                <c:pt idx="583">
                  <c:v>-1.017E-6</c:v>
                </c:pt>
                <c:pt idx="584">
                  <c:v>-8.2480000000000003E-7</c:v>
                </c:pt>
                <c:pt idx="585">
                  <c:v>-6.328E-7</c:v>
                </c:pt>
                <c:pt idx="586">
                  <c:v>-4.4079999999999998E-7</c:v>
                </c:pt>
                <c:pt idx="587">
                  <c:v>-2.488E-7</c:v>
                </c:pt>
                <c:pt idx="588">
                  <c:v>-5.6769999999999998E-8</c:v>
                </c:pt>
                <c:pt idx="589">
                  <c:v>1.3519999999999999E-7</c:v>
                </c:pt>
                <c:pt idx="590">
                  <c:v>3.2730000000000003E-7</c:v>
                </c:pt>
                <c:pt idx="591">
                  <c:v>5.1930000000000005E-7</c:v>
                </c:pt>
                <c:pt idx="592">
                  <c:v>7.1129999999999997E-7</c:v>
                </c:pt>
                <c:pt idx="593">
                  <c:v>9.033E-7</c:v>
                </c:pt>
                <c:pt idx="594">
                  <c:v>1.0950000000000001E-6</c:v>
                </c:pt>
                <c:pt idx="595">
                  <c:v>1.2869999999999999E-6</c:v>
                </c:pt>
                <c:pt idx="596">
                  <c:v>1.4789999999999999E-6</c:v>
                </c:pt>
                <c:pt idx="597">
                  <c:v>1.671E-6</c:v>
                </c:pt>
                <c:pt idx="598">
                  <c:v>1.863E-6</c:v>
                </c:pt>
                <c:pt idx="599">
                  <c:v>2.0549999999999998E-6</c:v>
                </c:pt>
                <c:pt idx="600">
                  <c:v>2.2469999999999998E-6</c:v>
                </c:pt>
                <c:pt idx="601">
                  <c:v>2.4389999999999999E-6</c:v>
                </c:pt>
                <c:pt idx="602">
                  <c:v>2.6309999999999999E-6</c:v>
                </c:pt>
                <c:pt idx="603">
                  <c:v>2.8229999999999999E-6</c:v>
                </c:pt>
                <c:pt idx="604">
                  <c:v>3.0149999999999999E-6</c:v>
                </c:pt>
                <c:pt idx="605">
                  <c:v>3.207E-6</c:v>
                </c:pt>
                <c:pt idx="606">
                  <c:v>3.399E-6</c:v>
                </c:pt>
                <c:pt idx="607">
                  <c:v>3.591E-6</c:v>
                </c:pt>
                <c:pt idx="608">
                  <c:v>3.783E-6</c:v>
                </c:pt>
                <c:pt idx="609">
                  <c:v>3.9750000000000001E-6</c:v>
                </c:pt>
                <c:pt idx="610">
                  <c:v>4.1670000000000001E-6</c:v>
                </c:pt>
                <c:pt idx="611">
                  <c:v>4.3599999999999998E-6</c:v>
                </c:pt>
                <c:pt idx="612">
                  <c:v>4.5519999999999998E-6</c:v>
                </c:pt>
                <c:pt idx="613">
                  <c:v>4.7439999999999998E-6</c:v>
                </c:pt>
                <c:pt idx="614">
                  <c:v>4.9359999999999998E-6</c:v>
                </c:pt>
                <c:pt idx="615">
                  <c:v>5.1279999999999999E-6</c:v>
                </c:pt>
                <c:pt idx="616">
                  <c:v>5.3199999999999999E-6</c:v>
                </c:pt>
                <c:pt idx="617">
                  <c:v>5.5119999999999999E-6</c:v>
                </c:pt>
                <c:pt idx="618">
                  <c:v>5.7039999999999999E-6</c:v>
                </c:pt>
                <c:pt idx="619">
                  <c:v>5.896E-6</c:v>
                </c:pt>
                <c:pt idx="620">
                  <c:v>6.088E-6</c:v>
                </c:pt>
                <c:pt idx="621">
                  <c:v>6.28E-6</c:v>
                </c:pt>
                <c:pt idx="622">
                  <c:v>6.472E-6</c:v>
                </c:pt>
                <c:pt idx="623">
                  <c:v>6.6640000000000001E-6</c:v>
                </c:pt>
                <c:pt idx="624">
                  <c:v>6.8560000000000001E-6</c:v>
                </c:pt>
                <c:pt idx="625">
                  <c:v>7.0480000000000001E-6</c:v>
                </c:pt>
                <c:pt idx="626">
                  <c:v>7.2400000000000001E-6</c:v>
                </c:pt>
                <c:pt idx="627">
                  <c:v>7.4320000000000002E-6</c:v>
                </c:pt>
                <c:pt idx="628">
                  <c:v>7.6240000000000002E-6</c:v>
                </c:pt>
                <c:pt idx="629">
                  <c:v>7.8159999999999994E-6</c:v>
                </c:pt>
                <c:pt idx="630">
                  <c:v>8.0080000000000002E-6</c:v>
                </c:pt>
                <c:pt idx="631">
                  <c:v>8.1999999999999994E-6</c:v>
                </c:pt>
                <c:pt idx="632">
                  <c:v>8.3920000000000003E-6</c:v>
                </c:pt>
                <c:pt idx="633">
                  <c:v>8.5839999999999995E-6</c:v>
                </c:pt>
                <c:pt idx="634">
                  <c:v>8.7760000000000003E-6</c:v>
                </c:pt>
                <c:pt idx="635">
                  <c:v>8.9679999999999995E-6</c:v>
                </c:pt>
                <c:pt idx="636">
                  <c:v>9.1600000000000004E-6</c:v>
                </c:pt>
                <c:pt idx="637">
                  <c:v>9.3519999999999996E-6</c:v>
                </c:pt>
                <c:pt idx="638">
                  <c:v>9.5440000000000004E-6</c:v>
                </c:pt>
                <c:pt idx="639">
                  <c:v>9.7359999999999996E-6</c:v>
                </c:pt>
                <c:pt idx="640">
                  <c:v>9.9280000000000005E-6</c:v>
                </c:pt>
                <c:pt idx="641">
                  <c:v>1.012E-5</c:v>
                </c:pt>
                <c:pt idx="642">
                  <c:v>1.031E-5</c:v>
                </c:pt>
                <c:pt idx="643">
                  <c:v>1.0499999999999999E-5</c:v>
                </c:pt>
                <c:pt idx="644">
                  <c:v>1.0699999999999999E-5</c:v>
                </c:pt>
                <c:pt idx="645">
                  <c:v>1.0890000000000001E-5</c:v>
                </c:pt>
                <c:pt idx="646">
                  <c:v>1.1080000000000001E-5</c:v>
                </c:pt>
                <c:pt idx="647">
                  <c:v>1.1270000000000001E-5</c:v>
                </c:pt>
                <c:pt idx="648">
                  <c:v>1.146E-5</c:v>
                </c:pt>
                <c:pt idx="649">
                  <c:v>1.166E-5</c:v>
                </c:pt>
                <c:pt idx="650">
                  <c:v>1.185E-5</c:v>
                </c:pt>
                <c:pt idx="651">
                  <c:v>1.204E-5</c:v>
                </c:pt>
                <c:pt idx="652">
                  <c:v>1.223E-5</c:v>
                </c:pt>
                <c:pt idx="653">
                  <c:v>1.242E-5</c:v>
                </c:pt>
                <c:pt idx="654">
                  <c:v>1.2619999999999999E-5</c:v>
                </c:pt>
                <c:pt idx="655">
                  <c:v>1.2809999999999999E-5</c:v>
                </c:pt>
                <c:pt idx="656">
                  <c:v>1.2999999999999999E-5</c:v>
                </c:pt>
                <c:pt idx="657">
                  <c:v>1.3190000000000001E-5</c:v>
                </c:pt>
                <c:pt idx="658">
                  <c:v>1.3380000000000001E-5</c:v>
                </c:pt>
                <c:pt idx="659">
                  <c:v>1.358E-5</c:v>
                </c:pt>
                <c:pt idx="660">
                  <c:v>1.377E-5</c:v>
                </c:pt>
                <c:pt idx="661">
                  <c:v>1.396E-5</c:v>
                </c:pt>
                <c:pt idx="662">
                  <c:v>1.415E-5</c:v>
                </c:pt>
                <c:pt idx="663">
                  <c:v>1.434E-5</c:v>
                </c:pt>
                <c:pt idx="664">
                  <c:v>1.454E-5</c:v>
                </c:pt>
                <c:pt idx="665">
                  <c:v>1.473E-5</c:v>
                </c:pt>
                <c:pt idx="666">
                  <c:v>1.4919999999999999E-5</c:v>
                </c:pt>
                <c:pt idx="667">
                  <c:v>1.5109999999999999E-5</c:v>
                </c:pt>
                <c:pt idx="668">
                  <c:v>1.5299999999999999E-5</c:v>
                </c:pt>
                <c:pt idx="669">
                  <c:v>1.5500000000000001E-5</c:v>
                </c:pt>
                <c:pt idx="670">
                  <c:v>1.5690000000000001E-5</c:v>
                </c:pt>
                <c:pt idx="671">
                  <c:v>1.588E-5</c:v>
                </c:pt>
                <c:pt idx="672">
                  <c:v>1.607E-5</c:v>
                </c:pt>
                <c:pt idx="673">
                  <c:v>1.626E-5</c:v>
                </c:pt>
                <c:pt idx="674">
                  <c:v>1.6460000000000002E-5</c:v>
                </c:pt>
                <c:pt idx="675">
                  <c:v>1.6650000000000002E-5</c:v>
                </c:pt>
                <c:pt idx="676">
                  <c:v>1.6840000000000001E-5</c:v>
                </c:pt>
                <c:pt idx="677">
                  <c:v>1.7030000000000001E-5</c:v>
                </c:pt>
                <c:pt idx="678">
                  <c:v>1.7220000000000001E-5</c:v>
                </c:pt>
                <c:pt idx="679">
                  <c:v>1.7419999999999999E-5</c:v>
                </c:pt>
                <c:pt idx="680">
                  <c:v>1.7609999999999999E-5</c:v>
                </c:pt>
                <c:pt idx="681">
                  <c:v>1.7799999999999999E-5</c:v>
                </c:pt>
                <c:pt idx="682">
                  <c:v>1.7989999999999999E-5</c:v>
                </c:pt>
                <c:pt idx="683">
                  <c:v>1.8179999999999999E-5</c:v>
                </c:pt>
                <c:pt idx="684">
                  <c:v>1.838E-5</c:v>
                </c:pt>
                <c:pt idx="685">
                  <c:v>1.857E-5</c:v>
                </c:pt>
                <c:pt idx="686">
                  <c:v>1.876E-5</c:v>
                </c:pt>
                <c:pt idx="687">
                  <c:v>1.895E-5</c:v>
                </c:pt>
                <c:pt idx="688">
                  <c:v>1.914E-5</c:v>
                </c:pt>
                <c:pt idx="689">
                  <c:v>1.9340000000000001E-5</c:v>
                </c:pt>
                <c:pt idx="690">
                  <c:v>1.9530000000000001E-5</c:v>
                </c:pt>
                <c:pt idx="691">
                  <c:v>1.9720000000000001E-5</c:v>
                </c:pt>
                <c:pt idx="692">
                  <c:v>1.9910000000000001E-5</c:v>
                </c:pt>
                <c:pt idx="693">
                  <c:v>2.0100000000000001E-5</c:v>
                </c:pt>
                <c:pt idx="694">
                  <c:v>2.0299999999999999E-5</c:v>
                </c:pt>
                <c:pt idx="695">
                  <c:v>2.0489999999999999E-5</c:v>
                </c:pt>
                <c:pt idx="696">
                  <c:v>2.0679999999999999E-5</c:v>
                </c:pt>
                <c:pt idx="697">
                  <c:v>2.0869999999999998E-5</c:v>
                </c:pt>
                <c:pt idx="698">
                  <c:v>2.1060000000000002E-5</c:v>
                </c:pt>
                <c:pt idx="699">
                  <c:v>2.126E-5</c:v>
                </c:pt>
                <c:pt idx="700">
                  <c:v>2.145E-5</c:v>
                </c:pt>
                <c:pt idx="701">
                  <c:v>2.1639999999999999E-5</c:v>
                </c:pt>
                <c:pt idx="702">
                  <c:v>2.1829999999999999E-5</c:v>
                </c:pt>
                <c:pt idx="703">
                  <c:v>2.2019999999999999E-5</c:v>
                </c:pt>
                <c:pt idx="704">
                  <c:v>2.2220000000000001E-5</c:v>
                </c:pt>
                <c:pt idx="705">
                  <c:v>2.2410000000000001E-5</c:v>
                </c:pt>
                <c:pt idx="706">
                  <c:v>2.26E-5</c:v>
                </c:pt>
                <c:pt idx="707">
                  <c:v>2.279E-5</c:v>
                </c:pt>
                <c:pt idx="708">
                  <c:v>2.298E-5</c:v>
                </c:pt>
                <c:pt idx="709">
                  <c:v>2.3180000000000002E-5</c:v>
                </c:pt>
                <c:pt idx="710">
                  <c:v>2.3370000000000002E-5</c:v>
                </c:pt>
                <c:pt idx="711">
                  <c:v>2.3560000000000001E-5</c:v>
                </c:pt>
                <c:pt idx="712">
                  <c:v>2.3750000000000001E-5</c:v>
                </c:pt>
                <c:pt idx="713">
                  <c:v>2.3940000000000001E-5</c:v>
                </c:pt>
                <c:pt idx="714">
                  <c:v>2.4139999999999999E-5</c:v>
                </c:pt>
                <c:pt idx="715">
                  <c:v>2.4329999999999999E-5</c:v>
                </c:pt>
                <c:pt idx="716">
                  <c:v>2.4519999999999999E-5</c:v>
                </c:pt>
                <c:pt idx="717">
                  <c:v>2.4709999999999999E-5</c:v>
                </c:pt>
                <c:pt idx="718">
                  <c:v>2.4899999999999999E-5</c:v>
                </c:pt>
                <c:pt idx="719">
                  <c:v>2.51E-5</c:v>
                </c:pt>
                <c:pt idx="720">
                  <c:v>2.529E-5</c:v>
                </c:pt>
                <c:pt idx="721">
                  <c:v>2.548E-5</c:v>
                </c:pt>
                <c:pt idx="722">
                  <c:v>2.567E-5</c:v>
                </c:pt>
                <c:pt idx="723">
                  <c:v>2.586E-5</c:v>
                </c:pt>
                <c:pt idx="724">
                  <c:v>2.6060000000000001E-5</c:v>
                </c:pt>
                <c:pt idx="725">
                  <c:v>2.6250000000000001E-5</c:v>
                </c:pt>
                <c:pt idx="726">
                  <c:v>2.6440000000000001E-5</c:v>
                </c:pt>
                <c:pt idx="727">
                  <c:v>2.6630000000000001E-5</c:v>
                </c:pt>
                <c:pt idx="728">
                  <c:v>2.6820000000000001E-5</c:v>
                </c:pt>
                <c:pt idx="729">
                  <c:v>2.7019999999999999E-5</c:v>
                </c:pt>
                <c:pt idx="730">
                  <c:v>2.7209999999999999E-5</c:v>
                </c:pt>
                <c:pt idx="731">
                  <c:v>2.7399999999999999E-5</c:v>
                </c:pt>
                <c:pt idx="732">
                  <c:v>2.7589999999999998E-5</c:v>
                </c:pt>
                <c:pt idx="733">
                  <c:v>2.779E-5</c:v>
                </c:pt>
                <c:pt idx="734">
                  <c:v>2.798E-5</c:v>
                </c:pt>
                <c:pt idx="735">
                  <c:v>2.817E-5</c:v>
                </c:pt>
                <c:pt idx="736">
                  <c:v>2.836E-5</c:v>
                </c:pt>
                <c:pt idx="737">
                  <c:v>2.8549999999999999E-5</c:v>
                </c:pt>
                <c:pt idx="738">
                  <c:v>2.8750000000000001E-5</c:v>
                </c:pt>
                <c:pt idx="739">
                  <c:v>2.8940000000000001E-5</c:v>
                </c:pt>
                <c:pt idx="740">
                  <c:v>2.9130000000000001E-5</c:v>
                </c:pt>
                <c:pt idx="741">
                  <c:v>2.932E-5</c:v>
                </c:pt>
                <c:pt idx="742">
                  <c:v>2.951E-5</c:v>
                </c:pt>
                <c:pt idx="743">
                  <c:v>2.9709999999999998E-5</c:v>
                </c:pt>
                <c:pt idx="744">
                  <c:v>2.9899999999999998E-5</c:v>
                </c:pt>
                <c:pt idx="745">
                  <c:v>3.0090000000000002E-5</c:v>
                </c:pt>
                <c:pt idx="746">
                  <c:v>3.0280000000000001E-5</c:v>
                </c:pt>
                <c:pt idx="747">
                  <c:v>3.0470000000000001E-5</c:v>
                </c:pt>
                <c:pt idx="748">
                  <c:v>3.0670000000000003E-5</c:v>
                </c:pt>
                <c:pt idx="749">
                  <c:v>3.0859999999999999E-5</c:v>
                </c:pt>
                <c:pt idx="750">
                  <c:v>3.1050000000000003E-5</c:v>
                </c:pt>
                <c:pt idx="751">
                  <c:v>3.1239999999999999E-5</c:v>
                </c:pt>
                <c:pt idx="752">
                  <c:v>3.1430000000000002E-5</c:v>
                </c:pt>
                <c:pt idx="753">
                  <c:v>3.163E-5</c:v>
                </c:pt>
                <c:pt idx="754">
                  <c:v>3.1819999999999997E-5</c:v>
                </c:pt>
                <c:pt idx="755">
                  <c:v>3.201E-5</c:v>
                </c:pt>
                <c:pt idx="756">
                  <c:v>3.2199999999999997E-5</c:v>
                </c:pt>
                <c:pt idx="757">
                  <c:v>3.239E-5</c:v>
                </c:pt>
                <c:pt idx="758">
                  <c:v>3.2589999999999998E-5</c:v>
                </c:pt>
                <c:pt idx="759">
                  <c:v>3.2780000000000001E-5</c:v>
                </c:pt>
                <c:pt idx="760">
                  <c:v>3.2969999999999998E-5</c:v>
                </c:pt>
                <c:pt idx="761">
                  <c:v>3.3160000000000001E-5</c:v>
                </c:pt>
                <c:pt idx="762">
                  <c:v>3.3349999999999997E-5</c:v>
                </c:pt>
                <c:pt idx="763">
                  <c:v>3.3550000000000002E-5</c:v>
                </c:pt>
                <c:pt idx="764">
                  <c:v>3.3739999999999999E-5</c:v>
                </c:pt>
                <c:pt idx="765">
                  <c:v>3.3930000000000002E-5</c:v>
                </c:pt>
                <c:pt idx="766">
                  <c:v>3.4119999999999999E-5</c:v>
                </c:pt>
                <c:pt idx="767">
                  <c:v>3.4310000000000002E-5</c:v>
                </c:pt>
                <c:pt idx="768">
                  <c:v>3.451E-5</c:v>
                </c:pt>
                <c:pt idx="769">
                  <c:v>3.4700000000000003E-5</c:v>
                </c:pt>
                <c:pt idx="770">
                  <c:v>3.489E-5</c:v>
                </c:pt>
                <c:pt idx="771">
                  <c:v>3.5080000000000003E-5</c:v>
                </c:pt>
                <c:pt idx="772">
                  <c:v>3.5269999999999999E-5</c:v>
                </c:pt>
                <c:pt idx="773">
                  <c:v>3.5469999999999998E-5</c:v>
                </c:pt>
                <c:pt idx="774">
                  <c:v>3.5660000000000001E-5</c:v>
                </c:pt>
                <c:pt idx="775">
                  <c:v>3.5849999999999997E-5</c:v>
                </c:pt>
                <c:pt idx="776">
                  <c:v>3.6040000000000001E-5</c:v>
                </c:pt>
                <c:pt idx="777">
                  <c:v>3.6229999999999997E-5</c:v>
                </c:pt>
                <c:pt idx="778">
                  <c:v>3.6430000000000002E-5</c:v>
                </c:pt>
                <c:pt idx="779">
                  <c:v>3.6619999999999998E-5</c:v>
                </c:pt>
                <c:pt idx="780">
                  <c:v>3.6810000000000002E-5</c:v>
                </c:pt>
                <c:pt idx="781">
                  <c:v>3.6999999999999998E-5</c:v>
                </c:pt>
                <c:pt idx="782">
                  <c:v>3.7190000000000001E-5</c:v>
                </c:pt>
                <c:pt idx="783">
                  <c:v>3.7389999999999999E-5</c:v>
                </c:pt>
                <c:pt idx="784">
                  <c:v>3.7580000000000003E-5</c:v>
                </c:pt>
                <c:pt idx="785">
                  <c:v>3.7769999999999999E-5</c:v>
                </c:pt>
                <c:pt idx="786">
                  <c:v>3.7960000000000002E-5</c:v>
                </c:pt>
                <c:pt idx="787">
                  <c:v>3.8149999999999999E-5</c:v>
                </c:pt>
                <c:pt idx="788">
                  <c:v>3.8349999999999997E-5</c:v>
                </c:pt>
                <c:pt idx="789">
                  <c:v>3.854E-5</c:v>
                </c:pt>
                <c:pt idx="790">
                  <c:v>3.8729999999999997E-5</c:v>
                </c:pt>
                <c:pt idx="791">
                  <c:v>3.892E-5</c:v>
                </c:pt>
                <c:pt idx="792">
                  <c:v>3.9110000000000003E-5</c:v>
                </c:pt>
                <c:pt idx="793">
                  <c:v>3.9310000000000001E-5</c:v>
                </c:pt>
                <c:pt idx="794">
                  <c:v>3.9499999999999998E-5</c:v>
                </c:pt>
                <c:pt idx="795">
                  <c:v>3.9690000000000001E-5</c:v>
                </c:pt>
                <c:pt idx="796">
                  <c:v>3.9879999999999998E-5</c:v>
                </c:pt>
                <c:pt idx="797">
                  <c:v>4.0070000000000001E-5</c:v>
                </c:pt>
                <c:pt idx="798">
                  <c:v>4.0269999999999999E-5</c:v>
                </c:pt>
                <c:pt idx="799">
                  <c:v>4.0460000000000002E-5</c:v>
                </c:pt>
                <c:pt idx="800">
                  <c:v>4.0649999999999999E-5</c:v>
                </c:pt>
                <c:pt idx="801">
                  <c:v>4.0840000000000002E-5</c:v>
                </c:pt>
                <c:pt idx="802">
                  <c:v>4.1029999999999998E-5</c:v>
                </c:pt>
                <c:pt idx="803">
                  <c:v>4.1230000000000003E-5</c:v>
                </c:pt>
                <c:pt idx="804">
                  <c:v>4.142E-5</c:v>
                </c:pt>
                <c:pt idx="805">
                  <c:v>4.1610000000000003E-5</c:v>
                </c:pt>
                <c:pt idx="806">
                  <c:v>4.18E-5</c:v>
                </c:pt>
                <c:pt idx="807">
                  <c:v>4.1990000000000003E-5</c:v>
                </c:pt>
                <c:pt idx="808">
                  <c:v>4.2190000000000001E-5</c:v>
                </c:pt>
                <c:pt idx="809">
                  <c:v>4.2379999999999997E-5</c:v>
                </c:pt>
                <c:pt idx="810">
                  <c:v>4.2570000000000001E-5</c:v>
                </c:pt>
                <c:pt idx="811">
                  <c:v>4.2759999999999997E-5</c:v>
                </c:pt>
                <c:pt idx="812">
                  <c:v>4.295E-5</c:v>
                </c:pt>
                <c:pt idx="813">
                  <c:v>4.3149999999999999E-5</c:v>
                </c:pt>
                <c:pt idx="814">
                  <c:v>4.3340000000000002E-5</c:v>
                </c:pt>
                <c:pt idx="815">
                  <c:v>4.3529999999999998E-5</c:v>
                </c:pt>
                <c:pt idx="816">
                  <c:v>4.3720000000000002E-5</c:v>
                </c:pt>
                <c:pt idx="817">
                  <c:v>4.3909999999999998E-5</c:v>
                </c:pt>
                <c:pt idx="818">
                  <c:v>4.4110000000000003E-5</c:v>
                </c:pt>
                <c:pt idx="819">
                  <c:v>4.4299999999999999E-5</c:v>
                </c:pt>
                <c:pt idx="820">
                  <c:v>4.4490000000000003E-5</c:v>
                </c:pt>
                <c:pt idx="821">
                  <c:v>4.4679999999999999E-5</c:v>
                </c:pt>
                <c:pt idx="822">
                  <c:v>4.4870000000000002E-5</c:v>
                </c:pt>
                <c:pt idx="823">
                  <c:v>4.507E-5</c:v>
                </c:pt>
                <c:pt idx="824">
                  <c:v>4.5259999999999997E-5</c:v>
                </c:pt>
                <c:pt idx="825">
                  <c:v>4.545E-5</c:v>
                </c:pt>
                <c:pt idx="826">
                  <c:v>4.5639999999999997E-5</c:v>
                </c:pt>
                <c:pt idx="827">
                  <c:v>4.583E-5</c:v>
                </c:pt>
                <c:pt idx="828">
                  <c:v>4.6029999999999998E-5</c:v>
                </c:pt>
                <c:pt idx="829">
                  <c:v>4.6220000000000001E-5</c:v>
                </c:pt>
                <c:pt idx="830">
                  <c:v>4.6409999999999998E-5</c:v>
                </c:pt>
                <c:pt idx="831">
                  <c:v>4.6600000000000001E-5</c:v>
                </c:pt>
                <c:pt idx="832">
                  <c:v>4.6789999999999998E-5</c:v>
                </c:pt>
                <c:pt idx="833">
                  <c:v>4.6990000000000002E-5</c:v>
                </c:pt>
                <c:pt idx="834">
                  <c:v>4.7179999999999999E-5</c:v>
                </c:pt>
                <c:pt idx="835">
                  <c:v>4.7370000000000002E-5</c:v>
                </c:pt>
                <c:pt idx="836">
                  <c:v>4.7559999999999999E-5</c:v>
                </c:pt>
                <c:pt idx="837">
                  <c:v>4.7750000000000002E-5</c:v>
                </c:pt>
                <c:pt idx="838">
                  <c:v>4.795E-5</c:v>
                </c:pt>
                <c:pt idx="839">
                  <c:v>4.8140000000000003E-5</c:v>
                </c:pt>
                <c:pt idx="840">
                  <c:v>4.833E-5</c:v>
                </c:pt>
                <c:pt idx="841">
                  <c:v>4.8520000000000003E-5</c:v>
                </c:pt>
                <c:pt idx="842">
                  <c:v>4.871E-5</c:v>
                </c:pt>
                <c:pt idx="843">
                  <c:v>4.8909999999999998E-5</c:v>
                </c:pt>
                <c:pt idx="844">
                  <c:v>4.9100000000000001E-5</c:v>
                </c:pt>
                <c:pt idx="845">
                  <c:v>4.9289999999999997E-5</c:v>
                </c:pt>
                <c:pt idx="846">
                  <c:v>4.9480000000000001E-5</c:v>
                </c:pt>
                <c:pt idx="847">
                  <c:v>4.9669999999999997E-5</c:v>
                </c:pt>
                <c:pt idx="848">
                  <c:v>4.9870000000000002E-5</c:v>
                </c:pt>
                <c:pt idx="849">
                  <c:v>5.0059999999999998E-5</c:v>
                </c:pt>
                <c:pt idx="850">
                  <c:v>5.0250000000000002E-5</c:v>
                </c:pt>
                <c:pt idx="851">
                  <c:v>5.0439999999999998E-5</c:v>
                </c:pt>
                <c:pt idx="852">
                  <c:v>5.0630000000000001E-5</c:v>
                </c:pt>
                <c:pt idx="853">
                  <c:v>5.083E-5</c:v>
                </c:pt>
                <c:pt idx="854">
                  <c:v>5.1020000000000003E-5</c:v>
                </c:pt>
                <c:pt idx="855">
                  <c:v>5.1209999999999999E-5</c:v>
                </c:pt>
                <c:pt idx="856">
                  <c:v>5.1400000000000003E-5</c:v>
                </c:pt>
                <c:pt idx="857">
                  <c:v>5.1589999999999999E-5</c:v>
                </c:pt>
                <c:pt idx="858">
                  <c:v>5.1789999999999997E-5</c:v>
                </c:pt>
                <c:pt idx="859">
                  <c:v>5.198E-5</c:v>
                </c:pt>
                <c:pt idx="860">
                  <c:v>5.2169999999999997E-5</c:v>
                </c:pt>
                <c:pt idx="861">
                  <c:v>5.236E-5</c:v>
                </c:pt>
                <c:pt idx="862">
                  <c:v>5.2549999999999997E-5</c:v>
                </c:pt>
                <c:pt idx="863">
                  <c:v>5.2750000000000001E-5</c:v>
                </c:pt>
                <c:pt idx="864">
                  <c:v>5.2939999999999998E-5</c:v>
                </c:pt>
                <c:pt idx="865">
                  <c:v>5.3130000000000001E-5</c:v>
                </c:pt>
                <c:pt idx="866">
                  <c:v>5.3319999999999998E-5</c:v>
                </c:pt>
                <c:pt idx="867">
                  <c:v>5.3510000000000001E-5</c:v>
                </c:pt>
                <c:pt idx="868">
                  <c:v>5.3709999999999999E-5</c:v>
                </c:pt>
                <c:pt idx="869">
                  <c:v>5.3900000000000002E-5</c:v>
                </c:pt>
                <c:pt idx="870">
                  <c:v>5.4089999999999999E-5</c:v>
                </c:pt>
                <c:pt idx="871">
                  <c:v>5.4280000000000002E-5</c:v>
                </c:pt>
                <c:pt idx="872">
                  <c:v>5.4469999999999999E-5</c:v>
                </c:pt>
                <c:pt idx="873">
                  <c:v>5.4669999999999997E-5</c:v>
                </c:pt>
                <c:pt idx="874">
                  <c:v>5.486E-5</c:v>
                </c:pt>
                <c:pt idx="875">
                  <c:v>5.5050000000000003E-5</c:v>
                </c:pt>
                <c:pt idx="876">
                  <c:v>5.524E-5</c:v>
                </c:pt>
                <c:pt idx="877">
                  <c:v>5.5430000000000003E-5</c:v>
                </c:pt>
                <c:pt idx="878">
                  <c:v>5.5630000000000001E-5</c:v>
                </c:pt>
                <c:pt idx="879">
                  <c:v>5.5819999999999997E-5</c:v>
                </c:pt>
                <c:pt idx="880">
                  <c:v>5.6010000000000001E-5</c:v>
                </c:pt>
                <c:pt idx="881">
                  <c:v>5.6199999999999997E-5</c:v>
                </c:pt>
                <c:pt idx="882">
                  <c:v>5.6390000000000001E-5</c:v>
                </c:pt>
                <c:pt idx="883">
                  <c:v>5.6589999999999999E-5</c:v>
                </c:pt>
                <c:pt idx="884">
                  <c:v>5.6780000000000002E-5</c:v>
                </c:pt>
                <c:pt idx="885">
                  <c:v>5.6969999999999998E-5</c:v>
                </c:pt>
                <c:pt idx="886">
                  <c:v>5.7160000000000002E-5</c:v>
                </c:pt>
                <c:pt idx="887">
                  <c:v>5.7349999999999998E-5</c:v>
                </c:pt>
                <c:pt idx="888">
                  <c:v>5.7550000000000003E-5</c:v>
                </c:pt>
                <c:pt idx="889">
                  <c:v>5.7739999999999999E-5</c:v>
                </c:pt>
                <c:pt idx="890">
                  <c:v>5.7930000000000003E-5</c:v>
                </c:pt>
                <c:pt idx="891">
                  <c:v>5.8119999999999999E-5</c:v>
                </c:pt>
                <c:pt idx="892">
                  <c:v>5.8310000000000002E-5</c:v>
                </c:pt>
                <c:pt idx="893">
                  <c:v>5.8510000000000001E-5</c:v>
                </c:pt>
                <c:pt idx="894">
                  <c:v>5.8699999999999997E-5</c:v>
                </c:pt>
                <c:pt idx="895">
                  <c:v>5.889E-5</c:v>
                </c:pt>
                <c:pt idx="896">
                  <c:v>5.9079999999999997E-5</c:v>
                </c:pt>
                <c:pt idx="897">
                  <c:v>5.9280000000000002E-5</c:v>
                </c:pt>
                <c:pt idx="898">
                  <c:v>5.9469999999999998E-5</c:v>
                </c:pt>
                <c:pt idx="899">
                  <c:v>5.9660000000000001E-5</c:v>
                </c:pt>
                <c:pt idx="900">
                  <c:v>5.9849999999999998E-5</c:v>
                </c:pt>
                <c:pt idx="901">
                  <c:v>6.0040000000000001E-5</c:v>
                </c:pt>
                <c:pt idx="902">
                  <c:v>6.0239999999999999E-5</c:v>
                </c:pt>
                <c:pt idx="903">
                  <c:v>6.0430000000000002E-5</c:v>
                </c:pt>
                <c:pt idx="904">
                  <c:v>6.0619999999999999E-5</c:v>
                </c:pt>
                <c:pt idx="905">
                  <c:v>6.0810000000000002E-5</c:v>
                </c:pt>
                <c:pt idx="906">
                  <c:v>6.0999999999999999E-5</c:v>
                </c:pt>
                <c:pt idx="907">
                  <c:v>6.1199999999999997E-5</c:v>
                </c:pt>
                <c:pt idx="908">
                  <c:v>6.1389999999999993E-5</c:v>
                </c:pt>
                <c:pt idx="909">
                  <c:v>6.1580000000000003E-5</c:v>
                </c:pt>
                <c:pt idx="910">
                  <c:v>6.177E-5</c:v>
                </c:pt>
                <c:pt idx="911">
                  <c:v>6.1959999999999996E-5</c:v>
                </c:pt>
                <c:pt idx="912">
                  <c:v>6.2160000000000001E-5</c:v>
                </c:pt>
                <c:pt idx="913">
                  <c:v>6.2349999999999998E-5</c:v>
                </c:pt>
                <c:pt idx="914">
                  <c:v>6.2539999999999994E-5</c:v>
                </c:pt>
                <c:pt idx="915">
                  <c:v>6.2730000000000004E-5</c:v>
                </c:pt>
                <c:pt idx="916">
                  <c:v>6.2920000000000001E-5</c:v>
                </c:pt>
                <c:pt idx="917">
                  <c:v>6.3120000000000006E-5</c:v>
                </c:pt>
                <c:pt idx="918">
                  <c:v>6.3310000000000002E-5</c:v>
                </c:pt>
                <c:pt idx="919">
                  <c:v>6.3499999999999999E-5</c:v>
                </c:pt>
                <c:pt idx="920">
                  <c:v>6.3689999999999995E-5</c:v>
                </c:pt>
                <c:pt idx="921">
                  <c:v>6.3880000000000005E-5</c:v>
                </c:pt>
                <c:pt idx="922">
                  <c:v>6.4079999999999996E-5</c:v>
                </c:pt>
                <c:pt idx="923">
                  <c:v>6.4270000000000006E-5</c:v>
                </c:pt>
                <c:pt idx="924">
                  <c:v>6.4460000000000003E-5</c:v>
                </c:pt>
                <c:pt idx="925">
                  <c:v>6.4649999999999999E-5</c:v>
                </c:pt>
                <c:pt idx="926">
                  <c:v>6.4839999999999996E-5</c:v>
                </c:pt>
                <c:pt idx="927">
                  <c:v>6.5040000000000001E-5</c:v>
                </c:pt>
                <c:pt idx="928">
                  <c:v>6.5229999999999997E-5</c:v>
                </c:pt>
                <c:pt idx="929">
                  <c:v>6.5419999999999994E-5</c:v>
                </c:pt>
                <c:pt idx="930">
                  <c:v>6.5610000000000004E-5</c:v>
                </c:pt>
                <c:pt idx="931">
                  <c:v>6.58E-5</c:v>
                </c:pt>
                <c:pt idx="932">
                  <c:v>6.6000000000000005E-5</c:v>
                </c:pt>
                <c:pt idx="933">
                  <c:v>6.6190000000000002E-5</c:v>
                </c:pt>
                <c:pt idx="934">
                  <c:v>6.6379999999999998E-5</c:v>
                </c:pt>
                <c:pt idx="935">
                  <c:v>6.6569999999999995E-5</c:v>
                </c:pt>
                <c:pt idx="936">
                  <c:v>6.6760000000000005E-5</c:v>
                </c:pt>
                <c:pt idx="937">
                  <c:v>6.6959999999999996E-5</c:v>
                </c:pt>
                <c:pt idx="938">
                  <c:v>6.7150000000000006E-5</c:v>
                </c:pt>
                <c:pt idx="939">
                  <c:v>6.7340000000000002E-5</c:v>
                </c:pt>
                <c:pt idx="940">
                  <c:v>6.7529999999999999E-5</c:v>
                </c:pt>
                <c:pt idx="941">
                  <c:v>6.7719999999999995E-5</c:v>
                </c:pt>
                <c:pt idx="942">
                  <c:v>6.792E-5</c:v>
                </c:pt>
                <c:pt idx="943">
                  <c:v>6.8109999999999997E-5</c:v>
                </c:pt>
                <c:pt idx="944">
                  <c:v>6.8300000000000007E-5</c:v>
                </c:pt>
                <c:pt idx="945">
                  <c:v>6.8490000000000003E-5</c:v>
                </c:pt>
                <c:pt idx="946">
                  <c:v>6.868E-5</c:v>
                </c:pt>
                <c:pt idx="947">
                  <c:v>6.8880000000000005E-5</c:v>
                </c:pt>
                <c:pt idx="948">
                  <c:v>6.9070000000000001E-5</c:v>
                </c:pt>
                <c:pt idx="949">
                  <c:v>6.9259999999999998E-5</c:v>
                </c:pt>
                <c:pt idx="950">
                  <c:v>6.9449999999999994E-5</c:v>
                </c:pt>
                <c:pt idx="951">
                  <c:v>6.9640000000000004E-5</c:v>
                </c:pt>
                <c:pt idx="952">
                  <c:v>6.9839999999999995E-5</c:v>
                </c:pt>
                <c:pt idx="953">
                  <c:v>7.0030000000000005E-5</c:v>
                </c:pt>
                <c:pt idx="954">
                  <c:v>7.0220000000000002E-5</c:v>
                </c:pt>
                <c:pt idx="955">
                  <c:v>7.0409999999999998E-5</c:v>
                </c:pt>
                <c:pt idx="956">
                  <c:v>7.0599999999999995E-5</c:v>
                </c:pt>
                <c:pt idx="957">
                  <c:v>7.08E-5</c:v>
                </c:pt>
                <c:pt idx="958">
                  <c:v>7.0989999999999996E-5</c:v>
                </c:pt>
                <c:pt idx="959">
                  <c:v>7.1180000000000006E-5</c:v>
                </c:pt>
                <c:pt idx="960">
                  <c:v>7.1370000000000003E-5</c:v>
                </c:pt>
                <c:pt idx="961">
                  <c:v>7.1559999999999999E-5</c:v>
                </c:pt>
                <c:pt idx="962">
                  <c:v>7.1760000000000004E-5</c:v>
                </c:pt>
                <c:pt idx="963">
                  <c:v>7.1950000000000001E-5</c:v>
                </c:pt>
                <c:pt idx="964">
                  <c:v>7.2139999999999997E-5</c:v>
                </c:pt>
                <c:pt idx="965">
                  <c:v>7.2329999999999994E-5</c:v>
                </c:pt>
                <c:pt idx="966">
                  <c:v>7.2520000000000004E-5</c:v>
                </c:pt>
                <c:pt idx="967">
                  <c:v>7.2719999999999995E-5</c:v>
                </c:pt>
                <c:pt idx="968">
                  <c:v>7.2910000000000005E-5</c:v>
                </c:pt>
                <c:pt idx="969">
                  <c:v>7.3100000000000001E-5</c:v>
                </c:pt>
                <c:pt idx="970">
                  <c:v>7.3289999999999998E-5</c:v>
                </c:pt>
                <c:pt idx="971">
                  <c:v>7.3479999999999994E-5</c:v>
                </c:pt>
                <c:pt idx="972">
                  <c:v>7.3679999999999999E-5</c:v>
                </c:pt>
                <c:pt idx="973">
                  <c:v>7.3869999999999996E-5</c:v>
                </c:pt>
                <c:pt idx="974">
                  <c:v>7.4060000000000006E-5</c:v>
                </c:pt>
                <c:pt idx="975">
                  <c:v>7.4250000000000002E-5</c:v>
                </c:pt>
                <c:pt idx="976">
                  <c:v>7.4439999999999999E-5</c:v>
                </c:pt>
                <c:pt idx="977">
                  <c:v>7.4640000000000004E-5</c:v>
                </c:pt>
                <c:pt idx="978">
                  <c:v>7.483E-5</c:v>
                </c:pt>
                <c:pt idx="979">
                  <c:v>7.5019999999999997E-5</c:v>
                </c:pt>
                <c:pt idx="980">
                  <c:v>7.5210000000000007E-5</c:v>
                </c:pt>
                <c:pt idx="981">
                  <c:v>7.5400000000000003E-5</c:v>
                </c:pt>
                <c:pt idx="982">
                  <c:v>7.5599999999999994E-5</c:v>
                </c:pt>
                <c:pt idx="983">
                  <c:v>7.5790000000000005E-5</c:v>
                </c:pt>
                <c:pt idx="984">
                  <c:v>7.5980000000000001E-5</c:v>
                </c:pt>
                <c:pt idx="985">
                  <c:v>7.6169999999999997E-5</c:v>
                </c:pt>
                <c:pt idx="986">
                  <c:v>7.6359999999999994E-5</c:v>
                </c:pt>
                <c:pt idx="987">
                  <c:v>7.6559999999999999E-5</c:v>
                </c:pt>
                <c:pt idx="988">
                  <c:v>7.6749999999999995E-5</c:v>
                </c:pt>
                <c:pt idx="989">
                  <c:v>7.6940000000000005E-5</c:v>
                </c:pt>
                <c:pt idx="990">
                  <c:v>7.7130000000000002E-5</c:v>
                </c:pt>
                <c:pt idx="991">
                  <c:v>7.7319999999999998E-5</c:v>
                </c:pt>
                <c:pt idx="992">
                  <c:v>7.7520000000000003E-5</c:v>
                </c:pt>
                <c:pt idx="993">
                  <c:v>7.771E-5</c:v>
                </c:pt>
                <c:pt idx="994">
                  <c:v>7.7899999999999996E-5</c:v>
                </c:pt>
                <c:pt idx="995">
                  <c:v>7.8090000000000006E-5</c:v>
                </c:pt>
                <c:pt idx="996">
                  <c:v>7.8280000000000003E-5</c:v>
                </c:pt>
                <c:pt idx="997">
                  <c:v>7.8479999999999994E-5</c:v>
                </c:pt>
                <c:pt idx="998">
                  <c:v>7.8670000000000004E-5</c:v>
                </c:pt>
                <c:pt idx="999">
                  <c:v>7.8860000000000001E-5</c:v>
                </c:pt>
                <c:pt idx="1000">
                  <c:v>7.9049999999999997E-5</c:v>
                </c:pt>
                <c:pt idx="1001">
                  <c:v>7.9239999999999993E-5</c:v>
                </c:pt>
                <c:pt idx="1002">
                  <c:v>7.9439999999999998E-5</c:v>
                </c:pt>
                <c:pt idx="1003">
                  <c:v>7.9629999999999995E-5</c:v>
                </c:pt>
                <c:pt idx="1004">
                  <c:v>7.9820000000000005E-5</c:v>
                </c:pt>
                <c:pt idx="1005">
                  <c:v>8.0010000000000001E-5</c:v>
                </c:pt>
                <c:pt idx="1006">
                  <c:v>8.0199999999999998E-5</c:v>
                </c:pt>
                <c:pt idx="1007">
                  <c:v>8.0400000000000003E-5</c:v>
                </c:pt>
                <c:pt idx="1008">
                  <c:v>8.0589999999999999E-5</c:v>
                </c:pt>
                <c:pt idx="1009">
                  <c:v>8.0779999999999996E-5</c:v>
                </c:pt>
                <c:pt idx="1010">
                  <c:v>8.0970000000000006E-5</c:v>
                </c:pt>
                <c:pt idx="1011">
                  <c:v>8.1160000000000002E-5</c:v>
                </c:pt>
                <c:pt idx="1012">
                  <c:v>8.1359999999999994E-5</c:v>
                </c:pt>
                <c:pt idx="1013">
                  <c:v>8.1550000000000004E-5</c:v>
                </c:pt>
                <c:pt idx="1014">
                  <c:v>8.174E-5</c:v>
                </c:pt>
                <c:pt idx="1015">
                  <c:v>8.1929999999999997E-5</c:v>
                </c:pt>
                <c:pt idx="1016">
                  <c:v>8.2120000000000007E-5</c:v>
                </c:pt>
                <c:pt idx="1017">
                  <c:v>8.2319999999999998E-5</c:v>
                </c:pt>
                <c:pt idx="1018">
                  <c:v>8.2509999999999994E-5</c:v>
                </c:pt>
                <c:pt idx="1019">
                  <c:v>8.2700000000000004E-5</c:v>
                </c:pt>
                <c:pt idx="1020">
                  <c:v>8.2890000000000001E-5</c:v>
                </c:pt>
                <c:pt idx="1021">
                  <c:v>8.3079999999999997E-5</c:v>
                </c:pt>
                <c:pt idx="1022">
                  <c:v>8.3280000000000002E-5</c:v>
                </c:pt>
                <c:pt idx="1023">
                  <c:v>8.3469999999999999E-5</c:v>
                </c:pt>
                <c:pt idx="1024">
                  <c:v>8.3659999999999995E-5</c:v>
                </c:pt>
                <c:pt idx="1025">
                  <c:v>8.3850000000000005E-5</c:v>
                </c:pt>
                <c:pt idx="1026">
                  <c:v>8.4040000000000002E-5</c:v>
                </c:pt>
                <c:pt idx="1027">
                  <c:v>8.4240000000000007E-5</c:v>
                </c:pt>
                <c:pt idx="1028">
                  <c:v>8.4430000000000003E-5</c:v>
                </c:pt>
                <c:pt idx="1029">
                  <c:v>8.462E-5</c:v>
                </c:pt>
                <c:pt idx="1030">
                  <c:v>8.4809999999999996E-5</c:v>
                </c:pt>
                <c:pt idx="1031">
                  <c:v>8.5000000000000006E-5</c:v>
                </c:pt>
                <c:pt idx="1032">
                  <c:v>8.5199999999999997E-5</c:v>
                </c:pt>
                <c:pt idx="1033">
                  <c:v>8.5389999999999994E-5</c:v>
                </c:pt>
                <c:pt idx="1034">
                  <c:v>8.5580000000000004E-5</c:v>
                </c:pt>
                <c:pt idx="1035">
                  <c:v>8.577E-5</c:v>
                </c:pt>
                <c:pt idx="1036">
                  <c:v>8.5959999999999997E-5</c:v>
                </c:pt>
                <c:pt idx="1037">
                  <c:v>8.6160000000000002E-5</c:v>
                </c:pt>
                <c:pt idx="1038">
                  <c:v>8.6349999999999998E-5</c:v>
                </c:pt>
                <c:pt idx="1039">
                  <c:v>8.6539999999999995E-5</c:v>
                </c:pt>
                <c:pt idx="1040">
                  <c:v>8.6730000000000005E-5</c:v>
                </c:pt>
                <c:pt idx="1041">
                  <c:v>8.6920000000000001E-5</c:v>
                </c:pt>
                <c:pt idx="1042">
                  <c:v>8.7120000000000006E-5</c:v>
                </c:pt>
                <c:pt idx="1043">
                  <c:v>8.7310000000000003E-5</c:v>
                </c:pt>
                <c:pt idx="1044">
                  <c:v>8.7499999999999999E-5</c:v>
                </c:pt>
                <c:pt idx="1045">
                  <c:v>8.7689999999999996E-5</c:v>
                </c:pt>
                <c:pt idx="1046">
                  <c:v>8.7880000000000006E-5</c:v>
                </c:pt>
                <c:pt idx="1047">
                  <c:v>8.8079999999999997E-5</c:v>
                </c:pt>
                <c:pt idx="1048">
                  <c:v>8.8269999999999993E-5</c:v>
                </c:pt>
                <c:pt idx="1049">
                  <c:v>8.8460000000000003E-5</c:v>
                </c:pt>
                <c:pt idx="1050">
                  <c:v>8.865E-5</c:v>
                </c:pt>
                <c:pt idx="1051">
                  <c:v>8.8839999999999996E-5</c:v>
                </c:pt>
                <c:pt idx="1052">
                  <c:v>8.9040000000000001E-5</c:v>
                </c:pt>
                <c:pt idx="1053">
                  <c:v>8.9229999999999998E-5</c:v>
                </c:pt>
                <c:pt idx="1054">
                  <c:v>8.9419999999999994E-5</c:v>
                </c:pt>
                <c:pt idx="1055">
                  <c:v>8.9610000000000004E-5</c:v>
                </c:pt>
                <c:pt idx="1056">
                  <c:v>8.9800000000000001E-5</c:v>
                </c:pt>
                <c:pt idx="1057">
                  <c:v>9.0000000000000006E-5</c:v>
                </c:pt>
                <c:pt idx="1058">
                  <c:v>9.0190000000000002E-5</c:v>
                </c:pt>
                <c:pt idx="1059">
                  <c:v>9.0379999999999999E-5</c:v>
                </c:pt>
                <c:pt idx="1060">
                  <c:v>9.0569999999999995E-5</c:v>
                </c:pt>
                <c:pt idx="1061">
                  <c:v>9.077E-5</c:v>
                </c:pt>
                <c:pt idx="1062">
                  <c:v>9.0959999999999996E-5</c:v>
                </c:pt>
                <c:pt idx="1063">
                  <c:v>9.1150000000000007E-5</c:v>
                </c:pt>
                <c:pt idx="1064">
                  <c:v>9.1340000000000003E-5</c:v>
                </c:pt>
                <c:pt idx="1065">
                  <c:v>9.1529999999999999E-5</c:v>
                </c:pt>
                <c:pt idx="1066">
                  <c:v>9.1730000000000004E-5</c:v>
                </c:pt>
                <c:pt idx="1067">
                  <c:v>9.1920000000000001E-5</c:v>
                </c:pt>
                <c:pt idx="1068">
                  <c:v>9.2109999999999997E-5</c:v>
                </c:pt>
                <c:pt idx="1069">
                  <c:v>9.2299999999999994E-5</c:v>
                </c:pt>
                <c:pt idx="1070">
                  <c:v>9.2490000000000004E-5</c:v>
                </c:pt>
                <c:pt idx="1071">
                  <c:v>9.2689999999999995E-5</c:v>
                </c:pt>
                <c:pt idx="1072">
                  <c:v>9.2880000000000005E-5</c:v>
                </c:pt>
                <c:pt idx="1073">
                  <c:v>9.3070000000000002E-5</c:v>
                </c:pt>
                <c:pt idx="1074">
                  <c:v>9.3259999999999998E-5</c:v>
                </c:pt>
                <c:pt idx="1075">
                  <c:v>9.3449999999999995E-5</c:v>
                </c:pt>
                <c:pt idx="1076">
                  <c:v>9.365E-5</c:v>
                </c:pt>
                <c:pt idx="1077">
                  <c:v>9.3839999999999996E-5</c:v>
                </c:pt>
                <c:pt idx="1078">
                  <c:v>9.4030000000000006E-5</c:v>
                </c:pt>
                <c:pt idx="1079">
                  <c:v>9.4220000000000003E-5</c:v>
                </c:pt>
                <c:pt idx="1080">
                  <c:v>9.4409999999999999E-5</c:v>
                </c:pt>
                <c:pt idx="1081">
                  <c:v>9.4610000000000004E-5</c:v>
                </c:pt>
                <c:pt idx="1082">
                  <c:v>9.48E-5</c:v>
                </c:pt>
                <c:pt idx="1083">
                  <c:v>9.4989999999999997E-5</c:v>
                </c:pt>
                <c:pt idx="1084">
                  <c:v>9.5179999999999993E-5</c:v>
                </c:pt>
                <c:pt idx="1085">
                  <c:v>9.5370000000000003E-5</c:v>
                </c:pt>
                <c:pt idx="1086">
                  <c:v>9.5569999999999995E-5</c:v>
                </c:pt>
                <c:pt idx="1087">
                  <c:v>9.5760000000000005E-5</c:v>
                </c:pt>
                <c:pt idx="1088">
                  <c:v>9.5950000000000001E-5</c:v>
                </c:pt>
                <c:pt idx="1089">
                  <c:v>9.6139999999999998E-5</c:v>
                </c:pt>
                <c:pt idx="1090">
                  <c:v>9.6329999999999994E-5</c:v>
                </c:pt>
                <c:pt idx="1091">
                  <c:v>9.6529999999999999E-5</c:v>
                </c:pt>
                <c:pt idx="1092">
                  <c:v>9.6719999999999996E-5</c:v>
                </c:pt>
                <c:pt idx="1093">
                  <c:v>9.6910000000000006E-5</c:v>
                </c:pt>
                <c:pt idx="1094">
                  <c:v>9.7100000000000002E-5</c:v>
                </c:pt>
                <c:pt idx="1095">
                  <c:v>9.7289999999999999E-5</c:v>
                </c:pt>
                <c:pt idx="1096">
                  <c:v>9.7490000000000003E-5</c:v>
                </c:pt>
                <c:pt idx="1097">
                  <c:v>9.768E-5</c:v>
                </c:pt>
                <c:pt idx="1098">
                  <c:v>9.7869999999999996E-5</c:v>
                </c:pt>
                <c:pt idx="1099">
                  <c:v>9.8060000000000006E-5</c:v>
                </c:pt>
                <c:pt idx="1100">
                  <c:v>9.8250000000000003E-5</c:v>
                </c:pt>
                <c:pt idx="1101">
                  <c:v>9.8449999999999994E-5</c:v>
                </c:pt>
                <c:pt idx="1102">
                  <c:v>9.8640000000000004E-5</c:v>
                </c:pt>
                <c:pt idx="1103">
                  <c:v>9.8830000000000001E-5</c:v>
                </c:pt>
                <c:pt idx="1104">
                  <c:v>9.9019999999999997E-5</c:v>
                </c:pt>
                <c:pt idx="1105">
                  <c:v>9.9209999999999994E-5</c:v>
                </c:pt>
                <c:pt idx="1106">
                  <c:v>9.9409999999999999E-5</c:v>
                </c:pt>
                <c:pt idx="1107">
                  <c:v>9.9599999999999995E-5</c:v>
                </c:pt>
                <c:pt idx="1108">
                  <c:v>9.9790000000000005E-5</c:v>
                </c:pt>
                <c:pt idx="1109">
                  <c:v>9.9980000000000002E-5</c:v>
                </c:pt>
                <c:pt idx="1110">
                  <c:v>1.002E-4</c:v>
                </c:pt>
                <c:pt idx="1111">
                  <c:v>1.004E-4</c:v>
                </c:pt>
                <c:pt idx="1112">
                  <c:v>1.0060000000000001E-4</c:v>
                </c:pt>
                <c:pt idx="1113">
                  <c:v>1.0069999999999999E-4</c:v>
                </c:pt>
                <c:pt idx="1114">
                  <c:v>1.009E-4</c:v>
                </c:pt>
                <c:pt idx="1115">
                  <c:v>1.011E-4</c:v>
                </c:pt>
                <c:pt idx="1116">
                  <c:v>1.013E-4</c:v>
                </c:pt>
                <c:pt idx="1117">
                  <c:v>1.015E-4</c:v>
                </c:pt>
                <c:pt idx="1118">
                  <c:v>1.0170000000000001E-4</c:v>
                </c:pt>
                <c:pt idx="1119">
                  <c:v>1.019E-4</c:v>
                </c:pt>
                <c:pt idx="1120">
                  <c:v>1.021E-4</c:v>
                </c:pt>
                <c:pt idx="1121">
                  <c:v>1.0230000000000001E-4</c:v>
                </c:pt>
                <c:pt idx="1122">
                  <c:v>1.025E-4</c:v>
                </c:pt>
                <c:pt idx="1123">
                  <c:v>1.027E-4</c:v>
                </c:pt>
                <c:pt idx="1124">
                  <c:v>1.0289999999999999E-4</c:v>
                </c:pt>
                <c:pt idx="1125">
                  <c:v>1.031E-4</c:v>
                </c:pt>
                <c:pt idx="1126">
                  <c:v>1.032E-4</c:v>
                </c:pt>
                <c:pt idx="1127">
                  <c:v>1.0340000000000001E-4</c:v>
                </c:pt>
                <c:pt idx="1128">
                  <c:v>1.036E-4</c:v>
                </c:pt>
                <c:pt idx="1129">
                  <c:v>1.038E-4</c:v>
                </c:pt>
                <c:pt idx="1130">
                  <c:v>1.0399999999999999E-4</c:v>
                </c:pt>
                <c:pt idx="1131">
                  <c:v>1.042E-4</c:v>
                </c:pt>
                <c:pt idx="1132">
                  <c:v>1.044E-4</c:v>
                </c:pt>
                <c:pt idx="1133">
                  <c:v>1.0459999999999999E-4</c:v>
                </c:pt>
                <c:pt idx="1134">
                  <c:v>1.048E-4</c:v>
                </c:pt>
                <c:pt idx="1135">
                  <c:v>1.05E-4</c:v>
                </c:pt>
                <c:pt idx="1136">
                  <c:v>1.052E-4</c:v>
                </c:pt>
                <c:pt idx="1137">
                  <c:v>1.054E-4</c:v>
                </c:pt>
                <c:pt idx="1138">
                  <c:v>1.055E-4</c:v>
                </c:pt>
                <c:pt idx="1139">
                  <c:v>1.0569999999999999E-4</c:v>
                </c:pt>
                <c:pt idx="1140">
                  <c:v>1.059E-4</c:v>
                </c:pt>
                <c:pt idx="1141">
                  <c:v>1.061E-4</c:v>
                </c:pt>
                <c:pt idx="1142">
                  <c:v>1.063E-4</c:v>
                </c:pt>
                <c:pt idx="1143">
                  <c:v>1.065E-4</c:v>
                </c:pt>
                <c:pt idx="1144">
                  <c:v>1.0670000000000001E-4</c:v>
                </c:pt>
                <c:pt idx="1145">
                  <c:v>1.069E-4</c:v>
                </c:pt>
                <c:pt idx="1146">
                  <c:v>1.071E-4</c:v>
                </c:pt>
                <c:pt idx="1147">
                  <c:v>1.0730000000000001E-4</c:v>
                </c:pt>
                <c:pt idx="1148">
                  <c:v>1.075E-4</c:v>
                </c:pt>
                <c:pt idx="1149">
                  <c:v>1.077E-4</c:v>
                </c:pt>
                <c:pt idx="1150">
                  <c:v>1.0789999999999999E-4</c:v>
                </c:pt>
                <c:pt idx="1151">
                  <c:v>1.08E-4</c:v>
                </c:pt>
                <c:pt idx="1152">
                  <c:v>1.082E-4</c:v>
                </c:pt>
                <c:pt idx="1153">
                  <c:v>1.0840000000000001E-4</c:v>
                </c:pt>
                <c:pt idx="1154">
                  <c:v>1.086E-4</c:v>
                </c:pt>
                <c:pt idx="1155">
                  <c:v>1.088E-4</c:v>
                </c:pt>
                <c:pt idx="1156">
                  <c:v>1.0900000000000001E-4</c:v>
                </c:pt>
                <c:pt idx="1157">
                  <c:v>1.092E-4</c:v>
                </c:pt>
                <c:pt idx="1158">
                  <c:v>1.094E-4</c:v>
                </c:pt>
                <c:pt idx="1159">
                  <c:v>1.0959999999999999E-4</c:v>
                </c:pt>
                <c:pt idx="1160">
                  <c:v>1.098E-4</c:v>
                </c:pt>
                <c:pt idx="1161">
                  <c:v>1.1E-4</c:v>
                </c:pt>
                <c:pt idx="1162">
                  <c:v>1.102E-4</c:v>
                </c:pt>
                <c:pt idx="1163">
                  <c:v>1.104E-4</c:v>
                </c:pt>
                <c:pt idx="1164">
                  <c:v>1.105E-4</c:v>
                </c:pt>
                <c:pt idx="1165">
                  <c:v>1.1069999999999999E-4</c:v>
                </c:pt>
                <c:pt idx="1166">
                  <c:v>1.109E-4</c:v>
                </c:pt>
                <c:pt idx="1167">
                  <c:v>1.111E-4</c:v>
                </c:pt>
                <c:pt idx="1168">
                  <c:v>1.1129999999999999E-4</c:v>
                </c:pt>
                <c:pt idx="1169">
                  <c:v>1.115E-4</c:v>
                </c:pt>
                <c:pt idx="1170">
                  <c:v>1.117E-4</c:v>
                </c:pt>
                <c:pt idx="1171">
                  <c:v>1.119E-4</c:v>
                </c:pt>
                <c:pt idx="1172">
                  <c:v>1.121E-4</c:v>
                </c:pt>
                <c:pt idx="1173">
                  <c:v>1.1230000000000001E-4</c:v>
                </c:pt>
                <c:pt idx="1174">
                  <c:v>1.125E-4</c:v>
                </c:pt>
                <c:pt idx="1175">
                  <c:v>1.127E-4</c:v>
                </c:pt>
                <c:pt idx="1176">
                  <c:v>1.128E-4</c:v>
                </c:pt>
                <c:pt idx="1177">
                  <c:v>1.13E-4</c:v>
                </c:pt>
                <c:pt idx="1178">
                  <c:v>1.132E-4</c:v>
                </c:pt>
                <c:pt idx="1179">
                  <c:v>1.1340000000000001E-4</c:v>
                </c:pt>
                <c:pt idx="1180">
                  <c:v>1.136E-4</c:v>
                </c:pt>
                <c:pt idx="1181">
                  <c:v>1.138E-4</c:v>
                </c:pt>
                <c:pt idx="1182">
                  <c:v>1.1400000000000001E-4</c:v>
                </c:pt>
                <c:pt idx="1183">
                  <c:v>1.142E-4</c:v>
                </c:pt>
                <c:pt idx="1184">
                  <c:v>1.144E-4</c:v>
                </c:pt>
                <c:pt idx="1185">
                  <c:v>1.1459999999999999E-4</c:v>
                </c:pt>
                <c:pt idx="1186">
                  <c:v>1.148E-4</c:v>
                </c:pt>
                <c:pt idx="1187">
                  <c:v>1.15E-4</c:v>
                </c:pt>
                <c:pt idx="1188">
                  <c:v>1.1519999999999999E-4</c:v>
                </c:pt>
                <c:pt idx="1189">
                  <c:v>1.153E-4</c:v>
                </c:pt>
                <c:pt idx="1190">
                  <c:v>1.155E-4</c:v>
                </c:pt>
                <c:pt idx="1191">
                  <c:v>1.1569999999999999E-4</c:v>
                </c:pt>
                <c:pt idx="1192">
                  <c:v>1.159E-4</c:v>
                </c:pt>
                <c:pt idx="1193">
                  <c:v>1.161E-4</c:v>
                </c:pt>
                <c:pt idx="1194">
                  <c:v>1.1629999999999999E-4</c:v>
                </c:pt>
                <c:pt idx="1195">
                  <c:v>1.165E-4</c:v>
                </c:pt>
                <c:pt idx="1196">
                  <c:v>1.167E-4</c:v>
                </c:pt>
                <c:pt idx="1197">
                  <c:v>1.169E-4</c:v>
                </c:pt>
                <c:pt idx="1198">
                  <c:v>1.171E-4</c:v>
                </c:pt>
                <c:pt idx="1199">
                  <c:v>1.1730000000000001E-4</c:v>
                </c:pt>
                <c:pt idx="1200">
                  <c:v>1.175E-4</c:v>
                </c:pt>
                <c:pt idx="1201">
                  <c:v>1.176E-4</c:v>
                </c:pt>
                <c:pt idx="1202">
                  <c:v>1.178E-4</c:v>
                </c:pt>
                <c:pt idx="1203">
                  <c:v>1.18E-4</c:v>
                </c:pt>
                <c:pt idx="1204">
                  <c:v>1.182E-4</c:v>
                </c:pt>
                <c:pt idx="1205">
                  <c:v>1.184E-4</c:v>
                </c:pt>
                <c:pt idx="1206">
                  <c:v>1.186E-4</c:v>
                </c:pt>
                <c:pt idx="1207">
                  <c:v>1.188E-4</c:v>
                </c:pt>
                <c:pt idx="1208">
                  <c:v>1.1900000000000001E-4</c:v>
                </c:pt>
                <c:pt idx="1209">
                  <c:v>1.192E-4</c:v>
                </c:pt>
                <c:pt idx="1210">
                  <c:v>1.194E-4</c:v>
                </c:pt>
                <c:pt idx="1211">
                  <c:v>1.1959999999999999E-4</c:v>
                </c:pt>
                <c:pt idx="1212">
                  <c:v>1.198E-4</c:v>
                </c:pt>
                <c:pt idx="1213">
                  <c:v>1.2E-4</c:v>
                </c:pt>
                <c:pt idx="1214">
                  <c:v>1.2010000000000001E-4</c:v>
                </c:pt>
                <c:pt idx="1215">
                  <c:v>1.203E-4</c:v>
                </c:pt>
                <c:pt idx="1216">
                  <c:v>1.205E-4</c:v>
                </c:pt>
                <c:pt idx="1217">
                  <c:v>1.2070000000000001E-4</c:v>
                </c:pt>
                <c:pt idx="1218">
                  <c:v>1.209E-4</c:v>
                </c:pt>
                <c:pt idx="1219">
                  <c:v>1.211E-4</c:v>
                </c:pt>
                <c:pt idx="1220">
                  <c:v>1.2129999999999999E-4</c:v>
                </c:pt>
                <c:pt idx="1221">
                  <c:v>1.215E-4</c:v>
                </c:pt>
                <c:pt idx="1222">
                  <c:v>1.217E-4</c:v>
                </c:pt>
                <c:pt idx="1223">
                  <c:v>1.219E-4</c:v>
                </c:pt>
                <c:pt idx="1224">
                  <c:v>1.2210000000000001E-4</c:v>
                </c:pt>
                <c:pt idx="1225">
                  <c:v>1.2229999999999999E-4</c:v>
                </c:pt>
                <c:pt idx="1226">
                  <c:v>1.2239999999999999E-4</c:v>
                </c:pt>
                <c:pt idx="1227">
                  <c:v>1.226E-4</c:v>
                </c:pt>
                <c:pt idx="1228">
                  <c:v>1.228E-4</c:v>
                </c:pt>
                <c:pt idx="1229">
                  <c:v>1.2300000000000001E-4</c:v>
                </c:pt>
                <c:pt idx="1230">
                  <c:v>1.2320000000000001E-4</c:v>
                </c:pt>
                <c:pt idx="1231">
                  <c:v>1.2339999999999999E-4</c:v>
                </c:pt>
                <c:pt idx="1232">
                  <c:v>1.236E-4</c:v>
                </c:pt>
                <c:pt idx="1233">
                  <c:v>1.238E-4</c:v>
                </c:pt>
                <c:pt idx="1234">
                  <c:v>1.2400000000000001E-4</c:v>
                </c:pt>
                <c:pt idx="1235">
                  <c:v>1.2420000000000001E-4</c:v>
                </c:pt>
                <c:pt idx="1236">
                  <c:v>1.2439999999999999E-4</c:v>
                </c:pt>
                <c:pt idx="1237">
                  <c:v>1.2459999999999999E-4</c:v>
                </c:pt>
                <c:pt idx="1238">
                  <c:v>1.248E-4</c:v>
                </c:pt>
                <c:pt idx="1239">
                  <c:v>1.249E-4</c:v>
                </c:pt>
                <c:pt idx="1240">
                  <c:v>1.2510000000000001E-4</c:v>
                </c:pt>
                <c:pt idx="1241">
                  <c:v>1.2530000000000001E-4</c:v>
                </c:pt>
                <c:pt idx="1242">
                  <c:v>1.2549999999999999E-4</c:v>
                </c:pt>
                <c:pt idx="1243">
                  <c:v>1.2569999999999999E-4</c:v>
                </c:pt>
                <c:pt idx="1244">
                  <c:v>1.259E-4</c:v>
                </c:pt>
                <c:pt idx="1245">
                  <c:v>1.261E-4</c:v>
                </c:pt>
                <c:pt idx="1246">
                  <c:v>1.2630000000000001E-4</c:v>
                </c:pt>
                <c:pt idx="1247">
                  <c:v>1.2650000000000001E-4</c:v>
                </c:pt>
                <c:pt idx="1248">
                  <c:v>1.2669999999999999E-4</c:v>
                </c:pt>
                <c:pt idx="1249">
                  <c:v>1.2689999999999999E-4</c:v>
                </c:pt>
                <c:pt idx="1250">
                  <c:v>1.271E-4</c:v>
                </c:pt>
                <c:pt idx="1251">
                  <c:v>1.272E-4</c:v>
                </c:pt>
                <c:pt idx="1252">
                  <c:v>1.2740000000000001E-4</c:v>
                </c:pt>
                <c:pt idx="1253">
                  <c:v>1.2760000000000001E-4</c:v>
                </c:pt>
                <c:pt idx="1254">
                  <c:v>1.2779999999999999E-4</c:v>
                </c:pt>
                <c:pt idx="1255">
                  <c:v>1.2799999999999999E-4</c:v>
                </c:pt>
                <c:pt idx="1256">
                  <c:v>1.282E-4</c:v>
                </c:pt>
                <c:pt idx="1257">
                  <c:v>1.284E-4</c:v>
                </c:pt>
                <c:pt idx="1258">
                  <c:v>1.2860000000000001E-4</c:v>
                </c:pt>
                <c:pt idx="1259">
                  <c:v>1.2879999999999999E-4</c:v>
                </c:pt>
                <c:pt idx="1260">
                  <c:v>1.2899999999999999E-4</c:v>
                </c:pt>
                <c:pt idx="1261">
                  <c:v>1.292E-4</c:v>
                </c:pt>
                <c:pt idx="1262">
                  <c:v>1.294E-4</c:v>
                </c:pt>
                <c:pt idx="1263">
                  <c:v>1.2960000000000001E-4</c:v>
                </c:pt>
                <c:pt idx="1264">
                  <c:v>1.2970000000000001E-4</c:v>
                </c:pt>
                <c:pt idx="1265">
                  <c:v>1.2990000000000001E-4</c:v>
                </c:pt>
                <c:pt idx="1266">
                  <c:v>1.3009999999999999E-4</c:v>
                </c:pt>
                <c:pt idx="1267">
                  <c:v>1.303E-4</c:v>
                </c:pt>
                <c:pt idx="1268">
                  <c:v>1.305E-4</c:v>
                </c:pt>
                <c:pt idx="1269">
                  <c:v>1.3070000000000001E-4</c:v>
                </c:pt>
                <c:pt idx="1270">
                  <c:v>1.3090000000000001E-4</c:v>
                </c:pt>
                <c:pt idx="1271">
                  <c:v>1.3109999999999999E-4</c:v>
                </c:pt>
                <c:pt idx="1272">
                  <c:v>1.3129999999999999E-4</c:v>
                </c:pt>
                <c:pt idx="1273">
                  <c:v>1.315E-4</c:v>
                </c:pt>
                <c:pt idx="1274">
                  <c:v>1.317E-4</c:v>
                </c:pt>
                <c:pt idx="1275">
                  <c:v>1.3190000000000001E-4</c:v>
                </c:pt>
                <c:pt idx="1276">
                  <c:v>1.3200000000000001E-4</c:v>
                </c:pt>
                <c:pt idx="1277">
                  <c:v>1.3219999999999999E-4</c:v>
                </c:pt>
                <c:pt idx="1278">
                  <c:v>1.3239999999999999E-4</c:v>
                </c:pt>
                <c:pt idx="1279">
                  <c:v>1.326E-4</c:v>
                </c:pt>
                <c:pt idx="1280">
                  <c:v>1.328E-4</c:v>
                </c:pt>
                <c:pt idx="1281">
                  <c:v>1.3300000000000001E-4</c:v>
                </c:pt>
                <c:pt idx="1282">
                  <c:v>1.3320000000000001E-4</c:v>
                </c:pt>
                <c:pt idx="1283">
                  <c:v>1.3339999999999999E-4</c:v>
                </c:pt>
                <c:pt idx="1284">
                  <c:v>1.3359999999999999E-4</c:v>
                </c:pt>
                <c:pt idx="1285">
                  <c:v>1.338E-4</c:v>
                </c:pt>
                <c:pt idx="1286">
                  <c:v>1.34E-4</c:v>
                </c:pt>
                <c:pt idx="1287">
                  <c:v>1.3420000000000001E-4</c:v>
                </c:pt>
                <c:pt idx="1288">
                  <c:v>1.3439999999999999E-4</c:v>
                </c:pt>
                <c:pt idx="1289">
                  <c:v>1.3449999999999999E-4</c:v>
                </c:pt>
                <c:pt idx="1290">
                  <c:v>1.3469999999999999E-4</c:v>
                </c:pt>
                <c:pt idx="1291">
                  <c:v>1.349E-4</c:v>
                </c:pt>
                <c:pt idx="1292">
                  <c:v>1.351E-4</c:v>
                </c:pt>
                <c:pt idx="1293">
                  <c:v>1.3530000000000001E-4</c:v>
                </c:pt>
                <c:pt idx="1294">
                  <c:v>1.3549999999999999E-4</c:v>
                </c:pt>
                <c:pt idx="1295">
                  <c:v>1.3569999999999999E-4</c:v>
                </c:pt>
                <c:pt idx="1296">
                  <c:v>1.359E-4</c:v>
                </c:pt>
                <c:pt idx="1297">
                  <c:v>1.361E-4</c:v>
                </c:pt>
                <c:pt idx="1298">
                  <c:v>1.3630000000000001E-4</c:v>
                </c:pt>
                <c:pt idx="1299">
                  <c:v>1.3650000000000001E-4</c:v>
                </c:pt>
                <c:pt idx="1300">
                  <c:v>1.3669999999999999E-4</c:v>
                </c:pt>
                <c:pt idx="1301">
                  <c:v>1.3679999999999999E-4</c:v>
                </c:pt>
                <c:pt idx="1302">
                  <c:v>1.37E-4</c:v>
                </c:pt>
                <c:pt idx="1303">
                  <c:v>1.372E-4</c:v>
                </c:pt>
                <c:pt idx="1304">
                  <c:v>1.3740000000000001E-4</c:v>
                </c:pt>
                <c:pt idx="1305">
                  <c:v>1.3760000000000001E-4</c:v>
                </c:pt>
                <c:pt idx="1306">
                  <c:v>1.3779999999999999E-4</c:v>
                </c:pt>
                <c:pt idx="1307">
                  <c:v>1.3799999999999999E-4</c:v>
                </c:pt>
                <c:pt idx="1308">
                  <c:v>1.382E-4</c:v>
                </c:pt>
                <c:pt idx="1309">
                  <c:v>1.384E-4</c:v>
                </c:pt>
                <c:pt idx="1310">
                  <c:v>1.3860000000000001E-4</c:v>
                </c:pt>
                <c:pt idx="1311">
                  <c:v>1.3880000000000001E-4</c:v>
                </c:pt>
                <c:pt idx="1312">
                  <c:v>1.3899999999999999E-4</c:v>
                </c:pt>
                <c:pt idx="1313">
                  <c:v>1.392E-4</c:v>
                </c:pt>
                <c:pt idx="1314">
                  <c:v>1.393E-4</c:v>
                </c:pt>
                <c:pt idx="1315">
                  <c:v>1.395E-4</c:v>
                </c:pt>
                <c:pt idx="1316">
                  <c:v>1.3970000000000001E-4</c:v>
                </c:pt>
                <c:pt idx="1317">
                  <c:v>1.3990000000000001E-4</c:v>
                </c:pt>
                <c:pt idx="1318">
                  <c:v>1.4009999999999999E-4</c:v>
                </c:pt>
                <c:pt idx="1319">
                  <c:v>1.403E-4</c:v>
                </c:pt>
                <c:pt idx="1320">
                  <c:v>1.405E-4</c:v>
                </c:pt>
                <c:pt idx="1321">
                  <c:v>1.407E-4</c:v>
                </c:pt>
                <c:pt idx="1322">
                  <c:v>1.4090000000000001E-4</c:v>
                </c:pt>
                <c:pt idx="1323">
                  <c:v>1.4109999999999999E-4</c:v>
                </c:pt>
                <c:pt idx="1324">
                  <c:v>1.4129999999999999E-4</c:v>
                </c:pt>
                <c:pt idx="1325">
                  <c:v>1.415E-4</c:v>
                </c:pt>
                <c:pt idx="1326">
                  <c:v>1.416E-4</c:v>
                </c:pt>
                <c:pt idx="1327">
                  <c:v>1.418E-4</c:v>
                </c:pt>
                <c:pt idx="1328">
                  <c:v>1.4200000000000001E-4</c:v>
                </c:pt>
                <c:pt idx="1329">
                  <c:v>1.4219999999999999E-4</c:v>
                </c:pt>
                <c:pt idx="1330">
                  <c:v>1.4239999999999999E-4</c:v>
                </c:pt>
                <c:pt idx="1331">
                  <c:v>1.426E-4</c:v>
                </c:pt>
                <c:pt idx="1332">
                  <c:v>1.428E-4</c:v>
                </c:pt>
                <c:pt idx="1333">
                  <c:v>1.4300000000000001E-4</c:v>
                </c:pt>
                <c:pt idx="1334">
                  <c:v>1.4320000000000001E-4</c:v>
                </c:pt>
                <c:pt idx="1335">
                  <c:v>1.4339999999999999E-4</c:v>
                </c:pt>
                <c:pt idx="1336">
                  <c:v>1.4359999999999999E-4</c:v>
                </c:pt>
                <c:pt idx="1337">
                  <c:v>1.438E-4</c:v>
                </c:pt>
                <c:pt idx="1338">
                  <c:v>1.44E-4</c:v>
                </c:pt>
                <c:pt idx="1339">
                  <c:v>1.4410000000000001E-4</c:v>
                </c:pt>
                <c:pt idx="1340">
                  <c:v>1.4430000000000001E-4</c:v>
                </c:pt>
                <c:pt idx="1341">
                  <c:v>1.4449999999999999E-4</c:v>
                </c:pt>
                <c:pt idx="1342">
                  <c:v>1.4469999999999999E-4</c:v>
                </c:pt>
                <c:pt idx="1343">
                  <c:v>1.449E-4</c:v>
                </c:pt>
                <c:pt idx="1344">
                  <c:v>1.451E-4</c:v>
                </c:pt>
                <c:pt idx="1345">
                  <c:v>1.4530000000000001E-4</c:v>
                </c:pt>
                <c:pt idx="1346">
                  <c:v>1.4550000000000001E-4</c:v>
                </c:pt>
                <c:pt idx="1347">
                  <c:v>1.4569999999999999E-4</c:v>
                </c:pt>
                <c:pt idx="1348">
                  <c:v>1.459E-4</c:v>
                </c:pt>
                <c:pt idx="1349">
                  <c:v>1.461E-4</c:v>
                </c:pt>
                <c:pt idx="1350">
                  <c:v>1.4630000000000001E-4</c:v>
                </c:pt>
                <c:pt idx="1351">
                  <c:v>1.4640000000000001E-4</c:v>
                </c:pt>
                <c:pt idx="1352">
                  <c:v>1.4660000000000001E-4</c:v>
                </c:pt>
                <c:pt idx="1353">
                  <c:v>1.4679999999999999E-4</c:v>
                </c:pt>
                <c:pt idx="1354">
                  <c:v>1.47E-4</c:v>
                </c:pt>
                <c:pt idx="1355">
                  <c:v>1.472E-4</c:v>
                </c:pt>
                <c:pt idx="1356">
                  <c:v>1.474E-4</c:v>
                </c:pt>
                <c:pt idx="1357">
                  <c:v>1.4760000000000001E-4</c:v>
                </c:pt>
                <c:pt idx="1358">
                  <c:v>1.4779999999999999E-4</c:v>
                </c:pt>
                <c:pt idx="1359">
                  <c:v>1.4799999999999999E-4</c:v>
                </c:pt>
                <c:pt idx="1360">
                  <c:v>1.482E-4</c:v>
                </c:pt>
                <c:pt idx="1361">
                  <c:v>1.484E-4</c:v>
                </c:pt>
                <c:pt idx="1362">
                  <c:v>1.4860000000000001E-4</c:v>
                </c:pt>
                <c:pt idx="1363">
                  <c:v>1.4880000000000001E-4</c:v>
                </c:pt>
                <c:pt idx="1364">
                  <c:v>1.4889999999999999E-4</c:v>
                </c:pt>
                <c:pt idx="1365">
                  <c:v>1.4909999999999999E-4</c:v>
                </c:pt>
                <c:pt idx="1366">
                  <c:v>1.493E-4</c:v>
                </c:pt>
                <c:pt idx="1367">
                  <c:v>1.495E-4</c:v>
                </c:pt>
                <c:pt idx="1368">
                  <c:v>1.4970000000000001E-4</c:v>
                </c:pt>
                <c:pt idx="1369">
                  <c:v>1.4990000000000001E-4</c:v>
                </c:pt>
                <c:pt idx="1370">
                  <c:v>1.5009999999999999E-4</c:v>
                </c:pt>
                <c:pt idx="1371">
                  <c:v>1.5029999999999999E-4</c:v>
                </c:pt>
                <c:pt idx="1372">
                  <c:v>1.505E-4</c:v>
                </c:pt>
                <c:pt idx="1373">
                  <c:v>1.507E-4</c:v>
                </c:pt>
                <c:pt idx="1374">
                  <c:v>1.5090000000000001E-4</c:v>
                </c:pt>
                <c:pt idx="1375">
                  <c:v>1.5109999999999999E-4</c:v>
                </c:pt>
                <c:pt idx="1376">
                  <c:v>1.5119999999999999E-4</c:v>
                </c:pt>
                <c:pt idx="1377">
                  <c:v>1.5139999999999999E-4</c:v>
                </c:pt>
                <c:pt idx="1378">
                  <c:v>1.516E-4</c:v>
                </c:pt>
                <c:pt idx="1379">
                  <c:v>1.518E-4</c:v>
                </c:pt>
                <c:pt idx="1380">
                  <c:v>1.5200000000000001E-4</c:v>
                </c:pt>
                <c:pt idx="1381">
                  <c:v>1.5220000000000001E-4</c:v>
                </c:pt>
                <c:pt idx="1382">
                  <c:v>1.5239999999999999E-4</c:v>
                </c:pt>
                <c:pt idx="1383">
                  <c:v>1.526E-4</c:v>
                </c:pt>
                <c:pt idx="1384">
                  <c:v>1.528E-4</c:v>
                </c:pt>
                <c:pt idx="1385">
                  <c:v>1.5300000000000001E-4</c:v>
                </c:pt>
                <c:pt idx="1386">
                  <c:v>1.5320000000000001E-4</c:v>
                </c:pt>
                <c:pt idx="1387">
                  <c:v>1.5339999999999999E-4</c:v>
                </c:pt>
                <c:pt idx="1388">
                  <c:v>1.5359999999999999E-4</c:v>
                </c:pt>
                <c:pt idx="1389">
                  <c:v>1.537E-4</c:v>
                </c:pt>
                <c:pt idx="1390">
                  <c:v>1.539E-4</c:v>
                </c:pt>
                <c:pt idx="1391">
                  <c:v>1.5410000000000001E-4</c:v>
                </c:pt>
                <c:pt idx="1392">
                  <c:v>1.5430000000000001E-4</c:v>
                </c:pt>
                <c:pt idx="1393">
                  <c:v>1.5449999999999999E-4</c:v>
                </c:pt>
                <c:pt idx="1394">
                  <c:v>1.5469999999999999E-4</c:v>
                </c:pt>
                <c:pt idx="1395">
                  <c:v>1.549E-4</c:v>
                </c:pt>
                <c:pt idx="1396">
                  <c:v>1.551E-4</c:v>
                </c:pt>
                <c:pt idx="1397">
                  <c:v>1.5530000000000001E-4</c:v>
                </c:pt>
                <c:pt idx="1398">
                  <c:v>1.5550000000000001E-4</c:v>
                </c:pt>
                <c:pt idx="1399">
                  <c:v>1.5569999999999999E-4</c:v>
                </c:pt>
                <c:pt idx="1400">
                  <c:v>1.5589999999999999E-4</c:v>
                </c:pt>
                <c:pt idx="1401">
                  <c:v>1.56E-4</c:v>
                </c:pt>
                <c:pt idx="1402">
                  <c:v>1.562E-4</c:v>
                </c:pt>
                <c:pt idx="1403">
                  <c:v>1.5640000000000001E-4</c:v>
                </c:pt>
                <c:pt idx="1404">
                  <c:v>1.5660000000000001E-4</c:v>
                </c:pt>
                <c:pt idx="1405">
                  <c:v>1.5679999999999999E-4</c:v>
                </c:pt>
                <c:pt idx="1406">
                  <c:v>1.5699999999999999E-4</c:v>
                </c:pt>
                <c:pt idx="1407">
                  <c:v>1.572E-4</c:v>
                </c:pt>
                <c:pt idx="1408">
                  <c:v>1.574E-4</c:v>
                </c:pt>
                <c:pt idx="1409">
                  <c:v>1.5760000000000001E-4</c:v>
                </c:pt>
                <c:pt idx="1410">
                  <c:v>1.5779999999999999E-4</c:v>
                </c:pt>
                <c:pt idx="1411">
                  <c:v>1.5799999999999999E-4</c:v>
                </c:pt>
                <c:pt idx="1412">
                  <c:v>1.582E-4</c:v>
                </c:pt>
                <c:pt idx="1413">
                  <c:v>1.584E-4</c:v>
                </c:pt>
                <c:pt idx="1414">
                  <c:v>1.585E-4</c:v>
                </c:pt>
                <c:pt idx="1415">
                  <c:v>1.5870000000000001E-4</c:v>
                </c:pt>
                <c:pt idx="1416">
                  <c:v>1.5890000000000001E-4</c:v>
                </c:pt>
                <c:pt idx="1417">
                  <c:v>1.5909999999999999E-4</c:v>
                </c:pt>
                <c:pt idx="1418">
                  <c:v>1.593E-4</c:v>
                </c:pt>
                <c:pt idx="1419">
                  <c:v>1.595E-4</c:v>
                </c:pt>
                <c:pt idx="1420">
                  <c:v>1.5970000000000001E-4</c:v>
                </c:pt>
                <c:pt idx="1421">
                  <c:v>1.5990000000000001E-4</c:v>
                </c:pt>
                <c:pt idx="1422">
                  <c:v>1.6009999999999999E-4</c:v>
                </c:pt>
                <c:pt idx="1423">
                  <c:v>1.6029999999999999E-4</c:v>
                </c:pt>
                <c:pt idx="1424">
                  <c:v>1.605E-4</c:v>
                </c:pt>
                <c:pt idx="1425">
                  <c:v>1.607E-4</c:v>
                </c:pt>
                <c:pt idx="1426">
                  <c:v>1.6080000000000001E-4</c:v>
                </c:pt>
                <c:pt idx="1427">
                  <c:v>1.6100000000000001E-4</c:v>
                </c:pt>
                <c:pt idx="1428">
                  <c:v>1.6119999999999999E-4</c:v>
                </c:pt>
                <c:pt idx="1429">
                  <c:v>1.6139999999999999E-4</c:v>
                </c:pt>
                <c:pt idx="1430">
                  <c:v>1.616E-4</c:v>
                </c:pt>
                <c:pt idx="1431">
                  <c:v>1.618E-4</c:v>
                </c:pt>
                <c:pt idx="1432">
                  <c:v>1.6200000000000001E-4</c:v>
                </c:pt>
                <c:pt idx="1433">
                  <c:v>1.6220000000000001E-4</c:v>
                </c:pt>
                <c:pt idx="1434">
                  <c:v>1.6239999999999999E-4</c:v>
                </c:pt>
                <c:pt idx="1435">
                  <c:v>1.6259999999999999E-4</c:v>
                </c:pt>
                <c:pt idx="1436">
                  <c:v>1.628E-4</c:v>
                </c:pt>
                <c:pt idx="1437">
                  <c:v>1.63E-4</c:v>
                </c:pt>
                <c:pt idx="1438">
                  <c:v>1.6320000000000001E-4</c:v>
                </c:pt>
                <c:pt idx="1439">
                  <c:v>1.6330000000000001E-4</c:v>
                </c:pt>
                <c:pt idx="1440">
                  <c:v>1.6349999999999999E-4</c:v>
                </c:pt>
                <c:pt idx="1441">
                  <c:v>1.6369999999999999E-4</c:v>
                </c:pt>
                <c:pt idx="1442">
                  <c:v>1.639E-4</c:v>
                </c:pt>
                <c:pt idx="1443">
                  <c:v>1.641E-4</c:v>
                </c:pt>
                <c:pt idx="1444">
                  <c:v>1.6430000000000001E-4</c:v>
                </c:pt>
                <c:pt idx="1445">
                  <c:v>1.6449999999999999E-4</c:v>
                </c:pt>
                <c:pt idx="1446">
                  <c:v>1.6469999999999999E-4</c:v>
                </c:pt>
                <c:pt idx="1447">
                  <c:v>1.649E-4</c:v>
                </c:pt>
                <c:pt idx="1448">
                  <c:v>1.651E-4</c:v>
                </c:pt>
                <c:pt idx="1449">
                  <c:v>1.6530000000000001E-4</c:v>
                </c:pt>
                <c:pt idx="1450">
                  <c:v>1.6550000000000001E-4</c:v>
                </c:pt>
                <c:pt idx="1451">
                  <c:v>1.6559999999999999E-4</c:v>
                </c:pt>
                <c:pt idx="1452">
                  <c:v>1.6579999999999999E-4</c:v>
                </c:pt>
                <c:pt idx="1453">
                  <c:v>1.66E-4</c:v>
                </c:pt>
                <c:pt idx="1454">
                  <c:v>1.662E-4</c:v>
                </c:pt>
                <c:pt idx="1455">
                  <c:v>1.6640000000000001E-4</c:v>
                </c:pt>
                <c:pt idx="1456">
                  <c:v>1.6660000000000001E-4</c:v>
                </c:pt>
                <c:pt idx="1457">
                  <c:v>1.6679999999999999E-4</c:v>
                </c:pt>
                <c:pt idx="1458">
                  <c:v>1.6699999999999999E-4</c:v>
                </c:pt>
                <c:pt idx="1459">
                  <c:v>1.672E-4</c:v>
                </c:pt>
                <c:pt idx="1460">
                  <c:v>1.674E-4</c:v>
                </c:pt>
                <c:pt idx="1461">
                  <c:v>1.6760000000000001E-4</c:v>
                </c:pt>
                <c:pt idx="1462">
                  <c:v>1.6780000000000001E-4</c:v>
                </c:pt>
                <c:pt idx="1463">
                  <c:v>1.6799999999999999E-4</c:v>
                </c:pt>
                <c:pt idx="1464">
                  <c:v>1.6809999999999999E-4</c:v>
                </c:pt>
                <c:pt idx="1465">
                  <c:v>1.683E-4</c:v>
                </c:pt>
                <c:pt idx="1466">
                  <c:v>1.685E-4</c:v>
                </c:pt>
                <c:pt idx="1467">
                  <c:v>1.6870000000000001E-4</c:v>
                </c:pt>
                <c:pt idx="1468">
                  <c:v>1.6890000000000001E-4</c:v>
                </c:pt>
                <c:pt idx="1469">
                  <c:v>1.6909999999999999E-4</c:v>
                </c:pt>
                <c:pt idx="1470">
                  <c:v>1.693E-4</c:v>
                </c:pt>
                <c:pt idx="1471">
                  <c:v>1.695E-4</c:v>
                </c:pt>
                <c:pt idx="1472">
                  <c:v>1.697E-4</c:v>
                </c:pt>
                <c:pt idx="1473">
                  <c:v>1.6990000000000001E-4</c:v>
                </c:pt>
                <c:pt idx="1474">
                  <c:v>1.7009999999999999E-4</c:v>
                </c:pt>
                <c:pt idx="1475">
                  <c:v>1.7029999999999999E-4</c:v>
                </c:pt>
                <c:pt idx="1476">
                  <c:v>1.705E-4</c:v>
                </c:pt>
                <c:pt idx="1477">
                  <c:v>1.706E-4</c:v>
                </c:pt>
                <c:pt idx="1478">
                  <c:v>1.708E-4</c:v>
                </c:pt>
                <c:pt idx="1479">
                  <c:v>1.7100000000000001E-4</c:v>
                </c:pt>
                <c:pt idx="1480">
                  <c:v>1.7119999999999999E-4</c:v>
                </c:pt>
                <c:pt idx="1481">
                  <c:v>1.7139999999999999E-4</c:v>
                </c:pt>
                <c:pt idx="1482">
                  <c:v>1.716E-4</c:v>
                </c:pt>
                <c:pt idx="1483">
                  <c:v>1.718E-4</c:v>
                </c:pt>
                <c:pt idx="1484">
                  <c:v>1.7200000000000001E-4</c:v>
                </c:pt>
                <c:pt idx="1485">
                  <c:v>1.7220000000000001E-4</c:v>
                </c:pt>
                <c:pt idx="1486">
                  <c:v>1.7239999999999999E-4</c:v>
                </c:pt>
                <c:pt idx="1487">
                  <c:v>1.7259999999999999E-4</c:v>
                </c:pt>
                <c:pt idx="1488">
                  <c:v>1.728E-4</c:v>
                </c:pt>
                <c:pt idx="1489">
                  <c:v>1.729E-4</c:v>
                </c:pt>
                <c:pt idx="1490">
                  <c:v>1.7310000000000001E-4</c:v>
                </c:pt>
                <c:pt idx="1491">
                  <c:v>1.7330000000000001E-4</c:v>
                </c:pt>
                <c:pt idx="1492">
                  <c:v>1.7349999999999999E-4</c:v>
                </c:pt>
                <c:pt idx="1493">
                  <c:v>1.7369999999999999E-4</c:v>
                </c:pt>
                <c:pt idx="1494">
                  <c:v>1.739E-4</c:v>
                </c:pt>
                <c:pt idx="1495">
                  <c:v>1.741E-4</c:v>
                </c:pt>
                <c:pt idx="1496">
                  <c:v>1.7430000000000001E-4</c:v>
                </c:pt>
                <c:pt idx="1497">
                  <c:v>1.7450000000000001E-4</c:v>
                </c:pt>
                <c:pt idx="1498">
                  <c:v>1.7469999999999999E-4</c:v>
                </c:pt>
                <c:pt idx="1499">
                  <c:v>1.749E-4</c:v>
                </c:pt>
                <c:pt idx="1500">
                  <c:v>1.751E-4</c:v>
                </c:pt>
                <c:pt idx="1501">
                  <c:v>1.7530000000000001E-4</c:v>
                </c:pt>
                <c:pt idx="1502">
                  <c:v>1.7540000000000001E-4</c:v>
                </c:pt>
                <c:pt idx="1503">
                  <c:v>1.7560000000000001E-4</c:v>
                </c:pt>
                <c:pt idx="1504">
                  <c:v>1.7579999999999999E-4</c:v>
                </c:pt>
                <c:pt idx="1505">
                  <c:v>1.76E-4</c:v>
                </c:pt>
                <c:pt idx="1506">
                  <c:v>1.762E-4</c:v>
                </c:pt>
                <c:pt idx="1507">
                  <c:v>1.7640000000000001E-4</c:v>
                </c:pt>
                <c:pt idx="1508">
                  <c:v>1.7660000000000001E-4</c:v>
                </c:pt>
                <c:pt idx="1509">
                  <c:v>1.7679999999999999E-4</c:v>
                </c:pt>
                <c:pt idx="1510">
                  <c:v>1.7699999999999999E-4</c:v>
                </c:pt>
                <c:pt idx="1511">
                  <c:v>1.772E-4</c:v>
                </c:pt>
                <c:pt idx="1512">
                  <c:v>1.774E-4</c:v>
                </c:pt>
                <c:pt idx="1513">
                  <c:v>1.7760000000000001E-4</c:v>
                </c:pt>
                <c:pt idx="1514">
                  <c:v>1.7770000000000001E-4</c:v>
                </c:pt>
                <c:pt idx="1515">
                  <c:v>1.7789999999999999E-4</c:v>
                </c:pt>
                <c:pt idx="1516">
                  <c:v>1.7809999999999999E-4</c:v>
                </c:pt>
                <c:pt idx="1517">
                  <c:v>1.783E-4</c:v>
                </c:pt>
                <c:pt idx="1518">
                  <c:v>1.785E-4</c:v>
                </c:pt>
                <c:pt idx="1519">
                  <c:v>1.7870000000000001E-4</c:v>
                </c:pt>
                <c:pt idx="1520">
                  <c:v>1.7890000000000001E-4</c:v>
                </c:pt>
                <c:pt idx="1521">
                  <c:v>1.7909999999999999E-4</c:v>
                </c:pt>
                <c:pt idx="1522">
                  <c:v>1.7929999999999999E-4</c:v>
                </c:pt>
                <c:pt idx="1523">
                  <c:v>1.795E-4</c:v>
                </c:pt>
                <c:pt idx="1524">
                  <c:v>1.797E-4</c:v>
                </c:pt>
                <c:pt idx="1525">
                  <c:v>1.7990000000000001E-4</c:v>
                </c:pt>
                <c:pt idx="1526">
                  <c:v>1.8009999999999999E-4</c:v>
                </c:pt>
                <c:pt idx="1527">
                  <c:v>1.8019999999999999E-4</c:v>
                </c:pt>
                <c:pt idx="1528">
                  <c:v>1.8039999999999999E-4</c:v>
                </c:pt>
                <c:pt idx="1529">
                  <c:v>1.806E-4</c:v>
                </c:pt>
                <c:pt idx="1530">
                  <c:v>1.808E-4</c:v>
                </c:pt>
                <c:pt idx="1531">
                  <c:v>1.8100000000000001E-4</c:v>
                </c:pt>
                <c:pt idx="1532">
                  <c:v>1.8120000000000001E-4</c:v>
                </c:pt>
                <c:pt idx="1533">
                  <c:v>1.8139999999999999E-4</c:v>
                </c:pt>
                <c:pt idx="1534">
                  <c:v>1.816E-4</c:v>
                </c:pt>
                <c:pt idx="1535">
                  <c:v>1.818E-4</c:v>
                </c:pt>
                <c:pt idx="1536">
                  <c:v>1.8200000000000001E-4</c:v>
                </c:pt>
                <c:pt idx="1537">
                  <c:v>1.8220000000000001E-4</c:v>
                </c:pt>
                <c:pt idx="1538">
                  <c:v>1.8239999999999999E-4</c:v>
                </c:pt>
                <c:pt idx="1539">
                  <c:v>1.8249999999999999E-4</c:v>
                </c:pt>
                <c:pt idx="1540">
                  <c:v>1.827E-4</c:v>
                </c:pt>
                <c:pt idx="1541">
                  <c:v>1.829E-4</c:v>
                </c:pt>
                <c:pt idx="1542">
                  <c:v>1.8310000000000001E-4</c:v>
                </c:pt>
                <c:pt idx="1543">
                  <c:v>1.8330000000000001E-4</c:v>
                </c:pt>
                <c:pt idx="1544">
                  <c:v>1.8349999999999999E-4</c:v>
                </c:pt>
                <c:pt idx="1545">
                  <c:v>1.8369999999999999E-4</c:v>
                </c:pt>
                <c:pt idx="1546">
                  <c:v>1.839E-4</c:v>
                </c:pt>
                <c:pt idx="1547">
                  <c:v>1.841E-4</c:v>
                </c:pt>
                <c:pt idx="1548">
                  <c:v>1.8430000000000001E-4</c:v>
                </c:pt>
                <c:pt idx="1549">
                  <c:v>1.8450000000000001E-4</c:v>
                </c:pt>
                <c:pt idx="1550">
                  <c:v>1.8469999999999999E-4</c:v>
                </c:pt>
                <c:pt idx="1551">
                  <c:v>1.8489999999999999E-4</c:v>
                </c:pt>
                <c:pt idx="1552">
                  <c:v>1.85E-4</c:v>
                </c:pt>
                <c:pt idx="1553">
                  <c:v>1.852E-4</c:v>
                </c:pt>
                <c:pt idx="1554">
                  <c:v>1.8540000000000001E-4</c:v>
                </c:pt>
                <c:pt idx="1555">
                  <c:v>1.8560000000000001E-4</c:v>
                </c:pt>
                <c:pt idx="1556">
                  <c:v>1.8579999999999999E-4</c:v>
                </c:pt>
                <c:pt idx="1557">
                  <c:v>1.8599999999999999E-4</c:v>
                </c:pt>
                <c:pt idx="1558">
                  <c:v>1.862E-4</c:v>
                </c:pt>
                <c:pt idx="1559">
                  <c:v>1.864E-4</c:v>
                </c:pt>
                <c:pt idx="1560">
                  <c:v>1.8660000000000001E-4</c:v>
                </c:pt>
                <c:pt idx="1561">
                  <c:v>1.8679999999999999E-4</c:v>
                </c:pt>
                <c:pt idx="1562">
                  <c:v>1.8699999999999999E-4</c:v>
                </c:pt>
                <c:pt idx="1563">
                  <c:v>1.872E-4</c:v>
                </c:pt>
                <c:pt idx="1564">
                  <c:v>1.873E-4</c:v>
                </c:pt>
                <c:pt idx="1565">
                  <c:v>1.875E-4</c:v>
                </c:pt>
                <c:pt idx="1566">
                  <c:v>1.8770000000000001E-4</c:v>
                </c:pt>
                <c:pt idx="1567">
                  <c:v>1.8789999999999999E-4</c:v>
                </c:pt>
                <c:pt idx="1568">
                  <c:v>1.8809999999999999E-4</c:v>
                </c:pt>
                <c:pt idx="1569">
                  <c:v>1.883E-4</c:v>
                </c:pt>
                <c:pt idx="1570">
                  <c:v>1.885E-4</c:v>
                </c:pt>
                <c:pt idx="1571">
                  <c:v>1.8870000000000001E-4</c:v>
                </c:pt>
                <c:pt idx="1572">
                  <c:v>1.8890000000000001E-4</c:v>
                </c:pt>
                <c:pt idx="1573">
                  <c:v>1.8909999999999999E-4</c:v>
                </c:pt>
                <c:pt idx="1574">
                  <c:v>1.8929999999999999E-4</c:v>
                </c:pt>
                <c:pt idx="1575">
                  <c:v>1.895E-4</c:v>
                </c:pt>
                <c:pt idx="1576">
                  <c:v>1.897E-4</c:v>
                </c:pt>
                <c:pt idx="1577">
                  <c:v>1.8980000000000001E-4</c:v>
                </c:pt>
                <c:pt idx="1578">
                  <c:v>1.9000000000000001E-4</c:v>
                </c:pt>
                <c:pt idx="1579">
                  <c:v>1.9019999999999999E-4</c:v>
                </c:pt>
                <c:pt idx="1580">
                  <c:v>1.9039999999999999E-4</c:v>
                </c:pt>
                <c:pt idx="1581">
                  <c:v>1.906E-4</c:v>
                </c:pt>
                <c:pt idx="1582">
                  <c:v>1.908E-4</c:v>
                </c:pt>
                <c:pt idx="1583">
                  <c:v>1.9100000000000001E-4</c:v>
                </c:pt>
                <c:pt idx="1584">
                  <c:v>1.9120000000000001E-4</c:v>
                </c:pt>
                <c:pt idx="1585">
                  <c:v>1.9139999999999999E-4</c:v>
                </c:pt>
                <c:pt idx="1586">
                  <c:v>1.916E-4</c:v>
                </c:pt>
                <c:pt idx="1587">
                  <c:v>1.918E-4</c:v>
                </c:pt>
                <c:pt idx="1588">
                  <c:v>1.92E-4</c:v>
                </c:pt>
                <c:pt idx="1589">
                  <c:v>1.9210000000000001E-4</c:v>
                </c:pt>
                <c:pt idx="1590">
                  <c:v>1.9230000000000001E-4</c:v>
                </c:pt>
                <c:pt idx="1591">
                  <c:v>1.9249999999999999E-4</c:v>
                </c:pt>
                <c:pt idx="1592">
                  <c:v>1.9269999999999999E-4</c:v>
                </c:pt>
                <c:pt idx="1593">
                  <c:v>1.929E-4</c:v>
                </c:pt>
                <c:pt idx="1594">
                  <c:v>1.931E-4</c:v>
                </c:pt>
                <c:pt idx="1595">
                  <c:v>1.9330000000000001E-4</c:v>
                </c:pt>
                <c:pt idx="1596">
                  <c:v>1.9349999999999999E-4</c:v>
                </c:pt>
                <c:pt idx="1597">
                  <c:v>1.9369999999999999E-4</c:v>
                </c:pt>
                <c:pt idx="1598">
                  <c:v>1.939E-4</c:v>
                </c:pt>
                <c:pt idx="1599">
                  <c:v>1.941E-4</c:v>
                </c:pt>
                <c:pt idx="1600">
                  <c:v>1.9430000000000001E-4</c:v>
                </c:pt>
                <c:pt idx="1601">
                  <c:v>1.9450000000000001E-4</c:v>
                </c:pt>
                <c:pt idx="1602">
                  <c:v>1.9459999999999999E-4</c:v>
                </c:pt>
                <c:pt idx="1603">
                  <c:v>1.9479999999999999E-4</c:v>
                </c:pt>
                <c:pt idx="1604">
                  <c:v>1.95E-4</c:v>
                </c:pt>
                <c:pt idx="1605">
                  <c:v>1.952E-4</c:v>
                </c:pt>
                <c:pt idx="1606">
                  <c:v>1.9540000000000001E-4</c:v>
                </c:pt>
                <c:pt idx="1607">
                  <c:v>1.9560000000000001E-4</c:v>
                </c:pt>
                <c:pt idx="1608">
                  <c:v>1.9579999999999999E-4</c:v>
                </c:pt>
                <c:pt idx="1609">
                  <c:v>1.9599999999999999E-4</c:v>
                </c:pt>
                <c:pt idx="1610">
                  <c:v>1.962E-4</c:v>
                </c:pt>
                <c:pt idx="1611">
                  <c:v>1.964E-4</c:v>
                </c:pt>
                <c:pt idx="1612">
                  <c:v>1.9660000000000001E-4</c:v>
                </c:pt>
                <c:pt idx="1613">
                  <c:v>1.9680000000000001E-4</c:v>
                </c:pt>
                <c:pt idx="1614">
                  <c:v>1.9689999999999999E-4</c:v>
                </c:pt>
                <c:pt idx="1615">
                  <c:v>1.9709999999999999E-4</c:v>
                </c:pt>
                <c:pt idx="1616">
                  <c:v>1.973E-4</c:v>
                </c:pt>
                <c:pt idx="1617">
                  <c:v>1.975E-4</c:v>
                </c:pt>
                <c:pt idx="1618">
                  <c:v>1.9770000000000001E-4</c:v>
                </c:pt>
                <c:pt idx="1619">
                  <c:v>1.9790000000000001E-4</c:v>
                </c:pt>
                <c:pt idx="1620">
                  <c:v>1.9809999999999999E-4</c:v>
                </c:pt>
                <c:pt idx="1621">
                  <c:v>1.983E-4</c:v>
                </c:pt>
                <c:pt idx="1622">
                  <c:v>1.985E-4</c:v>
                </c:pt>
                <c:pt idx="1623">
                  <c:v>1.9870000000000001E-4</c:v>
                </c:pt>
                <c:pt idx="1624">
                  <c:v>1.9890000000000001E-4</c:v>
                </c:pt>
                <c:pt idx="1625">
                  <c:v>1.9909999999999999E-4</c:v>
                </c:pt>
                <c:pt idx="1626">
                  <c:v>1.9929999999999999E-4</c:v>
                </c:pt>
                <c:pt idx="1627">
                  <c:v>1.994E-4</c:v>
                </c:pt>
                <c:pt idx="1628">
                  <c:v>1.996E-4</c:v>
                </c:pt>
                <c:pt idx="1629">
                  <c:v>1.998E-4</c:v>
                </c:pt>
                <c:pt idx="1630">
                  <c:v>2.0000000000000001E-4</c:v>
                </c:pt>
                <c:pt idx="1631">
                  <c:v>2.0019999999999999E-4</c:v>
                </c:pt>
                <c:pt idx="1632">
                  <c:v>2.0039999999999999E-4</c:v>
                </c:pt>
                <c:pt idx="1633">
                  <c:v>2.006E-4</c:v>
                </c:pt>
                <c:pt idx="1634">
                  <c:v>2.008E-4</c:v>
                </c:pt>
                <c:pt idx="1635">
                  <c:v>2.0100000000000001E-4</c:v>
                </c:pt>
                <c:pt idx="1636">
                  <c:v>2.0120000000000001E-4</c:v>
                </c:pt>
                <c:pt idx="1637">
                  <c:v>2.0139999999999999E-4</c:v>
                </c:pt>
                <c:pt idx="1638">
                  <c:v>2.0159999999999999E-4</c:v>
                </c:pt>
                <c:pt idx="1639">
                  <c:v>2.017E-4</c:v>
                </c:pt>
                <c:pt idx="1640">
                  <c:v>2.019E-4</c:v>
                </c:pt>
                <c:pt idx="1641">
                  <c:v>2.0210000000000001E-4</c:v>
                </c:pt>
                <c:pt idx="1642">
                  <c:v>2.0230000000000001E-4</c:v>
                </c:pt>
                <c:pt idx="1643">
                  <c:v>2.0249999999999999E-4</c:v>
                </c:pt>
                <c:pt idx="1644">
                  <c:v>2.0269999999999999E-4</c:v>
                </c:pt>
                <c:pt idx="1645">
                  <c:v>2.029E-4</c:v>
                </c:pt>
                <c:pt idx="1646">
                  <c:v>2.031E-4</c:v>
                </c:pt>
                <c:pt idx="1647">
                  <c:v>2.0330000000000001E-4</c:v>
                </c:pt>
                <c:pt idx="1648">
                  <c:v>2.0350000000000001E-4</c:v>
                </c:pt>
                <c:pt idx="1649">
                  <c:v>2.0369999999999999E-4</c:v>
                </c:pt>
                <c:pt idx="1650">
                  <c:v>2.039E-4</c:v>
                </c:pt>
                <c:pt idx="1651">
                  <c:v>2.041E-4</c:v>
                </c:pt>
                <c:pt idx="1652">
                  <c:v>2.042E-4</c:v>
                </c:pt>
                <c:pt idx="1653">
                  <c:v>2.0440000000000001E-4</c:v>
                </c:pt>
                <c:pt idx="1654">
                  <c:v>2.0460000000000001E-4</c:v>
                </c:pt>
                <c:pt idx="1655">
                  <c:v>2.0479999999999999E-4</c:v>
                </c:pt>
                <c:pt idx="1656">
                  <c:v>2.05E-4</c:v>
                </c:pt>
                <c:pt idx="1657">
                  <c:v>2.052E-4</c:v>
                </c:pt>
                <c:pt idx="1658">
                  <c:v>2.0540000000000001E-4</c:v>
                </c:pt>
                <c:pt idx="1659">
                  <c:v>2.0560000000000001E-4</c:v>
                </c:pt>
                <c:pt idx="1660">
                  <c:v>2.0579999999999999E-4</c:v>
                </c:pt>
                <c:pt idx="1661">
                  <c:v>2.0599999999999999E-4</c:v>
                </c:pt>
                <c:pt idx="1662">
                  <c:v>2.062E-4</c:v>
                </c:pt>
                <c:pt idx="1663">
                  <c:v>2.064E-4</c:v>
                </c:pt>
                <c:pt idx="1664">
                  <c:v>2.065E-4</c:v>
                </c:pt>
                <c:pt idx="1665">
                  <c:v>2.0670000000000001E-4</c:v>
                </c:pt>
                <c:pt idx="1666">
                  <c:v>2.0689999999999999E-4</c:v>
                </c:pt>
                <c:pt idx="1667">
                  <c:v>2.0709999999999999E-4</c:v>
                </c:pt>
                <c:pt idx="1668">
                  <c:v>2.073E-4</c:v>
                </c:pt>
                <c:pt idx="1669">
                  <c:v>2.075E-4</c:v>
                </c:pt>
                <c:pt idx="1670">
                  <c:v>2.0770000000000001E-4</c:v>
                </c:pt>
                <c:pt idx="1671">
                  <c:v>2.0790000000000001E-4</c:v>
                </c:pt>
                <c:pt idx="1672">
                  <c:v>2.0809999999999999E-4</c:v>
                </c:pt>
                <c:pt idx="1673">
                  <c:v>2.0829999999999999E-4</c:v>
                </c:pt>
                <c:pt idx="1674">
                  <c:v>2.085E-4</c:v>
                </c:pt>
                <c:pt idx="1675">
                  <c:v>2.087E-4</c:v>
                </c:pt>
                <c:pt idx="1676">
                  <c:v>2.0890000000000001E-4</c:v>
                </c:pt>
                <c:pt idx="1677">
                  <c:v>2.0900000000000001E-4</c:v>
                </c:pt>
                <c:pt idx="1678">
                  <c:v>2.0919999999999999E-4</c:v>
                </c:pt>
                <c:pt idx="1679">
                  <c:v>2.0939999999999999E-4</c:v>
                </c:pt>
                <c:pt idx="1680">
                  <c:v>2.096E-4</c:v>
                </c:pt>
                <c:pt idx="1681">
                  <c:v>2.098E-4</c:v>
                </c:pt>
                <c:pt idx="1682">
                  <c:v>2.1000000000000001E-4</c:v>
                </c:pt>
                <c:pt idx="1683">
                  <c:v>2.1019999999999999E-4</c:v>
                </c:pt>
                <c:pt idx="1684">
                  <c:v>2.1039999999999999E-4</c:v>
                </c:pt>
                <c:pt idx="1685">
                  <c:v>2.106E-4</c:v>
                </c:pt>
                <c:pt idx="1686">
                  <c:v>2.108E-4</c:v>
                </c:pt>
                <c:pt idx="1687">
                  <c:v>2.1100000000000001E-4</c:v>
                </c:pt>
                <c:pt idx="1688">
                  <c:v>2.1120000000000001E-4</c:v>
                </c:pt>
                <c:pt idx="1689">
                  <c:v>2.1130000000000001E-4</c:v>
                </c:pt>
                <c:pt idx="1690">
                  <c:v>2.1149999999999999E-4</c:v>
                </c:pt>
                <c:pt idx="1691">
                  <c:v>2.117E-4</c:v>
                </c:pt>
                <c:pt idx="1692">
                  <c:v>2.119E-4</c:v>
                </c:pt>
                <c:pt idx="1693">
                  <c:v>2.1210000000000001E-4</c:v>
                </c:pt>
                <c:pt idx="1694">
                  <c:v>2.1230000000000001E-4</c:v>
                </c:pt>
                <c:pt idx="1695">
                  <c:v>2.1249999999999999E-4</c:v>
                </c:pt>
                <c:pt idx="1696">
                  <c:v>2.1269999999999999E-4</c:v>
                </c:pt>
                <c:pt idx="1697">
                  <c:v>2.129E-4</c:v>
                </c:pt>
                <c:pt idx="1698">
                  <c:v>2.131E-4</c:v>
                </c:pt>
                <c:pt idx="1699">
                  <c:v>2.1330000000000001E-4</c:v>
                </c:pt>
                <c:pt idx="1700">
                  <c:v>2.1350000000000001E-4</c:v>
                </c:pt>
                <c:pt idx="1701">
                  <c:v>2.1369999999999999E-4</c:v>
                </c:pt>
                <c:pt idx="1702">
                  <c:v>2.1379999999999999E-4</c:v>
                </c:pt>
                <c:pt idx="1703">
                  <c:v>2.14E-4</c:v>
                </c:pt>
                <c:pt idx="1704">
                  <c:v>2.142E-4</c:v>
                </c:pt>
                <c:pt idx="1705">
                  <c:v>2.1440000000000001E-4</c:v>
                </c:pt>
                <c:pt idx="1706">
                  <c:v>2.1460000000000001E-4</c:v>
                </c:pt>
                <c:pt idx="1707">
                  <c:v>2.1479999999999999E-4</c:v>
                </c:pt>
                <c:pt idx="1708">
                  <c:v>2.1499999999999999E-4</c:v>
                </c:pt>
                <c:pt idx="1709">
                  <c:v>2.152E-4</c:v>
                </c:pt>
                <c:pt idx="1710">
                  <c:v>2.154E-4</c:v>
                </c:pt>
                <c:pt idx="1711">
                  <c:v>2.1560000000000001E-4</c:v>
                </c:pt>
                <c:pt idx="1712">
                  <c:v>2.1579999999999999E-4</c:v>
                </c:pt>
                <c:pt idx="1713">
                  <c:v>2.1599999999999999E-4</c:v>
                </c:pt>
                <c:pt idx="1714">
                  <c:v>2.1609999999999999E-4</c:v>
                </c:pt>
                <c:pt idx="1715">
                  <c:v>2.163E-4</c:v>
                </c:pt>
                <c:pt idx="1716">
                  <c:v>2.165E-4</c:v>
                </c:pt>
                <c:pt idx="1717">
                  <c:v>2.1670000000000001E-4</c:v>
                </c:pt>
                <c:pt idx="1718">
                  <c:v>2.1689999999999999E-4</c:v>
                </c:pt>
                <c:pt idx="1719">
                  <c:v>2.1709999999999999E-4</c:v>
                </c:pt>
                <c:pt idx="1720">
                  <c:v>2.173E-4</c:v>
                </c:pt>
                <c:pt idx="1721">
                  <c:v>2.175E-4</c:v>
                </c:pt>
                <c:pt idx="1722">
                  <c:v>2.1770000000000001E-4</c:v>
                </c:pt>
                <c:pt idx="1723">
                  <c:v>2.1790000000000001E-4</c:v>
                </c:pt>
                <c:pt idx="1724">
                  <c:v>2.1809999999999999E-4</c:v>
                </c:pt>
                <c:pt idx="1725">
                  <c:v>2.1829999999999999E-4</c:v>
                </c:pt>
                <c:pt idx="1726">
                  <c:v>2.185E-4</c:v>
                </c:pt>
                <c:pt idx="1727">
                  <c:v>2.186E-4</c:v>
                </c:pt>
                <c:pt idx="1728">
                  <c:v>2.1880000000000001E-4</c:v>
                </c:pt>
                <c:pt idx="1729">
                  <c:v>2.1900000000000001E-4</c:v>
                </c:pt>
                <c:pt idx="1730">
                  <c:v>2.1919999999999999E-4</c:v>
                </c:pt>
                <c:pt idx="1731">
                  <c:v>2.1939999999999999E-4</c:v>
                </c:pt>
                <c:pt idx="1732">
                  <c:v>2.196E-4</c:v>
                </c:pt>
                <c:pt idx="1733">
                  <c:v>2.198E-4</c:v>
                </c:pt>
                <c:pt idx="1734">
                  <c:v>2.2000000000000001E-4</c:v>
                </c:pt>
                <c:pt idx="1735">
                  <c:v>2.2020000000000001E-4</c:v>
                </c:pt>
                <c:pt idx="1736">
                  <c:v>2.2039999999999999E-4</c:v>
                </c:pt>
                <c:pt idx="1737">
                  <c:v>2.206E-4</c:v>
                </c:pt>
                <c:pt idx="1738">
                  <c:v>2.208E-4</c:v>
                </c:pt>
                <c:pt idx="1739">
                  <c:v>2.209E-4</c:v>
                </c:pt>
                <c:pt idx="1740">
                  <c:v>2.2110000000000001E-4</c:v>
                </c:pt>
                <c:pt idx="1741">
                  <c:v>2.2130000000000001E-4</c:v>
                </c:pt>
                <c:pt idx="1742">
                  <c:v>2.2149999999999999E-4</c:v>
                </c:pt>
                <c:pt idx="1743">
                  <c:v>2.2169999999999999E-4</c:v>
                </c:pt>
                <c:pt idx="1744">
                  <c:v>2.219E-4</c:v>
                </c:pt>
                <c:pt idx="1745">
                  <c:v>2.221E-4</c:v>
                </c:pt>
                <c:pt idx="1746">
                  <c:v>2.2230000000000001E-4</c:v>
                </c:pt>
                <c:pt idx="1747">
                  <c:v>2.2249999999999999E-4</c:v>
                </c:pt>
                <c:pt idx="1748">
                  <c:v>2.2269999999999999E-4</c:v>
                </c:pt>
                <c:pt idx="1749">
                  <c:v>2.229E-4</c:v>
                </c:pt>
                <c:pt idx="1750">
                  <c:v>2.231E-4</c:v>
                </c:pt>
                <c:pt idx="1751">
                  <c:v>2.2330000000000001E-4</c:v>
                </c:pt>
                <c:pt idx="1752">
                  <c:v>2.2340000000000001E-4</c:v>
                </c:pt>
                <c:pt idx="1753">
                  <c:v>2.2359999999999999E-4</c:v>
                </c:pt>
                <c:pt idx="1754">
                  <c:v>2.2379999999999999E-4</c:v>
                </c:pt>
                <c:pt idx="1755">
                  <c:v>2.24E-4</c:v>
                </c:pt>
                <c:pt idx="1756">
                  <c:v>2.242E-4</c:v>
                </c:pt>
                <c:pt idx="1757">
                  <c:v>2.2440000000000001E-4</c:v>
                </c:pt>
                <c:pt idx="1758">
                  <c:v>2.2460000000000001E-4</c:v>
                </c:pt>
                <c:pt idx="1759">
                  <c:v>2.2479999999999999E-4</c:v>
                </c:pt>
                <c:pt idx="1760">
                  <c:v>2.2499999999999999E-4</c:v>
                </c:pt>
                <c:pt idx="1761">
                  <c:v>2.252E-4</c:v>
                </c:pt>
                <c:pt idx="1762">
                  <c:v>2.254E-4</c:v>
                </c:pt>
                <c:pt idx="1763">
                  <c:v>2.2560000000000001E-4</c:v>
                </c:pt>
                <c:pt idx="1764">
                  <c:v>2.2570000000000001E-4</c:v>
                </c:pt>
                <c:pt idx="1765">
                  <c:v>2.2589999999999999E-4</c:v>
                </c:pt>
                <c:pt idx="1766">
                  <c:v>2.2609999999999999E-4</c:v>
                </c:pt>
                <c:pt idx="1767">
                  <c:v>2.263E-4</c:v>
                </c:pt>
                <c:pt idx="1768">
                  <c:v>2.265E-4</c:v>
                </c:pt>
                <c:pt idx="1769">
                  <c:v>2.2670000000000001E-4</c:v>
                </c:pt>
                <c:pt idx="1770">
                  <c:v>2.2690000000000001E-4</c:v>
                </c:pt>
                <c:pt idx="1771">
                  <c:v>2.2709999999999999E-4</c:v>
                </c:pt>
                <c:pt idx="1772">
                  <c:v>2.273E-4</c:v>
                </c:pt>
                <c:pt idx="1773">
                  <c:v>2.275E-4</c:v>
                </c:pt>
                <c:pt idx="1774">
                  <c:v>2.2770000000000001E-4</c:v>
                </c:pt>
                <c:pt idx="1775">
                  <c:v>2.2790000000000001E-4</c:v>
                </c:pt>
                <c:pt idx="1776">
                  <c:v>2.2809999999999999E-4</c:v>
                </c:pt>
                <c:pt idx="1777">
                  <c:v>2.2819999999999999E-4</c:v>
                </c:pt>
                <c:pt idx="1778">
                  <c:v>2.284E-4</c:v>
                </c:pt>
                <c:pt idx="1779">
                  <c:v>2.286E-4</c:v>
                </c:pt>
                <c:pt idx="1780">
                  <c:v>2.288E-4</c:v>
                </c:pt>
                <c:pt idx="1781">
                  <c:v>2.2900000000000001E-4</c:v>
                </c:pt>
                <c:pt idx="1782">
                  <c:v>2.2919999999999999E-4</c:v>
                </c:pt>
                <c:pt idx="1783">
                  <c:v>2.2939999999999999E-4</c:v>
                </c:pt>
                <c:pt idx="1784">
                  <c:v>2.296E-4</c:v>
                </c:pt>
                <c:pt idx="1785">
                  <c:v>2.298E-4</c:v>
                </c:pt>
                <c:pt idx="1786">
                  <c:v>2.3000000000000001E-4</c:v>
                </c:pt>
                <c:pt idx="1787">
                  <c:v>2.3020000000000001E-4</c:v>
                </c:pt>
                <c:pt idx="1788">
                  <c:v>2.3039999999999999E-4</c:v>
                </c:pt>
                <c:pt idx="1789">
                  <c:v>2.3049999999999999E-4</c:v>
                </c:pt>
                <c:pt idx="1790">
                  <c:v>2.307E-4</c:v>
                </c:pt>
                <c:pt idx="1791">
                  <c:v>2.309E-4</c:v>
                </c:pt>
                <c:pt idx="1792">
                  <c:v>2.3110000000000001E-4</c:v>
                </c:pt>
                <c:pt idx="1793">
                  <c:v>2.3130000000000001E-4</c:v>
                </c:pt>
                <c:pt idx="1794">
                  <c:v>2.3149999999999999E-4</c:v>
                </c:pt>
                <c:pt idx="1795">
                  <c:v>2.3169999999999999E-4</c:v>
                </c:pt>
                <c:pt idx="1796">
                  <c:v>2.319E-4</c:v>
                </c:pt>
                <c:pt idx="1797">
                  <c:v>2.321E-4</c:v>
                </c:pt>
                <c:pt idx="1798">
                  <c:v>2.3230000000000001E-4</c:v>
                </c:pt>
                <c:pt idx="1799">
                  <c:v>2.3250000000000001E-4</c:v>
                </c:pt>
                <c:pt idx="1800">
                  <c:v>2.3269999999999999E-4</c:v>
                </c:pt>
                <c:pt idx="1801">
                  <c:v>2.329E-4</c:v>
                </c:pt>
                <c:pt idx="1802">
                  <c:v>2.33E-4</c:v>
                </c:pt>
                <c:pt idx="1803">
                  <c:v>2.332E-4</c:v>
                </c:pt>
                <c:pt idx="1804">
                  <c:v>2.3340000000000001E-4</c:v>
                </c:pt>
                <c:pt idx="1805">
                  <c:v>2.3360000000000001E-4</c:v>
                </c:pt>
                <c:pt idx="1806">
                  <c:v>2.3379999999999999E-4</c:v>
                </c:pt>
                <c:pt idx="1807">
                  <c:v>2.34E-4</c:v>
                </c:pt>
                <c:pt idx="1808">
                  <c:v>2.342E-4</c:v>
                </c:pt>
                <c:pt idx="1809">
                  <c:v>2.3440000000000001E-4</c:v>
                </c:pt>
                <c:pt idx="1810">
                  <c:v>2.3460000000000001E-4</c:v>
                </c:pt>
                <c:pt idx="1811">
                  <c:v>2.3479999999999999E-4</c:v>
                </c:pt>
                <c:pt idx="1812">
                  <c:v>2.3499999999999999E-4</c:v>
                </c:pt>
                <c:pt idx="1813">
                  <c:v>2.352E-4</c:v>
                </c:pt>
                <c:pt idx="1814">
                  <c:v>2.354E-4</c:v>
                </c:pt>
                <c:pt idx="1815">
                  <c:v>2.3550000000000001E-4</c:v>
                </c:pt>
                <c:pt idx="1816">
                  <c:v>2.3570000000000001E-4</c:v>
                </c:pt>
                <c:pt idx="1817">
                  <c:v>2.3589999999999999E-4</c:v>
                </c:pt>
                <c:pt idx="1818">
                  <c:v>2.3609999999999999E-4</c:v>
                </c:pt>
                <c:pt idx="1819">
                  <c:v>2.363E-4</c:v>
                </c:pt>
                <c:pt idx="1820">
                  <c:v>2.365E-4</c:v>
                </c:pt>
                <c:pt idx="1821">
                  <c:v>2.3670000000000001E-4</c:v>
                </c:pt>
                <c:pt idx="1822">
                  <c:v>2.3690000000000001E-4</c:v>
                </c:pt>
                <c:pt idx="1823">
                  <c:v>2.3709999999999999E-4</c:v>
                </c:pt>
                <c:pt idx="1824">
                  <c:v>2.3729999999999999E-4</c:v>
                </c:pt>
                <c:pt idx="1825">
                  <c:v>2.375E-4</c:v>
                </c:pt>
                <c:pt idx="1826">
                  <c:v>2.377E-4</c:v>
                </c:pt>
                <c:pt idx="1827">
                  <c:v>2.3780000000000001E-4</c:v>
                </c:pt>
                <c:pt idx="1828">
                  <c:v>2.3800000000000001E-4</c:v>
                </c:pt>
                <c:pt idx="1829">
                  <c:v>2.3819999999999999E-4</c:v>
                </c:pt>
                <c:pt idx="1830">
                  <c:v>2.3839999999999999E-4</c:v>
                </c:pt>
                <c:pt idx="1831">
                  <c:v>2.386E-4</c:v>
                </c:pt>
                <c:pt idx="1832">
                  <c:v>2.388E-4</c:v>
                </c:pt>
                <c:pt idx="1833">
                  <c:v>2.3900000000000001E-4</c:v>
                </c:pt>
                <c:pt idx="1834">
                  <c:v>2.3919999999999999E-4</c:v>
                </c:pt>
                <c:pt idx="1835">
                  <c:v>2.3939999999999999E-4</c:v>
                </c:pt>
                <c:pt idx="1836">
                  <c:v>2.396E-4</c:v>
                </c:pt>
                <c:pt idx="1837">
                  <c:v>2.398E-4</c:v>
                </c:pt>
                <c:pt idx="1838">
                  <c:v>2.4000000000000001E-4</c:v>
                </c:pt>
                <c:pt idx="1839">
                  <c:v>2.4020000000000001E-4</c:v>
                </c:pt>
                <c:pt idx="1840">
                  <c:v>2.4030000000000001E-4</c:v>
                </c:pt>
                <c:pt idx="1841">
                  <c:v>2.4049999999999999E-4</c:v>
                </c:pt>
                <c:pt idx="1842">
                  <c:v>2.407E-4</c:v>
                </c:pt>
                <c:pt idx="1843">
                  <c:v>2.409E-4</c:v>
                </c:pt>
                <c:pt idx="1844">
                  <c:v>2.4110000000000001E-4</c:v>
                </c:pt>
                <c:pt idx="1845">
                  <c:v>2.4130000000000001E-4</c:v>
                </c:pt>
                <c:pt idx="1846">
                  <c:v>2.4149999999999999E-4</c:v>
                </c:pt>
                <c:pt idx="1847">
                  <c:v>2.4169999999999999E-4</c:v>
                </c:pt>
                <c:pt idx="1848">
                  <c:v>2.419E-4</c:v>
                </c:pt>
                <c:pt idx="1849">
                  <c:v>2.421E-4</c:v>
                </c:pt>
                <c:pt idx="1850">
                  <c:v>2.4230000000000001E-4</c:v>
                </c:pt>
                <c:pt idx="1851">
                  <c:v>2.4250000000000001E-4</c:v>
                </c:pt>
                <c:pt idx="1852">
                  <c:v>2.4259999999999999E-4</c:v>
                </c:pt>
                <c:pt idx="1853">
                  <c:v>2.4279999999999999E-4</c:v>
                </c:pt>
                <c:pt idx="1854">
                  <c:v>2.43E-4</c:v>
                </c:pt>
                <c:pt idx="1855">
                  <c:v>2.432E-4</c:v>
                </c:pt>
                <c:pt idx="1856">
                  <c:v>2.4340000000000001E-4</c:v>
                </c:pt>
                <c:pt idx="1857">
                  <c:v>2.4360000000000001E-4</c:v>
                </c:pt>
                <c:pt idx="1858">
                  <c:v>2.4379999999999999E-4</c:v>
                </c:pt>
                <c:pt idx="1859">
                  <c:v>2.4399999999999999E-4</c:v>
                </c:pt>
                <c:pt idx="1860">
                  <c:v>2.4420000000000003E-4</c:v>
                </c:pt>
                <c:pt idx="1861">
                  <c:v>2.4439999999999998E-4</c:v>
                </c:pt>
                <c:pt idx="1862">
                  <c:v>2.4459999999999998E-4</c:v>
                </c:pt>
                <c:pt idx="1863">
                  <c:v>2.4479999999999999E-4</c:v>
                </c:pt>
                <c:pt idx="1864">
                  <c:v>2.4499999999999999E-4</c:v>
                </c:pt>
                <c:pt idx="1865">
                  <c:v>2.4509999999999999E-4</c:v>
                </c:pt>
                <c:pt idx="1866">
                  <c:v>2.453E-4</c:v>
                </c:pt>
                <c:pt idx="1867">
                  <c:v>2.455E-4</c:v>
                </c:pt>
                <c:pt idx="1868">
                  <c:v>2.4570000000000001E-4</c:v>
                </c:pt>
                <c:pt idx="1869">
                  <c:v>2.4590000000000001E-4</c:v>
                </c:pt>
                <c:pt idx="1870">
                  <c:v>2.4610000000000002E-4</c:v>
                </c:pt>
                <c:pt idx="1871">
                  <c:v>2.4630000000000002E-4</c:v>
                </c:pt>
                <c:pt idx="1872">
                  <c:v>2.4649999999999997E-4</c:v>
                </c:pt>
                <c:pt idx="1873">
                  <c:v>2.4669999999999998E-4</c:v>
                </c:pt>
                <c:pt idx="1874">
                  <c:v>2.4689999999999998E-4</c:v>
                </c:pt>
                <c:pt idx="1875">
                  <c:v>2.4709999999999999E-4</c:v>
                </c:pt>
                <c:pt idx="1876">
                  <c:v>2.4729999999999999E-4</c:v>
                </c:pt>
                <c:pt idx="1877">
                  <c:v>2.474E-4</c:v>
                </c:pt>
                <c:pt idx="1878">
                  <c:v>2.476E-4</c:v>
                </c:pt>
                <c:pt idx="1879">
                  <c:v>2.4780000000000001E-4</c:v>
                </c:pt>
                <c:pt idx="1880">
                  <c:v>2.4800000000000001E-4</c:v>
                </c:pt>
                <c:pt idx="1881">
                  <c:v>2.4820000000000002E-4</c:v>
                </c:pt>
                <c:pt idx="1882">
                  <c:v>2.4840000000000002E-4</c:v>
                </c:pt>
                <c:pt idx="1883">
                  <c:v>2.4860000000000003E-4</c:v>
                </c:pt>
                <c:pt idx="1884">
                  <c:v>2.4879999999999998E-4</c:v>
                </c:pt>
                <c:pt idx="1885">
                  <c:v>2.4899999999999998E-4</c:v>
                </c:pt>
                <c:pt idx="1886">
                  <c:v>2.4919999999999999E-4</c:v>
                </c:pt>
                <c:pt idx="1887">
                  <c:v>2.4939999999999999E-4</c:v>
                </c:pt>
                <c:pt idx="1888">
                  <c:v>2.496E-4</c:v>
                </c:pt>
                <c:pt idx="1889">
                  <c:v>2.498E-4</c:v>
                </c:pt>
                <c:pt idx="1890">
                  <c:v>2.499E-4</c:v>
                </c:pt>
                <c:pt idx="1891">
                  <c:v>2.5010000000000001E-4</c:v>
                </c:pt>
                <c:pt idx="1892">
                  <c:v>2.5030000000000001E-4</c:v>
                </c:pt>
                <c:pt idx="1893">
                  <c:v>2.5050000000000002E-4</c:v>
                </c:pt>
                <c:pt idx="1894">
                  <c:v>2.5070000000000002E-4</c:v>
                </c:pt>
                <c:pt idx="1895">
                  <c:v>2.5090000000000003E-4</c:v>
                </c:pt>
                <c:pt idx="1896">
                  <c:v>2.5109999999999998E-4</c:v>
                </c:pt>
                <c:pt idx="1897">
                  <c:v>2.5129999999999998E-4</c:v>
                </c:pt>
                <c:pt idx="1898">
                  <c:v>2.5149999999999999E-4</c:v>
                </c:pt>
                <c:pt idx="1899">
                  <c:v>2.5169999999999999E-4</c:v>
                </c:pt>
                <c:pt idx="1900">
                  <c:v>2.519E-4</c:v>
                </c:pt>
                <c:pt idx="1901">
                  <c:v>2.521E-4</c:v>
                </c:pt>
                <c:pt idx="1902">
                  <c:v>2.522E-4</c:v>
                </c:pt>
                <c:pt idx="1903">
                  <c:v>2.5240000000000001E-4</c:v>
                </c:pt>
                <c:pt idx="1904">
                  <c:v>2.5260000000000001E-4</c:v>
                </c:pt>
                <c:pt idx="1905">
                  <c:v>2.5280000000000002E-4</c:v>
                </c:pt>
                <c:pt idx="1906">
                  <c:v>2.5300000000000002E-4</c:v>
                </c:pt>
                <c:pt idx="1907">
                  <c:v>2.5319999999999997E-4</c:v>
                </c:pt>
                <c:pt idx="1908">
                  <c:v>2.5339999999999998E-4</c:v>
                </c:pt>
                <c:pt idx="1909">
                  <c:v>2.5359999999999998E-4</c:v>
                </c:pt>
                <c:pt idx="1910">
                  <c:v>2.5379999999999999E-4</c:v>
                </c:pt>
                <c:pt idx="1911">
                  <c:v>2.5399999999999999E-4</c:v>
                </c:pt>
                <c:pt idx="1912">
                  <c:v>2.542E-4</c:v>
                </c:pt>
                <c:pt idx="1913">
                  <c:v>2.544E-4</c:v>
                </c:pt>
                <c:pt idx="1914">
                  <c:v>2.5460000000000001E-4</c:v>
                </c:pt>
                <c:pt idx="1915">
                  <c:v>2.5470000000000001E-4</c:v>
                </c:pt>
                <c:pt idx="1916">
                  <c:v>2.5490000000000002E-4</c:v>
                </c:pt>
                <c:pt idx="1917">
                  <c:v>2.5510000000000002E-4</c:v>
                </c:pt>
                <c:pt idx="1918">
                  <c:v>2.5530000000000003E-4</c:v>
                </c:pt>
                <c:pt idx="1919">
                  <c:v>2.5549999999999998E-4</c:v>
                </c:pt>
                <c:pt idx="1920">
                  <c:v>2.5569999999999998E-4</c:v>
                </c:pt>
                <c:pt idx="1921">
                  <c:v>2.5589999999999999E-4</c:v>
                </c:pt>
                <c:pt idx="1922">
                  <c:v>2.5609999999999999E-4</c:v>
                </c:pt>
                <c:pt idx="1923">
                  <c:v>2.563E-4</c:v>
                </c:pt>
                <c:pt idx="1924">
                  <c:v>2.565E-4</c:v>
                </c:pt>
                <c:pt idx="1925">
                  <c:v>2.5670000000000001E-4</c:v>
                </c:pt>
                <c:pt idx="1926">
                  <c:v>2.5690000000000001E-4</c:v>
                </c:pt>
                <c:pt idx="1927">
                  <c:v>2.5700000000000001E-4</c:v>
                </c:pt>
                <c:pt idx="1928">
                  <c:v>2.5720000000000002E-4</c:v>
                </c:pt>
                <c:pt idx="1929">
                  <c:v>2.5740000000000002E-4</c:v>
                </c:pt>
                <c:pt idx="1930">
                  <c:v>2.5759999999999997E-4</c:v>
                </c:pt>
                <c:pt idx="1931">
                  <c:v>2.5779999999999998E-4</c:v>
                </c:pt>
                <c:pt idx="1932">
                  <c:v>2.5799999999999998E-4</c:v>
                </c:pt>
                <c:pt idx="1933">
                  <c:v>2.5819999999999999E-4</c:v>
                </c:pt>
                <c:pt idx="1934">
                  <c:v>2.5839999999999999E-4</c:v>
                </c:pt>
                <c:pt idx="1935">
                  <c:v>2.586E-4</c:v>
                </c:pt>
                <c:pt idx="1936">
                  <c:v>2.588E-4</c:v>
                </c:pt>
                <c:pt idx="1937">
                  <c:v>2.5900000000000001E-4</c:v>
                </c:pt>
                <c:pt idx="1938">
                  <c:v>2.5920000000000001E-4</c:v>
                </c:pt>
                <c:pt idx="1939">
                  <c:v>2.5940000000000002E-4</c:v>
                </c:pt>
                <c:pt idx="1940">
                  <c:v>2.5950000000000002E-4</c:v>
                </c:pt>
                <c:pt idx="1941">
                  <c:v>2.5970000000000002E-4</c:v>
                </c:pt>
                <c:pt idx="1942">
                  <c:v>2.5989999999999997E-4</c:v>
                </c:pt>
                <c:pt idx="1943">
                  <c:v>2.6009999999999998E-4</c:v>
                </c:pt>
                <c:pt idx="1944">
                  <c:v>2.6029999999999998E-4</c:v>
                </c:pt>
                <c:pt idx="1945">
                  <c:v>2.6049999999999999E-4</c:v>
                </c:pt>
                <c:pt idx="1946">
                  <c:v>2.6069999999999999E-4</c:v>
                </c:pt>
                <c:pt idx="1947">
                  <c:v>2.609E-4</c:v>
                </c:pt>
                <c:pt idx="1948">
                  <c:v>2.611E-4</c:v>
                </c:pt>
                <c:pt idx="1949">
                  <c:v>2.6130000000000001E-4</c:v>
                </c:pt>
                <c:pt idx="1950">
                  <c:v>2.6150000000000001E-4</c:v>
                </c:pt>
                <c:pt idx="1951">
                  <c:v>2.6170000000000002E-4</c:v>
                </c:pt>
                <c:pt idx="1952">
                  <c:v>2.6180000000000002E-4</c:v>
                </c:pt>
                <c:pt idx="1953">
                  <c:v>2.6200000000000003E-4</c:v>
                </c:pt>
                <c:pt idx="1954">
                  <c:v>2.6219999999999998E-4</c:v>
                </c:pt>
                <c:pt idx="1955">
                  <c:v>2.6239999999999998E-4</c:v>
                </c:pt>
                <c:pt idx="1956">
                  <c:v>2.6259999999999999E-4</c:v>
                </c:pt>
                <c:pt idx="1957">
                  <c:v>2.6279999999999999E-4</c:v>
                </c:pt>
                <c:pt idx="1958">
                  <c:v>2.63E-4</c:v>
                </c:pt>
                <c:pt idx="1959">
                  <c:v>2.632E-4</c:v>
                </c:pt>
                <c:pt idx="1960">
                  <c:v>2.6340000000000001E-4</c:v>
                </c:pt>
                <c:pt idx="1961">
                  <c:v>2.6360000000000001E-4</c:v>
                </c:pt>
                <c:pt idx="1962">
                  <c:v>2.6380000000000002E-4</c:v>
                </c:pt>
                <c:pt idx="1963">
                  <c:v>2.6400000000000002E-4</c:v>
                </c:pt>
                <c:pt idx="1964">
                  <c:v>2.6420000000000003E-4</c:v>
                </c:pt>
                <c:pt idx="1965">
                  <c:v>2.6429999999999997E-4</c:v>
                </c:pt>
                <c:pt idx="1966">
                  <c:v>2.6449999999999998E-4</c:v>
                </c:pt>
                <c:pt idx="1967">
                  <c:v>2.6469999999999998E-4</c:v>
                </c:pt>
                <c:pt idx="1968">
                  <c:v>2.6489999999999999E-4</c:v>
                </c:pt>
                <c:pt idx="1969">
                  <c:v>2.6509999999999999E-4</c:v>
                </c:pt>
                <c:pt idx="1970">
                  <c:v>2.653E-4</c:v>
                </c:pt>
                <c:pt idx="1971">
                  <c:v>2.655E-4</c:v>
                </c:pt>
                <c:pt idx="1972">
                  <c:v>2.6570000000000001E-4</c:v>
                </c:pt>
                <c:pt idx="1973">
                  <c:v>2.6590000000000001E-4</c:v>
                </c:pt>
                <c:pt idx="1974">
                  <c:v>2.6610000000000002E-4</c:v>
                </c:pt>
                <c:pt idx="1975">
                  <c:v>2.6630000000000002E-4</c:v>
                </c:pt>
                <c:pt idx="1976">
                  <c:v>2.6650000000000003E-4</c:v>
                </c:pt>
                <c:pt idx="1977">
                  <c:v>2.6659999999999998E-4</c:v>
                </c:pt>
                <c:pt idx="1978">
                  <c:v>2.6679999999999998E-4</c:v>
                </c:pt>
                <c:pt idx="1979">
                  <c:v>2.6699999999999998E-4</c:v>
                </c:pt>
                <c:pt idx="1980">
                  <c:v>2.6719999999999999E-4</c:v>
                </c:pt>
                <c:pt idx="1981">
                  <c:v>2.6739999999999999E-4</c:v>
                </c:pt>
                <c:pt idx="1982">
                  <c:v>2.676E-4</c:v>
                </c:pt>
                <c:pt idx="1983">
                  <c:v>2.678E-4</c:v>
                </c:pt>
                <c:pt idx="1984">
                  <c:v>2.6800000000000001E-4</c:v>
                </c:pt>
                <c:pt idx="1985">
                  <c:v>2.6820000000000001E-4</c:v>
                </c:pt>
                <c:pt idx="1986">
                  <c:v>2.6840000000000002E-4</c:v>
                </c:pt>
                <c:pt idx="1987">
                  <c:v>2.6860000000000002E-4</c:v>
                </c:pt>
                <c:pt idx="1988">
                  <c:v>2.6879999999999997E-4</c:v>
                </c:pt>
                <c:pt idx="1989">
                  <c:v>2.6899999999999998E-4</c:v>
                </c:pt>
                <c:pt idx="1990">
                  <c:v>2.6909999999999998E-4</c:v>
                </c:pt>
                <c:pt idx="1991">
                  <c:v>2.6929999999999999E-4</c:v>
                </c:pt>
                <c:pt idx="1992">
                  <c:v>2.6949999999999999E-4</c:v>
                </c:pt>
                <c:pt idx="1993">
                  <c:v>2.697E-4</c:v>
                </c:pt>
                <c:pt idx="1994">
                  <c:v>2.699E-4</c:v>
                </c:pt>
                <c:pt idx="1995">
                  <c:v>2.7010000000000001E-4</c:v>
                </c:pt>
                <c:pt idx="1996">
                  <c:v>2.7030000000000001E-4</c:v>
                </c:pt>
                <c:pt idx="1997">
                  <c:v>2.7050000000000002E-4</c:v>
                </c:pt>
                <c:pt idx="1998">
                  <c:v>2.7070000000000002E-4</c:v>
                </c:pt>
                <c:pt idx="1999">
                  <c:v>2.7090000000000003E-4</c:v>
                </c:pt>
                <c:pt idx="2000">
                  <c:v>2.7109999999999998E-4</c:v>
                </c:pt>
                <c:pt idx="2001">
                  <c:v>2.7129999999999998E-4</c:v>
                </c:pt>
                <c:pt idx="2002">
                  <c:v>2.7139999999999998E-4</c:v>
                </c:pt>
                <c:pt idx="2003">
                  <c:v>2.7159999999999999E-4</c:v>
                </c:pt>
                <c:pt idx="2004">
                  <c:v>2.7179999999999999E-4</c:v>
                </c:pt>
                <c:pt idx="2005">
                  <c:v>2.72E-4</c:v>
                </c:pt>
                <c:pt idx="2006">
                  <c:v>2.722E-4</c:v>
                </c:pt>
                <c:pt idx="2007">
                  <c:v>2.7240000000000001E-4</c:v>
                </c:pt>
                <c:pt idx="2008">
                  <c:v>2.7260000000000001E-4</c:v>
                </c:pt>
                <c:pt idx="2009">
                  <c:v>2.7280000000000002E-4</c:v>
                </c:pt>
                <c:pt idx="2010">
                  <c:v>2.7300000000000002E-4</c:v>
                </c:pt>
                <c:pt idx="2011">
                  <c:v>2.7320000000000003E-4</c:v>
                </c:pt>
                <c:pt idx="2012">
                  <c:v>2.7339999999999998E-4</c:v>
                </c:pt>
                <c:pt idx="2013">
                  <c:v>2.7359999999999998E-4</c:v>
                </c:pt>
                <c:pt idx="2014">
                  <c:v>2.7379999999999999E-4</c:v>
                </c:pt>
                <c:pt idx="2015">
                  <c:v>2.7389999999999999E-4</c:v>
                </c:pt>
                <c:pt idx="2016">
                  <c:v>2.7409999999999999E-4</c:v>
                </c:pt>
                <c:pt idx="2017">
                  <c:v>2.743E-4</c:v>
                </c:pt>
                <c:pt idx="2018">
                  <c:v>2.745E-4</c:v>
                </c:pt>
                <c:pt idx="2019">
                  <c:v>2.7470000000000001E-4</c:v>
                </c:pt>
                <c:pt idx="2020">
                  <c:v>2.7490000000000001E-4</c:v>
                </c:pt>
                <c:pt idx="2021">
                  <c:v>2.7510000000000002E-4</c:v>
                </c:pt>
                <c:pt idx="2022">
                  <c:v>2.7530000000000002E-4</c:v>
                </c:pt>
                <c:pt idx="2023">
                  <c:v>2.7549999999999997E-4</c:v>
                </c:pt>
                <c:pt idx="2024">
                  <c:v>2.7569999999999998E-4</c:v>
                </c:pt>
                <c:pt idx="2025">
                  <c:v>2.7589999999999998E-4</c:v>
                </c:pt>
                <c:pt idx="2026">
                  <c:v>2.7609999999999999E-4</c:v>
                </c:pt>
                <c:pt idx="2027">
                  <c:v>2.7619999999999999E-4</c:v>
                </c:pt>
                <c:pt idx="2028">
                  <c:v>2.764E-4</c:v>
                </c:pt>
                <c:pt idx="2029">
                  <c:v>2.766E-4</c:v>
                </c:pt>
                <c:pt idx="2030">
                  <c:v>2.7680000000000001E-4</c:v>
                </c:pt>
                <c:pt idx="2031">
                  <c:v>2.7700000000000001E-4</c:v>
                </c:pt>
                <c:pt idx="2032">
                  <c:v>2.7720000000000002E-4</c:v>
                </c:pt>
                <c:pt idx="2033">
                  <c:v>2.7740000000000002E-4</c:v>
                </c:pt>
                <c:pt idx="2034">
                  <c:v>2.7760000000000003E-4</c:v>
                </c:pt>
                <c:pt idx="2035">
                  <c:v>2.7779999999999998E-4</c:v>
                </c:pt>
                <c:pt idx="2036">
                  <c:v>2.7799999999999998E-4</c:v>
                </c:pt>
                <c:pt idx="2037">
                  <c:v>2.7819999999999999E-4</c:v>
                </c:pt>
                <c:pt idx="2038">
                  <c:v>2.7839999999999999E-4</c:v>
                </c:pt>
                <c:pt idx="2039">
                  <c:v>2.786E-4</c:v>
                </c:pt>
                <c:pt idx="2040">
                  <c:v>2.787E-4</c:v>
                </c:pt>
                <c:pt idx="2041">
                  <c:v>2.789E-4</c:v>
                </c:pt>
                <c:pt idx="2042">
                  <c:v>2.7910000000000001E-4</c:v>
                </c:pt>
                <c:pt idx="2043">
                  <c:v>2.7930000000000001E-4</c:v>
                </c:pt>
                <c:pt idx="2044">
                  <c:v>2.7950000000000002E-4</c:v>
                </c:pt>
                <c:pt idx="2045">
                  <c:v>2.7970000000000002E-4</c:v>
                </c:pt>
                <c:pt idx="2046">
                  <c:v>2.7989999999999997E-4</c:v>
                </c:pt>
                <c:pt idx="2047">
                  <c:v>2.8009999999999998E-4</c:v>
                </c:pt>
                <c:pt idx="2048">
                  <c:v>2.8029999999999998E-4</c:v>
                </c:pt>
                <c:pt idx="2049">
                  <c:v>2.8049999999999999E-4</c:v>
                </c:pt>
                <c:pt idx="2050">
                  <c:v>2.8069999999999999E-4</c:v>
                </c:pt>
                <c:pt idx="2051">
                  <c:v>2.809E-4</c:v>
                </c:pt>
                <c:pt idx="2052">
                  <c:v>2.81E-4</c:v>
                </c:pt>
                <c:pt idx="2053">
                  <c:v>2.812E-4</c:v>
                </c:pt>
                <c:pt idx="2054">
                  <c:v>2.8140000000000001E-4</c:v>
                </c:pt>
                <c:pt idx="2055">
                  <c:v>2.8160000000000001E-4</c:v>
                </c:pt>
                <c:pt idx="2056">
                  <c:v>2.8180000000000002E-4</c:v>
                </c:pt>
                <c:pt idx="2057">
                  <c:v>2.8200000000000002E-4</c:v>
                </c:pt>
                <c:pt idx="2058">
                  <c:v>2.8219999999999997E-4</c:v>
                </c:pt>
                <c:pt idx="2059">
                  <c:v>2.8239999999999998E-4</c:v>
                </c:pt>
                <c:pt idx="2060">
                  <c:v>2.8259999999999998E-4</c:v>
                </c:pt>
                <c:pt idx="2061">
                  <c:v>2.8279999999999999E-4</c:v>
                </c:pt>
                <c:pt idx="2062">
                  <c:v>2.8299999999999999E-4</c:v>
                </c:pt>
                <c:pt idx="2063">
                  <c:v>2.832E-4</c:v>
                </c:pt>
                <c:pt idx="2064">
                  <c:v>2.834E-4</c:v>
                </c:pt>
                <c:pt idx="2065">
                  <c:v>2.8350000000000001E-4</c:v>
                </c:pt>
                <c:pt idx="2066">
                  <c:v>2.8370000000000001E-4</c:v>
                </c:pt>
                <c:pt idx="2067">
                  <c:v>2.8390000000000002E-4</c:v>
                </c:pt>
                <c:pt idx="2068">
                  <c:v>2.8410000000000002E-4</c:v>
                </c:pt>
                <c:pt idx="2069">
                  <c:v>2.8430000000000003E-4</c:v>
                </c:pt>
                <c:pt idx="2070">
                  <c:v>2.8449999999999998E-4</c:v>
                </c:pt>
                <c:pt idx="2071">
                  <c:v>2.8469999999999998E-4</c:v>
                </c:pt>
                <c:pt idx="2072">
                  <c:v>2.8489999999999999E-4</c:v>
                </c:pt>
                <c:pt idx="2073">
                  <c:v>2.8509999999999999E-4</c:v>
                </c:pt>
                <c:pt idx="2074">
                  <c:v>2.853E-4</c:v>
                </c:pt>
                <c:pt idx="2075">
                  <c:v>2.855E-4</c:v>
                </c:pt>
                <c:pt idx="2076">
                  <c:v>2.8570000000000001E-4</c:v>
                </c:pt>
                <c:pt idx="2077">
                  <c:v>2.8580000000000001E-4</c:v>
                </c:pt>
                <c:pt idx="2078">
                  <c:v>2.8600000000000001E-4</c:v>
                </c:pt>
                <c:pt idx="2079">
                  <c:v>2.8620000000000002E-4</c:v>
                </c:pt>
                <c:pt idx="2080">
                  <c:v>2.8640000000000002E-4</c:v>
                </c:pt>
                <c:pt idx="2081">
                  <c:v>2.8659999999999997E-4</c:v>
                </c:pt>
                <c:pt idx="2082">
                  <c:v>2.8679999999999998E-4</c:v>
                </c:pt>
                <c:pt idx="2083">
                  <c:v>2.8699999999999998E-4</c:v>
                </c:pt>
                <c:pt idx="2084">
                  <c:v>2.8719999999999999E-4</c:v>
                </c:pt>
                <c:pt idx="2085">
                  <c:v>2.8739999999999999E-4</c:v>
                </c:pt>
                <c:pt idx="2086">
                  <c:v>2.876E-4</c:v>
                </c:pt>
                <c:pt idx="2087">
                  <c:v>2.878E-4</c:v>
                </c:pt>
                <c:pt idx="2088">
                  <c:v>2.8800000000000001E-4</c:v>
                </c:pt>
                <c:pt idx="2089">
                  <c:v>2.8820000000000001E-4</c:v>
                </c:pt>
                <c:pt idx="2090">
                  <c:v>2.8830000000000001E-4</c:v>
                </c:pt>
                <c:pt idx="2091">
                  <c:v>2.8850000000000002E-4</c:v>
                </c:pt>
                <c:pt idx="2092">
                  <c:v>2.8870000000000002E-4</c:v>
                </c:pt>
                <c:pt idx="2093">
                  <c:v>2.8889999999999997E-4</c:v>
                </c:pt>
                <c:pt idx="2094">
                  <c:v>2.8909999999999998E-4</c:v>
                </c:pt>
                <c:pt idx="2095">
                  <c:v>2.8929999999999998E-4</c:v>
                </c:pt>
                <c:pt idx="2096">
                  <c:v>2.8949999999999999E-4</c:v>
                </c:pt>
                <c:pt idx="2097">
                  <c:v>2.8969999999999999E-4</c:v>
                </c:pt>
                <c:pt idx="2098">
                  <c:v>2.899E-4</c:v>
                </c:pt>
                <c:pt idx="2099">
                  <c:v>2.901E-4</c:v>
                </c:pt>
                <c:pt idx="2100">
                  <c:v>2.9030000000000001E-4</c:v>
                </c:pt>
                <c:pt idx="2101">
                  <c:v>2.9050000000000001E-4</c:v>
                </c:pt>
                <c:pt idx="2102">
                  <c:v>2.9060000000000002E-4</c:v>
                </c:pt>
                <c:pt idx="2103">
                  <c:v>2.9080000000000002E-4</c:v>
                </c:pt>
                <c:pt idx="2104">
                  <c:v>2.9100000000000003E-4</c:v>
                </c:pt>
                <c:pt idx="2105">
                  <c:v>2.9119999999999998E-4</c:v>
                </c:pt>
                <c:pt idx="2106">
                  <c:v>2.9139999999999998E-4</c:v>
                </c:pt>
                <c:pt idx="2107">
                  <c:v>2.9159999999999999E-4</c:v>
                </c:pt>
                <c:pt idx="2108">
                  <c:v>2.9179999999999999E-4</c:v>
                </c:pt>
                <c:pt idx="2109">
                  <c:v>2.92E-4</c:v>
                </c:pt>
                <c:pt idx="2110">
                  <c:v>2.922E-4</c:v>
                </c:pt>
                <c:pt idx="2111">
                  <c:v>2.9240000000000001E-4</c:v>
                </c:pt>
                <c:pt idx="2112">
                  <c:v>2.9260000000000001E-4</c:v>
                </c:pt>
                <c:pt idx="2113">
                  <c:v>2.9280000000000002E-4</c:v>
                </c:pt>
                <c:pt idx="2114">
                  <c:v>2.9300000000000002E-4</c:v>
                </c:pt>
                <c:pt idx="2115">
                  <c:v>2.9310000000000002E-4</c:v>
                </c:pt>
                <c:pt idx="2116">
                  <c:v>2.9329999999999997E-4</c:v>
                </c:pt>
                <c:pt idx="2117">
                  <c:v>2.9349999999999998E-4</c:v>
                </c:pt>
                <c:pt idx="2118">
                  <c:v>2.9369999999999998E-4</c:v>
                </c:pt>
                <c:pt idx="2119">
                  <c:v>2.9389999999999999E-4</c:v>
                </c:pt>
                <c:pt idx="2120">
                  <c:v>2.9409999999999999E-4</c:v>
                </c:pt>
                <c:pt idx="2121">
                  <c:v>2.943E-4</c:v>
                </c:pt>
                <c:pt idx="2122">
                  <c:v>2.945E-4</c:v>
                </c:pt>
                <c:pt idx="2123">
                  <c:v>2.9470000000000001E-4</c:v>
                </c:pt>
                <c:pt idx="2124">
                  <c:v>2.9490000000000001E-4</c:v>
                </c:pt>
                <c:pt idx="2125">
                  <c:v>2.9510000000000002E-4</c:v>
                </c:pt>
                <c:pt idx="2126">
                  <c:v>2.9530000000000002E-4</c:v>
                </c:pt>
                <c:pt idx="2127">
                  <c:v>2.9550000000000003E-4</c:v>
                </c:pt>
                <c:pt idx="2128">
                  <c:v>2.9559999999999998E-4</c:v>
                </c:pt>
                <c:pt idx="2129">
                  <c:v>2.9579999999999998E-4</c:v>
                </c:pt>
                <c:pt idx="2130">
                  <c:v>2.9599999999999998E-4</c:v>
                </c:pt>
                <c:pt idx="2131">
                  <c:v>2.9619999999999999E-4</c:v>
                </c:pt>
                <c:pt idx="2132">
                  <c:v>2.9639999999999999E-4</c:v>
                </c:pt>
                <c:pt idx="2133">
                  <c:v>2.966E-4</c:v>
                </c:pt>
                <c:pt idx="2134">
                  <c:v>2.968E-4</c:v>
                </c:pt>
                <c:pt idx="2135">
                  <c:v>2.9700000000000001E-4</c:v>
                </c:pt>
                <c:pt idx="2136">
                  <c:v>2.9720000000000001E-4</c:v>
                </c:pt>
                <c:pt idx="2137">
                  <c:v>2.9740000000000002E-4</c:v>
                </c:pt>
                <c:pt idx="2138">
                  <c:v>2.9760000000000002E-4</c:v>
                </c:pt>
                <c:pt idx="2139">
                  <c:v>2.9779999999999997E-4</c:v>
                </c:pt>
                <c:pt idx="2140">
                  <c:v>2.9789999999999998E-4</c:v>
                </c:pt>
                <c:pt idx="2141">
                  <c:v>2.9809999999999998E-4</c:v>
                </c:pt>
                <c:pt idx="2142">
                  <c:v>2.9829999999999999E-4</c:v>
                </c:pt>
                <c:pt idx="2143">
                  <c:v>2.9849999999999999E-4</c:v>
                </c:pt>
                <c:pt idx="2144">
                  <c:v>2.987E-4</c:v>
                </c:pt>
                <c:pt idx="2145">
                  <c:v>2.989E-4</c:v>
                </c:pt>
                <c:pt idx="2146">
                  <c:v>2.9910000000000001E-4</c:v>
                </c:pt>
                <c:pt idx="2147">
                  <c:v>2.9930000000000001E-4</c:v>
                </c:pt>
                <c:pt idx="2148">
                  <c:v>2.9950000000000002E-4</c:v>
                </c:pt>
                <c:pt idx="2149">
                  <c:v>2.9970000000000002E-4</c:v>
                </c:pt>
                <c:pt idx="2150">
                  <c:v>2.9990000000000003E-4</c:v>
                </c:pt>
                <c:pt idx="2151">
                  <c:v>3.0009999999999998E-4</c:v>
                </c:pt>
                <c:pt idx="2152">
                  <c:v>3.0029999999999998E-4</c:v>
                </c:pt>
                <c:pt idx="2153">
                  <c:v>3.0039999999999998E-4</c:v>
                </c:pt>
                <c:pt idx="2154">
                  <c:v>3.0059999999999999E-4</c:v>
                </c:pt>
                <c:pt idx="2155">
                  <c:v>3.0079999999999999E-4</c:v>
                </c:pt>
                <c:pt idx="2156">
                  <c:v>3.01E-4</c:v>
                </c:pt>
                <c:pt idx="2157">
                  <c:v>3.012E-4</c:v>
                </c:pt>
                <c:pt idx="2158">
                  <c:v>3.0140000000000001E-4</c:v>
                </c:pt>
                <c:pt idx="2159">
                  <c:v>3.0160000000000001E-4</c:v>
                </c:pt>
                <c:pt idx="2160">
                  <c:v>3.0180000000000002E-4</c:v>
                </c:pt>
                <c:pt idx="2161">
                  <c:v>3.0200000000000002E-4</c:v>
                </c:pt>
                <c:pt idx="2162">
                  <c:v>3.0219999999999997E-4</c:v>
                </c:pt>
                <c:pt idx="2163">
                  <c:v>3.0239999999999998E-4</c:v>
                </c:pt>
                <c:pt idx="2164">
                  <c:v>3.0259999999999998E-4</c:v>
                </c:pt>
                <c:pt idx="2165">
                  <c:v>3.0269999999999999E-4</c:v>
                </c:pt>
                <c:pt idx="2166">
                  <c:v>3.0289999999999999E-4</c:v>
                </c:pt>
                <c:pt idx="2167">
                  <c:v>3.0309999999999999E-4</c:v>
                </c:pt>
                <c:pt idx="2168">
                  <c:v>3.033E-4</c:v>
                </c:pt>
                <c:pt idx="2169">
                  <c:v>3.035E-4</c:v>
                </c:pt>
                <c:pt idx="2170">
                  <c:v>3.0370000000000001E-4</c:v>
                </c:pt>
                <c:pt idx="2171">
                  <c:v>3.0390000000000001E-4</c:v>
                </c:pt>
                <c:pt idx="2172">
                  <c:v>3.0410000000000002E-4</c:v>
                </c:pt>
                <c:pt idx="2173">
                  <c:v>3.0430000000000002E-4</c:v>
                </c:pt>
                <c:pt idx="2174">
                  <c:v>3.0449999999999997E-4</c:v>
                </c:pt>
                <c:pt idx="2175">
                  <c:v>3.0469999999999998E-4</c:v>
                </c:pt>
                <c:pt idx="2176">
                  <c:v>3.0489999999999998E-4</c:v>
                </c:pt>
                <c:pt idx="2177">
                  <c:v>3.0509999999999999E-4</c:v>
                </c:pt>
                <c:pt idx="2178">
                  <c:v>3.0519999999999999E-4</c:v>
                </c:pt>
                <c:pt idx="2179">
                  <c:v>3.054E-4</c:v>
                </c:pt>
                <c:pt idx="2180">
                  <c:v>3.056E-4</c:v>
                </c:pt>
                <c:pt idx="2181">
                  <c:v>3.0580000000000001E-4</c:v>
                </c:pt>
                <c:pt idx="2182">
                  <c:v>3.0600000000000001E-4</c:v>
                </c:pt>
                <c:pt idx="2183">
                  <c:v>3.0620000000000002E-4</c:v>
                </c:pt>
                <c:pt idx="2184">
                  <c:v>3.0640000000000002E-4</c:v>
                </c:pt>
                <c:pt idx="2185">
                  <c:v>3.0660000000000003E-4</c:v>
                </c:pt>
                <c:pt idx="2186">
                  <c:v>3.0679999999999998E-4</c:v>
                </c:pt>
                <c:pt idx="2187">
                  <c:v>3.0699999999999998E-4</c:v>
                </c:pt>
                <c:pt idx="2188">
                  <c:v>3.0719999999999999E-4</c:v>
                </c:pt>
                <c:pt idx="2189">
                  <c:v>3.0739999999999999E-4</c:v>
                </c:pt>
                <c:pt idx="2190">
                  <c:v>3.0749999999999999E-4</c:v>
                </c:pt>
                <c:pt idx="2191">
                  <c:v>3.077E-4</c:v>
                </c:pt>
                <c:pt idx="2192">
                  <c:v>3.079E-4</c:v>
                </c:pt>
                <c:pt idx="2193">
                  <c:v>3.0810000000000001E-4</c:v>
                </c:pt>
                <c:pt idx="2194">
                  <c:v>3.0830000000000001E-4</c:v>
                </c:pt>
                <c:pt idx="2195">
                  <c:v>3.0850000000000002E-4</c:v>
                </c:pt>
                <c:pt idx="2196">
                  <c:v>3.0870000000000002E-4</c:v>
                </c:pt>
                <c:pt idx="2197">
                  <c:v>3.0889999999999997E-4</c:v>
                </c:pt>
                <c:pt idx="2198">
                  <c:v>3.0909999999999998E-4</c:v>
                </c:pt>
                <c:pt idx="2199">
                  <c:v>3.0929999999999998E-4</c:v>
                </c:pt>
                <c:pt idx="2200">
                  <c:v>3.0949999999999999E-4</c:v>
                </c:pt>
                <c:pt idx="2201">
                  <c:v>3.0969999999999999E-4</c:v>
                </c:pt>
                <c:pt idx="2202">
                  <c:v>3.099E-4</c:v>
                </c:pt>
                <c:pt idx="2203">
                  <c:v>3.1E-4</c:v>
                </c:pt>
                <c:pt idx="2204">
                  <c:v>3.102E-4</c:v>
                </c:pt>
                <c:pt idx="2205">
                  <c:v>3.1040000000000001E-4</c:v>
                </c:pt>
                <c:pt idx="2206">
                  <c:v>3.1060000000000001E-4</c:v>
                </c:pt>
                <c:pt idx="2207">
                  <c:v>3.1080000000000002E-4</c:v>
                </c:pt>
                <c:pt idx="2208">
                  <c:v>3.1100000000000002E-4</c:v>
                </c:pt>
                <c:pt idx="2209">
                  <c:v>3.1119999999999997E-4</c:v>
                </c:pt>
                <c:pt idx="2210">
                  <c:v>3.1139999999999998E-4</c:v>
                </c:pt>
                <c:pt idx="2211">
                  <c:v>3.1159999999999998E-4</c:v>
                </c:pt>
                <c:pt idx="2212">
                  <c:v>3.1179999999999999E-4</c:v>
                </c:pt>
                <c:pt idx="2213">
                  <c:v>3.1199999999999999E-4</c:v>
                </c:pt>
                <c:pt idx="2214">
                  <c:v>3.122E-4</c:v>
                </c:pt>
                <c:pt idx="2215">
                  <c:v>3.123E-4</c:v>
                </c:pt>
                <c:pt idx="2216">
                  <c:v>3.1250000000000001E-4</c:v>
                </c:pt>
                <c:pt idx="2217">
                  <c:v>3.1270000000000001E-4</c:v>
                </c:pt>
                <c:pt idx="2218">
                  <c:v>3.1290000000000002E-4</c:v>
                </c:pt>
                <c:pt idx="2219">
                  <c:v>3.1310000000000002E-4</c:v>
                </c:pt>
                <c:pt idx="2220">
                  <c:v>3.1330000000000003E-4</c:v>
                </c:pt>
                <c:pt idx="2221">
                  <c:v>3.1349999999999998E-4</c:v>
                </c:pt>
                <c:pt idx="2222">
                  <c:v>3.1369999999999998E-4</c:v>
                </c:pt>
                <c:pt idx="2223">
                  <c:v>3.1389999999999999E-4</c:v>
                </c:pt>
                <c:pt idx="2224">
                  <c:v>3.1409999999999999E-4</c:v>
                </c:pt>
                <c:pt idx="2225">
                  <c:v>3.143E-4</c:v>
                </c:pt>
                <c:pt idx="2226">
                  <c:v>3.145E-4</c:v>
                </c:pt>
                <c:pt idx="2227">
                  <c:v>3.1470000000000001E-4</c:v>
                </c:pt>
                <c:pt idx="2228">
                  <c:v>3.1480000000000001E-4</c:v>
                </c:pt>
                <c:pt idx="2229">
                  <c:v>3.1500000000000001E-4</c:v>
                </c:pt>
                <c:pt idx="2230">
                  <c:v>3.1520000000000002E-4</c:v>
                </c:pt>
                <c:pt idx="2231">
                  <c:v>3.1540000000000002E-4</c:v>
                </c:pt>
                <c:pt idx="2232">
                  <c:v>3.1559999999999997E-4</c:v>
                </c:pt>
                <c:pt idx="2233">
                  <c:v>3.1579999999999998E-4</c:v>
                </c:pt>
                <c:pt idx="2234">
                  <c:v>3.1599999999999998E-4</c:v>
                </c:pt>
                <c:pt idx="2235">
                  <c:v>3.1619999999999999E-4</c:v>
                </c:pt>
                <c:pt idx="2236">
                  <c:v>3.1639999999999999E-4</c:v>
                </c:pt>
                <c:pt idx="2237">
                  <c:v>3.166E-4</c:v>
                </c:pt>
                <c:pt idx="2238">
                  <c:v>3.168E-4</c:v>
                </c:pt>
                <c:pt idx="2239">
                  <c:v>3.1700000000000001E-4</c:v>
                </c:pt>
                <c:pt idx="2240">
                  <c:v>3.1710000000000001E-4</c:v>
                </c:pt>
                <c:pt idx="2241">
                  <c:v>3.1730000000000001E-4</c:v>
                </c:pt>
                <c:pt idx="2242">
                  <c:v>3.1750000000000002E-4</c:v>
                </c:pt>
                <c:pt idx="2243">
                  <c:v>3.1770000000000002E-4</c:v>
                </c:pt>
                <c:pt idx="2244">
                  <c:v>3.1789999999999998E-4</c:v>
                </c:pt>
                <c:pt idx="2245">
                  <c:v>3.1809999999999998E-4</c:v>
                </c:pt>
                <c:pt idx="2246">
                  <c:v>3.1829999999999998E-4</c:v>
                </c:pt>
                <c:pt idx="2247">
                  <c:v>3.1849999999999999E-4</c:v>
                </c:pt>
                <c:pt idx="2248">
                  <c:v>3.1869999999999999E-4</c:v>
                </c:pt>
                <c:pt idx="2249">
                  <c:v>3.189E-4</c:v>
                </c:pt>
                <c:pt idx="2250">
                  <c:v>3.191E-4</c:v>
                </c:pt>
                <c:pt idx="2251">
                  <c:v>3.1930000000000001E-4</c:v>
                </c:pt>
                <c:pt idx="2252">
                  <c:v>3.1950000000000001E-4</c:v>
                </c:pt>
                <c:pt idx="2253">
                  <c:v>3.1960000000000002E-4</c:v>
                </c:pt>
                <c:pt idx="2254">
                  <c:v>3.1980000000000002E-4</c:v>
                </c:pt>
                <c:pt idx="2255">
                  <c:v>3.2000000000000003E-4</c:v>
                </c:pt>
                <c:pt idx="2256">
                  <c:v>3.2019999999999998E-4</c:v>
                </c:pt>
                <c:pt idx="2257">
                  <c:v>3.2039999999999998E-4</c:v>
                </c:pt>
                <c:pt idx="2258">
                  <c:v>3.2059999999999999E-4</c:v>
                </c:pt>
                <c:pt idx="2259">
                  <c:v>3.2079999999999999E-4</c:v>
                </c:pt>
                <c:pt idx="2260">
                  <c:v>3.21E-4</c:v>
                </c:pt>
                <c:pt idx="2261">
                  <c:v>3.212E-4</c:v>
                </c:pt>
                <c:pt idx="2262">
                  <c:v>3.2140000000000001E-4</c:v>
                </c:pt>
                <c:pt idx="2263">
                  <c:v>3.2160000000000001E-4</c:v>
                </c:pt>
                <c:pt idx="2264">
                  <c:v>3.2180000000000002E-4</c:v>
                </c:pt>
                <c:pt idx="2265">
                  <c:v>3.2190000000000002E-4</c:v>
                </c:pt>
                <c:pt idx="2266">
                  <c:v>3.2210000000000002E-4</c:v>
                </c:pt>
                <c:pt idx="2267">
                  <c:v>3.2229999999999997E-4</c:v>
                </c:pt>
                <c:pt idx="2268">
                  <c:v>3.2249999999999998E-4</c:v>
                </c:pt>
                <c:pt idx="2269">
                  <c:v>3.2269999999999998E-4</c:v>
                </c:pt>
                <c:pt idx="2270">
                  <c:v>3.2289999999999999E-4</c:v>
                </c:pt>
                <c:pt idx="2271">
                  <c:v>3.2309999999999999E-4</c:v>
                </c:pt>
                <c:pt idx="2272">
                  <c:v>3.233E-4</c:v>
                </c:pt>
                <c:pt idx="2273">
                  <c:v>3.235E-4</c:v>
                </c:pt>
                <c:pt idx="2274">
                  <c:v>3.2370000000000001E-4</c:v>
                </c:pt>
                <c:pt idx="2275">
                  <c:v>3.2390000000000001E-4</c:v>
                </c:pt>
                <c:pt idx="2276">
                  <c:v>3.2410000000000002E-4</c:v>
                </c:pt>
                <c:pt idx="2277">
                  <c:v>3.2430000000000002E-4</c:v>
                </c:pt>
                <c:pt idx="2278">
                  <c:v>3.2440000000000002E-4</c:v>
                </c:pt>
                <c:pt idx="2279">
                  <c:v>3.2459999999999998E-4</c:v>
                </c:pt>
                <c:pt idx="2280">
                  <c:v>3.2479999999999998E-4</c:v>
                </c:pt>
                <c:pt idx="2281">
                  <c:v>3.2499999999999999E-4</c:v>
                </c:pt>
                <c:pt idx="2282">
                  <c:v>3.2519999999999999E-4</c:v>
                </c:pt>
                <c:pt idx="2283">
                  <c:v>3.2539999999999999E-4</c:v>
                </c:pt>
                <c:pt idx="2284">
                  <c:v>3.256E-4</c:v>
                </c:pt>
                <c:pt idx="2285">
                  <c:v>3.258E-4</c:v>
                </c:pt>
                <c:pt idx="2286">
                  <c:v>3.2600000000000001E-4</c:v>
                </c:pt>
                <c:pt idx="2287">
                  <c:v>3.2620000000000001E-4</c:v>
                </c:pt>
                <c:pt idx="2288">
                  <c:v>3.2640000000000002E-4</c:v>
                </c:pt>
                <c:pt idx="2289">
                  <c:v>3.2660000000000002E-4</c:v>
                </c:pt>
                <c:pt idx="2290">
                  <c:v>3.2670000000000003E-4</c:v>
                </c:pt>
                <c:pt idx="2291">
                  <c:v>3.2689999999999998E-4</c:v>
                </c:pt>
                <c:pt idx="2292">
                  <c:v>3.2709999999999998E-4</c:v>
                </c:pt>
                <c:pt idx="2293">
                  <c:v>3.2729999999999999E-4</c:v>
                </c:pt>
                <c:pt idx="2294">
                  <c:v>3.2749999999999999E-4</c:v>
                </c:pt>
                <c:pt idx="2295">
                  <c:v>3.277E-4</c:v>
                </c:pt>
                <c:pt idx="2296">
                  <c:v>3.279E-4</c:v>
                </c:pt>
                <c:pt idx="2297">
                  <c:v>3.2810000000000001E-4</c:v>
                </c:pt>
                <c:pt idx="2298">
                  <c:v>3.2830000000000001E-4</c:v>
                </c:pt>
                <c:pt idx="2299">
                  <c:v>3.2850000000000002E-4</c:v>
                </c:pt>
                <c:pt idx="2300">
                  <c:v>3.2870000000000002E-4</c:v>
                </c:pt>
                <c:pt idx="2301">
                  <c:v>3.2890000000000003E-4</c:v>
                </c:pt>
                <c:pt idx="2302">
                  <c:v>3.2909999999999998E-4</c:v>
                </c:pt>
                <c:pt idx="2303">
                  <c:v>3.2919999999999998E-4</c:v>
                </c:pt>
                <c:pt idx="2304">
                  <c:v>3.2939999999999998E-4</c:v>
                </c:pt>
                <c:pt idx="2305">
                  <c:v>3.2959999999999999E-4</c:v>
                </c:pt>
                <c:pt idx="2306">
                  <c:v>3.2979999999999999E-4</c:v>
                </c:pt>
                <c:pt idx="2307">
                  <c:v>3.3E-4</c:v>
                </c:pt>
                <c:pt idx="2308">
                  <c:v>3.302E-4</c:v>
                </c:pt>
                <c:pt idx="2309">
                  <c:v>3.3040000000000001E-4</c:v>
                </c:pt>
                <c:pt idx="2310">
                  <c:v>3.3060000000000001E-4</c:v>
                </c:pt>
                <c:pt idx="2311">
                  <c:v>3.3080000000000002E-4</c:v>
                </c:pt>
                <c:pt idx="2312">
                  <c:v>3.3100000000000002E-4</c:v>
                </c:pt>
                <c:pt idx="2313">
                  <c:v>3.3119999999999997E-4</c:v>
                </c:pt>
                <c:pt idx="2314">
                  <c:v>3.3139999999999998E-4</c:v>
                </c:pt>
                <c:pt idx="2315">
                  <c:v>3.3149999999999998E-4</c:v>
                </c:pt>
                <c:pt idx="2316">
                  <c:v>3.3169999999999999E-4</c:v>
                </c:pt>
                <c:pt idx="2317">
                  <c:v>3.3189999999999999E-4</c:v>
                </c:pt>
                <c:pt idx="2318">
                  <c:v>3.321E-4</c:v>
                </c:pt>
                <c:pt idx="2319">
                  <c:v>3.323E-4</c:v>
                </c:pt>
                <c:pt idx="2320">
                  <c:v>3.325E-4</c:v>
                </c:pt>
                <c:pt idx="2321">
                  <c:v>3.3270000000000001E-4</c:v>
                </c:pt>
                <c:pt idx="2322">
                  <c:v>3.3290000000000001E-4</c:v>
                </c:pt>
                <c:pt idx="2323">
                  <c:v>3.3310000000000002E-4</c:v>
                </c:pt>
                <c:pt idx="2324">
                  <c:v>3.3330000000000002E-4</c:v>
                </c:pt>
                <c:pt idx="2325">
                  <c:v>3.3349999999999997E-4</c:v>
                </c:pt>
                <c:pt idx="2326">
                  <c:v>3.3369999999999998E-4</c:v>
                </c:pt>
                <c:pt idx="2327">
                  <c:v>3.3389999999999998E-4</c:v>
                </c:pt>
                <c:pt idx="2328">
                  <c:v>3.3399999999999999E-4</c:v>
                </c:pt>
                <c:pt idx="2329">
                  <c:v>3.3419999999999999E-4</c:v>
                </c:pt>
                <c:pt idx="2330">
                  <c:v>3.344E-4</c:v>
                </c:pt>
                <c:pt idx="2331">
                  <c:v>3.346E-4</c:v>
                </c:pt>
                <c:pt idx="2332">
                  <c:v>3.3480000000000001E-4</c:v>
                </c:pt>
                <c:pt idx="2333">
                  <c:v>3.3500000000000001E-4</c:v>
                </c:pt>
                <c:pt idx="2334">
                  <c:v>3.3520000000000002E-4</c:v>
                </c:pt>
                <c:pt idx="2335">
                  <c:v>3.3540000000000002E-4</c:v>
                </c:pt>
                <c:pt idx="2336">
                  <c:v>3.3560000000000003E-4</c:v>
                </c:pt>
                <c:pt idx="2337">
                  <c:v>3.3579999999999998E-4</c:v>
                </c:pt>
                <c:pt idx="2338">
                  <c:v>3.3599999999999998E-4</c:v>
                </c:pt>
                <c:pt idx="2339">
                  <c:v>3.3619999999999999E-4</c:v>
                </c:pt>
                <c:pt idx="2340">
                  <c:v>3.3629999999999999E-4</c:v>
                </c:pt>
                <c:pt idx="2341">
                  <c:v>3.3649999999999999E-4</c:v>
                </c:pt>
                <c:pt idx="2342">
                  <c:v>3.367E-4</c:v>
                </c:pt>
                <c:pt idx="2343">
                  <c:v>3.369E-4</c:v>
                </c:pt>
                <c:pt idx="2344">
                  <c:v>3.3710000000000001E-4</c:v>
                </c:pt>
                <c:pt idx="2345">
                  <c:v>3.3730000000000001E-4</c:v>
                </c:pt>
                <c:pt idx="2346">
                  <c:v>3.3750000000000002E-4</c:v>
                </c:pt>
                <c:pt idx="2347">
                  <c:v>3.3770000000000002E-4</c:v>
                </c:pt>
                <c:pt idx="2348">
                  <c:v>3.3789999999999997E-4</c:v>
                </c:pt>
                <c:pt idx="2349">
                  <c:v>3.3809999999999998E-4</c:v>
                </c:pt>
                <c:pt idx="2350">
                  <c:v>3.3829999999999998E-4</c:v>
                </c:pt>
                <c:pt idx="2351">
                  <c:v>3.3849999999999999E-4</c:v>
                </c:pt>
                <c:pt idx="2352">
                  <c:v>3.3869999999999999E-4</c:v>
                </c:pt>
                <c:pt idx="2353">
                  <c:v>3.388E-4</c:v>
                </c:pt>
                <c:pt idx="2354">
                  <c:v>3.39E-4</c:v>
                </c:pt>
                <c:pt idx="2355">
                  <c:v>3.392E-4</c:v>
                </c:pt>
                <c:pt idx="2356">
                  <c:v>3.3940000000000001E-4</c:v>
                </c:pt>
                <c:pt idx="2357">
                  <c:v>3.3960000000000001E-4</c:v>
                </c:pt>
                <c:pt idx="2358">
                  <c:v>3.3980000000000002E-4</c:v>
                </c:pt>
                <c:pt idx="2359">
                  <c:v>3.4000000000000002E-4</c:v>
                </c:pt>
                <c:pt idx="2360">
                  <c:v>3.4019999999999998E-4</c:v>
                </c:pt>
                <c:pt idx="2361">
                  <c:v>3.4039999999999998E-4</c:v>
                </c:pt>
                <c:pt idx="2362">
                  <c:v>3.4059999999999998E-4</c:v>
                </c:pt>
                <c:pt idx="2363">
                  <c:v>3.4079999999999999E-4</c:v>
                </c:pt>
                <c:pt idx="2364">
                  <c:v>3.4099999999999999E-4</c:v>
                </c:pt>
                <c:pt idx="2365">
                  <c:v>3.411E-4</c:v>
                </c:pt>
                <c:pt idx="2366">
                  <c:v>3.413E-4</c:v>
                </c:pt>
                <c:pt idx="2367">
                  <c:v>3.4150000000000001E-4</c:v>
                </c:pt>
                <c:pt idx="2368">
                  <c:v>3.4170000000000001E-4</c:v>
                </c:pt>
                <c:pt idx="2369">
                  <c:v>3.4190000000000002E-4</c:v>
                </c:pt>
                <c:pt idx="2370">
                  <c:v>3.4210000000000002E-4</c:v>
                </c:pt>
                <c:pt idx="2371">
                  <c:v>3.4230000000000003E-4</c:v>
                </c:pt>
                <c:pt idx="2372">
                  <c:v>3.4249999999999998E-4</c:v>
                </c:pt>
                <c:pt idx="2373">
                  <c:v>3.4269999999999998E-4</c:v>
                </c:pt>
                <c:pt idx="2374">
                  <c:v>3.4289999999999999E-4</c:v>
                </c:pt>
                <c:pt idx="2375">
                  <c:v>3.4309999999999999E-4</c:v>
                </c:pt>
                <c:pt idx="2376">
                  <c:v>3.433E-4</c:v>
                </c:pt>
                <c:pt idx="2377">
                  <c:v>3.435E-4</c:v>
                </c:pt>
                <c:pt idx="2378">
                  <c:v>3.436E-4</c:v>
                </c:pt>
                <c:pt idx="2379">
                  <c:v>3.4380000000000001E-4</c:v>
                </c:pt>
                <c:pt idx="2380">
                  <c:v>3.4400000000000001E-4</c:v>
                </c:pt>
                <c:pt idx="2381">
                  <c:v>3.4420000000000002E-4</c:v>
                </c:pt>
                <c:pt idx="2382">
                  <c:v>3.4440000000000002E-4</c:v>
                </c:pt>
                <c:pt idx="2383">
                  <c:v>3.4459999999999997E-4</c:v>
                </c:pt>
                <c:pt idx="2384">
                  <c:v>3.4479999999999998E-4</c:v>
                </c:pt>
                <c:pt idx="2385">
                  <c:v>3.4499999999999998E-4</c:v>
                </c:pt>
                <c:pt idx="2386">
                  <c:v>3.4519999999999999E-4</c:v>
                </c:pt>
                <c:pt idx="2387">
                  <c:v>3.4539999999999999E-4</c:v>
                </c:pt>
                <c:pt idx="2388">
                  <c:v>3.456E-4</c:v>
                </c:pt>
                <c:pt idx="2389">
                  <c:v>3.458E-4</c:v>
                </c:pt>
                <c:pt idx="2390">
                  <c:v>3.4590000000000001E-4</c:v>
                </c:pt>
                <c:pt idx="2391">
                  <c:v>3.4610000000000001E-4</c:v>
                </c:pt>
                <c:pt idx="2392">
                  <c:v>3.4630000000000001E-4</c:v>
                </c:pt>
                <c:pt idx="2393">
                  <c:v>3.4650000000000002E-4</c:v>
                </c:pt>
                <c:pt idx="2394">
                  <c:v>3.4670000000000002E-4</c:v>
                </c:pt>
                <c:pt idx="2395">
                  <c:v>3.4689999999999998E-4</c:v>
                </c:pt>
                <c:pt idx="2396">
                  <c:v>3.4709999999999998E-4</c:v>
                </c:pt>
                <c:pt idx="2397">
                  <c:v>3.4729999999999999E-4</c:v>
                </c:pt>
                <c:pt idx="2398">
                  <c:v>3.4749999999999999E-4</c:v>
                </c:pt>
                <c:pt idx="2399">
                  <c:v>3.4769999999999999E-4</c:v>
                </c:pt>
                <c:pt idx="2400">
                  <c:v>3.479E-4</c:v>
                </c:pt>
                <c:pt idx="2401">
                  <c:v>3.481E-4</c:v>
                </c:pt>
                <c:pt idx="2402">
                  <c:v>3.4830000000000001E-4</c:v>
                </c:pt>
                <c:pt idx="2403">
                  <c:v>3.4840000000000001E-4</c:v>
                </c:pt>
                <c:pt idx="2404">
                  <c:v>3.4860000000000002E-4</c:v>
                </c:pt>
                <c:pt idx="2405">
                  <c:v>3.4880000000000002E-4</c:v>
                </c:pt>
                <c:pt idx="2406">
                  <c:v>3.4900000000000003E-4</c:v>
                </c:pt>
                <c:pt idx="2407">
                  <c:v>3.4919999999999998E-4</c:v>
                </c:pt>
                <c:pt idx="2408">
                  <c:v>3.4939999999999998E-4</c:v>
                </c:pt>
                <c:pt idx="2409">
                  <c:v>3.4959999999999999E-4</c:v>
                </c:pt>
                <c:pt idx="2410">
                  <c:v>3.4979999999999999E-4</c:v>
                </c:pt>
                <c:pt idx="2411">
                  <c:v>3.5E-4</c:v>
                </c:pt>
                <c:pt idx="2412">
                  <c:v>3.502E-4</c:v>
                </c:pt>
                <c:pt idx="2413">
                  <c:v>3.5040000000000001E-4</c:v>
                </c:pt>
                <c:pt idx="2414">
                  <c:v>3.5060000000000001E-4</c:v>
                </c:pt>
                <c:pt idx="2415">
                  <c:v>3.5070000000000001E-4</c:v>
                </c:pt>
                <c:pt idx="2416">
                  <c:v>3.5090000000000002E-4</c:v>
                </c:pt>
                <c:pt idx="2417">
                  <c:v>3.5110000000000002E-4</c:v>
                </c:pt>
                <c:pt idx="2418">
                  <c:v>3.5129999999999997E-4</c:v>
                </c:pt>
                <c:pt idx="2419">
                  <c:v>3.5149999999999998E-4</c:v>
                </c:pt>
                <c:pt idx="2420">
                  <c:v>3.5169999999999998E-4</c:v>
                </c:pt>
                <c:pt idx="2421">
                  <c:v>3.5189999999999999E-4</c:v>
                </c:pt>
                <c:pt idx="2422">
                  <c:v>3.5209999999999999E-4</c:v>
                </c:pt>
                <c:pt idx="2423">
                  <c:v>3.523E-4</c:v>
                </c:pt>
                <c:pt idx="2424">
                  <c:v>3.525E-4</c:v>
                </c:pt>
                <c:pt idx="2425">
                  <c:v>3.5270000000000001E-4</c:v>
                </c:pt>
                <c:pt idx="2426">
                  <c:v>3.5290000000000001E-4</c:v>
                </c:pt>
                <c:pt idx="2427">
                  <c:v>3.5310000000000002E-4</c:v>
                </c:pt>
                <c:pt idx="2428">
                  <c:v>3.5320000000000002E-4</c:v>
                </c:pt>
                <c:pt idx="2429">
                  <c:v>3.5340000000000002E-4</c:v>
                </c:pt>
                <c:pt idx="2430">
                  <c:v>3.5359999999999998E-4</c:v>
                </c:pt>
                <c:pt idx="2431">
                  <c:v>3.5379999999999998E-4</c:v>
                </c:pt>
                <c:pt idx="2432">
                  <c:v>3.5399999999999999E-4</c:v>
                </c:pt>
                <c:pt idx="2433">
                  <c:v>3.5419999999999999E-4</c:v>
                </c:pt>
                <c:pt idx="2434">
                  <c:v>3.5439999999999999E-4</c:v>
                </c:pt>
                <c:pt idx="2435">
                  <c:v>3.546E-4</c:v>
                </c:pt>
                <c:pt idx="2436">
                  <c:v>3.548E-4</c:v>
                </c:pt>
                <c:pt idx="2437">
                  <c:v>3.5500000000000001E-4</c:v>
                </c:pt>
                <c:pt idx="2438">
                  <c:v>3.5520000000000001E-4</c:v>
                </c:pt>
                <c:pt idx="2439">
                  <c:v>3.5540000000000002E-4</c:v>
                </c:pt>
                <c:pt idx="2440">
                  <c:v>3.5550000000000002E-4</c:v>
                </c:pt>
                <c:pt idx="2441">
                  <c:v>3.5570000000000003E-4</c:v>
                </c:pt>
                <c:pt idx="2442">
                  <c:v>3.5589999999999998E-4</c:v>
                </c:pt>
                <c:pt idx="2443">
                  <c:v>3.5609999999999998E-4</c:v>
                </c:pt>
                <c:pt idx="2444">
                  <c:v>3.5629999999999999E-4</c:v>
                </c:pt>
                <c:pt idx="2445">
                  <c:v>3.5649999999999999E-4</c:v>
                </c:pt>
                <c:pt idx="2446">
                  <c:v>3.567E-4</c:v>
                </c:pt>
                <c:pt idx="2447">
                  <c:v>3.569E-4</c:v>
                </c:pt>
                <c:pt idx="2448">
                  <c:v>3.5710000000000001E-4</c:v>
                </c:pt>
                <c:pt idx="2449">
                  <c:v>3.5730000000000001E-4</c:v>
                </c:pt>
                <c:pt idx="2450">
                  <c:v>3.5750000000000002E-4</c:v>
                </c:pt>
                <c:pt idx="2451">
                  <c:v>3.5770000000000002E-4</c:v>
                </c:pt>
                <c:pt idx="2452">
                  <c:v>3.5790000000000003E-4</c:v>
                </c:pt>
                <c:pt idx="2453">
                  <c:v>3.5799999999999997E-4</c:v>
                </c:pt>
                <c:pt idx="2454">
                  <c:v>3.5819999999999998E-4</c:v>
                </c:pt>
                <c:pt idx="2455">
                  <c:v>3.5839999999999998E-4</c:v>
                </c:pt>
                <c:pt idx="2456">
                  <c:v>3.5859999999999999E-4</c:v>
                </c:pt>
                <c:pt idx="2457">
                  <c:v>3.5879999999999999E-4</c:v>
                </c:pt>
                <c:pt idx="2458">
                  <c:v>3.59E-4</c:v>
                </c:pt>
                <c:pt idx="2459">
                  <c:v>3.592E-4</c:v>
                </c:pt>
                <c:pt idx="2460">
                  <c:v>3.5940000000000001E-4</c:v>
                </c:pt>
                <c:pt idx="2461">
                  <c:v>3.5960000000000001E-4</c:v>
                </c:pt>
                <c:pt idx="2462">
                  <c:v>3.5980000000000002E-4</c:v>
                </c:pt>
                <c:pt idx="2463">
                  <c:v>3.6000000000000002E-4</c:v>
                </c:pt>
                <c:pt idx="2464">
                  <c:v>3.6019999999999997E-4</c:v>
                </c:pt>
                <c:pt idx="2465">
                  <c:v>3.6039999999999998E-4</c:v>
                </c:pt>
                <c:pt idx="2466">
                  <c:v>3.6049999999999998E-4</c:v>
                </c:pt>
                <c:pt idx="2467">
                  <c:v>3.6069999999999999E-4</c:v>
                </c:pt>
                <c:pt idx="2468">
                  <c:v>3.6089999999999999E-4</c:v>
                </c:pt>
                <c:pt idx="2469">
                  <c:v>3.611E-4</c:v>
                </c:pt>
                <c:pt idx="2470">
                  <c:v>3.613E-4</c:v>
                </c:pt>
                <c:pt idx="2471">
                  <c:v>3.615E-4</c:v>
                </c:pt>
                <c:pt idx="2472">
                  <c:v>3.6170000000000001E-4</c:v>
                </c:pt>
                <c:pt idx="2473">
                  <c:v>3.6190000000000001E-4</c:v>
                </c:pt>
                <c:pt idx="2474">
                  <c:v>3.6210000000000002E-4</c:v>
                </c:pt>
                <c:pt idx="2475">
                  <c:v>3.6230000000000002E-4</c:v>
                </c:pt>
                <c:pt idx="2476">
                  <c:v>3.6249999999999998E-4</c:v>
                </c:pt>
                <c:pt idx="2477">
                  <c:v>3.6269999999999998E-4</c:v>
                </c:pt>
                <c:pt idx="2478">
                  <c:v>3.6279999999999998E-4</c:v>
                </c:pt>
                <c:pt idx="2479">
                  <c:v>3.6299999999999999E-4</c:v>
                </c:pt>
                <c:pt idx="2480">
                  <c:v>3.6319999999999999E-4</c:v>
                </c:pt>
                <c:pt idx="2481">
                  <c:v>3.634E-4</c:v>
                </c:pt>
                <c:pt idx="2482">
                  <c:v>3.636E-4</c:v>
                </c:pt>
                <c:pt idx="2483">
                  <c:v>3.6380000000000001E-4</c:v>
                </c:pt>
                <c:pt idx="2484">
                  <c:v>3.6400000000000001E-4</c:v>
                </c:pt>
                <c:pt idx="2485">
                  <c:v>3.6420000000000002E-4</c:v>
                </c:pt>
                <c:pt idx="2486">
                  <c:v>3.6440000000000002E-4</c:v>
                </c:pt>
                <c:pt idx="2487">
                  <c:v>3.6460000000000003E-4</c:v>
                </c:pt>
                <c:pt idx="2488">
                  <c:v>3.6479999999999998E-4</c:v>
                </c:pt>
                <c:pt idx="2489">
                  <c:v>3.6499999999999998E-4</c:v>
                </c:pt>
                <c:pt idx="2490">
                  <c:v>3.6519999999999999E-4</c:v>
                </c:pt>
                <c:pt idx="2491">
                  <c:v>3.6529999999999999E-4</c:v>
                </c:pt>
                <c:pt idx="2492">
                  <c:v>3.6549999999999999E-4</c:v>
                </c:pt>
                <c:pt idx="2493">
                  <c:v>3.657E-4</c:v>
                </c:pt>
                <c:pt idx="2494">
                  <c:v>3.659E-4</c:v>
                </c:pt>
                <c:pt idx="2495">
                  <c:v>3.6610000000000001E-4</c:v>
                </c:pt>
                <c:pt idx="2496">
                  <c:v>3.6630000000000001E-4</c:v>
                </c:pt>
                <c:pt idx="2497">
                  <c:v>3.6650000000000002E-4</c:v>
                </c:pt>
                <c:pt idx="2498">
                  <c:v>3.6670000000000002E-4</c:v>
                </c:pt>
                <c:pt idx="2499">
                  <c:v>3.6689999999999997E-4</c:v>
                </c:pt>
                <c:pt idx="2500">
                  <c:v>3.6709999999999998E-4</c:v>
                </c:pt>
                <c:pt idx="2501">
                  <c:v>3.6729999999999998E-4</c:v>
                </c:pt>
                <c:pt idx="2502">
                  <c:v>3.6749999999999999E-4</c:v>
                </c:pt>
                <c:pt idx="2503">
                  <c:v>3.6759999999999999E-4</c:v>
                </c:pt>
                <c:pt idx="2504">
                  <c:v>3.678E-4</c:v>
                </c:pt>
                <c:pt idx="2505">
                  <c:v>3.68E-4</c:v>
                </c:pt>
                <c:pt idx="2506">
                  <c:v>3.6820000000000001E-4</c:v>
                </c:pt>
                <c:pt idx="2507">
                  <c:v>3.6840000000000001E-4</c:v>
                </c:pt>
                <c:pt idx="2508">
                  <c:v>3.6860000000000001E-4</c:v>
                </c:pt>
                <c:pt idx="2509">
                  <c:v>3.6880000000000002E-4</c:v>
                </c:pt>
                <c:pt idx="2510">
                  <c:v>3.6900000000000002E-4</c:v>
                </c:pt>
                <c:pt idx="2511">
                  <c:v>3.6919999999999998E-4</c:v>
                </c:pt>
                <c:pt idx="2512">
                  <c:v>3.6939999999999998E-4</c:v>
                </c:pt>
                <c:pt idx="2513">
                  <c:v>3.6959999999999998E-4</c:v>
                </c:pt>
                <c:pt idx="2514">
                  <c:v>3.6979999999999999E-4</c:v>
                </c:pt>
                <c:pt idx="2515">
                  <c:v>3.6999999999999999E-4</c:v>
                </c:pt>
                <c:pt idx="2516">
                  <c:v>3.701E-4</c:v>
                </c:pt>
                <c:pt idx="2517">
                  <c:v>3.703E-4</c:v>
                </c:pt>
                <c:pt idx="2518">
                  <c:v>3.7050000000000001E-4</c:v>
                </c:pt>
                <c:pt idx="2519">
                  <c:v>3.7070000000000001E-4</c:v>
                </c:pt>
                <c:pt idx="2520">
                  <c:v>3.7090000000000002E-4</c:v>
                </c:pt>
                <c:pt idx="2521">
                  <c:v>3.7110000000000002E-4</c:v>
                </c:pt>
                <c:pt idx="2522">
                  <c:v>3.7130000000000003E-4</c:v>
                </c:pt>
                <c:pt idx="2523">
                  <c:v>3.7149999999999998E-4</c:v>
                </c:pt>
                <c:pt idx="2524">
                  <c:v>3.7169999999999998E-4</c:v>
                </c:pt>
                <c:pt idx="2525">
                  <c:v>3.7189999999999999E-4</c:v>
                </c:pt>
                <c:pt idx="2526">
                  <c:v>3.7209999999999999E-4</c:v>
                </c:pt>
                <c:pt idx="2527">
                  <c:v>3.723E-4</c:v>
                </c:pt>
                <c:pt idx="2528">
                  <c:v>3.724E-4</c:v>
                </c:pt>
                <c:pt idx="2529">
                  <c:v>3.726E-4</c:v>
                </c:pt>
                <c:pt idx="2530">
                  <c:v>3.7280000000000001E-4</c:v>
                </c:pt>
                <c:pt idx="2531">
                  <c:v>3.7300000000000001E-4</c:v>
                </c:pt>
                <c:pt idx="2532">
                  <c:v>3.7320000000000002E-4</c:v>
                </c:pt>
                <c:pt idx="2533">
                  <c:v>3.7340000000000002E-4</c:v>
                </c:pt>
                <c:pt idx="2534">
                  <c:v>3.7359999999999997E-4</c:v>
                </c:pt>
                <c:pt idx="2535">
                  <c:v>3.7379999999999998E-4</c:v>
                </c:pt>
                <c:pt idx="2536">
                  <c:v>3.7399999999999998E-4</c:v>
                </c:pt>
                <c:pt idx="2537">
                  <c:v>3.7419999999999999E-4</c:v>
                </c:pt>
                <c:pt idx="2538">
                  <c:v>3.7439999999999999E-4</c:v>
                </c:pt>
                <c:pt idx="2539">
                  <c:v>3.746E-4</c:v>
                </c:pt>
                <c:pt idx="2540">
                  <c:v>3.748E-4</c:v>
                </c:pt>
                <c:pt idx="2541">
                  <c:v>3.7490000000000001E-4</c:v>
                </c:pt>
                <c:pt idx="2542">
                  <c:v>3.7510000000000001E-4</c:v>
                </c:pt>
                <c:pt idx="2543">
                  <c:v>3.7530000000000002E-4</c:v>
                </c:pt>
                <c:pt idx="2544">
                  <c:v>3.7550000000000002E-4</c:v>
                </c:pt>
                <c:pt idx="2545">
                  <c:v>3.7570000000000002E-4</c:v>
                </c:pt>
                <c:pt idx="2546">
                  <c:v>3.7589999999999998E-4</c:v>
                </c:pt>
                <c:pt idx="2547">
                  <c:v>3.7609999999999998E-4</c:v>
                </c:pt>
                <c:pt idx="2548">
                  <c:v>3.7629999999999999E-4</c:v>
                </c:pt>
                <c:pt idx="2549">
                  <c:v>3.7649999999999999E-4</c:v>
                </c:pt>
                <c:pt idx="2550">
                  <c:v>3.7669999999999999E-4</c:v>
                </c:pt>
                <c:pt idx="2551">
                  <c:v>3.769E-4</c:v>
                </c:pt>
                <c:pt idx="2552">
                  <c:v>3.771E-4</c:v>
                </c:pt>
                <c:pt idx="2553">
                  <c:v>3.7720000000000001E-4</c:v>
                </c:pt>
                <c:pt idx="2554">
                  <c:v>3.7740000000000001E-4</c:v>
                </c:pt>
                <c:pt idx="2555">
                  <c:v>3.7760000000000002E-4</c:v>
                </c:pt>
                <c:pt idx="2556">
                  <c:v>3.7780000000000002E-4</c:v>
                </c:pt>
                <c:pt idx="2557">
                  <c:v>3.7800000000000003E-4</c:v>
                </c:pt>
                <c:pt idx="2558">
                  <c:v>3.7819999999999998E-4</c:v>
                </c:pt>
                <c:pt idx="2559">
                  <c:v>3.7839999999999998E-4</c:v>
                </c:pt>
                <c:pt idx="2560">
                  <c:v>3.7859999999999999E-4</c:v>
                </c:pt>
                <c:pt idx="2561">
                  <c:v>3.7879999999999999E-4</c:v>
                </c:pt>
                <c:pt idx="2562">
                  <c:v>3.79E-4</c:v>
                </c:pt>
                <c:pt idx="2563">
                  <c:v>3.792E-4</c:v>
                </c:pt>
                <c:pt idx="2564">
                  <c:v>3.7940000000000001E-4</c:v>
                </c:pt>
                <c:pt idx="2565">
                  <c:v>3.7960000000000001E-4</c:v>
                </c:pt>
                <c:pt idx="2566">
                  <c:v>3.7970000000000001E-4</c:v>
                </c:pt>
                <c:pt idx="2567">
                  <c:v>3.7990000000000002E-4</c:v>
                </c:pt>
                <c:pt idx="2568">
                  <c:v>3.8010000000000002E-4</c:v>
                </c:pt>
                <c:pt idx="2569">
                  <c:v>3.8029999999999997E-4</c:v>
                </c:pt>
                <c:pt idx="2570">
                  <c:v>3.8049999999999998E-4</c:v>
                </c:pt>
                <c:pt idx="2571">
                  <c:v>3.8069999999999998E-4</c:v>
                </c:pt>
                <c:pt idx="2572">
                  <c:v>3.8089999999999999E-4</c:v>
                </c:pt>
                <c:pt idx="2573">
                  <c:v>3.8109999999999999E-4</c:v>
                </c:pt>
                <c:pt idx="2574">
                  <c:v>3.813E-4</c:v>
                </c:pt>
                <c:pt idx="2575">
                  <c:v>3.815E-4</c:v>
                </c:pt>
                <c:pt idx="2576">
                  <c:v>3.8170000000000001E-4</c:v>
                </c:pt>
                <c:pt idx="2577">
                  <c:v>3.8190000000000001E-4</c:v>
                </c:pt>
                <c:pt idx="2578">
                  <c:v>3.8200000000000002E-4</c:v>
                </c:pt>
                <c:pt idx="2579">
                  <c:v>3.8220000000000002E-4</c:v>
                </c:pt>
                <c:pt idx="2580">
                  <c:v>3.8240000000000003E-4</c:v>
                </c:pt>
                <c:pt idx="2581">
                  <c:v>3.8259999999999998E-4</c:v>
                </c:pt>
                <c:pt idx="2582">
                  <c:v>3.8279999999999998E-4</c:v>
                </c:pt>
                <c:pt idx="2583">
                  <c:v>3.8299999999999999E-4</c:v>
                </c:pt>
                <c:pt idx="2584">
                  <c:v>3.8319999999999999E-4</c:v>
                </c:pt>
                <c:pt idx="2585">
                  <c:v>3.834E-4</c:v>
                </c:pt>
                <c:pt idx="2586">
                  <c:v>3.836E-4</c:v>
                </c:pt>
                <c:pt idx="2587">
                  <c:v>3.838E-4</c:v>
                </c:pt>
                <c:pt idx="2588">
                  <c:v>3.8400000000000001E-4</c:v>
                </c:pt>
                <c:pt idx="2589">
                  <c:v>3.8420000000000001E-4</c:v>
                </c:pt>
                <c:pt idx="2590">
                  <c:v>3.8440000000000002E-4</c:v>
                </c:pt>
                <c:pt idx="2591">
                  <c:v>3.8450000000000002E-4</c:v>
                </c:pt>
                <c:pt idx="2592">
                  <c:v>3.8470000000000003E-4</c:v>
                </c:pt>
                <c:pt idx="2593">
                  <c:v>3.8489999999999998E-4</c:v>
                </c:pt>
                <c:pt idx="2594">
                  <c:v>3.8509999999999998E-4</c:v>
                </c:pt>
                <c:pt idx="2595">
                  <c:v>3.8529999999999999E-4</c:v>
                </c:pt>
                <c:pt idx="2596">
                  <c:v>3.8549999999999999E-4</c:v>
                </c:pt>
                <c:pt idx="2597">
                  <c:v>3.857E-4</c:v>
                </c:pt>
                <c:pt idx="2598">
                  <c:v>3.859E-4</c:v>
                </c:pt>
                <c:pt idx="2599">
                  <c:v>3.8610000000000001E-4</c:v>
                </c:pt>
                <c:pt idx="2600">
                  <c:v>3.8630000000000001E-4</c:v>
                </c:pt>
                <c:pt idx="2601">
                  <c:v>3.8650000000000002E-4</c:v>
                </c:pt>
                <c:pt idx="2602">
                  <c:v>3.8670000000000002E-4</c:v>
                </c:pt>
                <c:pt idx="2603">
                  <c:v>3.8680000000000002E-4</c:v>
                </c:pt>
                <c:pt idx="2604">
                  <c:v>3.8699999999999997E-4</c:v>
                </c:pt>
                <c:pt idx="2605">
                  <c:v>3.8719999999999998E-4</c:v>
                </c:pt>
                <c:pt idx="2606">
                  <c:v>3.8739999999999998E-4</c:v>
                </c:pt>
                <c:pt idx="2607">
                  <c:v>3.8759999999999999E-4</c:v>
                </c:pt>
                <c:pt idx="2608">
                  <c:v>3.8779999999999999E-4</c:v>
                </c:pt>
                <c:pt idx="2609">
                  <c:v>3.88E-4</c:v>
                </c:pt>
                <c:pt idx="2610">
                  <c:v>3.882E-4</c:v>
                </c:pt>
                <c:pt idx="2611">
                  <c:v>3.8840000000000001E-4</c:v>
                </c:pt>
                <c:pt idx="2612">
                  <c:v>3.8860000000000001E-4</c:v>
                </c:pt>
                <c:pt idx="2613">
                  <c:v>3.8880000000000002E-4</c:v>
                </c:pt>
                <c:pt idx="2614">
                  <c:v>3.8900000000000002E-4</c:v>
                </c:pt>
                <c:pt idx="2615">
                  <c:v>3.8919999999999997E-4</c:v>
                </c:pt>
                <c:pt idx="2616">
                  <c:v>3.8929999999999998E-4</c:v>
                </c:pt>
                <c:pt idx="2617">
                  <c:v>3.8949999999999998E-4</c:v>
                </c:pt>
                <c:pt idx="2618">
                  <c:v>3.8969999999999999E-4</c:v>
                </c:pt>
                <c:pt idx="2619">
                  <c:v>3.8989999999999999E-4</c:v>
                </c:pt>
                <c:pt idx="2620">
                  <c:v>3.901E-4</c:v>
                </c:pt>
                <c:pt idx="2621">
                  <c:v>3.903E-4</c:v>
                </c:pt>
                <c:pt idx="2622">
                  <c:v>3.9050000000000001E-4</c:v>
                </c:pt>
                <c:pt idx="2623">
                  <c:v>3.9070000000000001E-4</c:v>
                </c:pt>
                <c:pt idx="2624">
                  <c:v>3.9090000000000001E-4</c:v>
                </c:pt>
                <c:pt idx="2625">
                  <c:v>3.9110000000000002E-4</c:v>
                </c:pt>
                <c:pt idx="2626">
                  <c:v>3.9130000000000002E-4</c:v>
                </c:pt>
                <c:pt idx="2627">
                  <c:v>3.9149999999999998E-4</c:v>
                </c:pt>
                <c:pt idx="2628">
                  <c:v>3.9159999999999998E-4</c:v>
                </c:pt>
                <c:pt idx="2629">
                  <c:v>3.9179999999999998E-4</c:v>
                </c:pt>
                <c:pt idx="2630">
                  <c:v>3.9199999999999999E-4</c:v>
                </c:pt>
                <c:pt idx="2631">
                  <c:v>3.9219999999999999E-4</c:v>
                </c:pt>
                <c:pt idx="2632">
                  <c:v>3.924E-4</c:v>
                </c:pt>
                <c:pt idx="2633">
                  <c:v>3.926E-4</c:v>
                </c:pt>
                <c:pt idx="2634">
                  <c:v>3.9280000000000001E-4</c:v>
                </c:pt>
                <c:pt idx="2635">
                  <c:v>3.9300000000000001E-4</c:v>
                </c:pt>
                <c:pt idx="2636">
                  <c:v>3.9320000000000002E-4</c:v>
                </c:pt>
                <c:pt idx="2637">
                  <c:v>3.9340000000000002E-4</c:v>
                </c:pt>
                <c:pt idx="2638">
                  <c:v>3.9360000000000003E-4</c:v>
                </c:pt>
                <c:pt idx="2639">
                  <c:v>3.9379999999999998E-4</c:v>
                </c:pt>
                <c:pt idx="2640">
                  <c:v>3.9399999999999998E-4</c:v>
                </c:pt>
                <c:pt idx="2641">
                  <c:v>3.9409999999999998E-4</c:v>
                </c:pt>
                <c:pt idx="2642">
                  <c:v>3.9429999999999999E-4</c:v>
                </c:pt>
                <c:pt idx="2643">
                  <c:v>3.9449999999999999E-4</c:v>
                </c:pt>
                <c:pt idx="2644">
                  <c:v>3.947E-4</c:v>
                </c:pt>
                <c:pt idx="2645">
                  <c:v>3.949E-4</c:v>
                </c:pt>
                <c:pt idx="2646">
                  <c:v>3.9510000000000001E-4</c:v>
                </c:pt>
                <c:pt idx="2647">
                  <c:v>3.9530000000000001E-4</c:v>
                </c:pt>
                <c:pt idx="2648">
                  <c:v>3.9550000000000002E-4</c:v>
                </c:pt>
                <c:pt idx="2649">
                  <c:v>3.9570000000000002E-4</c:v>
                </c:pt>
                <c:pt idx="2650">
                  <c:v>3.9589999999999997E-4</c:v>
                </c:pt>
                <c:pt idx="2651">
                  <c:v>3.9609999999999998E-4</c:v>
                </c:pt>
                <c:pt idx="2652">
                  <c:v>3.9629999999999998E-4</c:v>
                </c:pt>
                <c:pt idx="2653">
                  <c:v>3.9639999999999999E-4</c:v>
                </c:pt>
                <c:pt idx="2654">
                  <c:v>3.9659999999999999E-4</c:v>
                </c:pt>
                <c:pt idx="2655">
                  <c:v>3.968E-4</c:v>
                </c:pt>
                <c:pt idx="2656">
                  <c:v>3.97E-4</c:v>
                </c:pt>
                <c:pt idx="2657">
                  <c:v>3.9720000000000001E-4</c:v>
                </c:pt>
                <c:pt idx="2658">
                  <c:v>3.9740000000000001E-4</c:v>
                </c:pt>
                <c:pt idx="2659">
                  <c:v>3.9760000000000002E-4</c:v>
                </c:pt>
                <c:pt idx="2660">
                  <c:v>3.9780000000000002E-4</c:v>
                </c:pt>
                <c:pt idx="2661">
                  <c:v>3.9800000000000002E-4</c:v>
                </c:pt>
                <c:pt idx="2662">
                  <c:v>3.9819999999999998E-4</c:v>
                </c:pt>
                <c:pt idx="2663">
                  <c:v>3.9839999999999998E-4</c:v>
                </c:pt>
                <c:pt idx="2664">
                  <c:v>3.9859999999999999E-4</c:v>
                </c:pt>
                <c:pt idx="2665">
                  <c:v>3.9879999999999999E-4</c:v>
                </c:pt>
                <c:pt idx="2666">
                  <c:v>3.9889999999999999E-4</c:v>
                </c:pt>
                <c:pt idx="2667">
                  <c:v>3.991E-4</c:v>
                </c:pt>
                <c:pt idx="2668">
                  <c:v>3.993E-4</c:v>
                </c:pt>
                <c:pt idx="2669">
                  <c:v>3.9950000000000001E-4</c:v>
                </c:pt>
                <c:pt idx="2670">
                  <c:v>3.9970000000000001E-4</c:v>
                </c:pt>
                <c:pt idx="2671">
                  <c:v>3.9990000000000002E-4</c:v>
                </c:pt>
                <c:pt idx="2672">
                  <c:v>4.0010000000000002E-4</c:v>
                </c:pt>
                <c:pt idx="2673">
                  <c:v>4.0030000000000003E-4</c:v>
                </c:pt>
                <c:pt idx="2674">
                  <c:v>4.0049999999999998E-4</c:v>
                </c:pt>
                <c:pt idx="2675">
                  <c:v>4.0069999999999998E-4</c:v>
                </c:pt>
                <c:pt idx="2676">
                  <c:v>4.0089999999999999E-4</c:v>
                </c:pt>
                <c:pt idx="2677">
                  <c:v>4.0109999999999999E-4</c:v>
                </c:pt>
                <c:pt idx="2678">
                  <c:v>4.0119999999999999E-4</c:v>
                </c:pt>
                <c:pt idx="2679">
                  <c:v>4.014E-4</c:v>
                </c:pt>
                <c:pt idx="2680">
                  <c:v>4.016E-4</c:v>
                </c:pt>
                <c:pt idx="2681">
                  <c:v>4.0180000000000001E-4</c:v>
                </c:pt>
                <c:pt idx="2682">
                  <c:v>4.0200000000000001E-4</c:v>
                </c:pt>
                <c:pt idx="2683">
                  <c:v>4.0220000000000002E-4</c:v>
                </c:pt>
                <c:pt idx="2684">
                  <c:v>4.0240000000000002E-4</c:v>
                </c:pt>
                <c:pt idx="2685">
                  <c:v>4.0259999999999997E-4</c:v>
                </c:pt>
                <c:pt idx="2686">
                  <c:v>4.0279999999999998E-4</c:v>
                </c:pt>
                <c:pt idx="2687">
                  <c:v>4.0299999999999998E-4</c:v>
                </c:pt>
                <c:pt idx="2688">
                  <c:v>4.0319999999999999E-4</c:v>
                </c:pt>
                <c:pt idx="2689">
                  <c:v>4.0339999999999999E-4</c:v>
                </c:pt>
                <c:pt idx="2690">
                  <c:v>4.036E-4</c:v>
                </c:pt>
                <c:pt idx="2691">
                  <c:v>4.037E-4</c:v>
                </c:pt>
                <c:pt idx="2692">
                  <c:v>4.0390000000000001E-4</c:v>
                </c:pt>
                <c:pt idx="2693">
                  <c:v>4.0410000000000001E-4</c:v>
                </c:pt>
                <c:pt idx="2694">
                  <c:v>4.0430000000000002E-4</c:v>
                </c:pt>
                <c:pt idx="2695">
                  <c:v>4.0450000000000002E-4</c:v>
                </c:pt>
                <c:pt idx="2696">
                  <c:v>4.0470000000000002E-4</c:v>
                </c:pt>
                <c:pt idx="2697">
                  <c:v>4.0489999999999998E-4</c:v>
                </c:pt>
                <c:pt idx="2698">
                  <c:v>4.0509999999999998E-4</c:v>
                </c:pt>
                <c:pt idx="2699">
                  <c:v>4.0529999999999999E-4</c:v>
                </c:pt>
                <c:pt idx="2700">
                  <c:v>4.0549999999999999E-4</c:v>
                </c:pt>
                <c:pt idx="2701">
                  <c:v>4.057E-4</c:v>
                </c:pt>
                <c:pt idx="2702">
                  <c:v>4.059E-4</c:v>
                </c:pt>
                <c:pt idx="2703">
                  <c:v>4.06E-4</c:v>
                </c:pt>
                <c:pt idx="2704">
                  <c:v>4.0620000000000001E-4</c:v>
                </c:pt>
                <c:pt idx="2705">
                  <c:v>4.0640000000000001E-4</c:v>
                </c:pt>
                <c:pt idx="2706">
                  <c:v>4.0660000000000002E-4</c:v>
                </c:pt>
                <c:pt idx="2707">
                  <c:v>4.0680000000000002E-4</c:v>
                </c:pt>
                <c:pt idx="2708">
                  <c:v>4.0700000000000003E-4</c:v>
                </c:pt>
                <c:pt idx="2709">
                  <c:v>4.0719999999999998E-4</c:v>
                </c:pt>
                <c:pt idx="2710">
                  <c:v>4.0739999999999998E-4</c:v>
                </c:pt>
                <c:pt idx="2711">
                  <c:v>4.0759999999999999E-4</c:v>
                </c:pt>
                <c:pt idx="2712">
                  <c:v>4.0779999999999999E-4</c:v>
                </c:pt>
                <c:pt idx="2713">
                  <c:v>4.08E-4</c:v>
                </c:pt>
                <c:pt idx="2714">
                  <c:v>4.082E-4</c:v>
                </c:pt>
                <c:pt idx="2715">
                  <c:v>4.0840000000000001E-4</c:v>
                </c:pt>
                <c:pt idx="2716">
                  <c:v>4.0850000000000001E-4</c:v>
                </c:pt>
                <c:pt idx="2717">
                  <c:v>4.0870000000000001E-4</c:v>
                </c:pt>
                <c:pt idx="2718">
                  <c:v>4.0890000000000002E-4</c:v>
                </c:pt>
                <c:pt idx="2719">
                  <c:v>4.0910000000000002E-4</c:v>
                </c:pt>
                <c:pt idx="2720">
                  <c:v>4.0929999999999997E-4</c:v>
                </c:pt>
                <c:pt idx="2721">
                  <c:v>4.0949999999999998E-4</c:v>
                </c:pt>
                <c:pt idx="2722">
                  <c:v>4.0969999999999998E-4</c:v>
                </c:pt>
                <c:pt idx="2723">
                  <c:v>4.0989999999999999E-4</c:v>
                </c:pt>
                <c:pt idx="2724">
                  <c:v>4.1009999999999999E-4</c:v>
                </c:pt>
                <c:pt idx="2725">
                  <c:v>4.103E-4</c:v>
                </c:pt>
                <c:pt idx="2726">
                  <c:v>4.105E-4</c:v>
                </c:pt>
                <c:pt idx="2727">
                  <c:v>4.1070000000000001E-4</c:v>
                </c:pt>
                <c:pt idx="2728">
                  <c:v>4.1080000000000001E-4</c:v>
                </c:pt>
                <c:pt idx="2729">
                  <c:v>4.1100000000000002E-4</c:v>
                </c:pt>
                <c:pt idx="2730">
                  <c:v>4.1120000000000002E-4</c:v>
                </c:pt>
                <c:pt idx="2731">
                  <c:v>4.1140000000000003E-4</c:v>
                </c:pt>
                <c:pt idx="2732">
                  <c:v>4.1159999999999998E-4</c:v>
                </c:pt>
                <c:pt idx="2733">
                  <c:v>4.1179999999999998E-4</c:v>
                </c:pt>
                <c:pt idx="2734">
                  <c:v>4.1199999999999999E-4</c:v>
                </c:pt>
                <c:pt idx="2735">
                  <c:v>4.1219999999999999E-4</c:v>
                </c:pt>
                <c:pt idx="2736">
                  <c:v>4.124E-4</c:v>
                </c:pt>
                <c:pt idx="2737">
                  <c:v>4.126E-4</c:v>
                </c:pt>
                <c:pt idx="2738">
                  <c:v>4.1280000000000001E-4</c:v>
                </c:pt>
                <c:pt idx="2739">
                  <c:v>4.1300000000000001E-4</c:v>
                </c:pt>
                <c:pt idx="2740">
                  <c:v>4.1320000000000001E-4</c:v>
                </c:pt>
                <c:pt idx="2741">
                  <c:v>4.1330000000000002E-4</c:v>
                </c:pt>
                <c:pt idx="2742">
                  <c:v>4.1350000000000002E-4</c:v>
                </c:pt>
                <c:pt idx="2743">
                  <c:v>4.1370000000000003E-4</c:v>
                </c:pt>
                <c:pt idx="2744">
                  <c:v>4.1389999999999998E-4</c:v>
                </c:pt>
                <c:pt idx="2745">
                  <c:v>4.1409999999999998E-4</c:v>
                </c:pt>
                <c:pt idx="2746">
                  <c:v>4.1429999999999999E-4</c:v>
                </c:pt>
                <c:pt idx="2747">
                  <c:v>4.1449999999999999E-4</c:v>
                </c:pt>
                <c:pt idx="2748">
                  <c:v>4.147E-4</c:v>
                </c:pt>
                <c:pt idx="2749">
                  <c:v>4.149E-4</c:v>
                </c:pt>
                <c:pt idx="2750">
                  <c:v>4.1510000000000001E-4</c:v>
                </c:pt>
                <c:pt idx="2751">
                  <c:v>4.1530000000000001E-4</c:v>
                </c:pt>
                <c:pt idx="2752">
                  <c:v>4.1550000000000002E-4</c:v>
                </c:pt>
                <c:pt idx="2753">
                  <c:v>4.1560000000000002E-4</c:v>
                </c:pt>
                <c:pt idx="2754">
                  <c:v>4.1580000000000002E-4</c:v>
                </c:pt>
                <c:pt idx="2755">
                  <c:v>4.1599999999999997E-4</c:v>
                </c:pt>
                <c:pt idx="2756">
                  <c:v>4.1619999999999998E-4</c:v>
                </c:pt>
                <c:pt idx="2757">
                  <c:v>4.1639999999999998E-4</c:v>
                </c:pt>
                <c:pt idx="2758">
                  <c:v>4.1659999999999999E-4</c:v>
                </c:pt>
                <c:pt idx="2759">
                  <c:v>4.1679999999999999E-4</c:v>
                </c:pt>
                <c:pt idx="2760">
                  <c:v>4.17E-4</c:v>
                </c:pt>
                <c:pt idx="2761">
                  <c:v>4.172E-4</c:v>
                </c:pt>
                <c:pt idx="2762">
                  <c:v>4.1740000000000001E-4</c:v>
                </c:pt>
                <c:pt idx="2763">
                  <c:v>4.1760000000000001E-4</c:v>
                </c:pt>
                <c:pt idx="2764">
                  <c:v>4.1780000000000002E-4</c:v>
                </c:pt>
                <c:pt idx="2765">
                  <c:v>4.1800000000000002E-4</c:v>
                </c:pt>
                <c:pt idx="2766">
                  <c:v>4.1810000000000003E-4</c:v>
                </c:pt>
                <c:pt idx="2767">
                  <c:v>4.1829999999999998E-4</c:v>
                </c:pt>
                <c:pt idx="2768">
                  <c:v>4.1849999999999998E-4</c:v>
                </c:pt>
                <c:pt idx="2769">
                  <c:v>4.1869999999999999E-4</c:v>
                </c:pt>
                <c:pt idx="2770">
                  <c:v>4.1889999999999999E-4</c:v>
                </c:pt>
                <c:pt idx="2771">
                  <c:v>4.191E-4</c:v>
                </c:pt>
                <c:pt idx="2772">
                  <c:v>4.193E-4</c:v>
                </c:pt>
                <c:pt idx="2773">
                  <c:v>4.1950000000000001E-4</c:v>
                </c:pt>
                <c:pt idx="2774">
                  <c:v>4.1970000000000001E-4</c:v>
                </c:pt>
                <c:pt idx="2775">
                  <c:v>4.1990000000000001E-4</c:v>
                </c:pt>
                <c:pt idx="2776">
                  <c:v>4.2010000000000002E-4</c:v>
                </c:pt>
                <c:pt idx="2777">
                  <c:v>4.2030000000000002E-4</c:v>
                </c:pt>
                <c:pt idx="2778">
                  <c:v>4.2049999999999998E-4</c:v>
                </c:pt>
                <c:pt idx="2779">
                  <c:v>4.2059999999999998E-4</c:v>
                </c:pt>
                <c:pt idx="2780">
                  <c:v>4.2079999999999998E-4</c:v>
                </c:pt>
                <c:pt idx="2781">
                  <c:v>4.2099999999999999E-4</c:v>
                </c:pt>
                <c:pt idx="2782">
                  <c:v>4.2119999999999999E-4</c:v>
                </c:pt>
                <c:pt idx="2783">
                  <c:v>4.214E-4</c:v>
                </c:pt>
                <c:pt idx="2784">
                  <c:v>4.216E-4</c:v>
                </c:pt>
                <c:pt idx="2785">
                  <c:v>4.2180000000000001E-4</c:v>
                </c:pt>
                <c:pt idx="2786">
                  <c:v>4.2200000000000001E-4</c:v>
                </c:pt>
                <c:pt idx="2787">
                  <c:v>4.2220000000000002E-4</c:v>
                </c:pt>
                <c:pt idx="2788">
                  <c:v>4.2240000000000002E-4</c:v>
                </c:pt>
                <c:pt idx="2789">
                  <c:v>4.2260000000000003E-4</c:v>
                </c:pt>
                <c:pt idx="2790">
                  <c:v>4.2279999999999998E-4</c:v>
                </c:pt>
                <c:pt idx="2791">
                  <c:v>4.2289999999999998E-4</c:v>
                </c:pt>
                <c:pt idx="2792">
                  <c:v>4.2309999999999998E-4</c:v>
                </c:pt>
                <c:pt idx="2793">
                  <c:v>4.2329999999999999E-4</c:v>
                </c:pt>
                <c:pt idx="2794">
                  <c:v>4.2349999999999999E-4</c:v>
                </c:pt>
                <c:pt idx="2795">
                  <c:v>4.237E-4</c:v>
                </c:pt>
                <c:pt idx="2796">
                  <c:v>4.239E-4</c:v>
                </c:pt>
                <c:pt idx="2797">
                  <c:v>4.2410000000000001E-4</c:v>
                </c:pt>
                <c:pt idx="2798">
                  <c:v>4.2430000000000001E-4</c:v>
                </c:pt>
                <c:pt idx="2799">
                  <c:v>4.2450000000000002E-4</c:v>
                </c:pt>
                <c:pt idx="2800">
                  <c:v>4.2470000000000002E-4</c:v>
                </c:pt>
                <c:pt idx="2801">
                  <c:v>4.2489999999999997E-4</c:v>
                </c:pt>
                <c:pt idx="2802">
                  <c:v>4.2509999999999998E-4</c:v>
                </c:pt>
                <c:pt idx="2803">
                  <c:v>4.2529999999999998E-4</c:v>
                </c:pt>
                <c:pt idx="2804">
                  <c:v>4.2539999999999999E-4</c:v>
                </c:pt>
                <c:pt idx="2805">
                  <c:v>4.2559999999999999E-4</c:v>
                </c:pt>
                <c:pt idx="2806">
                  <c:v>4.258E-4</c:v>
                </c:pt>
                <c:pt idx="2807">
                  <c:v>4.26E-4</c:v>
                </c:pt>
                <c:pt idx="2808">
                  <c:v>4.2620000000000001E-4</c:v>
                </c:pt>
                <c:pt idx="2809">
                  <c:v>4.2640000000000001E-4</c:v>
                </c:pt>
                <c:pt idx="2810">
                  <c:v>4.2660000000000002E-4</c:v>
                </c:pt>
                <c:pt idx="2811">
                  <c:v>4.2680000000000002E-4</c:v>
                </c:pt>
                <c:pt idx="2812">
                  <c:v>4.2700000000000002E-4</c:v>
                </c:pt>
                <c:pt idx="2813">
                  <c:v>4.2719999999999998E-4</c:v>
                </c:pt>
                <c:pt idx="2814">
                  <c:v>4.2739999999999998E-4</c:v>
                </c:pt>
                <c:pt idx="2815">
                  <c:v>4.2759999999999999E-4</c:v>
                </c:pt>
                <c:pt idx="2816">
                  <c:v>4.2769999999999999E-4</c:v>
                </c:pt>
                <c:pt idx="2817">
                  <c:v>4.2789999999999999E-4</c:v>
                </c:pt>
                <c:pt idx="2818">
                  <c:v>4.281E-4</c:v>
                </c:pt>
                <c:pt idx="2819">
                  <c:v>4.283E-4</c:v>
                </c:pt>
                <c:pt idx="2820">
                  <c:v>4.2850000000000001E-4</c:v>
                </c:pt>
                <c:pt idx="2821">
                  <c:v>4.2870000000000001E-4</c:v>
                </c:pt>
                <c:pt idx="2822">
                  <c:v>4.2890000000000002E-4</c:v>
                </c:pt>
                <c:pt idx="2823">
                  <c:v>4.2910000000000002E-4</c:v>
                </c:pt>
                <c:pt idx="2824">
                  <c:v>4.2930000000000003E-4</c:v>
                </c:pt>
                <c:pt idx="2825">
                  <c:v>4.2949999999999998E-4</c:v>
                </c:pt>
                <c:pt idx="2826">
                  <c:v>4.2969999999999998E-4</c:v>
                </c:pt>
                <c:pt idx="2827">
                  <c:v>4.2989999999999999E-4</c:v>
                </c:pt>
                <c:pt idx="2828">
                  <c:v>4.3009999999999999E-4</c:v>
                </c:pt>
                <c:pt idx="2829">
                  <c:v>4.3019999999999999E-4</c:v>
                </c:pt>
                <c:pt idx="2830">
                  <c:v>4.304E-4</c:v>
                </c:pt>
                <c:pt idx="2831">
                  <c:v>4.306E-4</c:v>
                </c:pt>
                <c:pt idx="2832">
                  <c:v>4.3080000000000001E-4</c:v>
                </c:pt>
                <c:pt idx="2833">
                  <c:v>4.3100000000000001E-4</c:v>
                </c:pt>
                <c:pt idx="2834">
                  <c:v>4.3120000000000002E-4</c:v>
                </c:pt>
                <c:pt idx="2835">
                  <c:v>4.3140000000000002E-4</c:v>
                </c:pt>
                <c:pt idx="2836">
                  <c:v>4.3159999999999997E-4</c:v>
                </c:pt>
                <c:pt idx="2837">
                  <c:v>4.3179999999999998E-4</c:v>
                </c:pt>
                <c:pt idx="2838">
                  <c:v>4.3199999999999998E-4</c:v>
                </c:pt>
                <c:pt idx="2839">
                  <c:v>4.3219999999999999E-4</c:v>
                </c:pt>
                <c:pt idx="2840">
                  <c:v>4.3239999999999999E-4</c:v>
                </c:pt>
                <c:pt idx="2841">
                  <c:v>4.325E-4</c:v>
                </c:pt>
                <c:pt idx="2842">
                  <c:v>4.327E-4</c:v>
                </c:pt>
                <c:pt idx="2843">
                  <c:v>4.3290000000000001E-4</c:v>
                </c:pt>
                <c:pt idx="2844">
                  <c:v>4.3310000000000001E-4</c:v>
                </c:pt>
                <c:pt idx="2845">
                  <c:v>4.3330000000000002E-4</c:v>
                </c:pt>
                <c:pt idx="2846">
                  <c:v>4.3350000000000002E-4</c:v>
                </c:pt>
                <c:pt idx="2847">
                  <c:v>4.3370000000000003E-4</c:v>
                </c:pt>
                <c:pt idx="2848">
                  <c:v>4.3389999999999998E-4</c:v>
                </c:pt>
                <c:pt idx="2849">
                  <c:v>4.3409999999999998E-4</c:v>
                </c:pt>
                <c:pt idx="2850">
                  <c:v>4.3429999999999999E-4</c:v>
                </c:pt>
                <c:pt idx="2851">
                  <c:v>4.3449999999999999E-4</c:v>
                </c:pt>
                <c:pt idx="2852">
                  <c:v>4.347E-4</c:v>
                </c:pt>
                <c:pt idx="2853">
                  <c:v>4.349E-4</c:v>
                </c:pt>
                <c:pt idx="2854">
                  <c:v>4.35E-4</c:v>
                </c:pt>
                <c:pt idx="2855">
                  <c:v>4.3520000000000001E-4</c:v>
                </c:pt>
                <c:pt idx="2856">
                  <c:v>4.3540000000000001E-4</c:v>
                </c:pt>
                <c:pt idx="2857">
                  <c:v>4.3560000000000002E-4</c:v>
                </c:pt>
                <c:pt idx="2858">
                  <c:v>4.3580000000000002E-4</c:v>
                </c:pt>
                <c:pt idx="2859">
                  <c:v>4.3600000000000003E-4</c:v>
                </c:pt>
                <c:pt idx="2860">
                  <c:v>4.3619999999999998E-4</c:v>
                </c:pt>
                <c:pt idx="2861">
                  <c:v>4.3639999999999998E-4</c:v>
                </c:pt>
                <c:pt idx="2862">
                  <c:v>4.3659999999999999E-4</c:v>
                </c:pt>
                <c:pt idx="2863">
                  <c:v>4.3679999999999999E-4</c:v>
                </c:pt>
                <c:pt idx="2864">
                  <c:v>4.37E-4</c:v>
                </c:pt>
                <c:pt idx="2865">
                  <c:v>4.372E-4</c:v>
                </c:pt>
                <c:pt idx="2866">
                  <c:v>4.373E-4</c:v>
                </c:pt>
                <c:pt idx="2867">
                  <c:v>4.3750000000000001E-4</c:v>
                </c:pt>
                <c:pt idx="2868">
                  <c:v>4.3770000000000001E-4</c:v>
                </c:pt>
                <c:pt idx="2869">
                  <c:v>4.3790000000000002E-4</c:v>
                </c:pt>
                <c:pt idx="2870">
                  <c:v>4.3810000000000002E-4</c:v>
                </c:pt>
                <c:pt idx="2871">
                  <c:v>4.3829999999999997E-4</c:v>
                </c:pt>
                <c:pt idx="2872">
                  <c:v>4.3849999999999998E-4</c:v>
                </c:pt>
                <c:pt idx="2873">
                  <c:v>4.3869999999999998E-4</c:v>
                </c:pt>
                <c:pt idx="2874">
                  <c:v>4.3889999999999999E-4</c:v>
                </c:pt>
                <c:pt idx="2875">
                  <c:v>4.3909999999999999E-4</c:v>
                </c:pt>
                <c:pt idx="2876">
                  <c:v>4.393E-4</c:v>
                </c:pt>
                <c:pt idx="2877">
                  <c:v>4.395E-4</c:v>
                </c:pt>
                <c:pt idx="2878">
                  <c:v>4.3970000000000001E-4</c:v>
                </c:pt>
                <c:pt idx="2879">
                  <c:v>4.3980000000000001E-4</c:v>
                </c:pt>
                <c:pt idx="2880">
                  <c:v>4.4000000000000002E-4</c:v>
                </c:pt>
                <c:pt idx="2881">
                  <c:v>4.4020000000000002E-4</c:v>
                </c:pt>
                <c:pt idx="2882">
                  <c:v>4.4040000000000003E-4</c:v>
                </c:pt>
                <c:pt idx="2883">
                  <c:v>4.4059999999999998E-4</c:v>
                </c:pt>
                <c:pt idx="2884">
                  <c:v>4.4079999999999998E-4</c:v>
                </c:pt>
                <c:pt idx="2885">
                  <c:v>4.4099999999999999E-4</c:v>
                </c:pt>
                <c:pt idx="2886">
                  <c:v>4.4119999999999999E-4</c:v>
                </c:pt>
                <c:pt idx="2887">
                  <c:v>4.414E-4</c:v>
                </c:pt>
                <c:pt idx="2888">
                  <c:v>4.416E-4</c:v>
                </c:pt>
                <c:pt idx="2889">
                  <c:v>4.4180000000000001E-4</c:v>
                </c:pt>
                <c:pt idx="2890">
                  <c:v>4.4200000000000001E-4</c:v>
                </c:pt>
                <c:pt idx="2891">
                  <c:v>4.4210000000000001E-4</c:v>
                </c:pt>
                <c:pt idx="2892">
                  <c:v>4.4230000000000002E-4</c:v>
                </c:pt>
                <c:pt idx="2893">
                  <c:v>4.4250000000000002E-4</c:v>
                </c:pt>
                <c:pt idx="2894">
                  <c:v>4.4270000000000003E-4</c:v>
                </c:pt>
                <c:pt idx="2895">
                  <c:v>4.4289999999999998E-4</c:v>
                </c:pt>
                <c:pt idx="2896">
                  <c:v>4.4309999999999998E-4</c:v>
                </c:pt>
                <c:pt idx="2897">
                  <c:v>4.4329999999999999E-4</c:v>
                </c:pt>
                <c:pt idx="2898">
                  <c:v>4.4349999999999999E-4</c:v>
                </c:pt>
                <c:pt idx="2899">
                  <c:v>4.437E-4</c:v>
                </c:pt>
                <c:pt idx="2900">
                  <c:v>4.439E-4</c:v>
                </c:pt>
                <c:pt idx="2901">
                  <c:v>4.4410000000000001E-4</c:v>
                </c:pt>
                <c:pt idx="2902">
                  <c:v>4.4430000000000001E-4</c:v>
                </c:pt>
                <c:pt idx="2903">
                  <c:v>4.4450000000000002E-4</c:v>
                </c:pt>
                <c:pt idx="2904">
                  <c:v>4.4460000000000002E-4</c:v>
                </c:pt>
                <c:pt idx="2905">
                  <c:v>4.4480000000000002E-4</c:v>
                </c:pt>
                <c:pt idx="2906">
                  <c:v>4.4499999999999997E-4</c:v>
                </c:pt>
                <c:pt idx="2907">
                  <c:v>4.4519999999999998E-4</c:v>
                </c:pt>
                <c:pt idx="2908">
                  <c:v>4.4539999999999998E-4</c:v>
                </c:pt>
                <c:pt idx="2909">
                  <c:v>4.4559999999999999E-4</c:v>
                </c:pt>
                <c:pt idx="2910">
                  <c:v>4.4579999999999999E-4</c:v>
                </c:pt>
                <c:pt idx="2911">
                  <c:v>4.46E-4</c:v>
                </c:pt>
                <c:pt idx="2912">
                  <c:v>4.462E-4</c:v>
                </c:pt>
                <c:pt idx="2913">
                  <c:v>4.4640000000000001E-4</c:v>
                </c:pt>
                <c:pt idx="2914">
                  <c:v>4.4660000000000001E-4</c:v>
                </c:pt>
                <c:pt idx="2915">
                  <c:v>4.4680000000000002E-4</c:v>
                </c:pt>
                <c:pt idx="2916">
                  <c:v>4.4690000000000002E-4</c:v>
                </c:pt>
                <c:pt idx="2917">
                  <c:v>4.4710000000000003E-4</c:v>
                </c:pt>
                <c:pt idx="2918">
                  <c:v>4.4729999999999998E-4</c:v>
                </c:pt>
                <c:pt idx="2919">
                  <c:v>4.4749999999999998E-4</c:v>
                </c:pt>
                <c:pt idx="2920">
                  <c:v>4.4769999999999999E-4</c:v>
                </c:pt>
                <c:pt idx="2921">
                  <c:v>4.4789999999999999E-4</c:v>
                </c:pt>
                <c:pt idx="2922">
                  <c:v>4.481E-4</c:v>
                </c:pt>
                <c:pt idx="2923">
                  <c:v>4.483E-4</c:v>
                </c:pt>
                <c:pt idx="2924">
                  <c:v>4.4850000000000001E-4</c:v>
                </c:pt>
                <c:pt idx="2925">
                  <c:v>4.4870000000000001E-4</c:v>
                </c:pt>
                <c:pt idx="2926">
                  <c:v>4.4890000000000002E-4</c:v>
                </c:pt>
                <c:pt idx="2927">
                  <c:v>4.4910000000000002E-4</c:v>
                </c:pt>
                <c:pt idx="2928">
                  <c:v>4.4930000000000002E-4</c:v>
                </c:pt>
                <c:pt idx="2929">
                  <c:v>4.4939999999999997E-4</c:v>
                </c:pt>
                <c:pt idx="2930">
                  <c:v>4.4959999999999998E-4</c:v>
                </c:pt>
                <c:pt idx="2931">
                  <c:v>4.4979999999999998E-4</c:v>
                </c:pt>
                <c:pt idx="2932">
                  <c:v>4.4999999999999999E-4</c:v>
                </c:pt>
                <c:pt idx="2933">
                  <c:v>4.5019999999999999E-4</c:v>
                </c:pt>
                <c:pt idx="2934">
                  <c:v>4.504E-4</c:v>
                </c:pt>
                <c:pt idx="2935">
                  <c:v>4.506E-4</c:v>
                </c:pt>
                <c:pt idx="2936">
                  <c:v>4.5080000000000001E-4</c:v>
                </c:pt>
                <c:pt idx="2937">
                  <c:v>4.5100000000000001E-4</c:v>
                </c:pt>
                <c:pt idx="2938">
                  <c:v>4.5120000000000002E-4</c:v>
                </c:pt>
                <c:pt idx="2939">
                  <c:v>4.5140000000000002E-4</c:v>
                </c:pt>
                <c:pt idx="2940">
                  <c:v>4.5160000000000003E-4</c:v>
                </c:pt>
                <c:pt idx="2941">
                  <c:v>4.5169999999999997E-4</c:v>
                </c:pt>
                <c:pt idx="2942">
                  <c:v>4.5189999999999998E-4</c:v>
                </c:pt>
                <c:pt idx="2943">
                  <c:v>4.5209999999999998E-4</c:v>
                </c:pt>
                <c:pt idx="2944">
                  <c:v>4.5229999999999999E-4</c:v>
                </c:pt>
                <c:pt idx="2945">
                  <c:v>4.5249999999999999E-4</c:v>
                </c:pt>
                <c:pt idx="2946">
                  <c:v>4.527E-4</c:v>
                </c:pt>
                <c:pt idx="2947">
                  <c:v>4.529E-4</c:v>
                </c:pt>
                <c:pt idx="2948">
                  <c:v>4.5310000000000001E-4</c:v>
                </c:pt>
                <c:pt idx="2949">
                  <c:v>4.5330000000000001E-4</c:v>
                </c:pt>
                <c:pt idx="2950">
                  <c:v>4.5350000000000002E-4</c:v>
                </c:pt>
                <c:pt idx="2951">
                  <c:v>4.5370000000000002E-4</c:v>
                </c:pt>
                <c:pt idx="2952">
                  <c:v>4.5389999999999997E-4</c:v>
                </c:pt>
                <c:pt idx="2953">
                  <c:v>4.5409999999999998E-4</c:v>
                </c:pt>
                <c:pt idx="2954">
                  <c:v>4.5419999999999998E-4</c:v>
                </c:pt>
                <c:pt idx="2955">
                  <c:v>4.5439999999999999E-4</c:v>
                </c:pt>
                <c:pt idx="2956">
                  <c:v>4.5459999999999999E-4</c:v>
                </c:pt>
                <c:pt idx="2957">
                  <c:v>4.548E-4</c:v>
                </c:pt>
                <c:pt idx="2958">
                  <c:v>4.55E-4</c:v>
                </c:pt>
                <c:pt idx="2959">
                  <c:v>4.5520000000000001E-4</c:v>
                </c:pt>
                <c:pt idx="2960">
                  <c:v>4.5540000000000001E-4</c:v>
                </c:pt>
                <c:pt idx="2961">
                  <c:v>4.5560000000000002E-4</c:v>
                </c:pt>
                <c:pt idx="2962">
                  <c:v>4.5580000000000002E-4</c:v>
                </c:pt>
                <c:pt idx="2963">
                  <c:v>4.5600000000000003E-4</c:v>
                </c:pt>
                <c:pt idx="2964">
                  <c:v>4.5619999999999998E-4</c:v>
                </c:pt>
                <c:pt idx="2965">
                  <c:v>4.5639999999999998E-4</c:v>
                </c:pt>
                <c:pt idx="2966">
                  <c:v>4.5649999999999998E-4</c:v>
                </c:pt>
                <c:pt idx="2967">
                  <c:v>4.5669999999999999E-4</c:v>
                </c:pt>
                <c:pt idx="2968">
                  <c:v>4.5689999999999999E-4</c:v>
                </c:pt>
                <c:pt idx="2969">
                  <c:v>4.571E-4</c:v>
                </c:pt>
                <c:pt idx="2970">
                  <c:v>4.573E-4</c:v>
                </c:pt>
                <c:pt idx="2971">
                  <c:v>4.5750000000000001E-4</c:v>
                </c:pt>
                <c:pt idx="2972">
                  <c:v>4.5770000000000001E-4</c:v>
                </c:pt>
                <c:pt idx="2973">
                  <c:v>4.5790000000000002E-4</c:v>
                </c:pt>
                <c:pt idx="2974">
                  <c:v>4.5810000000000002E-4</c:v>
                </c:pt>
                <c:pt idx="2975">
                  <c:v>4.5830000000000003E-4</c:v>
                </c:pt>
                <c:pt idx="2976">
                  <c:v>4.5849999999999998E-4</c:v>
                </c:pt>
                <c:pt idx="2977">
                  <c:v>4.5869999999999998E-4</c:v>
                </c:pt>
                <c:pt idx="2978">
                  <c:v>4.5889999999999999E-4</c:v>
                </c:pt>
                <c:pt idx="2979">
                  <c:v>4.5899999999999999E-4</c:v>
                </c:pt>
                <c:pt idx="2980">
                  <c:v>4.5919999999999999E-4</c:v>
                </c:pt>
                <c:pt idx="2981">
                  <c:v>4.594E-4</c:v>
                </c:pt>
                <c:pt idx="2982">
                  <c:v>4.596E-4</c:v>
                </c:pt>
                <c:pt idx="2983">
                  <c:v>4.5980000000000001E-4</c:v>
                </c:pt>
                <c:pt idx="2984">
                  <c:v>4.6000000000000001E-4</c:v>
                </c:pt>
                <c:pt idx="2985">
                  <c:v>4.6020000000000002E-4</c:v>
                </c:pt>
                <c:pt idx="2986">
                  <c:v>4.6040000000000002E-4</c:v>
                </c:pt>
                <c:pt idx="2987">
                  <c:v>4.6059999999999997E-4</c:v>
                </c:pt>
                <c:pt idx="2988">
                  <c:v>4.6079999999999998E-4</c:v>
                </c:pt>
                <c:pt idx="2989">
                  <c:v>4.6099999999999998E-4</c:v>
                </c:pt>
                <c:pt idx="2990">
                  <c:v>4.6119999999999999E-4</c:v>
                </c:pt>
                <c:pt idx="2991">
                  <c:v>4.6129999999999999E-4</c:v>
                </c:pt>
                <c:pt idx="2992">
                  <c:v>4.615E-4</c:v>
                </c:pt>
                <c:pt idx="2993">
                  <c:v>4.617E-4</c:v>
                </c:pt>
                <c:pt idx="2994">
                  <c:v>4.6190000000000001E-4</c:v>
                </c:pt>
                <c:pt idx="2995">
                  <c:v>4.6210000000000001E-4</c:v>
                </c:pt>
                <c:pt idx="2996">
                  <c:v>4.6230000000000002E-4</c:v>
                </c:pt>
                <c:pt idx="2997">
                  <c:v>4.6250000000000002E-4</c:v>
                </c:pt>
                <c:pt idx="2998">
                  <c:v>4.6270000000000003E-4</c:v>
                </c:pt>
                <c:pt idx="2999">
                  <c:v>4.6289999999999998E-4</c:v>
                </c:pt>
                <c:pt idx="3000">
                  <c:v>4.6309999999999998E-4</c:v>
                </c:pt>
                <c:pt idx="3001">
                  <c:v>4.6329999999999999E-4</c:v>
                </c:pt>
                <c:pt idx="3002">
                  <c:v>4.6349999999999999E-4</c:v>
                </c:pt>
                <c:pt idx="3003">
                  <c:v>4.637E-4</c:v>
                </c:pt>
                <c:pt idx="3004">
                  <c:v>4.638E-4</c:v>
                </c:pt>
                <c:pt idx="3005">
                  <c:v>4.64E-4</c:v>
                </c:pt>
                <c:pt idx="3006">
                  <c:v>4.6420000000000001E-4</c:v>
                </c:pt>
                <c:pt idx="3007">
                  <c:v>4.6440000000000001E-4</c:v>
                </c:pt>
                <c:pt idx="3008">
                  <c:v>4.6460000000000002E-4</c:v>
                </c:pt>
                <c:pt idx="3009">
                  <c:v>4.6480000000000002E-4</c:v>
                </c:pt>
                <c:pt idx="3010">
                  <c:v>4.6500000000000003E-4</c:v>
                </c:pt>
                <c:pt idx="3011">
                  <c:v>4.6519999999999998E-4</c:v>
                </c:pt>
                <c:pt idx="3012">
                  <c:v>4.6539999999999998E-4</c:v>
                </c:pt>
                <c:pt idx="3013">
                  <c:v>4.6559999999999999E-4</c:v>
                </c:pt>
                <c:pt idx="3014">
                  <c:v>4.6579999999999999E-4</c:v>
                </c:pt>
                <c:pt idx="3015">
                  <c:v>4.66E-4</c:v>
                </c:pt>
                <c:pt idx="3016">
                  <c:v>4.661E-4</c:v>
                </c:pt>
                <c:pt idx="3017">
                  <c:v>4.663E-4</c:v>
                </c:pt>
                <c:pt idx="3018">
                  <c:v>4.6650000000000001E-4</c:v>
                </c:pt>
                <c:pt idx="3019">
                  <c:v>4.6670000000000001E-4</c:v>
                </c:pt>
                <c:pt idx="3020">
                  <c:v>4.6690000000000002E-4</c:v>
                </c:pt>
                <c:pt idx="3021">
                  <c:v>4.6710000000000002E-4</c:v>
                </c:pt>
                <c:pt idx="3022">
                  <c:v>4.6729999999999997E-4</c:v>
                </c:pt>
                <c:pt idx="3023">
                  <c:v>4.6749999999999998E-4</c:v>
                </c:pt>
                <c:pt idx="3024">
                  <c:v>4.6769999999999998E-4</c:v>
                </c:pt>
                <c:pt idx="3025">
                  <c:v>4.6789999999999999E-4</c:v>
                </c:pt>
                <c:pt idx="3026">
                  <c:v>4.6809999999999999E-4</c:v>
                </c:pt>
                <c:pt idx="3027">
                  <c:v>4.683E-4</c:v>
                </c:pt>
                <c:pt idx="3028">
                  <c:v>4.685E-4</c:v>
                </c:pt>
                <c:pt idx="3029">
                  <c:v>4.6860000000000001E-4</c:v>
                </c:pt>
                <c:pt idx="3030">
                  <c:v>4.6880000000000001E-4</c:v>
                </c:pt>
                <c:pt idx="3031">
                  <c:v>4.6900000000000002E-4</c:v>
                </c:pt>
                <c:pt idx="3032">
                  <c:v>4.6920000000000002E-4</c:v>
                </c:pt>
                <c:pt idx="3033">
                  <c:v>4.6940000000000003E-4</c:v>
                </c:pt>
                <c:pt idx="3034">
                  <c:v>4.6959999999999998E-4</c:v>
                </c:pt>
                <c:pt idx="3035">
                  <c:v>4.6979999999999998E-4</c:v>
                </c:pt>
                <c:pt idx="3036">
                  <c:v>4.6999999999999999E-4</c:v>
                </c:pt>
                <c:pt idx="3037">
                  <c:v>4.7019999999999999E-4</c:v>
                </c:pt>
                <c:pt idx="3038">
                  <c:v>4.704E-4</c:v>
                </c:pt>
                <c:pt idx="3039">
                  <c:v>4.706E-4</c:v>
                </c:pt>
                <c:pt idx="3040">
                  <c:v>4.7080000000000001E-4</c:v>
                </c:pt>
                <c:pt idx="3041">
                  <c:v>4.7090000000000001E-4</c:v>
                </c:pt>
                <c:pt idx="3042">
                  <c:v>4.7110000000000001E-4</c:v>
                </c:pt>
                <c:pt idx="3043">
                  <c:v>4.7130000000000002E-4</c:v>
                </c:pt>
                <c:pt idx="3044">
                  <c:v>4.7150000000000002E-4</c:v>
                </c:pt>
                <c:pt idx="3045">
                  <c:v>4.7169999999999997E-4</c:v>
                </c:pt>
                <c:pt idx="3046">
                  <c:v>4.7189999999999998E-4</c:v>
                </c:pt>
                <c:pt idx="3047">
                  <c:v>4.7209999999999998E-4</c:v>
                </c:pt>
                <c:pt idx="3048">
                  <c:v>4.7229999999999999E-4</c:v>
                </c:pt>
                <c:pt idx="3049">
                  <c:v>4.7249999999999999E-4</c:v>
                </c:pt>
                <c:pt idx="3050">
                  <c:v>4.727E-4</c:v>
                </c:pt>
                <c:pt idx="3051">
                  <c:v>4.729E-4</c:v>
                </c:pt>
                <c:pt idx="3052">
                  <c:v>4.7310000000000001E-4</c:v>
                </c:pt>
                <c:pt idx="3053">
                  <c:v>4.7330000000000001E-4</c:v>
                </c:pt>
                <c:pt idx="3054">
                  <c:v>4.7340000000000001E-4</c:v>
                </c:pt>
                <c:pt idx="3055">
                  <c:v>4.7360000000000002E-4</c:v>
                </c:pt>
                <c:pt idx="3056">
                  <c:v>4.7380000000000002E-4</c:v>
                </c:pt>
                <c:pt idx="3057">
                  <c:v>4.7399999999999997E-4</c:v>
                </c:pt>
                <c:pt idx="3058">
                  <c:v>4.7419999999999998E-4</c:v>
                </c:pt>
                <c:pt idx="3059">
                  <c:v>4.7439999999999998E-4</c:v>
                </c:pt>
                <c:pt idx="3060">
                  <c:v>4.7459999999999999E-4</c:v>
                </c:pt>
                <c:pt idx="3061">
                  <c:v>4.7479999999999999E-4</c:v>
                </c:pt>
                <c:pt idx="3062">
                  <c:v>4.75E-4</c:v>
                </c:pt>
                <c:pt idx="3063">
                  <c:v>4.752E-4</c:v>
                </c:pt>
                <c:pt idx="3064">
                  <c:v>4.7540000000000001E-4</c:v>
                </c:pt>
                <c:pt idx="3065">
                  <c:v>4.7560000000000001E-4</c:v>
                </c:pt>
                <c:pt idx="3066">
                  <c:v>4.7570000000000002E-4</c:v>
                </c:pt>
                <c:pt idx="3067">
                  <c:v>4.7590000000000002E-4</c:v>
                </c:pt>
                <c:pt idx="3068">
                  <c:v>4.7610000000000003E-4</c:v>
                </c:pt>
                <c:pt idx="3069">
                  <c:v>4.7629999999999998E-4</c:v>
                </c:pt>
                <c:pt idx="3070">
                  <c:v>4.7649999999999998E-4</c:v>
                </c:pt>
                <c:pt idx="3071">
                  <c:v>4.7669999999999999E-4</c:v>
                </c:pt>
                <c:pt idx="3072">
                  <c:v>4.7689999999999999E-4</c:v>
                </c:pt>
                <c:pt idx="3073">
                  <c:v>4.771E-4</c:v>
                </c:pt>
                <c:pt idx="3074">
                  <c:v>4.773E-4</c:v>
                </c:pt>
                <c:pt idx="3075">
                  <c:v>4.7750000000000001E-4</c:v>
                </c:pt>
                <c:pt idx="3076">
                  <c:v>4.7770000000000001E-4</c:v>
                </c:pt>
                <c:pt idx="3077">
                  <c:v>4.7790000000000002E-4</c:v>
                </c:pt>
                <c:pt idx="3078">
                  <c:v>4.7810000000000002E-4</c:v>
                </c:pt>
                <c:pt idx="3079">
                  <c:v>4.7820000000000002E-4</c:v>
                </c:pt>
                <c:pt idx="3080">
                  <c:v>4.7839999999999997E-4</c:v>
                </c:pt>
                <c:pt idx="3081">
                  <c:v>4.7859999999999998E-4</c:v>
                </c:pt>
                <c:pt idx="3082">
                  <c:v>4.7879999999999998E-4</c:v>
                </c:pt>
                <c:pt idx="3083">
                  <c:v>4.7899999999999999E-4</c:v>
                </c:pt>
                <c:pt idx="3084">
                  <c:v>4.7919999999999999E-4</c:v>
                </c:pt>
                <c:pt idx="3085">
                  <c:v>4.794E-4</c:v>
                </c:pt>
                <c:pt idx="3086">
                  <c:v>4.796E-4</c:v>
                </c:pt>
                <c:pt idx="3087">
                  <c:v>4.7980000000000001E-4</c:v>
                </c:pt>
                <c:pt idx="3088">
                  <c:v>4.8000000000000001E-4</c:v>
                </c:pt>
                <c:pt idx="3089">
                  <c:v>4.8020000000000002E-4</c:v>
                </c:pt>
                <c:pt idx="3090">
                  <c:v>4.8040000000000002E-4</c:v>
                </c:pt>
                <c:pt idx="3091">
                  <c:v>4.8050000000000002E-4</c:v>
                </c:pt>
                <c:pt idx="3092">
                  <c:v>4.8069999999999997E-4</c:v>
                </c:pt>
                <c:pt idx="3093">
                  <c:v>4.8089999999999998E-4</c:v>
                </c:pt>
                <c:pt idx="3094">
                  <c:v>4.8109999999999998E-4</c:v>
                </c:pt>
                <c:pt idx="3095">
                  <c:v>4.8129999999999999E-4</c:v>
                </c:pt>
                <c:pt idx="3096">
                  <c:v>4.8149999999999999E-4</c:v>
                </c:pt>
                <c:pt idx="3097">
                  <c:v>4.817E-4</c:v>
                </c:pt>
                <c:pt idx="3098">
                  <c:v>4.819E-4</c:v>
                </c:pt>
                <c:pt idx="3099">
                  <c:v>4.8210000000000001E-4</c:v>
                </c:pt>
                <c:pt idx="3100">
                  <c:v>4.8230000000000001E-4</c:v>
                </c:pt>
                <c:pt idx="3101">
                  <c:v>4.8250000000000002E-4</c:v>
                </c:pt>
                <c:pt idx="3102">
                  <c:v>4.8270000000000002E-4</c:v>
                </c:pt>
                <c:pt idx="3103">
                  <c:v>4.8289999999999997E-4</c:v>
                </c:pt>
                <c:pt idx="3104">
                  <c:v>4.8299999999999998E-4</c:v>
                </c:pt>
                <c:pt idx="3105">
                  <c:v>4.8319999999999998E-4</c:v>
                </c:pt>
                <c:pt idx="3106">
                  <c:v>4.8339999999999999E-4</c:v>
                </c:pt>
                <c:pt idx="3107">
                  <c:v>4.8359999999999999E-4</c:v>
                </c:pt>
                <c:pt idx="3108">
                  <c:v>4.838E-4</c:v>
                </c:pt>
                <c:pt idx="3109">
                  <c:v>4.84E-4</c:v>
                </c:pt>
                <c:pt idx="3110">
                  <c:v>4.8420000000000001E-4</c:v>
                </c:pt>
                <c:pt idx="3111">
                  <c:v>4.8440000000000001E-4</c:v>
                </c:pt>
                <c:pt idx="3112">
                  <c:v>4.8460000000000002E-4</c:v>
                </c:pt>
                <c:pt idx="3113">
                  <c:v>4.8480000000000002E-4</c:v>
                </c:pt>
                <c:pt idx="3114">
                  <c:v>4.8500000000000003E-4</c:v>
                </c:pt>
                <c:pt idx="3115">
                  <c:v>4.8519999999999998E-4</c:v>
                </c:pt>
                <c:pt idx="3116">
                  <c:v>4.8539999999999998E-4</c:v>
                </c:pt>
                <c:pt idx="3117">
                  <c:v>4.8549999999999998E-4</c:v>
                </c:pt>
                <c:pt idx="3118">
                  <c:v>4.8569999999999999E-4</c:v>
                </c:pt>
                <c:pt idx="3119">
                  <c:v>4.8589999999999999E-4</c:v>
                </c:pt>
                <c:pt idx="3120">
                  <c:v>4.861E-4</c:v>
                </c:pt>
                <c:pt idx="3121">
                  <c:v>4.863E-4</c:v>
                </c:pt>
                <c:pt idx="3122">
                  <c:v>4.8650000000000001E-4</c:v>
                </c:pt>
                <c:pt idx="3123">
                  <c:v>4.8670000000000001E-4</c:v>
                </c:pt>
                <c:pt idx="3124">
                  <c:v>4.8690000000000002E-4</c:v>
                </c:pt>
                <c:pt idx="3125">
                  <c:v>4.8710000000000002E-4</c:v>
                </c:pt>
                <c:pt idx="3126">
                  <c:v>4.8730000000000003E-4</c:v>
                </c:pt>
                <c:pt idx="3127">
                  <c:v>4.8749999999999998E-4</c:v>
                </c:pt>
                <c:pt idx="3128">
                  <c:v>4.8769999999999998E-4</c:v>
                </c:pt>
                <c:pt idx="3129">
                  <c:v>4.8779999999999998E-4</c:v>
                </c:pt>
                <c:pt idx="3130">
                  <c:v>4.8799999999999999E-4</c:v>
                </c:pt>
                <c:pt idx="3131">
                  <c:v>4.8819999999999999E-4</c:v>
                </c:pt>
                <c:pt idx="3132">
                  <c:v>4.8840000000000005E-4</c:v>
                </c:pt>
                <c:pt idx="3133">
                  <c:v>4.8859999999999995E-4</c:v>
                </c:pt>
                <c:pt idx="3134">
                  <c:v>4.8879999999999996E-4</c:v>
                </c:pt>
                <c:pt idx="3135">
                  <c:v>4.8899999999999996E-4</c:v>
                </c:pt>
                <c:pt idx="3136">
                  <c:v>4.8919999999999996E-4</c:v>
                </c:pt>
                <c:pt idx="3137">
                  <c:v>4.8939999999999997E-4</c:v>
                </c:pt>
                <c:pt idx="3138">
                  <c:v>4.8959999999999997E-4</c:v>
                </c:pt>
                <c:pt idx="3139">
                  <c:v>4.8979999999999998E-4</c:v>
                </c:pt>
                <c:pt idx="3140">
                  <c:v>4.8999999999999998E-4</c:v>
                </c:pt>
                <c:pt idx="3141">
                  <c:v>4.9019999999999999E-4</c:v>
                </c:pt>
                <c:pt idx="3142">
                  <c:v>4.9030000000000005E-4</c:v>
                </c:pt>
                <c:pt idx="3143">
                  <c:v>4.9050000000000005E-4</c:v>
                </c:pt>
                <c:pt idx="3144">
                  <c:v>4.9069999999999995E-4</c:v>
                </c:pt>
                <c:pt idx="3145">
                  <c:v>4.9089999999999995E-4</c:v>
                </c:pt>
                <c:pt idx="3146">
                  <c:v>4.9109999999999996E-4</c:v>
                </c:pt>
                <c:pt idx="3147">
                  <c:v>4.9129999999999996E-4</c:v>
                </c:pt>
                <c:pt idx="3148">
                  <c:v>4.9149999999999997E-4</c:v>
                </c:pt>
                <c:pt idx="3149">
                  <c:v>4.9169999999999997E-4</c:v>
                </c:pt>
                <c:pt idx="3150">
                  <c:v>4.9189999999999998E-4</c:v>
                </c:pt>
                <c:pt idx="3151">
                  <c:v>4.9209999999999998E-4</c:v>
                </c:pt>
                <c:pt idx="3152">
                  <c:v>4.9229999999999999E-4</c:v>
                </c:pt>
                <c:pt idx="3153">
                  <c:v>4.9249999999999999E-4</c:v>
                </c:pt>
                <c:pt idx="3154">
                  <c:v>4.9260000000000005E-4</c:v>
                </c:pt>
                <c:pt idx="3155">
                  <c:v>4.9280000000000005E-4</c:v>
                </c:pt>
                <c:pt idx="3156">
                  <c:v>4.9299999999999995E-4</c:v>
                </c:pt>
                <c:pt idx="3157">
                  <c:v>4.9319999999999995E-4</c:v>
                </c:pt>
                <c:pt idx="3158">
                  <c:v>4.9339999999999996E-4</c:v>
                </c:pt>
                <c:pt idx="3159">
                  <c:v>4.9359999999999996E-4</c:v>
                </c:pt>
                <c:pt idx="3160">
                  <c:v>4.9379999999999997E-4</c:v>
                </c:pt>
                <c:pt idx="3161">
                  <c:v>4.9399999999999997E-4</c:v>
                </c:pt>
                <c:pt idx="3162">
                  <c:v>4.9419999999999998E-4</c:v>
                </c:pt>
                <c:pt idx="3163">
                  <c:v>4.9439999999999998E-4</c:v>
                </c:pt>
                <c:pt idx="3164">
                  <c:v>4.9459999999999999E-4</c:v>
                </c:pt>
                <c:pt idx="3165">
                  <c:v>4.9479999999999999E-4</c:v>
                </c:pt>
                <c:pt idx="3166">
                  <c:v>4.95E-4</c:v>
                </c:pt>
                <c:pt idx="3167">
                  <c:v>4.9510000000000005E-4</c:v>
                </c:pt>
                <c:pt idx="3168">
                  <c:v>4.9529999999999995E-4</c:v>
                </c:pt>
                <c:pt idx="3169">
                  <c:v>4.9549999999999996E-4</c:v>
                </c:pt>
                <c:pt idx="3170">
                  <c:v>4.9569999999999996E-4</c:v>
                </c:pt>
                <c:pt idx="3171">
                  <c:v>4.9589999999999996E-4</c:v>
                </c:pt>
                <c:pt idx="3172">
                  <c:v>4.9609999999999997E-4</c:v>
                </c:pt>
                <c:pt idx="3173">
                  <c:v>4.9629999999999997E-4</c:v>
                </c:pt>
                <c:pt idx="3174">
                  <c:v>4.9649999999999998E-4</c:v>
                </c:pt>
                <c:pt idx="3175">
                  <c:v>4.9669999999999998E-4</c:v>
                </c:pt>
                <c:pt idx="3176">
                  <c:v>4.9689999999999999E-4</c:v>
                </c:pt>
                <c:pt idx="3177">
                  <c:v>4.9709999999999999E-4</c:v>
                </c:pt>
                <c:pt idx="3178">
                  <c:v>4.973E-4</c:v>
                </c:pt>
                <c:pt idx="3179">
                  <c:v>4.9739999999999995E-4</c:v>
                </c:pt>
                <c:pt idx="3180">
                  <c:v>4.9759999999999995E-4</c:v>
                </c:pt>
                <c:pt idx="3181">
                  <c:v>4.9779999999999996E-4</c:v>
                </c:pt>
                <c:pt idx="3182">
                  <c:v>4.9799999999999996E-4</c:v>
                </c:pt>
                <c:pt idx="3183">
                  <c:v>4.9819999999999997E-4</c:v>
                </c:pt>
                <c:pt idx="3184">
                  <c:v>4.9839999999999997E-4</c:v>
                </c:pt>
                <c:pt idx="3185">
                  <c:v>4.9859999999999998E-4</c:v>
                </c:pt>
                <c:pt idx="3186">
                  <c:v>4.9879999999999998E-4</c:v>
                </c:pt>
                <c:pt idx="3187">
                  <c:v>4.9899999999999999E-4</c:v>
                </c:pt>
                <c:pt idx="3188">
                  <c:v>4.9919999999999999E-4</c:v>
                </c:pt>
                <c:pt idx="3189">
                  <c:v>4.994E-4</c:v>
                </c:pt>
                <c:pt idx="3190">
                  <c:v>4.996E-4</c:v>
                </c:pt>
                <c:pt idx="3191">
                  <c:v>4.9980000000000001E-4</c:v>
                </c:pt>
                <c:pt idx="3192">
                  <c:v>4.9989999999999995E-4</c:v>
                </c:pt>
                <c:pt idx="3193">
                  <c:v>5.0009999999999996E-4</c:v>
                </c:pt>
                <c:pt idx="3194">
                  <c:v>5.0029999999999996E-4</c:v>
                </c:pt>
                <c:pt idx="3195">
                  <c:v>5.0049999999999997E-4</c:v>
                </c:pt>
                <c:pt idx="3196">
                  <c:v>5.0069999999999997E-4</c:v>
                </c:pt>
                <c:pt idx="3197">
                  <c:v>5.0089999999999998E-4</c:v>
                </c:pt>
                <c:pt idx="3198">
                  <c:v>5.0109999999999998E-4</c:v>
                </c:pt>
                <c:pt idx="3199">
                  <c:v>5.0129999999999999E-4</c:v>
                </c:pt>
                <c:pt idx="3200">
                  <c:v>5.0149999999999999E-4</c:v>
                </c:pt>
                <c:pt idx="3201">
                  <c:v>5.017E-4</c:v>
                </c:pt>
                <c:pt idx="3202">
                  <c:v>5.019E-4</c:v>
                </c:pt>
                <c:pt idx="3203">
                  <c:v>5.0210000000000001E-4</c:v>
                </c:pt>
                <c:pt idx="3204">
                  <c:v>5.0219999999999996E-4</c:v>
                </c:pt>
                <c:pt idx="3205">
                  <c:v>5.0239999999999996E-4</c:v>
                </c:pt>
                <c:pt idx="3206">
                  <c:v>5.0259999999999997E-4</c:v>
                </c:pt>
                <c:pt idx="3207">
                  <c:v>5.0279999999999997E-4</c:v>
                </c:pt>
                <c:pt idx="3208">
                  <c:v>5.0299999999999997E-4</c:v>
                </c:pt>
                <c:pt idx="3209">
                  <c:v>5.0319999999999998E-4</c:v>
                </c:pt>
                <c:pt idx="3210">
                  <c:v>5.0339999999999998E-4</c:v>
                </c:pt>
                <c:pt idx="3211">
                  <c:v>5.0359999999999999E-4</c:v>
                </c:pt>
                <c:pt idx="3212">
                  <c:v>5.0379999999999999E-4</c:v>
                </c:pt>
                <c:pt idx="3213">
                  <c:v>5.04E-4</c:v>
                </c:pt>
                <c:pt idx="3214">
                  <c:v>5.042E-4</c:v>
                </c:pt>
                <c:pt idx="3215">
                  <c:v>5.0440000000000001E-4</c:v>
                </c:pt>
                <c:pt idx="3216">
                  <c:v>5.0460000000000001E-4</c:v>
                </c:pt>
                <c:pt idx="3217">
                  <c:v>5.0469999999999996E-4</c:v>
                </c:pt>
                <c:pt idx="3218">
                  <c:v>5.0489999999999997E-4</c:v>
                </c:pt>
                <c:pt idx="3219">
                  <c:v>5.0509999999999997E-4</c:v>
                </c:pt>
                <c:pt idx="3220">
                  <c:v>5.0529999999999998E-4</c:v>
                </c:pt>
                <c:pt idx="3221">
                  <c:v>5.0549999999999998E-4</c:v>
                </c:pt>
                <c:pt idx="3222">
                  <c:v>5.0569999999999999E-4</c:v>
                </c:pt>
                <c:pt idx="3223">
                  <c:v>5.0589999999999999E-4</c:v>
                </c:pt>
                <c:pt idx="3224">
                  <c:v>5.061E-4</c:v>
                </c:pt>
                <c:pt idx="3225">
                  <c:v>5.063E-4</c:v>
                </c:pt>
                <c:pt idx="3226">
                  <c:v>5.0650000000000001E-4</c:v>
                </c:pt>
                <c:pt idx="3227">
                  <c:v>5.0670000000000001E-4</c:v>
                </c:pt>
                <c:pt idx="3228">
                  <c:v>5.0690000000000002E-4</c:v>
                </c:pt>
                <c:pt idx="3229">
                  <c:v>5.0699999999999996E-4</c:v>
                </c:pt>
                <c:pt idx="3230">
                  <c:v>5.0719999999999997E-4</c:v>
                </c:pt>
                <c:pt idx="3231">
                  <c:v>5.0739999999999997E-4</c:v>
                </c:pt>
                <c:pt idx="3232">
                  <c:v>5.0759999999999998E-4</c:v>
                </c:pt>
                <c:pt idx="3233">
                  <c:v>5.0779999999999998E-4</c:v>
                </c:pt>
                <c:pt idx="3234">
                  <c:v>5.0799999999999999E-4</c:v>
                </c:pt>
                <c:pt idx="3235">
                  <c:v>5.0819999999999999E-4</c:v>
                </c:pt>
                <c:pt idx="3236">
                  <c:v>5.084E-4</c:v>
                </c:pt>
                <c:pt idx="3237">
                  <c:v>5.086E-4</c:v>
                </c:pt>
                <c:pt idx="3238">
                  <c:v>5.0880000000000001E-4</c:v>
                </c:pt>
                <c:pt idx="3239">
                  <c:v>5.0900000000000001E-4</c:v>
                </c:pt>
                <c:pt idx="3240">
                  <c:v>5.0920000000000002E-4</c:v>
                </c:pt>
                <c:pt idx="3241">
                  <c:v>5.0940000000000002E-4</c:v>
                </c:pt>
                <c:pt idx="3242">
                  <c:v>5.0949999999999997E-4</c:v>
                </c:pt>
                <c:pt idx="3243">
                  <c:v>5.0969999999999998E-4</c:v>
                </c:pt>
                <c:pt idx="3244">
                  <c:v>5.0989999999999998E-4</c:v>
                </c:pt>
                <c:pt idx="3245">
                  <c:v>5.1009999999999998E-4</c:v>
                </c:pt>
                <c:pt idx="3246">
                  <c:v>5.1029999999999999E-4</c:v>
                </c:pt>
                <c:pt idx="3247">
                  <c:v>5.1049999999999999E-4</c:v>
                </c:pt>
                <c:pt idx="3248">
                  <c:v>5.107E-4</c:v>
                </c:pt>
                <c:pt idx="3249">
                  <c:v>5.109E-4</c:v>
                </c:pt>
                <c:pt idx="3250">
                  <c:v>5.1110000000000001E-4</c:v>
                </c:pt>
                <c:pt idx="3251">
                  <c:v>5.1130000000000001E-4</c:v>
                </c:pt>
                <c:pt idx="3252">
                  <c:v>5.1150000000000002E-4</c:v>
                </c:pt>
                <c:pt idx="3253">
                  <c:v>5.1170000000000002E-4</c:v>
                </c:pt>
                <c:pt idx="3254">
                  <c:v>5.1179999999999997E-4</c:v>
                </c:pt>
                <c:pt idx="3255">
                  <c:v>5.1199999999999998E-4</c:v>
                </c:pt>
                <c:pt idx="3256">
                  <c:v>5.1219999999999998E-4</c:v>
                </c:pt>
                <c:pt idx="3257">
                  <c:v>5.1239999999999999E-4</c:v>
                </c:pt>
                <c:pt idx="3258">
                  <c:v>5.1259999999999999E-4</c:v>
                </c:pt>
                <c:pt idx="3259">
                  <c:v>5.128E-4</c:v>
                </c:pt>
                <c:pt idx="3260">
                  <c:v>5.13E-4</c:v>
                </c:pt>
                <c:pt idx="3261">
                  <c:v>5.1320000000000001E-4</c:v>
                </c:pt>
                <c:pt idx="3262">
                  <c:v>5.1340000000000001E-4</c:v>
                </c:pt>
                <c:pt idx="3263">
                  <c:v>5.1360000000000002E-4</c:v>
                </c:pt>
                <c:pt idx="3264">
                  <c:v>5.1380000000000002E-4</c:v>
                </c:pt>
                <c:pt idx="3265">
                  <c:v>5.1400000000000003E-4</c:v>
                </c:pt>
                <c:pt idx="3266">
                  <c:v>5.1420000000000003E-4</c:v>
                </c:pt>
                <c:pt idx="3267">
                  <c:v>5.1429999999999998E-4</c:v>
                </c:pt>
                <c:pt idx="3268">
                  <c:v>5.1449999999999998E-4</c:v>
                </c:pt>
                <c:pt idx="3269">
                  <c:v>5.1469999999999999E-4</c:v>
                </c:pt>
                <c:pt idx="3270">
                  <c:v>5.1489999999999999E-4</c:v>
                </c:pt>
                <c:pt idx="3271">
                  <c:v>5.151E-4</c:v>
                </c:pt>
                <c:pt idx="3272">
                  <c:v>5.153E-4</c:v>
                </c:pt>
                <c:pt idx="3273">
                  <c:v>5.1550000000000001E-4</c:v>
                </c:pt>
                <c:pt idx="3274">
                  <c:v>5.1570000000000001E-4</c:v>
                </c:pt>
                <c:pt idx="3275">
                  <c:v>5.1590000000000002E-4</c:v>
                </c:pt>
                <c:pt idx="3276">
                  <c:v>5.1610000000000002E-4</c:v>
                </c:pt>
                <c:pt idx="3277">
                  <c:v>5.1630000000000003E-4</c:v>
                </c:pt>
                <c:pt idx="3278">
                  <c:v>5.1650000000000003E-4</c:v>
                </c:pt>
                <c:pt idx="3279">
                  <c:v>5.1659999999999998E-4</c:v>
                </c:pt>
                <c:pt idx="3280">
                  <c:v>5.1679999999999999E-4</c:v>
                </c:pt>
                <c:pt idx="3281">
                  <c:v>5.1699999999999999E-4</c:v>
                </c:pt>
                <c:pt idx="3282">
                  <c:v>5.1719999999999999E-4</c:v>
                </c:pt>
                <c:pt idx="3283">
                  <c:v>5.174E-4</c:v>
                </c:pt>
                <c:pt idx="3284">
                  <c:v>5.176E-4</c:v>
                </c:pt>
                <c:pt idx="3285">
                  <c:v>5.1780000000000001E-4</c:v>
                </c:pt>
                <c:pt idx="3286">
                  <c:v>5.1800000000000001E-4</c:v>
                </c:pt>
                <c:pt idx="3287">
                  <c:v>5.1820000000000002E-4</c:v>
                </c:pt>
                <c:pt idx="3288">
                  <c:v>5.1840000000000002E-4</c:v>
                </c:pt>
                <c:pt idx="3289">
                  <c:v>5.1860000000000003E-4</c:v>
                </c:pt>
                <c:pt idx="3290">
                  <c:v>5.1880000000000003E-4</c:v>
                </c:pt>
                <c:pt idx="3291">
                  <c:v>5.1900000000000004E-4</c:v>
                </c:pt>
                <c:pt idx="3292">
                  <c:v>5.1909999999999999E-4</c:v>
                </c:pt>
                <c:pt idx="3293">
                  <c:v>5.1929999999999999E-4</c:v>
                </c:pt>
                <c:pt idx="3294">
                  <c:v>5.195E-4</c:v>
                </c:pt>
                <c:pt idx="3295">
                  <c:v>5.197E-4</c:v>
                </c:pt>
                <c:pt idx="3296">
                  <c:v>5.1990000000000001E-4</c:v>
                </c:pt>
                <c:pt idx="3297">
                  <c:v>5.2010000000000001E-4</c:v>
                </c:pt>
                <c:pt idx="3298">
                  <c:v>5.2030000000000002E-4</c:v>
                </c:pt>
                <c:pt idx="3299">
                  <c:v>5.2050000000000002E-4</c:v>
                </c:pt>
                <c:pt idx="3300">
                  <c:v>5.2070000000000003E-4</c:v>
                </c:pt>
                <c:pt idx="3301">
                  <c:v>5.2090000000000003E-4</c:v>
                </c:pt>
                <c:pt idx="3302">
                  <c:v>5.2110000000000004E-4</c:v>
                </c:pt>
                <c:pt idx="3303">
                  <c:v>5.2130000000000004E-4</c:v>
                </c:pt>
                <c:pt idx="3304">
                  <c:v>5.2139999999999999E-4</c:v>
                </c:pt>
                <c:pt idx="3305">
                  <c:v>5.2159999999999999E-4</c:v>
                </c:pt>
                <c:pt idx="3306">
                  <c:v>5.218E-4</c:v>
                </c:pt>
                <c:pt idx="3307">
                  <c:v>5.22E-4</c:v>
                </c:pt>
                <c:pt idx="3308">
                  <c:v>5.2220000000000001E-4</c:v>
                </c:pt>
                <c:pt idx="3309">
                  <c:v>5.2240000000000001E-4</c:v>
                </c:pt>
                <c:pt idx="3310">
                  <c:v>5.2260000000000002E-4</c:v>
                </c:pt>
                <c:pt idx="3311">
                  <c:v>5.2280000000000002E-4</c:v>
                </c:pt>
                <c:pt idx="3312">
                  <c:v>5.2300000000000003E-4</c:v>
                </c:pt>
                <c:pt idx="3313">
                  <c:v>5.2320000000000003E-4</c:v>
                </c:pt>
                <c:pt idx="3314">
                  <c:v>5.2340000000000004E-4</c:v>
                </c:pt>
                <c:pt idx="3315">
                  <c:v>5.2360000000000004E-4</c:v>
                </c:pt>
                <c:pt idx="3316">
                  <c:v>5.2380000000000005E-4</c:v>
                </c:pt>
                <c:pt idx="3317">
                  <c:v>5.239E-4</c:v>
                </c:pt>
                <c:pt idx="3318">
                  <c:v>5.241E-4</c:v>
                </c:pt>
                <c:pt idx="3319">
                  <c:v>5.243E-4</c:v>
                </c:pt>
                <c:pt idx="3320">
                  <c:v>5.2450000000000001E-4</c:v>
                </c:pt>
                <c:pt idx="3321">
                  <c:v>5.2470000000000001E-4</c:v>
                </c:pt>
                <c:pt idx="3322">
                  <c:v>5.2490000000000002E-4</c:v>
                </c:pt>
                <c:pt idx="3323">
                  <c:v>5.2510000000000002E-4</c:v>
                </c:pt>
                <c:pt idx="3324">
                  <c:v>5.2530000000000003E-4</c:v>
                </c:pt>
                <c:pt idx="3325">
                  <c:v>5.2550000000000003E-4</c:v>
                </c:pt>
                <c:pt idx="3326">
                  <c:v>5.2570000000000004E-4</c:v>
                </c:pt>
                <c:pt idx="3327">
                  <c:v>5.2590000000000004E-4</c:v>
                </c:pt>
                <c:pt idx="3328">
                  <c:v>5.2610000000000005E-4</c:v>
                </c:pt>
                <c:pt idx="3329">
                  <c:v>5.262E-4</c:v>
                </c:pt>
                <c:pt idx="3330">
                  <c:v>5.264E-4</c:v>
                </c:pt>
                <c:pt idx="3331">
                  <c:v>5.2660000000000001E-4</c:v>
                </c:pt>
                <c:pt idx="3332">
                  <c:v>5.2680000000000001E-4</c:v>
                </c:pt>
                <c:pt idx="3333">
                  <c:v>5.2700000000000002E-4</c:v>
                </c:pt>
                <c:pt idx="3334">
                  <c:v>5.2720000000000002E-4</c:v>
                </c:pt>
                <c:pt idx="3335">
                  <c:v>5.2740000000000003E-4</c:v>
                </c:pt>
                <c:pt idx="3336">
                  <c:v>5.2760000000000003E-4</c:v>
                </c:pt>
                <c:pt idx="3337">
                  <c:v>5.2780000000000004E-4</c:v>
                </c:pt>
                <c:pt idx="3338">
                  <c:v>5.2800000000000004E-4</c:v>
                </c:pt>
                <c:pt idx="3339">
                  <c:v>5.2820000000000005E-4</c:v>
                </c:pt>
                <c:pt idx="3340">
                  <c:v>5.2840000000000005E-4</c:v>
                </c:pt>
                <c:pt idx="3341">
                  <c:v>5.2859999999999995E-4</c:v>
                </c:pt>
                <c:pt idx="3342">
                  <c:v>5.287E-4</c:v>
                </c:pt>
                <c:pt idx="3343">
                  <c:v>5.2890000000000001E-4</c:v>
                </c:pt>
                <c:pt idx="3344">
                  <c:v>5.2910000000000001E-4</c:v>
                </c:pt>
                <c:pt idx="3345">
                  <c:v>5.2930000000000002E-4</c:v>
                </c:pt>
                <c:pt idx="3346">
                  <c:v>5.2950000000000002E-4</c:v>
                </c:pt>
                <c:pt idx="3347">
                  <c:v>5.2970000000000003E-4</c:v>
                </c:pt>
                <c:pt idx="3348">
                  <c:v>5.2990000000000003E-4</c:v>
                </c:pt>
                <c:pt idx="3349">
                  <c:v>5.3010000000000004E-4</c:v>
                </c:pt>
                <c:pt idx="3350">
                  <c:v>5.3030000000000004E-4</c:v>
                </c:pt>
                <c:pt idx="3351">
                  <c:v>5.3050000000000005E-4</c:v>
                </c:pt>
                <c:pt idx="3352">
                  <c:v>5.3070000000000005E-4</c:v>
                </c:pt>
                <c:pt idx="3353">
                  <c:v>5.3089999999999995E-4</c:v>
                </c:pt>
                <c:pt idx="3354">
                  <c:v>5.31E-4</c:v>
                </c:pt>
                <c:pt idx="3355">
                  <c:v>5.3120000000000001E-4</c:v>
                </c:pt>
                <c:pt idx="3356">
                  <c:v>5.3140000000000001E-4</c:v>
                </c:pt>
                <c:pt idx="3357">
                  <c:v>5.3160000000000002E-4</c:v>
                </c:pt>
                <c:pt idx="3358">
                  <c:v>5.3180000000000002E-4</c:v>
                </c:pt>
                <c:pt idx="3359">
                  <c:v>5.3200000000000003E-4</c:v>
                </c:pt>
                <c:pt idx="3360">
                  <c:v>5.3220000000000003E-4</c:v>
                </c:pt>
                <c:pt idx="3361">
                  <c:v>5.3240000000000004E-4</c:v>
                </c:pt>
                <c:pt idx="3362">
                  <c:v>5.3260000000000004E-4</c:v>
                </c:pt>
                <c:pt idx="3363">
                  <c:v>5.3280000000000005E-4</c:v>
                </c:pt>
                <c:pt idx="3364">
                  <c:v>5.3300000000000005E-4</c:v>
                </c:pt>
                <c:pt idx="3365">
                  <c:v>5.3319999999999995E-4</c:v>
                </c:pt>
                <c:pt idx="3366">
                  <c:v>5.3339999999999995E-4</c:v>
                </c:pt>
                <c:pt idx="3367">
                  <c:v>5.3350000000000001E-4</c:v>
                </c:pt>
                <c:pt idx="3368">
                  <c:v>5.3370000000000002E-4</c:v>
                </c:pt>
                <c:pt idx="3369">
                  <c:v>5.3390000000000002E-4</c:v>
                </c:pt>
                <c:pt idx="3370">
                  <c:v>5.3410000000000003E-4</c:v>
                </c:pt>
                <c:pt idx="3371">
                  <c:v>5.3430000000000003E-4</c:v>
                </c:pt>
                <c:pt idx="3372">
                  <c:v>5.3450000000000004E-4</c:v>
                </c:pt>
                <c:pt idx="3373">
                  <c:v>5.3470000000000004E-4</c:v>
                </c:pt>
                <c:pt idx="3374">
                  <c:v>5.3490000000000005E-4</c:v>
                </c:pt>
                <c:pt idx="3375">
                  <c:v>5.3510000000000005E-4</c:v>
                </c:pt>
                <c:pt idx="3376">
                  <c:v>5.3529999999999995E-4</c:v>
                </c:pt>
                <c:pt idx="3377">
                  <c:v>5.3549999999999995E-4</c:v>
                </c:pt>
                <c:pt idx="3378">
                  <c:v>5.3569999999999996E-4</c:v>
                </c:pt>
                <c:pt idx="3379">
                  <c:v>5.3580000000000001E-4</c:v>
                </c:pt>
                <c:pt idx="3380">
                  <c:v>5.3600000000000002E-4</c:v>
                </c:pt>
                <c:pt idx="3381">
                  <c:v>5.3620000000000002E-4</c:v>
                </c:pt>
                <c:pt idx="3382">
                  <c:v>5.3640000000000003E-4</c:v>
                </c:pt>
                <c:pt idx="3383">
                  <c:v>5.3660000000000003E-4</c:v>
                </c:pt>
                <c:pt idx="3384">
                  <c:v>5.3680000000000004E-4</c:v>
                </c:pt>
                <c:pt idx="3385">
                  <c:v>5.3700000000000004E-4</c:v>
                </c:pt>
                <c:pt idx="3386">
                  <c:v>5.3720000000000005E-4</c:v>
                </c:pt>
                <c:pt idx="3387">
                  <c:v>5.3740000000000005E-4</c:v>
                </c:pt>
                <c:pt idx="3388">
                  <c:v>5.3759999999999995E-4</c:v>
                </c:pt>
                <c:pt idx="3389">
                  <c:v>5.3779999999999995E-4</c:v>
                </c:pt>
                <c:pt idx="3390">
                  <c:v>5.3799999999999996E-4</c:v>
                </c:pt>
                <c:pt idx="3391">
                  <c:v>5.3819999999999996E-4</c:v>
                </c:pt>
                <c:pt idx="3392">
                  <c:v>5.3830000000000002E-4</c:v>
                </c:pt>
                <c:pt idx="3393">
                  <c:v>5.3850000000000002E-4</c:v>
                </c:pt>
                <c:pt idx="3394">
                  <c:v>5.3870000000000003E-4</c:v>
                </c:pt>
                <c:pt idx="3395">
                  <c:v>5.3890000000000003E-4</c:v>
                </c:pt>
                <c:pt idx="3396">
                  <c:v>5.3910000000000004E-4</c:v>
                </c:pt>
                <c:pt idx="3397">
                  <c:v>5.3930000000000004E-4</c:v>
                </c:pt>
                <c:pt idx="3398">
                  <c:v>5.3950000000000005E-4</c:v>
                </c:pt>
                <c:pt idx="3399">
                  <c:v>5.3970000000000005E-4</c:v>
                </c:pt>
                <c:pt idx="3400">
                  <c:v>5.3989999999999995E-4</c:v>
                </c:pt>
                <c:pt idx="3401">
                  <c:v>5.4009999999999996E-4</c:v>
                </c:pt>
                <c:pt idx="3402">
                  <c:v>5.4029999999999996E-4</c:v>
                </c:pt>
                <c:pt idx="3403">
                  <c:v>5.4049999999999996E-4</c:v>
                </c:pt>
                <c:pt idx="3404">
                  <c:v>5.4060000000000002E-4</c:v>
                </c:pt>
                <c:pt idx="3405">
                  <c:v>5.4080000000000003E-4</c:v>
                </c:pt>
                <c:pt idx="3406">
                  <c:v>5.4100000000000003E-4</c:v>
                </c:pt>
                <c:pt idx="3407">
                  <c:v>5.4120000000000004E-4</c:v>
                </c:pt>
                <c:pt idx="3408">
                  <c:v>5.4140000000000004E-4</c:v>
                </c:pt>
                <c:pt idx="3409">
                  <c:v>5.4160000000000005E-4</c:v>
                </c:pt>
                <c:pt idx="3410">
                  <c:v>5.4180000000000005E-4</c:v>
                </c:pt>
                <c:pt idx="3411">
                  <c:v>5.4199999999999995E-4</c:v>
                </c:pt>
                <c:pt idx="3412">
                  <c:v>5.4219999999999995E-4</c:v>
                </c:pt>
                <c:pt idx="3413">
                  <c:v>5.4239999999999996E-4</c:v>
                </c:pt>
                <c:pt idx="3414">
                  <c:v>5.4259999999999996E-4</c:v>
                </c:pt>
                <c:pt idx="3415">
                  <c:v>5.4279999999999997E-4</c:v>
                </c:pt>
                <c:pt idx="3416">
                  <c:v>5.4299999999999997E-4</c:v>
                </c:pt>
                <c:pt idx="3417">
                  <c:v>5.4310000000000003E-4</c:v>
                </c:pt>
                <c:pt idx="3418">
                  <c:v>5.4330000000000003E-4</c:v>
                </c:pt>
                <c:pt idx="3419">
                  <c:v>5.4350000000000004E-4</c:v>
                </c:pt>
                <c:pt idx="3420">
                  <c:v>5.4370000000000004E-4</c:v>
                </c:pt>
                <c:pt idx="3421">
                  <c:v>5.4390000000000005E-4</c:v>
                </c:pt>
                <c:pt idx="3422">
                  <c:v>5.4410000000000005E-4</c:v>
                </c:pt>
                <c:pt idx="3423">
                  <c:v>5.4429999999999995E-4</c:v>
                </c:pt>
                <c:pt idx="3424">
                  <c:v>5.4449999999999995E-4</c:v>
                </c:pt>
                <c:pt idx="3425">
                  <c:v>5.4469999999999996E-4</c:v>
                </c:pt>
                <c:pt idx="3426">
                  <c:v>5.4489999999999996E-4</c:v>
                </c:pt>
                <c:pt idx="3427">
                  <c:v>5.4509999999999997E-4</c:v>
                </c:pt>
                <c:pt idx="3428">
                  <c:v>5.4529999999999997E-4</c:v>
                </c:pt>
                <c:pt idx="3429">
                  <c:v>5.4549999999999998E-4</c:v>
                </c:pt>
                <c:pt idx="3430">
                  <c:v>5.4560000000000003E-4</c:v>
                </c:pt>
                <c:pt idx="3431">
                  <c:v>5.4580000000000004E-4</c:v>
                </c:pt>
                <c:pt idx="3432">
                  <c:v>5.4600000000000004E-4</c:v>
                </c:pt>
                <c:pt idx="3433">
                  <c:v>5.4620000000000005E-4</c:v>
                </c:pt>
                <c:pt idx="3434">
                  <c:v>5.4640000000000005E-4</c:v>
                </c:pt>
                <c:pt idx="3435">
                  <c:v>5.4659999999999995E-4</c:v>
                </c:pt>
                <c:pt idx="3436">
                  <c:v>5.4679999999999996E-4</c:v>
                </c:pt>
                <c:pt idx="3437">
                  <c:v>5.4699999999999996E-4</c:v>
                </c:pt>
                <c:pt idx="3438">
                  <c:v>5.4719999999999997E-4</c:v>
                </c:pt>
                <c:pt idx="3439">
                  <c:v>5.4739999999999997E-4</c:v>
                </c:pt>
                <c:pt idx="3440">
                  <c:v>5.4759999999999997E-4</c:v>
                </c:pt>
                <c:pt idx="3441">
                  <c:v>5.4779999999999998E-4</c:v>
                </c:pt>
                <c:pt idx="3442">
                  <c:v>5.4790000000000004E-4</c:v>
                </c:pt>
                <c:pt idx="3443">
                  <c:v>5.4810000000000004E-4</c:v>
                </c:pt>
                <c:pt idx="3444">
                  <c:v>5.4830000000000005E-4</c:v>
                </c:pt>
                <c:pt idx="3445">
                  <c:v>5.4850000000000005E-4</c:v>
                </c:pt>
                <c:pt idx="3446">
                  <c:v>5.4869999999999995E-4</c:v>
                </c:pt>
                <c:pt idx="3447">
                  <c:v>5.4889999999999995E-4</c:v>
                </c:pt>
                <c:pt idx="3448">
                  <c:v>5.4909999999999996E-4</c:v>
                </c:pt>
                <c:pt idx="3449">
                  <c:v>5.4929999999999996E-4</c:v>
                </c:pt>
                <c:pt idx="3450">
                  <c:v>5.4949999999999997E-4</c:v>
                </c:pt>
                <c:pt idx="3451">
                  <c:v>5.4969999999999997E-4</c:v>
                </c:pt>
                <c:pt idx="3452">
                  <c:v>5.4989999999999998E-4</c:v>
                </c:pt>
                <c:pt idx="3453">
                  <c:v>5.5009999999999998E-4</c:v>
                </c:pt>
                <c:pt idx="3454">
                  <c:v>5.5029999999999999E-4</c:v>
                </c:pt>
                <c:pt idx="3455">
                  <c:v>5.5040000000000004E-4</c:v>
                </c:pt>
                <c:pt idx="3456">
                  <c:v>5.5060000000000005E-4</c:v>
                </c:pt>
                <c:pt idx="3457">
                  <c:v>5.5080000000000005E-4</c:v>
                </c:pt>
                <c:pt idx="3458">
                  <c:v>5.5099999999999995E-4</c:v>
                </c:pt>
                <c:pt idx="3459">
                  <c:v>5.5119999999999995E-4</c:v>
                </c:pt>
                <c:pt idx="3460">
                  <c:v>5.5139999999999996E-4</c:v>
                </c:pt>
                <c:pt idx="3461">
                  <c:v>5.5159999999999996E-4</c:v>
                </c:pt>
                <c:pt idx="3462">
                  <c:v>5.5179999999999997E-4</c:v>
                </c:pt>
                <c:pt idx="3463">
                  <c:v>5.5199999999999997E-4</c:v>
                </c:pt>
                <c:pt idx="3464">
                  <c:v>5.5219999999999998E-4</c:v>
                </c:pt>
                <c:pt idx="3465">
                  <c:v>5.5239999999999998E-4</c:v>
                </c:pt>
                <c:pt idx="3466">
                  <c:v>5.5259999999999999E-4</c:v>
                </c:pt>
                <c:pt idx="3467">
                  <c:v>5.5270000000000004E-4</c:v>
                </c:pt>
                <c:pt idx="3468">
                  <c:v>5.5290000000000005E-4</c:v>
                </c:pt>
                <c:pt idx="3469">
                  <c:v>5.5309999999999995E-4</c:v>
                </c:pt>
                <c:pt idx="3470">
                  <c:v>5.5329999999999995E-4</c:v>
                </c:pt>
                <c:pt idx="3471">
                  <c:v>5.5349999999999996E-4</c:v>
                </c:pt>
                <c:pt idx="3472">
                  <c:v>5.5369999999999996E-4</c:v>
                </c:pt>
                <c:pt idx="3473">
                  <c:v>5.5389999999999997E-4</c:v>
                </c:pt>
                <c:pt idx="3474">
                  <c:v>5.5409999999999997E-4</c:v>
                </c:pt>
                <c:pt idx="3475">
                  <c:v>5.5429999999999998E-4</c:v>
                </c:pt>
                <c:pt idx="3476">
                  <c:v>5.5449999999999998E-4</c:v>
                </c:pt>
                <c:pt idx="3477">
                  <c:v>5.5469999999999998E-4</c:v>
                </c:pt>
                <c:pt idx="3478">
                  <c:v>5.5489999999999999E-4</c:v>
                </c:pt>
                <c:pt idx="3479">
                  <c:v>5.5509999999999999E-4</c:v>
                </c:pt>
                <c:pt idx="3480">
                  <c:v>5.5520000000000005E-4</c:v>
                </c:pt>
                <c:pt idx="3481">
                  <c:v>5.5539999999999995E-4</c:v>
                </c:pt>
                <c:pt idx="3482">
                  <c:v>5.5559999999999995E-4</c:v>
                </c:pt>
                <c:pt idx="3483">
                  <c:v>5.5579999999999996E-4</c:v>
                </c:pt>
                <c:pt idx="3484">
                  <c:v>5.5599999999999996E-4</c:v>
                </c:pt>
                <c:pt idx="3485">
                  <c:v>5.5619999999999997E-4</c:v>
                </c:pt>
                <c:pt idx="3486">
                  <c:v>5.5639999999999997E-4</c:v>
                </c:pt>
                <c:pt idx="3487">
                  <c:v>5.5659999999999998E-4</c:v>
                </c:pt>
                <c:pt idx="3488">
                  <c:v>5.5679999999999998E-4</c:v>
                </c:pt>
                <c:pt idx="3489">
                  <c:v>5.5699999999999999E-4</c:v>
                </c:pt>
                <c:pt idx="3490">
                  <c:v>5.5719999999999999E-4</c:v>
                </c:pt>
                <c:pt idx="3491">
                  <c:v>5.574E-4</c:v>
                </c:pt>
                <c:pt idx="3492">
                  <c:v>5.5750000000000005E-4</c:v>
                </c:pt>
                <c:pt idx="3493">
                  <c:v>5.5769999999999995E-4</c:v>
                </c:pt>
                <c:pt idx="3494">
                  <c:v>5.5789999999999995E-4</c:v>
                </c:pt>
                <c:pt idx="3495">
                  <c:v>5.5809999999999996E-4</c:v>
                </c:pt>
                <c:pt idx="3496">
                  <c:v>5.5829999999999996E-4</c:v>
                </c:pt>
                <c:pt idx="3497">
                  <c:v>5.5849999999999997E-4</c:v>
                </c:pt>
                <c:pt idx="3498">
                  <c:v>5.5869999999999997E-4</c:v>
                </c:pt>
                <c:pt idx="3499">
                  <c:v>5.5889999999999998E-4</c:v>
                </c:pt>
                <c:pt idx="3500">
                  <c:v>5.5909999999999998E-4</c:v>
                </c:pt>
                <c:pt idx="3501">
                  <c:v>5.5929999999999999E-4</c:v>
                </c:pt>
                <c:pt idx="3502">
                  <c:v>5.5949999999999999E-4</c:v>
                </c:pt>
                <c:pt idx="3503">
                  <c:v>5.597E-4</c:v>
                </c:pt>
                <c:pt idx="3504">
                  <c:v>5.599E-4</c:v>
                </c:pt>
                <c:pt idx="3505">
                  <c:v>5.5999999999999995E-4</c:v>
                </c:pt>
                <c:pt idx="3506">
                  <c:v>5.6019999999999996E-4</c:v>
                </c:pt>
                <c:pt idx="3507">
                  <c:v>5.6039999999999996E-4</c:v>
                </c:pt>
                <c:pt idx="3508">
                  <c:v>5.6059999999999997E-4</c:v>
                </c:pt>
                <c:pt idx="3509">
                  <c:v>5.6079999999999997E-4</c:v>
                </c:pt>
                <c:pt idx="3510">
                  <c:v>5.6099999999999998E-4</c:v>
                </c:pt>
                <c:pt idx="3511">
                  <c:v>5.6119999999999998E-4</c:v>
                </c:pt>
                <c:pt idx="3512">
                  <c:v>5.6139999999999998E-4</c:v>
                </c:pt>
                <c:pt idx="3513">
                  <c:v>5.6159999999999999E-4</c:v>
                </c:pt>
                <c:pt idx="3514">
                  <c:v>5.6179999999999999E-4</c:v>
                </c:pt>
                <c:pt idx="3515">
                  <c:v>5.62E-4</c:v>
                </c:pt>
                <c:pt idx="3516">
                  <c:v>5.622E-4</c:v>
                </c:pt>
                <c:pt idx="3517">
                  <c:v>5.6229999999999995E-4</c:v>
                </c:pt>
                <c:pt idx="3518">
                  <c:v>5.6249999999999996E-4</c:v>
                </c:pt>
                <c:pt idx="3519">
                  <c:v>5.6269999999999996E-4</c:v>
                </c:pt>
                <c:pt idx="3520">
                  <c:v>5.6289999999999997E-4</c:v>
                </c:pt>
                <c:pt idx="3521">
                  <c:v>5.6309999999999997E-4</c:v>
                </c:pt>
                <c:pt idx="3522">
                  <c:v>5.6329999999999998E-4</c:v>
                </c:pt>
                <c:pt idx="3523">
                  <c:v>5.6349999999999998E-4</c:v>
                </c:pt>
                <c:pt idx="3524">
                  <c:v>5.6369999999999999E-4</c:v>
                </c:pt>
                <c:pt idx="3525">
                  <c:v>5.6389999999999999E-4</c:v>
                </c:pt>
                <c:pt idx="3526">
                  <c:v>5.641E-4</c:v>
                </c:pt>
                <c:pt idx="3527">
                  <c:v>5.643E-4</c:v>
                </c:pt>
                <c:pt idx="3528">
                  <c:v>5.6450000000000001E-4</c:v>
                </c:pt>
                <c:pt idx="3529">
                  <c:v>5.6470000000000001E-4</c:v>
                </c:pt>
                <c:pt idx="3530">
                  <c:v>5.6479999999999996E-4</c:v>
                </c:pt>
                <c:pt idx="3531">
                  <c:v>5.6499999999999996E-4</c:v>
                </c:pt>
                <c:pt idx="3532">
                  <c:v>5.6519999999999997E-4</c:v>
                </c:pt>
                <c:pt idx="3533">
                  <c:v>5.6539999999999997E-4</c:v>
                </c:pt>
                <c:pt idx="3534">
                  <c:v>5.6559999999999998E-4</c:v>
                </c:pt>
                <c:pt idx="3535">
                  <c:v>5.6579999999999998E-4</c:v>
                </c:pt>
                <c:pt idx="3536">
                  <c:v>5.6599999999999999E-4</c:v>
                </c:pt>
                <c:pt idx="3537">
                  <c:v>5.6619999999999999E-4</c:v>
                </c:pt>
                <c:pt idx="3538">
                  <c:v>5.664E-4</c:v>
                </c:pt>
                <c:pt idx="3539">
                  <c:v>5.666E-4</c:v>
                </c:pt>
                <c:pt idx="3540">
                  <c:v>5.6680000000000001E-4</c:v>
                </c:pt>
                <c:pt idx="3541">
                  <c:v>5.6700000000000001E-4</c:v>
                </c:pt>
                <c:pt idx="3542">
                  <c:v>5.6709999999999996E-4</c:v>
                </c:pt>
                <c:pt idx="3543">
                  <c:v>5.6729999999999997E-4</c:v>
                </c:pt>
                <c:pt idx="3544">
                  <c:v>5.6749999999999997E-4</c:v>
                </c:pt>
                <c:pt idx="3545">
                  <c:v>5.6769999999999998E-4</c:v>
                </c:pt>
                <c:pt idx="3546">
                  <c:v>5.6789999999999998E-4</c:v>
                </c:pt>
                <c:pt idx="3547">
                  <c:v>5.6809999999999999E-4</c:v>
                </c:pt>
                <c:pt idx="3548">
                  <c:v>5.6829999999999999E-4</c:v>
                </c:pt>
                <c:pt idx="3549">
                  <c:v>5.6849999999999999E-4</c:v>
                </c:pt>
                <c:pt idx="3550">
                  <c:v>5.687E-4</c:v>
                </c:pt>
                <c:pt idx="3551">
                  <c:v>5.689E-4</c:v>
                </c:pt>
                <c:pt idx="3552">
                  <c:v>5.6910000000000001E-4</c:v>
                </c:pt>
                <c:pt idx="3553">
                  <c:v>5.6930000000000001E-4</c:v>
                </c:pt>
                <c:pt idx="3554">
                  <c:v>5.6950000000000002E-4</c:v>
                </c:pt>
                <c:pt idx="3555">
                  <c:v>5.6959999999999997E-4</c:v>
                </c:pt>
                <c:pt idx="3556">
                  <c:v>5.6979999999999997E-4</c:v>
                </c:pt>
                <c:pt idx="3557">
                  <c:v>5.6999999999999998E-4</c:v>
                </c:pt>
                <c:pt idx="3558">
                  <c:v>5.7019999999999998E-4</c:v>
                </c:pt>
                <c:pt idx="3559">
                  <c:v>5.7039999999999999E-4</c:v>
                </c:pt>
                <c:pt idx="3560">
                  <c:v>5.7059999999999999E-4</c:v>
                </c:pt>
                <c:pt idx="3561">
                  <c:v>5.708E-4</c:v>
                </c:pt>
                <c:pt idx="3562">
                  <c:v>5.71E-4</c:v>
                </c:pt>
                <c:pt idx="3563">
                  <c:v>5.7120000000000001E-4</c:v>
                </c:pt>
                <c:pt idx="3564">
                  <c:v>5.7140000000000001E-4</c:v>
                </c:pt>
                <c:pt idx="3565">
                  <c:v>5.7160000000000002E-4</c:v>
                </c:pt>
                <c:pt idx="3566">
                  <c:v>5.7180000000000002E-4</c:v>
                </c:pt>
                <c:pt idx="3567">
                  <c:v>5.7189999999999997E-4</c:v>
                </c:pt>
                <c:pt idx="3568">
                  <c:v>5.7209999999999997E-4</c:v>
                </c:pt>
                <c:pt idx="3569">
                  <c:v>5.7229999999999998E-4</c:v>
                </c:pt>
                <c:pt idx="3570">
                  <c:v>5.7249999999999998E-4</c:v>
                </c:pt>
                <c:pt idx="3571">
                  <c:v>5.7269999999999999E-4</c:v>
                </c:pt>
                <c:pt idx="3572">
                  <c:v>5.7289999999999999E-4</c:v>
                </c:pt>
                <c:pt idx="3573">
                  <c:v>5.731E-4</c:v>
                </c:pt>
                <c:pt idx="3574">
                  <c:v>5.733E-4</c:v>
                </c:pt>
                <c:pt idx="3575">
                  <c:v>5.7350000000000001E-4</c:v>
                </c:pt>
                <c:pt idx="3576">
                  <c:v>5.7370000000000001E-4</c:v>
                </c:pt>
                <c:pt idx="3577">
                  <c:v>5.7390000000000002E-4</c:v>
                </c:pt>
                <c:pt idx="3578">
                  <c:v>5.7410000000000002E-4</c:v>
                </c:pt>
                <c:pt idx="3579">
                  <c:v>5.7430000000000003E-4</c:v>
                </c:pt>
                <c:pt idx="3580">
                  <c:v>5.7439999999999998E-4</c:v>
                </c:pt>
                <c:pt idx="3581">
                  <c:v>5.7459999999999998E-4</c:v>
                </c:pt>
                <c:pt idx="3582">
                  <c:v>5.7479999999999999E-4</c:v>
                </c:pt>
                <c:pt idx="3583">
                  <c:v>5.7499999999999999E-4</c:v>
                </c:pt>
                <c:pt idx="3584">
                  <c:v>5.752E-4</c:v>
                </c:pt>
                <c:pt idx="3585">
                  <c:v>5.754E-4</c:v>
                </c:pt>
                <c:pt idx="3586">
                  <c:v>5.756E-4</c:v>
                </c:pt>
                <c:pt idx="3587">
                  <c:v>5.7580000000000001E-4</c:v>
                </c:pt>
                <c:pt idx="3588">
                  <c:v>5.7600000000000001E-4</c:v>
                </c:pt>
                <c:pt idx="3589">
                  <c:v>5.7620000000000002E-4</c:v>
                </c:pt>
                <c:pt idx="3590">
                  <c:v>5.7640000000000002E-4</c:v>
                </c:pt>
                <c:pt idx="3591">
                  <c:v>5.7660000000000003E-4</c:v>
                </c:pt>
                <c:pt idx="3592">
                  <c:v>5.7669999999999998E-4</c:v>
                </c:pt>
                <c:pt idx="3593">
                  <c:v>5.7689999999999998E-4</c:v>
                </c:pt>
                <c:pt idx="3594">
                  <c:v>5.7709999999999999E-4</c:v>
                </c:pt>
                <c:pt idx="3595">
                  <c:v>5.7729999999999999E-4</c:v>
                </c:pt>
                <c:pt idx="3596">
                  <c:v>5.775E-4</c:v>
                </c:pt>
                <c:pt idx="3597">
                  <c:v>5.777E-4</c:v>
                </c:pt>
                <c:pt idx="3598">
                  <c:v>5.7790000000000001E-4</c:v>
                </c:pt>
                <c:pt idx="3599">
                  <c:v>5.7810000000000001E-4</c:v>
                </c:pt>
                <c:pt idx="3600">
                  <c:v>5.7830000000000002E-4</c:v>
                </c:pt>
                <c:pt idx="3601">
                  <c:v>5.7850000000000002E-4</c:v>
                </c:pt>
                <c:pt idx="3602">
                  <c:v>5.7870000000000003E-4</c:v>
                </c:pt>
                <c:pt idx="3603">
                  <c:v>5.7890000000000003E-4</c:v>
                </c:pt>
                <c:pt idx="3604">
                  <c:v>5.7910000000000004E-4</c:v>
                </c:pt>
                <c:pt idx="3605">
                  <c:v>5.7919999999999998E-4</c:v>
                </c:pt>
                <c:pt idx="3606">
                  <c:v>5.7939999999999999E-4</c:v>
                </c:pt>
                <c:pt idx="3607">
                  <c:v>5.7959999999999999E-4</c:v>
                </c:pt>
                <c:pt idx="3608">
                  <c:v>5.798E-4</c:v>
                </c:pt>
                <c:pt idx="3609">
                  <c:v>5.8E-4</c:v>
                </c:pt>
                <c:pt idx="3610">
                  <c:v>5.8020000000000001E-4</c:v>
                </c:pt>
                <c:pt idx="3611">
                  <c:v>5.8040000000000001E-4</c:v>
                </c:pt>
                <c:pt idx="3612">
                  <c:v>5.8060000000000002E-4</c:v>
                </c:pt>
                <c:pt idx="3613">
                  <c:v>5.8080000000000002E-4</c:v>
                </c:pt>
                <c:pt idx="3614">
                  <c:v>5.8100000000000003E-4</c:v>
                </c:pt>
                <c:pt idx="3615">
                  <c:v>5.8120000000000003E-4</c:v>
                </c:pt>
                <c:pt idx="3616">
                  <c:v>5.8140000000000004E-4</c:v>
                </c:pt>
                <c:pt idx="3617">
                  <c:v>5.8149999999999999E-4</c:v>
                </c:pt>
                <c:pt idx="3618">
                  <c:v>5.8169999999999999E-4</c:v>
                </c:pt>
                <c:pt idx="3619">
                  <c:v>5.819E-4</c:v>
                </c:pt>
                <c:pt idx="3620">
                  <c:v>5.821E-4</c:v>
                </c:pt>
                <c:pt idx="3621">
                  <c:v>5.8230000000000001E-4</c:v>
                </c:pt>
                <c:pt idx="3622">
                  <c:v>5.8250000000000001E-4</c:v>
                </c:pt>
                <c:pt idx="3623">
                  <c:v>5.8270000000000001E-4</c:v>
                </c:pt>
                <c:pt idx="3624">
                  <c:v>5.8290000000000002E-4</c:v>
                </c:pt>
                <c:pt idx="3625">
                  <c:v>5.8310000000000002E-4</c:v>
                </c:pt>
                <c:pt idx="3626">
                  <c:v>5.8330000000000003E-4</c:v>
                </c:pt>
                <c:pt idx="3627">
                  <c:v>5.8350000000000003E-4</c:v>
                </c:pt>
                <c:pt idx="3628">
                  <c:v>5.8370000000000004E-4</c:v>
                </c:pt>
                <c:pt idx="3629">
                  <c:v>5.8390000000000004E-4</c:v>
                </c:pt>
                <c:pt idx="3630">
                  <c:v>5.8399999999999999E-4</c:v>
                </c:pt>
                <c:pt idx="3631">
                  <c:v>5.842E-4</c:v>
                </c:pt>
                <c:pt idx="3632">
                  <c:v>5.844E-4</c:v>
                </c:pt>
                <c:pt idx="3633">
                  <c:v>5.8460000000000001E-4</c:v>
                </c:pt>
                <c:pt idx="3634">
                  <c:v>5.8480000000000001E-4</c:v>
                </c:pt>
                <c:pt idx="3635">
                  <c:v>5.8500000000000002E-4</c:v>
                </c:pt>
                <c:pt idx="3636">
                  <c:v>5.8520000000000002E-4</c:v>
                </c:pt>
                <c:pt idx="3637">
                  <c:v>5.8540000000000003E-4</c:v>
                </c:pt>
                <c:pt idx="3638">
                  <c:v>5.8560000000000003E-4</c:v>
                </c:pt>
                <c:pt idx="3639">
                  <c:v>5.8580000000000004E-4</c:v>
                </c:pt>
                <c:pt idx="3640">
                  <c:v>5.8600000000000004E-4</c:v>
                </c:pt>
                <c:pt idx="3641">
                  <c:v>5.8620000000000005E-4</c:v>
                </c:pt>
                <c:pt idx="3642">
                  <c:v>5.8629999999999999E-4</c:v>
                </c:pt>
                <c:pt idx="3643">
                  <c:v>5.865E-4</c:v>
                </c:pt>
                <c:pt idx="3644">
                  <c:v>5.867E-4</c:v>
                </c:pt>
                <c:pt idx="3645">
                  <c:v>5.8690000000000001E-4</c:v>
                </c:pt>
                <c:pt idx="3646">
                  <c:v>5.8710000000000001E-4</c:v>
                </c:pt>
                <c:pt idx="3647">
                  <c:v>5.8730000000000002E-4</c:v>
                </c:pt>
                <c:pt idx="3648">
                  <c:v>5.8750000000000002E-4</c:v>
                </c:pt>
                <c:pt idx="3649">
                  <c:v>5.8770000000000003E-4</c:v>
                </c:pt>
                <c:pt idx="3650">
                  <c:v>5.8790000000000003E-4</c:v>
                </c:pt>
                <c:pt idx="3651">
                  <c:v>5.8810000000000004E-4</c:v>
                </c:pt>
                <c:pt idx="3652">
                  <c:v>5.8830000000000004E-4</c:v>
                </c:pt>
                <c:pt idx="3653">
                  <c:v>5.8850000000000005E-4</c:v>
                </c:pt>
                <c:pt idx="3654">
                  <c:v>5.8870000000000005E-4</c:v>
                </c:pt>
                <c:pt idx="3655">
                  <c:v>5.888E-4</c:v>
                </c:pt>
                <c:pt idx="3656">
                  <c:v>5.8900000000000001E-4</c:v>
                </c:pt>
                <c:pt idx="3657">
                  <c:v>5.8920000000000001E-4</c:v>
                </c:pt>
                <c:pt idx="3658">
                  <c:v>5.8940000000000002E-4</c:v>
                </c:pt>
                <c:pt idx="3659">
                  <c:v>5.8960000000000002E-4</c:v>
                </c:pt>
                <c:pt idx="3660">
                  <c:v>5.8980000000000002E-4</c:v>
                </c:pt>
                <c:pt idx="3661">
                  <c:v>5.9000000000000003E-4</c:v>
                </c:pt>
                <c:pt idx="3662">
                  <c:v>5.9020000000000003E-4</c:v>
                </c:pt>
                <c:pt idx="3663">
                  <c:v>5.9040000000000004E-4</c:v>
                </c:pt>
                <c:pt idx="3664">
                  <c:v>5.9060000000000004E-4</c:v>
                </c:pt>
                <c:pt idx="3665">
                  <c:v>5.9080000000000005E-4</c:v>
                </c:pt>
                <c:pt idx="3666">
                  <c:v>5.9100000000000005E-4</c:v>
                </c:pt>
                <c:pt idx="3667">
                  <c:v>5.911E-4</c:v>
                </c:pt>
                <c:pt idx="3668">
                  <c:v>5.9130000000000001E-4</c:v>
                </c:pt>
                <c:pt idx="3669">
                  <c:v>5.9150000000000001E-4</c:v>
                </c:pt>
                <c:pt idx="3670">
                  <c:v>5.9170000000000002E-4</c:v>
                </c:pt>
                <c:pt idx="3671">
                  <c:v>5.9190000000000002E-4</c:v>
                </c:pt>
                <c:pt idx="3672">
                  <c:v>5.9210000000000003E-4</c:v>
                </c:pt>
                <c:pt idx="3673">
                  <c:v>5.9230000000000003E-4</c:v>
                </c:pt>
                <c:pt idx="3674">
                  <c:v>5.9250000000000004E-4</c:v>
                </c:pt>
                <c:pt idx="3675">
                  <c:v>5.9270000000000004E-4</c:v>
                </c:pt>
                <c:pt idx="3676">
                  <c:v>5.9290000000000005E-4</c:v>
                </c:pt>
                <c:pt idx="3677">
                  <c:v>5.9310000000000005E-4</c:v>
                </c:pt>
                <c:pt idx="3678">
                  <c:v>5.9329999999999995E-4</c:v>
                </c:pt>
                <c:pt idx="3679">
                  <c:v>5.9349999999999995E-4</c:v>
                </c:pt>
                <c:pt idx="3680">
                  <c:v>5.9360000000000001E-4</c:v>
                </c:pt>
                <c:pt idx="3681">
                  <c:v>5.9380000000000001E-4</c:v>
                </c:pt>
                <c:pt idx="3682">
                  <c:v>5.9400000000000002E-4</c:v>
                </c:pt>
                <c:pt idx="3683">
                  <c:v>5.9420000000000002E-4</c:v>
                </c:pt>
                <c:pt idx="3684">
                  <c:v>5.9440000000000003E-4</c:v>
                </c:pt>
                <c:pt idx="3685">
                  <c:v>5.9460000000000003E-4</c:v>
                </c:pt>
                <c:pt idx="3686">
                  <c:v>5.9480000000000004E-4</c:v>
                </c:pt>
                <c:pt idx="3687">
                  <c:v>5.9500000000000004E-4</c:v>
                </c:pt>
                <c:pt idx="3688">
                  <c:v>5.9520000000000005E-4</c:v>
                </c:pt>
                <c:pt idx="3689">
                  <c:v>5.9540000000000005E-4</c:v>
                </c:pt>
                <c:pt idx="3690">
                  <c:v>5.9559999999999995E-4</c:v>
                </c:pt>
                <c:pt idx="3691">
                  <c:v>5.9579999999999995E-4</c:v>
                </c:pt>
                <c:pt idx="3692">
                  <c:v>5.9590000000000001E-4</c:v>
                </c:pt>
                <c:pt idx="3693">
                  <c:v>5.9610000000000002E-4</c:v>
                </c:pt>
                <c:pt idx="3694">
                  <c:v>5.9630000000000002E-4</c:v>
                </c:pt>
                <c:pt idx="3695">
                  <c:v>5.9650000000000002E-4</c:v>
                </c:pt>
                <c:pt idx="3696">
                  <c:v>5.9670000000000003E-4</c:v>
                </c:pt>
                <c:pt idx="3697">
                  <c:v>5.9690000000000003E-4</c:v>
                </c:pt>
                <c:pt idx="3698">
                  <c:v>5.9710000000000004E-4</c:v>
                </c:pt>
                <c:pt idx="3699">
                  <c:v>5.9730000000000004E-4</c:v>
                </c:pt>
                <c:pt idx="3700">
                  <c:v>5.9750000000000005E-4</c:v>
                </c:pt>
                <c:pt idx="3701">
                  <c:v>5.9770000000000005E-4</c:v>
                </c:pt>
                <c:pt idx="3702">
                  <c:v>5.9789999999999995E-4</c:v>
                </c:pt>
                <c:pt idx="3703">
                  <c:v>5.9809999999999996E-4</c:v>
                </c:pt>
                <c:pt idx="3704">
                  <c:v>5.9829999999999996E-4</c:v>
                </c:pt>
                <c:pt idx="3705">
                  <c:v>5.9840000000000002E-4</c:v>
                </c:pt>
                <c:pt idx="3706">
                  <c:v>5.9860000000000002E-4</c:v>
                </c:pt>
                <c:pt idx="3707">
                  <c:v>5.9880000000000003E-4</c:v>
                </c:pt>
                <c:pt idx="3708">
                  <c:v>5.9900000000000003E-4</c:v>
                </c:pt>
                <c:pt idx="3709">
                  <c:v>5.9920000000000004E-4</c:v>
                </c:pt>
                <c:pt idx="3710">
                  <c:v>5.9940000000000004E-4</c:v>
                </c:pt>
                <c:pt idx="3711">
                  <c:v>5.9960000000000005E-4</c:v>
                </c:pt>
                <c:pt idx="3712">
                  <c:v>5.9980000000000005E-4</c:v>
                </c:pt>
                <c:pt idx="3713">
                  <c:v>5.9999999999999995E-4</c:v>
                </c:pt>
                <c:pt idx="3714">
                  <c:v>6.0019999999999995E-4</c:v>
                </c:pt>
                <c:pt idx="3715">
                  <c:v>6.0039999999999996E-4</c:v>
                </c:pt>
                <c:pt idx="3716">
                  <c:v>6.0059999999999996E-4</c:v>
                </c:pt>
                <c:pt idx="3717">
                  <c:v>6.0070000000000002E-4</c:v>
                </c:pt>
                <c:pt idx="3718">
                  <c:v>6.0090000000000002E-4</c:v>
                </c:pt>
                <c:pt idx="3719">
                  <c:v>6.0110000000000003E-4</c:v>
                </c:pt>
                <c:pt idx="3720">
                  <c:v>6.0130000000000003E-4</c:v>
                </c:pt>
                <c:pt idx="3721">
                  <c:v>6.0150000000000004E-4</c:v>
                </c:pt>
                <c:pt idx="3722">
                  <c:v>6.0170000000000004E-4</c:v>
                </c:pt>
                <c:pt idx="3723">
                  <c:v>6.0190000000000005E-4</c:v>
                </c:pt>
                <c:pt idx="3724">
                  <c:v>6.0210000000000005E-4</c:v>
                </c:pt>
                <c:pt idx="3725">
                  <c:v>6.0229999999999995E-4</c:v>
                </c:pt>
                <c:pt idx="3726">
                  <c:v>6.0249999999999995E-4</c:v>
                </c:pt>
                <c:pt idx="3727">
                  <c:v>6.0269999999999996E-4</c:v>
                </c:pt>
                <c:pt idx="3728">
                  <c:v>6.0289999999999996E-4</c:v>
                </c:pt>
                <c:pt idx="3729">
                  <c:v>6.0309999999999997E-4</c:v>
                </c:pt>
                <c:pt idx="3730">
                  <c:v>6.0320000000000003E-4</c:v>
                </c:pt>
                <c:pt idx="3731">
                  <c:v>6.0340000000000003E-4</c:v>
                </c:pt>
                <c:pt idx="3732">
                  <c:v>6.0360000000000003E-4</c:v>
                </c:pt>
                <c:pt idx="3733">
                  <c:v>6.0380000000000004E-4</c:v>
                </c:pt>
                <c:pt idx="3734">
                  <c:v>6.0400000000000004E-4</c:v>
                </c:pt>
                <c:pt idx="3735">
                  <c:v>6.0420000000000005E-4</c:v>
                </c:pt>
                <c:pt idx="3736">
                  <c:v>6.0439999999999995E-4</c:v>
                </c:pt>
                <c:pt idx="3737">
                  <c:v>6.0459999999999995E-4</c:v>
                </c:pt>
                <c:pt idx="3738">
                  <c:v>6.0479999999999996E-4</c:v>
                </c:pt>
                <c:pt idx="3739">
                  <c:v>6.0499999999999996E-4</c:v>
                </c:pt>
                <c:pt idx="3740">
                  <c:v>6.0519999999999997E-4</c:v>
                </c:pt>
                <c:pt idx="3741">
                  <c:v>6.0539999999999997E-4</c:v>
                </c:pt>
                <c:pt idx="3742">
                  <c:v>6.0550000000000003E-4</c:v>
                </c:pt>
                <c:pt idx="3743">
                  <c:v>6.0570000000000003E-4</c:v>
                </c:pt>
                <c:pt idx="3744">
                  <c:v>6.0590000000000004E-4</c:v>
                </c:pt>
                <c:pt idx="3745">
                  <c:v>6.0610000000000004E-4</c:v>
                </c:pt>
                <c:pt idx="3746">
                  <c:v>6.0630000000000005E-4</c:v>
                </c:pt>
                <c:pt idx="3747">
                  <c:v>6.0650000000000005E-4</c:v>
                </c:pt>
                <c:pt idx="3748">
                  <c:v>6.0669999999999995E-4</c:v>
                </c:pt>
                <c:pt idx="3749">
                  <c:v>6.0689999999999995E-4</c:v>
                </c:pt>
                <c:pt idx="3750">
                  <c:v>6.0709999999999996E-4</c:v>
                </c:pt>
                <c:pt idx="3751">
                  <c:v>6.0729999999999996E-4</c:v>
                </c:pt>
                <c:pt idx="3752">
                  <c:v>6.0749999999999997E-4</c:v>
                </c:pt>
                <c:pt idx="3753">
                  <c:v>6.0769999999999997E-4</c:v>
                </c:pt>
                <c:pt idx="3754">
                  <c:v>6.0789999999999998E-4</c:v>
                </c:pt>
                <c:pt idx="3755">
                  <c:v>6.0800000000000003E-4</c:v>
                </c:pt>
                <c:pt idx="3756">
                  <c:v>6.0820000000000004E-4</c:v>
                </c:pt>
                <c:pt idx="3757">
                  <c:v>6.0840000000000004E-4</c:v>
                </c:pt>
                <c:pt idx="3758">
                  <c:v>6.0860000000000005E-4</c:v>
                </c:pt>
                <c:pt idx="3759">
                  <c:v>6.0880000000000005E-4</c:v>
                </c:pt>
                <c:pt idx="3760">
                  <c:v>6.0899999999999995E-4</c:v>
                </c:pt>
                <c:pt idx="3761">
                  <c:v>6.0919999999999995E-4</c:v>
                </c:pt>
                <c:pt idx="3762">
                  <c:v>6.0939999999999996E-4</c:v>
                </c:pt>
                <c:pt idx="3763">
                  <c:v>6.0959999999999996E-4</c:v>
                </c:pt>
                <c:pt idx="3764">
                  <c:v>6.0979999999999997E-4</c:v>
                </c:pt>
                <c:pt idx="3765">
                  <c:v>6.0999999999999997E-4</c:v>
                </c:pt>
                <c:pt idx="3766">
                  <c:v>6.1019999999999998E-4</c:v>
                </c:pt>
                <c:pt idx="3767">
                  <c:v>6.1039999999999998E-4</c:v>
                </c:pt>
                <c:pt idx="3768">
                  <c:v>6.1050000000000004E-4</c:v>
                </c:pt>
                <c:pt idx="3769">
                  <c:v>6.1070000000000004E-4</c:v>
                </c:pt>
                <c:pt idx="3770">
                  <c:v>6.1090000000000005E-4</c:v>
                </c:pt>
                <c:pt idx="3771">
                  <c:v>6.1109999999999995E-4</c:v>
                </c:pt>
                <c:pt idx="3772">
                  <c:v>6.1129999999999995E-4</c:v>
                </c:pt>
                <c:pt idx="3773">
                  <c:v>6.1149999999999996E-4</c:v>
                </c:pt>
                <c:pt idx="3774">
                  <c:v>6.1169999999999996E-4</c:v>
                </c:pt>
                <c:pt idx="3775">
                  <c:v>6.1189999999999997E-4</c:v>
                </c:pt>
                <c:pt idx="3776">
                  <c:v>6.1209999999999997E-4</c:v>
                </c:pt>
                <c:pt idx="3777">
                  <c:v>6.1229999999999998E-4</c:v>
                </c:pt>
                <c:pt idx="3778">
                  <c:v>6.1249999999999998E-4</c:v>
                </c:pt>
                <c:pt idx="3779">
                  <c:v>6.1269999999999999E-4</c:v>
                </c:pt>
                <c:pt idx="3780">
                  <c:v>6.1280000000000004E-4</c:v>
                </c:pt>
                <c:pt idx="3781">
                  <c:v>6.1300000000000005E-4</c:v>
                </c:pt>
                <c:pt idx="3782">
                  <c:v>6.1320000000000005E-4</c:v>
                </c:pt>
                <c:pt idx="3783">
                  <c:v>6.1339999999999995E-4</c:v>
                </c:pt>
                <c:pt idx="3784">
                  <c:v>6.1359999999999995E-4</c:v>
                </c:pt>
                <c:pt idx="3785">
                  <c:v>6.1379999999999996E-4</c:v>
                </c:pt>
                <c:pt idx="3786">
                  <c:v>6.1399999999999996E-4</c:v>
                </c:pt>
                <c:pt idx="3787">
                  <c:v>6.1419999999999997E-4</c:v>
                </c:pt>
                <c:pt idx="3788">
                  <c:v>6.1439999999999997E-4</c:v>
                </c:pt>
                <c:pt idx="3789">
                  <c:v>6.1459999999999998E-4</c:v>
                </c:pt>
                <c:pt idx="3790">
                  <c:v>6.1479999999999998E-4</c:v>
                </c:pt>
                <c:pt idx="3791">
                  <c:v>6.1499999999999999E-4</c:v>
                </c:pt>
                <c:pt idx="3792">
                  <c:v>6.1519999999999999E-4</c:v>
                </c:pt>
                <c:pt idx="3793">
                  <c:v>6.1530000000000005E-4</c:v>
                </c:pt>
                <c:pt idx="3794">
                  <c:v>6.1550000000000005E-4</c:v>
                </c:pt>
                <c:pt idx="3795">
                  <c:v>6.1569999999999995E-4</c:v>
                </c:pt>
                <c:pt idx="3796">
                  <c:v>6.1589999999999995E-4</c:v>
                </c:pt>
                <c:pt idx="3797">
                  <c:v>6.1609999999999996E-4</c:v>
                </c:pt>
                <c:pt idx="3798">
                  <c:v>6.1629999999999996E-4</c:v>
                </c:pt>
                <c:pt idx="3799">
                  <c:v>6.1649999999999997E-4</c:v>
                </c:pt>
                <c:pt idx="3800">
                  <c:v>6.1669999999999997E-4</c:v>
                </c:pt>
                <c:pt idx="3801">
                  <c:v>6.1689999999999998E-4</c:v>
                </c:pt>
                <c:pt idx="3802">
                  <c:v>6.1709999999999998E-4</c:v>
                </c:pt>
                <c:pt idx="3803">
                  <c:v>6.1729999999999999E-4</c:v>
                </c:pt>
                <c:pt idx="3804">
                  <c:v>6.1749999999999999E-4</c:v>
                </c:pt>
                <c:pt idx="3805">
                  <c:v>6.1760000000000005E-4</c:v>
                </c:pt>
                <c:pt idx="3806">
                  <c:v>6.1779999999999995E-4</c:v>
                </c:pt>
                <c:pt idx="3807">
                  <c:v>6.1799999999999995E-4</c:v>
                </c:pt>
                <c:pt idx="3808">
                  <c:v>6.1819999999999996E-4</c:v>
                </c:pt>
                <c:pt idx="3809">
                  <c:v>6.1839999999999996E-4</c:v>
                </c:pt>
                <c:pt idx="3810">
                  <c:v>6.1859999999999997E-4</c:v>
                </c:pt>
                <c:pt idx="3811">
                  <c:v>6.1879999999999997E-4</c:v>
                </c:pt>
                <c:pt idx="3812">
                  <c:v>6.1899999999999998E-4</c:v>
                </c:pt>
                <c:pt idx="3813">
                  <c:v>6.1919999999999998E-4</c:v>
                </c:pt>
                <c:pt idx="3814">
                  <c:v>6.1939999999999999E-4</c:v>
                </c:pt>
                <c:pt idx="3815">
                  <c:v>6.1959999999999999E-4</c:v>
                </c:pt>
                <c:pt idx="3816">
                  <c:v>6.198E-4</c:v>
                </c:pt>
                <c:pt idx="3817">
                  <c:v>6.2E-4</c:v>
                </c:pt>
                <c:pt idx="3818">
                  <c:v>6.2009999999999995E-4</c:v>
                </c:pt>
                <c:pt idx="3819">
                  <c:v>6.2029999999999995E-4</c:v>
                </c:pt>
                <c:pt idx="3820">
                  <c:v>6.2049999999999996E-4</c:v>
                </c:pt>
                <c:pt idx="3821">
                  <c:v>6.2069999999999996E-4</c:v>
                </c:pt>
                <c:pt idx="3822">
                  <c:v>6.2089999999999997E-4</c:v>
                </c:pt>
                <c:pt idx="3823">
                  <c:v>6.2109999999999997E-4</c:v>
                </c:pt>
                <c:pt idx="3824">
                  <c:v>6.2129999999999998E-4</c:v>
                </c:pt>
                <c:pt idx="3825">
                  <c:v>6.2149999999999998E-4</c:v>
                </c:pt>
                <c:pt idx="3826">
                  <c:v>6.2169999999999999E-4</c:v>
                </c:pt>
                <c:pt idx="3827">
                  <c:v>6.2189999999999999E-4</c:v>
                </c:pt>
                <c:pt idx="3828">
                  <c:v>6.221E-4</c:v>
                </c:pt>
                <c:pt idx="3829">
                  <c:v>6.223E-4</c:v>
                </c:pt>
                <c:pt idx="3830">
                  <c:v>6.2239999999999995E-4</c:v>
                </c:pt>
                <c:pt idx="3831">
                  <c:v>6.2259999999999995E-4</c:v>
                </c:pt>
                <c:pt idx="3832">
                  <c:v>6.2279999999999996E-4</c:v>
                </c:pt>
                <c:pt idx="3833">
                  <c:v>6.2299999999999996E-4</c:v>
                </c:pt>
                <c:pt idx="3834">
                  <c:v>6.2319999999999997E-4</c:v>
                </c:pt>
                <c:pt idx="3835">
                  <c:v>6.2339999999999997E-4</c:v>
                </c:pt>
                <c:pt idx="3836">
                  <c:v>6.2359999999999998E-4</c:v>
                </c:pt>
                <c:pt idx="3837">
                  <c:v>6.2379999999999998E-4</c:v>
                </c:pt>
                <c:pt idx="3838">
                  <c:v>6.2399999999999999E-4</c:v>
                </c:pt>
                <c:pt idx="3839">
                  <c:v>6.2419999999999999E-4</c:v>
                </c:pt>
                <c:pt idx="3840">
                  <c:v>6.244E-4</c:v>
                </c:pt>
                <c:pt idx="3841">
                  <c:v>6.246E-4</c:v>
                </c:pt>
                <c:pt idx="3842">
                  <c:v>6.2480000000000001E-4</c:v>
                </c:pt>
                <c:pt idx="3843">
                  <c:v>6.2489999999999996E-4</c:v>
                </c:pt>
                <c:pt idx="3844">
                  <c:v>6.2509999999999996E-4</c:v>
                </c:pt>
                <c:pt idx="3845">
                  <c:v>6.2529999999999997E-4</c:v>
                </c:pt>
                <c:pt idx="3846">
                  <c:v>6.2549999999999997E-4</c:v>
                </c:pt>
                <c:pt idx="3847">
                  <c:v>6.2569999999999998E-4</c:v>
                </c:pt>
                <c:pt idx="3848">
                  <c:v>6.2589999999999998E-4</c:v>
                </c:pt>
                <c:pt idx="3849">
                  <c:v>6.2609999999999999E-4</c:v>
                </c:pt>
                <c:pt idx="3850">
                  <c:v>6.2629999999999999E-4</c:v>
                </c:pt>
                <c:pt idx="3851">
                  <c:v>6.265E-4</c:v>
                </c:pt>
                <c:pt idx="3852">
                  <c:v>6.267E-4</c:v>
                </c:pt>
                <c:pt idx="3853">
                  <c:v>6.269E-4</c:v>
                </c:pt>
                <c:pt idx="3854">
                  <c:v>6.2710000000000001E-4</c:v>
                </c:pt>
                <c:pt idx="3855">
                  <c:v>6.2719999999999996E-4</c:v>
                </c:pt>
                <c:pt idx="3856">
                  <c:v>6.2739999999999996E-4</c:v>
                </c:pt>
                <c:pt idx="3857">
                  <c:v>6.2759999999999997E-4</c:v>
                </c:pt>
                <c:pt idx="3858">
                  <c:v>6.2779999999999997E-4</c:v>
                </c:pt>
                <c:pt idx="3859">
                  <c:v>6.2799999999999998E-4</c:v>
                </c:pt>
                <c:pt idx="3860">
                  <c:v>6.2819999999999998E-4</c:v>
                </c:pt>
                <c:pt idx="3861">
                  <c:v>6.2839999999999999E-4</c:v>
                </c:pt>
                <c:pt idx="3862">
                  <c:v>6.2859999999999999E-4</c:v>
                </c:pt>
                <c:pt idx="3863">
                  <c:v>6.288E-4</c:v>
                </c:pt>
                <c:pt idx="3864">
                  <c:v>6.29E-4</c:v>
                </c:pt>
                <c:pt idx="3865">
                  <c:v>6.2920000000000001E-4</c:v>
                </c:pt>
                <c:pt idx="3866">
                  <c:v>6.2940000000000001E-4</c:v>
                </c:pt>
                <c:pt idx="3867">
                  <c:v>6.2960000000000002E-4</c:v>
                </c:pt>
                <c:pt idx="3868">
                  <c:v>6.2969999999999996E-4</c:v>
                </c:pt>
                <c:pt idx="3869">
                  <c:v>6.2989999999999997E-4</c:v>
                </c:pt>
                <c:pt idx="3870">
                  <c:v>6.3009999999999997E-4</c:v>
                </c:pt>
                <c:pt idx="3871">
                  <c:v>6.3029999999999998E-4</c:v>
                </c:pt>
                <c:pt idx="3872">
                  <c:v>6.3049999999999998E-4</c:v>
                </c:pt>
                <c:pt idx="3873">
                  <c:v>6.3069999999999999E-4</c:v>
                </c:pt>
                <c:pt idx="3874">
                  <c:v>6.3089999999999999E-4</c:v>
                </c:pt>
                <c:pt idx="3875">
                  <c:v>6.311E-4</c:v>
                </c:pt>
                <c:pt idx="3876">
                  <c:v>6.313E-4</c:v>
                </c:pt>
                <c:pt idx="3877">
                  <c:v>6.3150000000000001E-4</c:v>
                </c:pt>
                <c:pt idx="3878">
                  <c:v>6.3170000000000001E-4</c:v>
                </c:pt>
                <c:pt idx="3879">
                  <c:v>6.3190000000000002E-4</c:v>
                </c:pt>
                <c:pt idx="3880">
                  <c:v>6.3199999999999997E-4</c:v>
                </c:pt>
                <c:pt idx="3881">
                  <c:v>6.3219999999999997E-4</c:v>
                </c:pt>
                <c:pt idx="3882">
                  <c:v>6.3239999999999998E-4</c:v>
                </c:pt>
                <c:pt idx="3883">
                  <c:v>6.3259999999999998E-4</c:v>
                </c:pt>
                <c:pt idx="3884">
                  <c:v>6.3279999999999999E-4</c:v>
                </c:pt>
                <c:pt idx="3885">
                  <c:v>6.3299999999999999E-4</c:v>
                </c:pt>
                <c:pt idx="3886">
                  <c:v>6.332E-4</c:v>
                </c:pt>
                <c:pt idx="3887">
                  <c:v>6.334E-4</c:v>
                </c:pt>
                <c:pt idx="3888">
                  <c:v>6.3360000000000001E-4</c:v>
                </c:pt>
                <c:pt idx="3889">
                  <c:v>6.3380000000000001E-4</c:v>
                </c:pt>
                <c:pt idx="3890">
                  <c:v>6.3400000000000001E-4</c:v>
                </c:pt>
                <c:pt idx="3891">
                  <c:v>6.3420000000000002E-4</c:v>
                </c:pt>
                <c:pt idx="3892">
                  <c:v>6.3440000000000002E-4</c:v>
                </c:pt>
                <c:pt idx="3893">
                  <c:v>6.3449999999999997E-4</c:v>
                </c:pt>
                <c:pt idx="3894">
                  <c:v>6.3469999999999998E-4</c:v>
                </c:pt>
                <c:pt idx="3895">
                  <c:v>6.3489999999999998E-4</c:v>
                </c:pt>
                <c:pt idx="3896">
                  <c:v>6.3509999999999999E-4</c:v>
                </c:pt>
                <c:pt idx="3897">
                  <c:v>6.3529999999999999E-4</c:v>
                </c:pt>
                <c:pt idx="3898">
                  <c:v>6.355E-4</c:v>
                </c:pt>
                <c:pt idx="3899">
                  <c:v>6.357E-4</c:v>
                </c:pt>
                <c:pt idx="3900">
                  <c:v>6.3590000000000001E-4</c:v>
                </c:pt>
                <c:pt idx="3901">
                  <c:v>6.3610000000000001E-4</c:v>
                </c:pt>
                <c:pt idx="3902">
                  <c:v>6.3630000000000002E-4</c:v>
                </c:pt>
                <c:pt idx="3903">
                  <c:v>6.3650000000000002E-4</c:v>
                </c:pt>
                <c:pt idx="3904">
                  <c:v>6.3670000000000003E-4</c:v>
                </c:pt>
                <c:pt idx="3905">
                  <c:v>6.3679999999999997E-4</c:v>
                </c:pt>
                <c:pt idx="3906">
                  <c:v>6.3699999999999998E-4</c:v>
                </c:pt>
                <c:pt idx="3907">
                  <c:v>6.3719999999999998E-4</c:v>
                </c:pt>
                <c:pt idx="3908">
                  <c:v>6.3739999999999999E-4</c:v>
                </c:pt>
                <c:pt idx="3909">
                  <c:v>6.3759999999999999E-4</c:v>
                </c:pt>
                <c:pt idx="3910">
                  <c:v>6.378E-4</c:v>
                </c:pt>
                <c:pt idx="3911">
                  <c:v>6.38E-4</c:v>
                </c:pt>
                <c:pt idx="3912">
                  <c:v>6.3820000000000001E-4</c:v>
                </c:pt>
                <c:pt idx="3913">
                  <c:v>6.3840000000000001E-4</c:v>
                </c:pt>
                <c:pt idx="3914">
                  <c:v>6.3860000000000002E-4</c:v>
                </c:pt>
                <c:pt idx="3915">
                  <c:v>6.3880000000000002E-4</c:v>
                </c:pt>
                <c:pt idx="3916">
                  <c:v>6.3900000000000003E-4</c:v>
                </c:pt>
                <c:pt idx="3917">
                  <c:v>6.3920000000000003E-4</c:v>
                </c:pt>
                <c:pt idx="3918">
                  <c:v>6.3929999999999998E-4</c:v>
                </c:pt>
                <c:pt idx="3919">
                  <c:v>6.3949999999999999E-4</c:v>
                </c:pt>
                <c:pt idx="3920">
                  <c:v>6.3969999999999999E-4</c:v>
                </c:pt>
                <c:pt idx="3921">
                  <c:v>6.399E-4</c:v>
                </c:pt>
                <c:pt idx="3922">
                  <c:v>6.401E-4</c:v>
                </c:pt>
                <c:pt idx="3923">
                  <c:v>6.4030000000000001E-4</c:v>
                </c:pt>
                <c:pt idx="3924">
                  <c:v>6.4050000000000001E-4</c:v>
                </c:pt>
                <c:pt idx="3925">
                  <c:v>6.4070000000000002E-4</c:v>
                </c:pt>
                <c:pt idx="3926">
                  <c:v>6.4090000000000002E-4</c:v>
                </c:pt>
                <c:pt idx="3927">
                  <c:v>6.4110000000000002E-4</c:v>
                </c:pt>
                <c:pt idx="3928">
                  <c:v>6.4130000000000003E-4</c:v>
                </c:pt>
                <c:pt idx="3929">
                  <c:v>6.4150000000000003E-4</c:v>
                </c:pt>
                <c:pt idx="3930">
                  <c:v>6.4159999999999998E-4</c:v>
                </c:pt>
                <c:pt idx="3931">
                  <c:v>6.4179999999999999E-4</c:v>
                </c:pt>
                <c:pt idx="3932">
                  <c:v>6.4199999999999999E-4</c:v>
                </c:pt>
                <c:pt idx="3933">
                  <c:v>6.422E-4</c:v>
                </c:pt>
                <c:pt idx="3934">
                  <c:v>6.424E-4</c:v>
                </c:pt>
                <c:pt idx="3935">
                  <c:v>6.4260000000000001E-4</c:v>
                </c:pt>
                <c:pt idx="3936">
                  <c:v>6.4280000000000001E-4</c:v>
                </c:pt>
                <c:pt idx="3937">
                  <c:v>6.4300000000000002E-4</c:v>
                </c:pt>
                <c:pt idx="3938">
                  <c:v>6.4320000000000002E-4</c:v>
                </c:pt>
                <c:pt idx="3939">
                  <c:v>6.4340000000000003E-4</c:v>
                </c:pt>
                <c:pt idx="3940">
                  <c:v>6.4360000000000003E-4</c:v>
                </c:pt>
                <c:pt idx="3941">
                  <c:v>6.4380000000000004E-4</c:v>
                </c:pt>
                <c:pt idx="3942">
                  <c:v>6.4400000000000004E-4</c:v>
                </c:pt>
                <c:pt idx="3943">
                  <c:v>6.4409999999999999E-4</c:v>
                </c:pt>
                <c:pt idx="3944">
                  <c:v>6.4429999999999999E-4</c:v>
                </c:pt>
                <c:pt idx="3945">
                  <c:v>6.445E-4</c:v>
                </c:pt>
                <c:pt idx="3946">
                  <c:v>6.447E-4</c:v>
                </c:pt>
                <c:pt idx="3947">
                  <c:v>6.4490000000000001E-4</c:v>
                </c:pt>
                <c:pt idx="3948">
                  <c:v>6.4510000000000001E-4</c:v>
                </c:pt>
                <c:pt idx="3949">
                  <c:v>6.4530000000000002E-4</c:v>
                </c:pt>
                <c:pt idx="3950">
                  <c:v>6.4550000000000002E-4</c:v>
                </c:pt>
                <c:pt idx="3951">
                  <c:v>6.4570000000000003E-4</c:v>
                </c:pt>
                <c:pt idx="3952">
                  <c:v>6.4590000000000003E-4</c:v>
                </c:pt>
                <c:pt idx="3953">
                  <c:v>6.4610000000000004E-4</c:v>
                </c:pt>
                <c:pt idx="3954">
                  <c:v>6.4630000000000004E-4</c:v>
                </c:pt>
                <c:pt idx="3955">
                  <c:v>6.4639999999999999E-4</c:v>
                </c:pt>
                <c:pt idx="3956">
                  <c:v>6.466E-4</c:v>
                </c:pt>
                <c:pt idx="3957">
                  <c:v>6.468E-4</c:v>
                </c:pt>
                <c:pt idx="3958">
                  <c:v>6.4700000000000001E-4</c:v>
                </c:pt>
                <c:pt idx="3959">
                  <c:v>6.4720000000000001E-4</c:v>
                </c:pt>
                <c:pt idx="3960">
                  <c:v>6.4740000000000002E-4</c:v>
                </c:pt>
                <c:pt idx="3961">
                  <c:v>6.4760000000000002E-4</c:v>
                </c:pt>
                <c:pt idx="3962">
                  <c:v>6.4780000000000003E-4</c:v>
                </c:pt>
                <c:pt idx="3963">
                  <c:v>6.4800000000000003E-4</c:v>
                </c:pt>
                <c:pt idx="3964">
                  <c:v>6.4820000000000003E-4</c:v>
                </c:pt>
                <c:pt idx="3965">
                  <c:v>6.4840000000000004E-4</c:v>
                </c:pt>
                <c:pt idx="3966">
                  <c:v>6.4860000000000004E-4</c:v>
                </c:pt>
                <c:pt idx="3967">
                  <c:v>6.4880000000000005E-4</c:v>
                </c:pt>
                <c:pt idx="3968">
                  <c:v>6.489E-4</c:v>
                </c:pt>
                <c:pt idx="3969">
                  <c:v>6.491E-4</c:v>
                </c:pt>
                <c:pt idx="3970">
                  <c:v>6.4930000000000001E-4</c:v>
                </c:pt>
                <c:pt idx="3971">
                  <c:v>6.4950000000000001E-4</c:v>
                </c:pt>
                <c:pt idx="3972">
                  <c:v>6.4970000000000002E-4</c:v>
                </c:pt>
                <c:pt idx="3973">
                  <c:v>6.4990000000000002E-4</c:v>
                </c:pt>
                <c:pt idx="3974">
                  <c:v>6.5010000000000003E-4</c:v>
                </c:pt>
                <c:pt idx="3975">
                  <c:v>6.5030000000000003E-4</c:v>
                </c:pt>
                <c:pt idx="3976">
                  <c:v>6.5050000000000004E-4</c:v>
                </c:pt>
                <c:pt idx="3977">
                  <c:v>6.5070000000000004E-4</c:v>
                </c:pt>
                <c:pt idx="3978">
                  <c:v>6.5090000000000005E-4</c:v>
                </c:pt>
                <c:pt idx="3979">
                  <c:v>6.5110000000000005E-4</c:v>
                </c:pt>
                <c:pt idx="3980">
                  <c:v>6.512E-4</c:v>
                </c:pt>
                <c:pt idx="3981">
                  <c:v>6.514E-4</c:v>
                </c:pt>
                <c:pt idx="3982">
                  <c:v>6.5160000000000001E-4</c:v>
                </c:pt>
                <c:pt idx="3983">
                  <c:v>6.5180000000000001E-4</c:v>
                </c:pt>
                <c:pt idx="3984">
                  <c:v>6.5200000000000002E-4</c:v>
                </c:pt>
                <c:pt idx="3985">
                  <c:v>6.5220000000000002E-4</c:v>
                </c:pt>
                <c:pt idx="3986">
                  <c:v>6.5240000000000003E-4</c:v>
                </c:pt>
                <c:pt idx="3987">
                  <c:v>6.5260000000000003E-4</c:v>
                </c:pt>
                <c:pt idx="3988">
                  <c:v>6.5280000000000004E-4</c:v>
                </c:pt>
                <c:pt idx="3989">
                  <c:v>6.5300000000000004E-4</c:v>
                </c:pt>
                <c:pt idx="3990">
                  <c:v>6.5320000000000005E-4</c:v>
                </c:pt>
                <c:pt idx="3991">
                  <c:v>6.5340000000000005E-4</c:v>
                </c:pt>
                <c:pt idx="3992">
                  <c:v>6.5359999999999995E-4</c:v>
                </c:pt>
                <c:pt idx="3993">
                  <c:v>6.5370000000000001E-4</c:v>
                </c:pt>
                <c:pt idx="3994">
                  <c:v>6.5390000000000001E-4</c:v>
                </c:pt>
                <c:pt idx="3995">
                  <c:v>6.5410000000000002E-4</c:v>
                </c:pt>
                <c:pt idx="3996">
                  <c:v>6.5430000000000002E-4</c:v>
                </c:pt>
                <c:pt idx="3997">
                  <c:v>6.5450000000000003E-4</c:v>
                </c:pt>
                <c:pt idx="3998">
                  <c:v>6.5470000000000003E-4</c:v>
                </c:pt>
                <c:pt idx="3999">
                  <c:v>6.5490000000000004E-4</c:v>
                </c:pt>
                <c:pt idx="4000">
                  <c:v>6.5510000000000004E-4</c:v>
                </c:pt>
                <c:pt idx="4001">
                  <c:v>6.5530000000000004E-4</c:v>
                </c:pt>
                <c:pt idx="4002">
                  <c:v>6.5550000000000005E-4</c:v>
                </c:pt>
                <c:pt idx="4003">
                  <c:v>6.5569999999999995E-4</c:v>
                </c:pt>
                <c:pt idx="4004">
                  <c:v>6.5589999999999995E-4</c:v>
                </c:pt>
                <c:pt idx="4005">
                  <c:v>6.5600000000000001E-4</c:v>
                </c:pt>
                <c:pt idx="4006">
                  <c:v>6.5620000000000001E-4</c:v>
                </c:pt>
                <c:pt idx="4007">
                  <c:v>6.5640000000000002E-4</c:v>
                </c:pt>
                <c:pt idx="4008">
                  <c:v>6.5660000000000002E-4</c:v>
                </c:pt>
                <c:pt idx="4009">
                  <c:v>6.5680000000000003E-4</c:v>
                </c:pt>
                <c:pt idx="4010">
                  <c:v>6.5700000000000003E-4</c:v>
                </c:pt>
                <c:pt idx="4011">
                  <c:v>6.5720000000000004E-4</c:v>
                </c:pt>
                <c:pt idx="4012">
                  <c:v>6.5740000000000004E-4</c:v>
                </c:pt>
                <c:pt idx="4013">
                  <c:v>6.5760000000000005E-4</c:v>
                </c:pt>
                <c:pt idx="4014">
                  <c:v>6.5780000000000005E-4</c:v>
                </c:pt>
                <c:pt idx="4015">
                  <c:v>6.5799999999999995E-4</c:v>
                </c:pt>
                <c:pt idx="4016">
                  <c:v>6.5819999999999995E-4</c:v>
                </c:pt>
                <c:pt idx="4017">
                  <c:v>6.5839999999999996E-4</c:v>
                </c:pt>
                <c:pt idx="4018">
                  <c:v>6.5850000000000001E-4</c:v>
                </c:pt>
                <c:pt idx="4019">
                  <c:v>6.5870000000000002E-4</c:v>
                </c:pt>
                <c:pt idx="4020">
                  <c:v>6.5890000000000002E-4</c:v>
                </c:pt>
                <c:pt idx="4021">
                  <c:v>6.5910000000000003E-4</c:v>
                </c:pt>
                <c:pt idx="4022">
                  <c:v>6.5930000000000003E-4</c:v>
                </c:pt>
                <c:pt idx="4023">
                  <c:v>6.5950000000000004E-4</c:v>
                </c:pt>
                <c:pt idx="4024">
                  <c:v>6.5970000000000004E-4</c:v>
                </c:pt>
                <c:pt idx="4025">
                  <c:v>6.5990000000000005E-4</c:v>
                </c:pt>
                <c:pt idx="4026">
                  <c:v>6.6010000000000005E-4</c:v>
                </c:pt>
                <c:pt idx="4027">
                  <c:v>6.6029999999999995E-4</c:v>
                </c:pt>
                <c:pt idx="4028">
                  <c:v>6.6049999999999995E-4</c:v>
                </c:pt>
                <c:pt idx="4029">
                  <c:v>6.6069999999999996E-4</c:v>
                </c:pt>
                <c:pt idx="4030">
                  <c:v>6.6080000000000002E-4</c:v>
                </c:pt>
                <c:pt idx="4031">
                  <c:v>6.6100000000000002E-4</c:v>
                </c:pt>
                <c:pt idx="4032">
                  <c:v>6.6120000000000003E-4</c:v>
                </c:pt>
                <c:pt idx="4033">
                  <c:v>6.6140000000000003E-4</c:v>
                </c:pt>
                <c:pt idx="4034">
                  <c:v>6.6160000000000004E-4</c:v>
                </c:pt>
                <c:pt idx="4035">
                  <c:v>6.6180000000000004E-4</c:v>
                </c:pt>
                <c:pt idx="4036">
                  <c:v>6.6200000000000005E-4</c:v>
                </c:pt>
                <c:pt idx="4037">
                  <c:v>6.6220000000000005E-4</c:v>
                </c:pt>
                <c:pt idx="4038">
                  <c:v>6.6239999999999995E-4</c:v>
                </c:pt>
                <c:pt idx="4039">
                  <c:v>6.6259999999999995E-4</c:v>
                </c:pt>
                <c:pt idx="4040">
                  <c:v>6.6279999999999996E-4</c:v>
                </c:pt>
                <c:pt idx="4041">
                  <c:v>6.6299999999999996E-4</c:v>
                </c:pt>
                <c:pt idx="4042">
                  <c:v>6.6319999999999997E-4</c:v>
                </c:pt>
                <c:pt idx="4043">
                  <c:v>6.6330000000000002E-4</c:v>
                </c:pt>
                <c:pt idx="4044">
                  <c:v>6.6350000000000003E-4</c:v>
                </c:pt>
                <c:pt idx="4045">
                  <c:v>6.6370000000000003E-4</c:v>
                </c:pt>
                <c:pt idx="4046">
                  <c:v>6.6390000000000004E-4</c:v>
                </c:pt>
                <c:pt idx="4047">
                  <c:v>6.6410000000000004E-4</c:v>
                </c:pt>
                <c:pt idx="4048">
                  <c:v>6.6430000000000005E-4</c:v>
                </c:pt>
                <c:pt idx="4049">
                  <c:v>6.6450000000000005E-4</c:v>
                </c:pt>
                <c:pt idx="4050">
                  <c:v>6.6469999999999995E-4</c:v>
                </c:pt>
                <c:pt idx="4051">
                  <c:v>6.6489999999999995E-4</c:v>
                </c:pt>
                <c:pt idx="4052">
                  <c:v>6.6509999999999996E-4</c:v>
                </c:pt>
                <c:pt idx="4053">
                  <c:v>6.6529999999999996E-4</c:v>
                </c:pt>
                <c:pt idx="4054">
                  <c:v>6.6549999999999997E-4</c:v>
                </c:pt>
                <c:pt idx="4055">
                  <c:v>6.6560000000000002E-4</c:v>
                </c:pt>
                <c:pt idx="4056">
                  <c:v>6.6580000000000003E-4</c:v>
                </c:pt>
                <c:pt idx="4057">
                  <c:v>6.6600000000000003E-4</c:v>
                </c:pt>
                <c:pt idx="4058">
                  <c:v>6.6620000000000004E-4</c:v>
                </c:pt>
                <c:pt idx="4059">
                  <c:v>6.6640000000000004E-4</c:v>
                </c:pt>
                <c:pt idx="4060">
                  <c:v>6.6660000000000005E-4</c:v>
                </c:pt>
                <c:pt idx="4061">
                  <c:v>6.6680000000000005E-4</c:v>
                </c:pt>
                <c:pt idx="4062">
                  <c:v>6.6699999999999995E-4</c:v>
                </c:pt>
                <c:pt idx="4063">
                  <c:v>6.6719999999999995E-4</c:v>
                </c:pt>
                <c:pt idx="4064">
                  <c:v>6.6739999999999996E-4</c:v>
                </c:pt>
                <c:pt idx="4065">
                  <c:v>6.6759999999999996E-4</c:v>
                </c:pt>
                <c:pt idx="4066">
                  <c:v>6.6779999999999997E-4</c:v>
                </c:pt>
                <c:pt idx="4067">
                  <c:v>6.6799999999999997E-4</c:v>
                </c:pt>
                <c:pt idx="4068">
                  <c:v>6.6810000000000003E-4</c:v>
                </c:pt>
                <c:pt idx="4069">
                  <c:v>6.6830000000000004E-4</c:v>
                </c:pt>
                <c:pt idx="4070">
                  <c:v>6.6850000000000004E-4</c:v>
                </c:pt>
                <c:pt idx="4071">
                  <c:v>6.6870000000000005E-4</c:v>
                </c:pt>
                <c:pt idx="4072">
                  <c:v>6.6890000000000005E-4</c:v>
                </c:pt>
                <c:pt idx="4073">
                  <c:v>6.6909999999999995E-4</c:v>
                </c:pt>
                <c:pt idx="4074">
                  <c:v>6.6929999999999995E-4</c:v>
                </c:pt>
                <c:pt idx="4075">
                  <c:v>6.6949999999999996E-4</c:v>
                </c:pt>
                <c:pt idx="4076">
                  <c:v>6.6969999999999996E-4</c:v>
                </c:pt>
                <c:pt idx="4077">
                  <c:v>6.6989999999999997E-4</c:v>
                </c:pt>
                <c:pt idx="4078">
                  <c:v>6.7009999999999997E-4</c:v>
                </c:pt>
                <c:pt idx="4079">
                  <c:v>6.7029999999999998E-4</c:v>
                </c:pt>
                <c:pt idx="4080">
                  <c:v>6.7049999999999998E-4</c:v>
                </c:pt>
                <c:pt idx="4081">
                  <c:v>6.7060000000000004E-4</c:v>
                </c:pt>
                <c:pt idx="4082">
                  <c:v>6.7080000000000004E-4</c:v>
                </c:pt>
                <c:pt idx="4083">
                  <c:v>6.7100000000000005E-4</c:v>
                </c:pt>
                <c:pt idx="4084">
                  <c:v>6.7120000000000005E-4</c:v>
                </c:pt>
                <c:pt idx="4085">
                  <c:v>6.7139999999999995E-4</c:v>
                </c:pt>
                <c:pt idx="4086">
                  <c:v>6.7159999999999995E-4</c:v>
                </c:pt>
                <c:pt idx="4087">
                  <c:v>6.7179999999999996E-4</c:v>
                </c:pt>
                <c:pt idx="4088">
                  <c:v>6.7199999999999996E-4</c:v>
                </c:pt>
                <c:pt idx="4089">
                  <c:v>6.7219999999999997E-4</c:v>
                </c:pt>
                <c:pt idx="4090">
                  <c:v>6.7239999999999997E-4</c:v>
                </c:pt>
                <c:pt idx="4091">
                  <c:v>6.7259999999999998E-4</c:v>
                </c:pt>
                <c:pt idx="4092">
                  <c:v>6.7279999999999998E-4</c:v>
                </c:pt>
                <c:pt idx="4093">
                  <c:v>6.7290000000000004E-4</c:v>
                </c:pt>
                <c:pt idx="4094">
                  <c:v>6.7310000000000004E-4</c:v>
                </c:pt>
                <c:pt idx="4095">
                  <c:v>6.7330000000000005E-4</c:v>
                </c:pt>
                <c:pt idx="4096">
                  <c:v>6.7350000000000005E-4</c:v>
                </c:pt>
                <c:pt idx="4097">
                  <c:v>6.7369999999999995E-4</c:v>
                </c:pt>
                <c:pt idx="4098">
                  <c:v>6.7389999999999995E-4</c:v>
                </c:pt>
                <c:pt idx="4099">
                  <c:v>6.7409999999999996E-4</c:v>
                </c:pt>
                <c:pt idx="4100">
                  <c:v>6.7429999999999996E-4</c:v>
                </c:pt>
                <c:pt idx="4101">
                  <c:v>6.7449999999999997E-4</c:v>
                </c:pt>
                <c:pt idx="4102">
                  <c:v>6.7469999999999997E-4</c:v>
                </c:pt>
                <c:pt idx="4103">
                  <c:v>6.7489999999999998E-4</c:v>
                </c:pt>
                <c:pt idx="4104">
                  <c:v>6.7509999999999998E-4</c:v>
                </c:pt>
                <c:pt idx="4105">
                  <c:v>6.7529999999999999E-4</c:v>
                </c:pt>
                <c:pt idx="4106">
                  <c:v>6.7540000000000005E-4</c:v>
                </c:pt>
                <c:pt idx="4107">
                  <c:v>6.7560000000000005E-4</c:v>
                </c:pt>
                <c:pt idx="4108">
                  <c:v>6.7579999999999995E-4</c:v>
                </c:pt>
                <c:pt idx="4109">
                  <c:v>6.7599999999999995E-4</c:v>
                </c:pt>
                <c:pt idx="4110">
                  <c:v>6.7619999999999996E-4</c:v>
                </c:pt>
                <c:pt idx="4111">
                  <c:v>6.7639999999999996E-4</c:v>
                </c:pt>
                <c:pt idx="4112">
                  <c:v>6.7659999999999997E-4</c:v>
                </c:pt>
                <c:pt idx="4113">
                  <c:v>6.7679999999999997E-4</c:v>
                </c:pt>
                <c:pt idx="4114">
                  <c:v>6.7699999999999998E-4</c:v>
                </c:pt>
                <c:pt idx="4115">
                  <c:v>6.7719999999999998E-4</c:v>
                </c:pt>
                <c:pt idx="4116">
                  <c:v>6.7739999999999999E-4</c:v>
                </c:pt>
                <c:pt idx="4117">
                  <c:v>6.7759999999999999E-4</c:v>
                </c:pt>
                <c:pt idx="4118">
                  <c:v>6.7770000000000005E-4</c:v>
                </c:pt>
                <c:pt idx="4119">
                  <c:v>6.7790000000000005E-4</c:v>
                </c:pt>
                <c:pt idx="4120">
                  <c:v>6.7809999999999995E-4</c:v>
                </c:pt>
                <c:pt idx="4121">
                  <c:v>6.7829999999999995E-4</c:v>
                </c:pt>
                <c:pt idx="4122">
                  <c:v>6.7849999999999996E-4</c:v>
                </c:pt>
                <c:pt idx="4123">
                  <c:v>6.7869999999999996E-4</c:v>
                </c:pt>
                <c:pt idx="4124">
                  <c:v>6.7889999999999997E-4</c:v>
                </c:pt>
                <c:pt idx="4125">
                  <c:v>6.7909999999999997E-4</c:v>
                </c:pt>
                <c:pt idx="4126">
                  <c:v>6.7929999999999998E-4</c:v>
                </c:pt>
                <c:pt idx="4127">
                  <c:v>6.7949999999999998E-4</c:v>
                </c:pt>
                <c:pt idx="4128">
                  <c:v>6.7969999999999999E-4</c:v>
                </c:pt>
                <c:pt idx="4129">
                  <c:v>6.7989999999999999E-4</c:v>
                </c:pt>
                <c:pt idx="4130">
                  <c:v>6.801E-4</c:v>
                </c:pt>
                <c:pt idx="4131">
                  <c:v>6.8020000000000005E-4</c:v>
                </c:pt>
                <c:pt idx="4132">
                  <c:v>6.8039999999999995E-4</c:v>
                </c:pt>
                <c:pt idx="4133">
                  <c:v>6.8059999999999996E-4</c:v>
                </c:pt>
                <c:pt idx="4134">
                  <c:v>6.8079999999999996E-4</c:v>
                </c:pt>
                <c:pt idx="4135">
                  <c:v>6.8099999999999996E-4</c:v>
                </c:pt>
                <c:pt idx="4136">
                  <c:v>6.8119999999999997E-4</c:v>
                </c:pt>
                <c:pt idx="4137">
                  <c:v>6.8139999999999997E-4</c:v>
                </c:pt>
                <c:pt idx="4138">
                  <c:v>6.8159999999999998E-4</c:v>
                </c:pt>
                <c:pt idx="4139">
                  <c:v>6.8179999999999998E-4</c:v>
                </c:pt>
                <c:pt idx="4140">
                  <c:v>6.8199999999999999E-4</c:v>
                </c:pt>
                <c:pt idx="4141">
                  <c:v>6.8219999999999999E-4</c:v>
                </c:pt>
                <c:pt idx="4142">
                  <c:v>6.824E-4</c:v>
                </c:pt>
                <c:pt idx="4143">
                  <c:v>6.8249999999999995E-4</c:v>
                </c:pt>
                <c:pt idx="4144">
                  <c:v>6.8269999999999995E-4</c:v>
                </c:pt>
                <c:pt idx="4145">
                  <c:v>6.8289999999999996E-4</c:v>
                </c:pt>
                <c:pt idx="4146">
                  <c:v>6.8309999999999996E-4</c:v>
                </c:pt>
                <c:pt idx="4147">
                  <c:v>6.8329999999999997E-4</c:v>
                </c:pt>
                <c:pt idx="4148">
                  <c:v>6.8349999999999997E-4</c:v>
                </c:pt>
                <c:pt idx="4149">
                  <c:v>6.8369999999999998E-4</c:v>
                </c:pt>
                <c:pt idx="4150">
                  <c:v>6.8389999999999998E-4</c:v>
                </c:pt>
                <c:pt idx="4151">
                  <c:v>6.8409999999999999E-4</c:v>
                </c:pt>
                <c:pt idx="4152">
                  <c:v>6.8429999999999999E-4</c:v>
                </c:pt>
                <c:pt idx="4153">
                  <c:v>6.845E-4</c:v>
                </c:pt>
                <c:pt idx="4154">
                  <c:v>6.847E-4</c:v>
                </c:pt>
                <c:pt idx="4155">
                  <c:v>6.8490000000000001E-4</c:v>
                </c:pt>
                <c:pt idx="4156">
                  <c:v>6.8499999999999995E-4</c:v>
                </c:pt>
                <c:pt idx="4157">
                  <c:v>6.8519999999999996E-4</c:v>
                </c:pt>
                <c:pt idx="4158">
                  <c:v>6.8539999999999996E-4</c:v>
                </c:pt>
                <c:pt idx="4159">
                  <c:v>6.8559999999999997E-4</c:v>
                </c:pt>
                <c:pt idx="4160">
                  <c:v>6.8579999999999997E-4</c:v>
                </c:pt>
                <c:pt idx="4161">
                  <c:v>6.8599999999999998E-4</c:v>
                </c:pt>
                <c:pt idx="4162">
                  <c:v>6.8619999999999998E-4</c:v>
                </c:pt>
                <c:pt idx="4163">
                  <c:v>6.8639999999999999E-4</c:v>
                </c:pt>
                <c:pt idx="4164">
                  <c:v>6.8659999999999999E-4</c:v>
                </c:pt>
                <c:pt idx="4165">
                  <c:v>6.868E-4</c:v>
                </c:pt>
                <c:pt idx="4166">
                  <c:v>6.87E-4</c:v>
                </c:pt>
                <c:pt idx="4167">
                  <c:v>6.8720000000000001E-4</c:v>
                </c:pt>
                <c:pt idx="4168">
                  <c:v>6.8729999999999996E-4</c:v>
                </c:pt>
                <c:pt idx="4169">
                  <c:v>6.8749999999999996E-4</c:v>
                </c:pt>
                <c:pt idx="4170">
                  <c:v>6.8769999999999996E-4</c:v>
                </c:pt>
                <c:pt idx="4171">
                  <c:v>6.8789999999999997E-4</c:v>
                </c:pt>
                <c:pt idx="4172">
                  <c:v>6.8809999999999997E-4</c:v>
                </c:pt>
                <c:pt idx="4173">
                  <c:v>6.8829999999999998E-4</c:v>
                </c:pt>
                <c:pt idx="4174">
                  <c:v>6.8849999999999998E-4</c:v>
                </c:pt>
                <c:pt idx="4175">
                  <c:v>6.8869999999999999E-4</c:v>
                </c:pt>
                <c:pt idx="4176">
                  <c:v>6.8889999999999999E-4</c:v>
                </c:pt>
                <c:pt idx="4177">
                  <c:v>6.891E-4</c:v>
                </c:pt>
                <c:pt idx="4178">
                  <c:v>6.893E-4</c:v>
                </c:pt>
                <c:pt idx="4179">
                  <c:v>6.8950000000000001E-4</c:v>
                </c:pt>
                <c:pt idx="4180">
                  <c:v>6.8970000000000001E-4</c:v>
                </c:pt>
                <c:pt idx="4181">
                  <c:v>6.8979999999999996E-4</c:v>
                </c:pt>
                <c:pt idx="4182">
                  <c:v>6.8999999999999997E-4</c:v>
                </c:pt>
                <c:pt idx="4183">
                  <c:v>6.9019999999999997E-4</c:v>
                </c:pt>
                <c:pt idx="4184">
                  <c:v>6.9039999999999998E-4</c:v>
                </c:pt>
                <c:pt idx="4185">
                  <c:v>6.9059999999999998E-4</c:v>
                </c:pt>
                <c:pt idx="4186">
                  <c:v>6.9079999999999999E-4</c:v>
                </c:pt>
                <c:pt idx="4187">
                  <c:v>6.9099999999999999E-4</c:v>
                </c:pt>
                <c:pt idx="4188">
                  <c:v>6.912E-4</c:v>
                </c:pt>
                <c:pt idx="4189">
                  <c:v>6.914E-4</c:v>
                </c:pt>
                <c:pt idx="4190">
                  <c:v>6.9160000000000001E-4</c:v>
                </c:pt>
                <c:pt idx="4191">
                  <c:v>6.9180000000000001E-4</c:v>
                </c:pt>
                <c:pt idx="4192">
                  <c:v>6.9200000000000002E-4</c:v>
                </c:pt>
                <c:pt idx="4193">
                  <c:v>6.9209999999999996E-4</c:v>
                </c:pt>
                <c:pt idx="4194">
                  <c:v>6.9229999999999997E-4</c:v>
                </c:pt>
                <c:pt idx="4195">
                  <c:v>6.9249999999999997E-4</c:v>
                </c:pt>
                <c:pt idx="4196">
                  <c:v>6.9269999999999998E-4</c:v>
                </c:pt>
                <c:pt idx="4197">
                  <c:v>6.9289999999999998E-4</c:v>
                </c:pt>
                <c:pt idx="4198">
                  <c:v>6.9309999999999999E-4</c:v>
                </c:pt>
                <c:pt idx="4199">
                  <c:v>6.9329999999999999E-4</c:v>
                </c:pt>
                <c:pt idx="4200">
                  <c:v>6.935E-4</c:v>
                </c:pt>
                <c:pt idx="4201">
                  <c:v>6.937E-4</c:v>
                </c:pt>
                <c:pt idx="4202">
                  <c:v>6.9390000000000001E-4</c:v>
                </c:pt>
                <c:pt idx="4203">
                  <c:v>6.9410000000000001E-4</c:v>
                </c:pt>
                <c:pt idx="4204">
                  <c:v>6.9430000000000002E-4</c:v>
                </c:pt>
                <c:pt idx="4205">
                  <c:v>6.9450000000000002E-4</c:v>
                </c:pt>
                <c:pt idx="4206">
                  <c:v>6.9459999999999997E-4</c:v>
                </c:pt>
                <c:pt idx="4207">
                  <c:v>6.9479999999999997E-4</c:v>
                </c:pt>
                <c:pt idx="4208">
                  <c:v>6.9499999999999998E-4</c:v>
                </c:pt>
                <c:pt idx="4209">
                  <c:v>6.9519999999999998E-4</c:v>
                </c:pt>
                <c:pt idx="4210">
                  <c:v>6.9539999999999999E-4</c:v>
                </c:pt>
                <c:pt idx="4211">
                  <c:v>6.9559999999999999E-4</c:v>
                </c:pt>
                <c:pt idx="4212">
                  <c:v>6.958E-4</c:v>
                </c:pt>
                <c:pt idx="4213">
                  <c:v>6.96E-4</c:v>
                </c:pt>
                <c:pt idx="4214">
                  <c:v>6.9620000000000001E-4</c:v>
                </c:pt>
                <c:pt idx="4215">
                  <c:v>6.9640000000000001E-4</c:v>
                </c:pt>
                <c:pt idx="4216">
                  <c:v>6.9660000000000002E-4</c:v>
                </c:pt>
                <c:pt idx="4217">
                  <c:v>6.9680000000000002E-4</c:v>
                </c:pt>
                <c:pt idx="4218">
                  <c:v>6.9689999999999997E-4</c:v>
                </c:pt>
                <c:pt idx="4219">
                  <c:v>6.9709999999999998E-4</c:v>
                </c:pt>
                <c:pt idx="4220">
                  <c:v>6.9729999999999998E-4</c:v>
                </c:pt>
                <c:pt idx="4221">
                  <c:v>6.9749999999999999E-4</c:v>
                </c:pt>
                <c:pt idx="4222">
                  <c:v>6.9769999999999999E-4</c:v>
                </c:pt>
                <c:pt idx="4223">
                  <c:v>6.979E-4</c:v>
                </c:pt>
                <c:pt idx="4224">
                  <c:v>6.981E-4</c:v>
                </c:pt>
                <c:pt idx="4225">
                  <c:v>6.9830000000000001E-4</c:v>
                </c:pt>
                <c:pt idx="4226">
                  <c:v>6.9850000000000001E-4</c:v>
                </c:pt>
                <c:pt idx="4227">
                  <c:v>6.9870000000000002E-4</c:v>
                </c:pt>
                <c:pt idx="4228">
                  <c:v>6.9890000000000002E-4</c:v>
                </c:pt>
                <c:pt idx="4229">
                  <c:v>6.9910000000000003E-4</c:v>
                </c:pt>
                <c:pt idx="4230">
                  <c:v>6.9930000000000003E-4</c:v>
                </c:pt>
                <c:pt idx="4231">
                  <c:v>6.9939999999999998E-4</c:v>
                </c:pt>
                <c:pt idx="4232">
                  <c:v>6.9959999999999998E-4</c:v>
                </c:pt>
                <c:pt idx="4233">
                  <c:v>6.9979999999999999E-4</c:v>
                </c:pt>
                <c:pt idx="4234">
                  <c:v>6.9999999999999999E-4</c:v>
                </c:pt>
                <c:pt idx="4235">
                  <c:v>7.002E-4</c:v>
                </c:pt>
                <c:pt idx="4236">
                  <c:v>7.004E-4</c:v>
                </c:pt>
                <c:pt idx="4237">
                  <c:v>7.0060000000000001E-4</c:v>
                </c:pt>
                <c:pt idx="4238">
                  <c:v>7.0080000000000001E-4</c:v>
                </c:pt>
                <c:pt idx="4239">
                  <c:v>7.0100000000000002E-4</c:v>
                </c:pt>
                <c:pt idx="4240">
                  <c:v>7.0120000000000002E-4</c:v>
                </c:pt>
                <c:pt idx="4241">
                  <c:v>7.0140000000000003E-4</c:v>
                </c:pt>
                <c:pt idx="4242">
                  <c:v>7.0160000000000003E-4</c:v>
                </c:pt>
                <c:pt idx="4243">
                  <c:v>7.0169999999999998E-4</c:v>
                </c:pt>
                <c:pt idx="4244">
                  <c:v>7.0189999999999998E-4</c:v>
                </c:pt>
                <c:pt idx="4245">
                  <c:v>7.0209999999999999E-4</c:v>
                </c:pt>
                <c:pt idx="4246">
                  <c:v>7.0229999999999999E-4</c:v>
                </c:pt>
                <c:pt idx="4247">
                  <c:v>7.025E-4</c:v>
                </c:pt>
                <c:pt idx="4248">
                  <c:v>7.027E-4</c:v>
                </c:pt>
                <c:pt idx="4249">
                  <c:v>7.0290000000000001E-4</c:v>
                </c:pt>
                <c:pt idx="4250">
                  <c:v>7.0310000000000001E-4</c:v>
                </c:pt>
                <c:pt idx="4251">
                  <c:v>7.0330000000000002E-4</c:v>
                </c:pt>
                <c:pt idx="4252">
                  <c:v>7.0350000000000002E-4</c:v>
                </c:pt>
                <c:pt idx="4253">
                  <c:v>7.0370000000000003E-4</c:v>
                </c:pt>
                <c:pt idx="4254">
                  <c:v>7.0390000000000003E-4</c:v>
                </c:pt>
                <c:pt idx="4255">
                  <c:v>7.0410000000000004E-4</c:v>
                </c:pt>
                <c:pt idx="4256">
                  <c:v>7.0419999999999999E-4</c:v>
                </c:pt>
                <c:pt idx="4257">
                  <c:v>7.0439999999999999E-4</c:v>
                </c:pt>
                <c:pt idx="4258">
                  <c:v>7.046E-4</c:v>
                </c:pt>
                <c:pt idx="4259">
                  <c:v>7.048E-4</c:v>
                </c:pt>
                <c:pt idx="4260">
                  <c:v>7.0500000000000001E-4</c:v>
                </c:pt>
                <c:pt idx="4261">
                  <c:v>7.0520000000000001E-4</c:v>
                </c:pt>
                <c:pt idx="4262">
                  <c:v>7.0540000000000002E-4</c:v>
                </c:pt>
                <c:pt idx="4263">
                  <c:v>7.0560000000000002E-4</c:v>
                </c:pt>
                <c:pt idx="4264">
                  <c:v>7.0580000000000003E-4</c:v>
                </c:pt>
                <c:pt idx="4265">
                  <c:v>7.0600000000000003E-4</c:v>
                </c:pt>
                <c:pt idx="4266">
                  <c:v>7.0620000000000004E-4</c:v>
                </c:pt>
                <c:pt idx="4267">
                  <c:v>7.0640000000000004E-4</c:v>
                </c:pt>
                <c:pt idx="4268">
                  <c:v>7.0649999999999999E-4</c:v>
                </c:pt>
                <c:pt idx="4269">
                  <c:v>7.0669999999999999E-4</c:v>
                </c:pt>
                <c:pt idx="4270">
                  <c:v>7.069E-4</c:v>
                </c:pt>
                <c:pt idx="4271">
                  <c:v>7.071E-4</c:v>
                </c:pt>
                <c:pt idx="4272">
                  <c:v>7.0730000000000001E-4</c:v>
                </c:pt>
                <c:pt idx="4273">
                  <c:v>7.0750000000000001E-4</c:v>
                </c:pt>
                <c:pt idx="4274">
                  <c:v>7.0770000000000002E-4</c:v>
                </c:pt>
                <c:pt idx="4275">
                  <c:v>7.0790000000000002E-4</c:v>
                </c:pt>
                <c:pt idx="4276">
                  <c:v>7.0810000000000003E-4</c:v>
                </c:pt>
                <c:pt idx="4277">
                  <c:v>7.0830000000000003E-4</c:v>
                </c:pt>
                <c:pt idx="4278">
                  <c:v>7.0850000000000004E-4</c:v>
                </c:pt>
                <c:pt idx="4279">
                  <c:v>7.0870000000000004E-4</c:v>
                </c:pt>
                <c:pt idx="4280">
                  <c:v>7.0890000000000005E-4</c:v>
                </c:pt>
                <c:pt idx="4281">
                  <c:v>7.0899999999999999E-4</c:v>
                </c:pt>
                <c:pt idx="4282">
                  <c:v>7.092E-4</c:v>
                </c:pt>
                <c:pt idx="4283">
                  <c:v>7.094E-4</c:v>
                </c:pt>
                <c:pt idx="4284">
                  <c:v>7.0960000000000001E-4</c:v>
                </c:pt>
                <c:pt idx="4285">
                  <c:v>7.0980000000000001E-4</c:v>
                </c:pt>
                <c:pt idx="4286">
                  <c:v>7.1000000000000002E-4</c:v>
                </c:pt>
                <c:pt idx="4287">
                  <c:v>7.1020000000000002E-4</c:v>
                </c:pt>
                <c:pt idx="4288">
                  <c:v>7.1040000000000003E-4</c:v>
                </c:pt>
                <c:pt idx="4289">
                  <c:v>7.1060000000000003E-4</c:v>
                </c:pt>
                <c:pt idx="4290">
                  <c:v>7.1080000000000004E-4</c:v>
                </c:pt>
                <c:pt idx="4291">
                  <c:v>7.1100000000000004E-4</c:v>
                </c:pt>
                <c:pt idx="4292">
                  <c:v>7.1120000000000005E-4</c:v>
                </c:pt>
                <c:pt idx="4293">
                  <c:v>7.113E-4</c:v>
                </c:pt>
                <c:pt idx="4294">
                  <c:v>7.115E-4</c:v>
                </c:pt>
                <c:pt idx="4295">
                  <c:v>7.1170000000000001E-4</c:v>
                </c:pt>
                <c:pt idx="4296">
                  <c:v>7.1190000000000001E-4</c:v>
                </c:pt>
                <c:pt idx="4297">
                  <c:v>7.1210000000000002E-4</c:v>
                </c:pt>
                <c:pt idx="4298">
                  <c:v>7.1230000000000002E-4</c:v>
                </c:pt>
                <c:pt idx="4299">
                  <c:v>7.1250000000000003E-4</c:v>
                </c:pt>
                <c:pt idx="4300">
                  <c:v>7.1270000000000003E-4</c:v>
                </c:pt>
                <c:pt idx="4301">
                  <c:v>7.1290000000000004E-4</c:v>
                </c:pt>
                <c:pt idx="4302">
                  <c:v>7.1310000000000004E-4</c:v>
                </c:pt>
                <c:pt idx="4303">
                  <c:v>7.1330000000000005E-4</c:v>
                </c:pt>
                <c:pt idx="4304">
                  <c:v>7.1350000000000005E-4</c:v>
                </c:pt>
                <c:pt idx="4305">
                  <c:v>7.1369999999999995E-4</c:v>
                </c:pt>
                <c:pt idx="4306">
                  <c:v>7.138E-4</c:v>
                </c:pt>
                <c:pt idx="4307">
                  <c:v>7.1400000000000001E-4</c:v>
                </c:pt>
                <c:pt idx="4308">
                  <c:v>7.1420000000000001E-4</c:v>
                </c:pt>
                <c:pt idx="4309">
                  <c:v>7.1440000000000002E-4</c:v>
                </c:pt>
                <c:pt idx="4310">
                  <c:v>7.1460000000000002E-4</c:v>
                </c:pt>
                <c:pt idx="4311">
                  <c:v>7.1480000000000003E-4</c:v>
                </c:pt>
                <c:pt idx="4312">
                  <c:v>7.1500000000000003E-4</c:v>
                </c:pt>
                <c:pt idx="4313">
                  <c:v>7.1520000000000004E-4</c:v>
                </c:pt>
                <c:pt idx="4314">
                  <c:v>7.1540000000000004E-4</c:v>
                </c:pt>
                <c:pt idx="4315">
                  <c:v>7.1560000000000005E-4</c:v>
                </c:pt>
                <c:pt idx="4316">
                  <c:v>7.1580000000000005E-4</c:v>
                </c:pt>
                <c:pt idx="4317">
                  <c:v>7.1599999999999995E-4</c:v>
                </c:pt>
                <c:pt idx="4318">
                  <c:v>7.161E-4</c:v>
                </c:pt>
                <c:pt idx="4319">
                  <c:v>7.1630000000000001E-4</c:v>
                </c:pt>
                <c:pt idx="4320">
                  <c:v>7.1650000000000001E-4</c:v>
                </c:pt>
                <c:pt idx="4321">
                  <c:v>7.1670000000000002E-4</c:v>
                </c:pt>
                <c:pt idx="4322">
                  <c:v>7.1690000000000002E-4</c:v>
                </c:pt>
                <c:pt idx="4323">
                  <c:v>7.1710000000000003E-4</c:v>
                </c:pt>
                <c:pt idx="4324">
                  <c:v>7.1730000000000003E-4</c:v>
                </c:pt>
                <c:pt idx="4325">
                  <c:v>7.1750000000000004E-4</c:v>
                </c:pt>
                <c:pt idx="4326">
                  <c:v>7.1770000000000004E-4</c:v>
                </c:pt>
                <c:pt idx="4327">
                  <c:v>7.1790000000000005E-4</c:v>
                </c:pt>
                <c:pt idx="4328">
                  <c:v>7.1810000000000005E-4</c:v>
                </c:pt>
                <c:pt idx="4329">
                  <c:v>7.1829999999999995E-4</c:v>
                </c:pt>
                <c:pt idx="4330">
                  <c:v>7.1849999999999995E-4</c:v>
                </c:pt>
                <c:pt idx="4331">
                  <c:v>7.1860000000000001E-4</c:v>
                </c:pt>
                <c:pt idx="4332">
                  <c:v>7.1880000000000002E-4</c:v>
                </c:pt>
                <c:pt idx="4333">
                  <c:v>7.1900000000000002E-4</c:v>
                </c:pt>
                <c:pt idx="4334">
                  <c:v>7.1920000000000003E-4</c:v>
                </c:pt>
                <c:pt idx="4335">
                  <c:v>7.1940000000000003E-4</c:v>
                </c:pt>
                <c:pt idx="4336">
                  <c:v>7.1960000000000004E-4</c:v>
                </c:pt>
                <c:pt idx="4337">
                  <c:v>7.1980000000000004E-4</c:v>
                </c:pt>
                <c:pt idx="4338">
                  <c:v>7.2000000000000005E-4</c:v>
                </c:pt>
                <c:pt idx="4339">
                  <c:v>7.2020000000000005E-4</c:v>
                </c:pt>
                <c:pt idx="4340">
                  <c:v>7.2039999999999995E-4</c:v>
                </c:pt>
                <c:pt idx="4341">
                  <c:v>7.2059999999999995E-4</c:v>
                </c:pt>
                <c:pt idx="4342">
                  <c:v>7.2079999999999996E-4</c:v>
                </c:pt>
                <c:pt idx="4343">
                  <c:v>7.2090000000000001E-4</c:v>
                </c:pt>
                <c:pt idx="4344">
                  <c:v>7.2110000000000002E-4</c:v>
                </c:pt>
                <c:pt idx="4345">
                  <c:v>7.2130000000000002E-4</c:v>
                </c:pt>
                <c:pt idx="4346">
                  <c:v>7.2150000000000003E-4</c:v>
                </c:pt>
                <c:pt idx="4347">
                  <c:v>7.2170000000000003E-4</c:v>
                </c:pt>
                <c:pt idx="4348">
                  <c:v>7.2190000000000004E-4</c:v>
                </c:pt>
                <c:pt idx="4349">
                  <c:v>7.2210000000000004E-4</c:v>
                </c:pt>
                <c:pt idx="4350">
                  <c:v>7.2230000000000005E-4</c:v>
                </c:pt>
                <c:pt idx="4351">
                  <c:v>7.2250000000000005E-4</c:v>
                </c:pt>
                <c:pt idx="4352">
                  <c:v>7.2269999999999995E-4</c:v>
                </c:pt>
                <c:pt idx="4353">
                  <c:v>7.2289999999999995E-4</c:v>
                </c:pt>
                <c:pt idx="4354">
                  <c:v>7.2309999999999996E-4</c:v>
                </c:pt>
                <c:pt idx="4355">
                  <c:v>7.2329999999999996E-4</c:v>
                </c:pt>
                <c:pt idx="4356">
                  <c:v>7.2340000000000002E-4</c:v>
                </c:pt>
                <c:pt idx="4357">
                  <c:v>7.2360000000000002E-4</c:v>
                </c:pt>
                <c:pt idx="4358">
                  <c:v>7.2380000000000003E-4</c:v>
                </c:pt>
                <c:pt idx="4359">
                  <c:v>7.2400000000000003E-4</c:v>
                </c:pt>
                <c:pt idx="4360">
                  <c:v>7.2420000000000004E-4</c:v>
                </c:pt>
                <c:pt idx="4361">
                  <c:v>7.2440000000000004E-4</c:v>
                </c:pt>
                <c:pt idx="4362">
                  <c:v>7.2460000000000005E-4</c:v>
                </c:pt>
                <c:pt idx="4363">
                  <c:v>7.2480000000000005E-4</c:v>
                </c:pt>
                <c:pt idx="4364">
                  <c:v>7.2499999999999995E-4</c:v>
                </c:pt>
                <c:pt idx="4365">
                  <c:v>7.2519999999999995E-4</c:v>
                </c:pt>
                <c:pt idx="4366">
                  <c:v>7.2539999999999996E-4</c:v>
                </c:pt>
                <c:pt idx="4367">
                  <c:v>7.2559999999999996E-4</c:v>
                </c:pt>
                <c:pt idx="4368">
                  <c:v>7.2570000000000002E-4</c:v>
                </c:pt>
                <c:pt idx="4369">
                  <c:v>7.2590000000000003E-4</c:v>
                </c:pt>
                <c:pt idx="4370">
                  <c:v>7.2610000000000003E-4</c:v>
                </c:pt>
                <c:pt idx="4371">
                  <c:v>7.2630000000000004E-4</c:v>
                </c:pt>
                <c:pt idx="4372">
                  <c:v>7.2650000000000004E-4</c:v>
                </c:pt>
                <c:pt idx="4373">
                  <c:v>7.2670000000000005E-4</c:v>
                </c:pt>
                <c:pt idx="4374">
                  <c:v>7.2690000000000005E-4</c:v>
                </c:pt>
                <c:pt idx="4375">
                  <c:v>7.2709999999999995E-4</c:v>
                </c:pt>
                <c:pt idx="4376">
                  <c:v>7.2729999999999995E-4</c:v>
                </c:pt>
                <c:pt idx="4377">
                  <c:v>7.2749999999999996E-4</c:v>
                </c:pt>
                <c:pt idx="4378">
                  <c:v>7.2769999999999996E-4</c:v>
                </c:pt>
                <c:pt idx="4379">
                  <c:v>7.2789999999999997E-4</c:v>
                </c:pt>
                <c:pt idx="4380">
                  <c:v>7.2809999999999997E-4</c:v>
                </c:pt>
                <c:pt idx="4381">
                  <c:v>7.2820000000000003E-4</c:v>
                </c:pt>
                <c:pt idx="4382">
                  <c:v>7.2840000000000003E-4</c:v>
                </c:pt>
                <c:pt idx="4383">
                  <c:v>7.2860000000000004E-4</c:v>
                </c:pt>
                <c:pt idx="4384">
                  <c:v>7.2880000000000004E-4</c:v>
                </c:pt>
                <c:pt idx="4385">
                  <c:v>7.2900000000000005E-4</c:v>
                </c:pt>
                <c:pt idx="4386">
                  <c:v>7.2920000000000005E-4</c:v>
                </c:pt>
                <c:pt idx="4387">
                  <c:v>7.2939999999999995E-4</c:v>
                </c:pt>
                <c:pt idx="4388">
                  <c:v>7.2959999999999995E-4</c:v>
                </c:pt>
                <c:pt idx="4389">
                  <c:v>7.2979999999999996E-4</c:v>
                </c:pt>
                <c:pt idx="4390">
                  <c:v>7.2999999999999996E-4</c:v>
                </c:pt>
                <c:pt idx="4391">
                  <c:v>7.3019999999999997E-4</c:v>
                </c:pt>
                <c:pt idx="4392">
                  <c:v>7.3039999999999997E-4</c:v>
                </c:pt>
                <c:pt idx="4393">
                  <c:v>7.3050000000000003E-4</c:v>
                </c:pt>
                <c:pt idx="4394">
                  <c:v>7.3070000000000003E-4</c:v>
                </c:pt>
                <c:pt idx="4395">
                  <c:v>7.3090000000000004E-4</c:v>
                </c:pt>
                <c:pt idx="4396">
                  <c:v>7.3110000000000004E-4</c:v>
                </c:pt>
                <c:pt idx="4397">
                  <c:v>7.3130000000000005E-4</c:v>
                </c:pt>
                <c:pt idx="4398">
                  <c:v>7.3150000000000005E-4</c:v>
                </c:pt>
                <c:pt idx="4399">
                  <c:v>7.3169999999999995E-4</c:v>
                </c:pt>
                <c:pt idx="4400">
                  <c:v>7.3189999999999996E-4</c:v>
                </c:pt>
                <c:pt idx="4401">
                  <c:v>7.3209999999999996E-4</c:v>
                </c:pt>
                <c:pt idx="4402">
                  <c:v>7.3229999999999996E-4</c:v>
                </c:pt>
                <c:pt idx="4403">
                  <c:v>7.3249999999999997E-4</c:v>
                </c:pt>
                <c:pt idx="4404">
                  <c:v>7.3269999999999997E-4</c:v>
                </c:pt>
                <c:pt idx="4405">
                  <c:v>7.3289999999999998E-4</c:v>
                </c:pt>
                <c:pt idx="4406">
                  <c:v>7.3300000000000004E-4</c:v>
                </c:pt>
                <c:pt idx="4407">
                  <c:v>7.3320000000000004E-4</c:v>
                </c:pt>
                <c:pt idx="4408">
                  <c:v>7.3340000000000005E-4</c:v>
                </c:pt>
                <c:pt idx="4409">
                  <c:v>7.3360000000000005E-4</c:v>
                </c:pt>
                <c:pt idx="4410">
                  <c:v>7.3379999999999995E-4</c:v>
                </c:pt>
                <c:pt idx="4411">
                  <c:v>7.3399999999999995E-4</c:v>
                </c:pt>
                <c:pt idx="4412">
                  <c:v>7.3419999999999996E-4</c:v>
                </c:pt>
                <c:pt idx="4413">
                  <c:v>7.3439999999999996E-4</c:v>
                </c:pt>
                <c:pt idx="4414">
                  <c:v>7.3459999999999997E-4</c:v>
                </c:pt>
                <c:pt idx="4415">
                  <c:v>7.3479999999999997E-4</c:v>
                </c:pt>
                <c:pt idx="4416">
                  <c:v>7.3499999999999998E-4</c:v>
                </c:pt>
                <c:pt idx="4417">
                  <c:v>7.3519999999999998E-4</c:v>
                </c:pt>
                <c:pt idx="4418">
                  <c:v>7.3539999999999999E-4</c:v>
                </c:pt>
                <c:pt idx="4419">
                  <c:v>7.3550000000000004E-4</c:v>
                </c:pt>
                <c:pt idx="4420">
                  <c:v>7.3570000000000005E-4</c:v>
                </c:pt>
                <c:pt idx="4421">
                  <c:v>7.3590000000000005E-4</c:v>
                </c:pt>
                <c:pt idx="4422">
                  <c:v>7.3609999999999995E-4</c:v>
                </c:pt>
                <c:pt idx="4423">
                  <c:v>7.3629999999999995E-4</c:v>
                </c:pt>
                <c:pt idx="4424">
                  <c:v>7.3649999999999996E-4</c:v>
                </c:pt>
                <c:pt idx="4425">
                  <c:v>7.3669999999999996E-4</c:v>
                </c:pt>
                <c:pt idx="4426">
                  <c:v>7.3689999999999997E-4</c:v>
                </c:pt>
                <c:pt idx="4427">
                  <c:v>7.3709999999999997E-4</c:v>
                </c:pt>
                <c:pt idx="4428">
                  <c:v>7.3729999999999998E-4</c:v>
                </c:pt>
                <c:pt idx="4429">
                  <c:v>7.3749999999999998E-4</c:v>
                </c:pt>
                <c:pt idx="4430">
                  <c:v>7.3769999999999999E-4</c:v>
                </c:pt>
                <c:pt idx="4431">
                  <c:v>7.3780000000000004E-4</c:v>
                </c:pt>
                <c:pt idx="4432">
                  <c:v>7.3800000000000005E-4</c:v>
                </c:pt>
                <c:pt idx="4433">
                  <c:v>7.3820000000000005E-4</c:v>
                </c:pt>
                <c:pt idx="4434">
                  <c:v>7.3839999999999995E-4</c:v>
                </c:pt>
                <c:pt idx="4435">
                  <c:v>7.3859999999999996E-4</c:v>
                </c:pt>
                <c:pt idx="4436">
                  <c:v>7.3879999999999996E-4</c:v>
                </c:pt>
                <c:pt idx="4437">
                  <c:v>7.3899999999999997E-4</c:v>
                </c:pt>
                <c:pt idx="4438">
                  <c:v>7.3919999999999997E-4</c:v>
                </c:pt>
                <c:pt idx="4439">
                  <c:v>7.3939999999999997E-4</c:v>
                </c:pt>
                <c:pt idx="4440">
                  <c:v>7.3959999999999998E-4</c:v>
                </c:pt>
                <c:pt idx="4441">
                  <c:v>7.3979999999999998E-4</c:v>
                </c:pt>
                <c:pt idx="4442">
                  <c:v>7.3999999999999999E-4</c:v>
                </c:pt>
                <c:pt idx="4443">
                  <c:v>7.4019999999999999E-4</c:v>
                </c:pt>
                <c:pt idx="4444">
                  <c:v>7.4030000000000005E-4</c:v>
                </c:pt>
                <c:pt idx="4445">
                  <c:v>7.4049999999999995E-4</c:v>
                </c:pt>
                <c:pt idx="4446">
                  <c:v>7.4069999999999995E-4</c:v>
                </c:pt>
                <c:pt idx="4447">
                  <c:v>7.4089999999999996E-4</c:v>
                </c:pt>
                <c:pt idx="4448">
                  <c:v>7.4109999999999996E-4</c:v>
                </c:pt>
                <c:pt idx="4449">
                  <c:v>7.4129999999999997E-4</c:v>
                </c:pt>
                <c:pt idx="4450">
                  <c:v>7.4149999999999997E-4</c:v>
                </c:pt>
                <c:pt idx="4451">
                  <c:v>7.4169999999999998E-4</c:v>
                </c:pt>
                <c:pt idx="4452">
                  <c:v>7.4189999999999998E-4</c:v>
                </c:pt>
                <c:pt idx="4453">
                  <c:v>7.4209999999999999E-4</c:v>
                </c:pt>
                <c:pt idx="4454">
                  <c:v>7.4229999999999999E-4</c:v>
                </c:pt>
                <c:pt idx="4455">
                  <c:v>7.425E-4</c:v>
                </c:pt>
                <c:pt idx="4456">
                  <c:v>7.4260000000000005E-4</c:v>
                </c:pt>
                <c:pt idx="4457">
                  <c:v>7.4279999999999995E-4</c:v>
                </c:pt>
                <c:pt idx="4458">
                  <c:v>7.4299999999999995E-4</c:v>
                </c:pt>
                <c:pt idx="4459">
                  <c:v>7.4319999999999996E-4</c:v>
                </c:pt>
                <c:pt idx="4460">
                  <c:v>7.4339999999999996E-4</c:v>
                </c:pt>
                <c:pt idx="4461">
                  <c:v>7.4359999999999997E-4</c:v>
                </c:pt>
                <c:pt idx="4462">
                  <c:v>7.4379999999999997E-4</c:v>
                </c:pt>
                <c:pt idx="4463">
                  <c:v>7.4399999999999998E-4</c:v>
                </c:pt>
                <c:pt idx="4464">
                  <c:v>7.4419999999999998E-4</c:v>
                </c:pt>
                <c:pt idx="4465">
                  <c:v>7.4439999999999999E-4</c:v>
                </c:pt>
                <c:pt idx="4466">
                  <c:v>7.4459999999999999E-4</c:v>
                </c:pt>
                <c:pt idx="4467">
                  <c:v>7.448E-4</c:v>
                </c:pt>
                <c:pt idx="4468">
                  <c:v>7.45E-4</c:v>
                </c:pt>
                <c:pt idx="4469">
                  <c:v>7.4509999999999995E-4</c:v>
                </c:pt>
                <c:pt idx="4470">
                  <c:v>7.4529999999999996E-4</c:v>
                </c:pt>
                <c:pt idx="4471">
                  <c:v>7.4549999999999996E-4</c:v>
                </c:pt>
                <c:pt idx="4472">
                  <c:v>7.4569999999999997E-4</c:v>
                </c:pt>
                <c:pt idx="4473">
                  <c:v>7.4589999999999997E-4</c:v>
                </c:pt>
                <c:pt idx="4474">
                  <c:v>7.4609999999999998E-4</c:v>
                </c:pt>
                <c:pt idx="4475">
                  <c:v>7.4629999999999998E-4</c:v>
                </c:pt>
                <c:pt idx="4476">
                  <c:v>7.4649999999999998E-4</c:v>
                </c:pt>
                <c:pt idx="4477">
                  <c:v>7.4669999999999999E-4</c:v>
                </c:pt>
                <c:pt idx="4478">
                  <c:v>7.4689999999999999E-4</c:v>
                </c:pt>
                <c:pt idx="4479">
                  <c:v>7.471E-4</c:v>
                </c:pt>
                <c:pt idx="4480">
                  <c:v>7.473E-4</c:v>
                </c:pt>
                <c:pt idx="4481">
                  <c:v>7.4739999999999995E-4</c:v>
                </c:pt>
                <c:pt idx="4482">
                  <c:v>7.4759999999999996E-4</c:v>
                </c:pt>
                <c:pt idx="4483">
                  <c:v>7.4779999999999996E-4</c:v>
                </c:pt>
                <c:pt idx="4484">
                  <c:v>7.4799999999999997E-4</c:v>
                </c:pt>
                <c:pt idx="4485">
                  <c:v>7.4819999999999997E-4</c:v>
                </c:pt>
                <c:pt idx="4486">
                  <c:v>7.4839999999999998E-4</c:v>
                </c:pt>
                <c:pt idx="4487">
                  <c:v>7.4859999999999998E-4</c:v>
                </c:pt>
                <c:pt idx="4488">
                  <c:v>7.4879999999999999E-4</c:v>
                </c:pt>
                <c:pt idx="4489">
                  <c:v>7.4899999999999999E-4</c:v>
                </c:pt>
                <c:pt idx="4490">
                  <c:v>7.492E-4</c:v>
                </c:pt>
                <c:pt idx="4491">
                  <c:v>7.494E-4</c:v>
                </c:pt>
                <c:pt idx="4492">
                  <c:v>7.4960000000000001E-4</c:v>
                </c:pt>
                <c:pt idx="4493">
                  <c:v>7.4980000000000001E-4</c:v>
                </c:pt>
                <c:pt idx="4494">
                  <c:v>7.4989999999999996E-4</c:v>
                </c:pt>
                <c:pt idx="4495">
                  <c:v>7.5009999999999996E-4</c:v>
                </c:pt>
                <c:pt idx="4496">
                  <c:v>7.5029999999999997E-4</c:v>
                </c:pt>
                <c:pt idx="4497">
                  <c:v>7.5049999999999997E-4</c:v>
                </c:pt>
                <c:pt idx="4498">
                  <c:v>7.5069999999999998E-4</c:v>
                </c:pt>
                <c:pt idx="4499">
                  <c:v>7.5089999999999998E-4</c:v>
                </c:pt>
                <c:pt idx="4500">
                  <c:v>7.5109999999999999E-4</c:v>
                </c:pt>
                <c:pt idx="4501">
                  <c:v>7.5129999999999999E-4</c:v>
                </c:pt>
                <c:pt idx="4502">
                  <c:v>7.515E-4</c:v>
                </c:pt>
                <c:pt idx="4503">
                  <c:v>7.517E-4</c:v>
                </c:pt>
                <c:pt idx="4504">
                  <c:v>7.5190000000000001E-4</c:v>
                </c:pt>
                <c:pt idx="4505">
                  <c:v>7.5210000000000001E-4</c:v>
                </c:pt>
                <c:pt idx="4506">
                  <c:v>7.5219999999999996E-4</c:v>
                </c:pt>
                <c:pt idx="4507">
                  <c:v>7.5239999999999997E-4</c:v>
                </c:pt>
                <c:pt idx="4508">
                  <c:v>7.5259999999999997E-4</c:v>
                </c:pt>
                <c:pt idx="4509">
                  <c:v>7.5279999999999998E-4</c:v>
                </c:pt>
                <c:pt idx="4510">
                  <c:v>7.5299999999999998E-4</c:v>
                </c:pt>
                <c:pt idx="4511">
                  <c:v>7.5319999999999998E-4</c:v>
                </c:pt>
                <c:pt idx="4512">
                  <c:v>7.5339999999999999E-4</c:v>
                </c:pt>
                <c:pt idx="4513">
                  <c:v>7.5359999999999999E-4</c:v>
                </c:pt>
                <c:pt idx="4514">
                  <c:v>7.538E-4</c:v>
                </c:pt>
                <c:pt idx="4515">
                  <c:v>7.54E-4</c:v>
                </c:pt>
                <c:pt idx="4516">
                  <c:v>7.5420000000000001E-4</c:v>
                </c:pt>
                <c:pt idx="4517">
                  <c:v>7.5440000000000001E-4</c:v>
                </c:pt>
                <c:pt idx="4518">
                  <c:v>7.5460000000000002E-4</c:v>
                </c:pt>
                <c:pt idx="4519">
                  <c:v>7.5469999999999997E-4</c:v>
                </c:pt>
                <c:pt idx="4520">
                  <c:v>7.5489999999999997E-4</c:v>
                </c:pt>
                <c:pt idx="4521">
                  <c:v>7.5509999999999998E-4</c:v>
                </c:pt>
                <c:pt idx="4522">
                  <c:v>7.5529999999999998E-4</c:v>
                </c:pt>
                <c:pt idx="4523">
                  <c:v>7.5549999999999999E-4</c:v>
                </c:pt>
                <c:pt idx="4524">
                  <c:v>7.5569999999999999E-4</c:v>
                </c:pt>
                <c:pt idx="4525">
                  <c:v>7.559E-4</c:v>
                </c:pt>
                <c:pt idx="4526">
                  <c:v>7.561E-4</c:v>
                </c:pt>
                <c:pt idx="4527">
                  <c:v>7.5630000000000001E-4</c:v>
                </c:pt>
                <c:pt idx="4528">
                  <c:v>7.5650000000000001E-4</c:v>
                </c:pt>
                <c:pt idx="4529">
                  <c:v>7.5670000000000002E-4</c:v>
                </c:pt>
                <c:pt idx="4530">
                  <c:v>7.5690000000000002E-4</c:v>
                </c:pt>
                <c:pt idx="4531">
                  <c:v>7.5699999999999997E-4</c:v>
                </c:pt>
                <c:pt idx="4532">
                  <c:v>7.5719999999999997E-4</c:v>
                </c:pt>
                <c:pt idx="4533">
                  <c:v>7.5739999999999998E-4</c:v>
                </c:pt>
                <c:pt idx="4534">
                  <c:v>7.5759999999999998E-4</c:v>
                </c:pt>
                <c:pt idx="4535">
                  <c:v>7.5779999999999999E-4</c:v>
                </c:pt>
                <c:pt idx="4536">
                  <c:v>7.5799999999999999E-4</c:v>
                </c:pt>
                <c:pt idx="4537">
                  <c:v>7.582E-4</c:v>
                </c:pt>
                <c:pt idx="4538">
                  <c:v>7.584E-4</c:v>
                </c:pt>
                <c:pt idx="4539">
                  <c:v>7.5860000000000001E-4</c:v>
                </c:pt>
                <c:pt idx="4540">
                  <c:v>7.5880000000000001E-4</c:v>
                </c:pt>
                <c:pt idx="4541">
                  <c:v>7.5900000000000002E-4</c:v>
                </c:pt>
                <c:pt idx="4542">
                  <c:v>7.5920000000000002E-4</c:v>
                </c:pt>
                <c:pt idx="4543">
                  <c:v>7.5940000000000003E-4</c:v>
                </c:pt>
                <c:pt idx="4544">
                  <c:v>7.5949999999999998E-4</c:v>
                </c:pt>
                <c:pt idx="4545">
                  <c:v>7.5969999999999998E-4</c:v>
                </c:pt>
                <c:pt idx="4546">
                  <c:v>7.5989999999999999E-4</c:v>
                </c:pt>
                <c:pt idx="4547">
                  <c:v>7.6009999999999999E-4</c:v>
                </c:pt>
                <c:pt idx="4548">
                  <c:v>7.6029999999999999E-4</c:v>
                </c:pt>
                <c:pt idx="4549">
                  <c:v>7.605E-4</c:v>
                </c:pt>
                <c:pt idx="4550">
                  <c:v>7.607E-4</c:v>
                </c:pt>
                <c:pt idx="4551">
                  <c:v>7.6090000000000001E-4</c:v>
                </c:pt>
                <c:pt idx="4552">
                  <c:v>7.6110000000000001E-4</c:v>
                </c:pt>
                <c:pt idx="4553">
                  <c:v>7.6130000000000002E-4</c:v>
                </c:pt>
                <c:pt idx="4554">
                  <c:v>7.6150000000000002E-4</c:v>
                </c:pt>
                <c:pt idx="4555">
                  <c:v>7.6170000000000003E-4</c:v>
                </c:pt>
                <c:pt idx="4556">
                  <c:v>7.6179999999999998E-4</c:v>
                </c:pt>
                <c:pt idx="4557">
                  <c:v>7.6199999999999998E-4</c:v>
                </c:pt>
                <c:pt idx="4558">
                  <c:v>7.6219999999999999E-4</c:v>
                </c:pt>
                <c:pt idx="4559">
                  <c:v>7.6239999999999999E-4</c:v>
                </c:pt>
                <c:pt idx="4560">
                  <c:v>7.626E-4</c:v>
                </c:pt>
                <c:pt idx="4561">
                  <c:v>7.628E-4</c:v>
                </c:pt>
                <c:pt idx="4562">
                  <c:v>7.6300000000000001E-4</c:v>
                </c:pt>
                <c:pt idx="4563">
                  <c:v>7.6320000000000001E-4</c:v>
                </c:pt>
                <c:pt idx="4564">
                  <c:v>7.6340000000000002E-4</c:v>
                </c:pt>
                <c:pt idx="4565">
                  <c:v>7.6360000000000002E-4</c:v>
                </c:pt>
                <c:pt idx="4566">
                  <c:v>7.6380000000000003E-4</c:v>
                </c:pt>
                <c:pt idx="4567">
                  <c:v>7.6400000000000003E-4</c:v>
                </c:pt>
                <c:pt idx="4568">
                  <c:v>7.6420000000000004E-4</c:v>
                </c:pt>
                <c:pt idx="4569">
                  <c:v>7.6429999999999998E-4</c:v>
                </c:pt>
                <c:pt idx="4570">
                  <c:v>7.6449999999999999E-4</c:v>
                </c:pt>
                <c:pt idx="4571">
                  <c:v>7.6469999999999999E-4</c:v>
                </c:pt>
                <c:pt idx="4572">
                  <c:v>7.649E-4</c:v>
                </c:pt>
                <c:pt idx="4573">
                  <c:v>7.651E-4</c:v>
                </c:pt>
                <c:pt idx="4574">
                  <c:v>7.6530000000000001E-4</c:v>
                </c:pt>
                <c:pt idx="4575">
                  <c:v>7.6550000000000001E-4</c:v>
                </c:pt>
                <c:pt idx="4576">
                  <c:v>7.6570000000000002E-4</c:v>
                </c:pt>
                <c:pt idx="4577">
                  <c:v>7.6590000000000002E-4</c:v>
                </c:pt>
                <c:pt idx="4578">
                  <c:v>7.6610000000000003E-4</c:v>
                </c:pt>
                <c:pt idx="4579">
                  <c:v>7.6630000000000003E-4</c:v>
                </c:pt>
                <c:pt idx="4580">
                  <c:v>7.6650000000000004E-4</c:v>
                </c:pt>
                <c:pt idx="4581">
                  <c:v>7.6659999999999999E-4</c:v>
                </c:pt>
                <c:pt idx="4582">
                  <c:v>7.6679999999999999E-4</c:v>
                </c:pt>
                <c:pt idx="4583">
                  <c:v>7.67E-4</c:v>
                </c:pt>
                <c:pt idx="4584">
                  <c:v>7.672E-4</c:v>
                </c:pt>
                <c:pt idx="4585">
                  <c:v>7.674E-4</c:v>
                </c:pt>
                <c:pt idx="4586">
                  <c:v>7.6760000000000001E-4</c:v>
                </c:pt>
                <c:pt idx="4587">
                  <c:v>7.6780000000000001E-4</c:v>
                </c:pt>
                <c:pt idx="4588">
                  <c:v>7.6800000000000002E-4</c:v>
                </c:pt>
                <c:pt idx="4589">
                  <c:v>7.6820000000000002E-4</c:v>
                </c:pt>
                <c:pt idx="4590">
                  <c:v>7.6840000000000003E-4</c:v>
                </c:pt>
                <c:pt idx="4591">
                  <c:v>7.6860000000000003E-4</c:v>
                </c:pt>
                <c:pt idx="4592">
                  <c:v>7.6880000000000004E-4</c:v>
                </c:pt>
                <c:pt idx="4593">
                  <c:v>7.6900000000000004E-4</c:v>
                </c:pt>
                <c:pt idx="4594">
                  <c:v>7.6909999999999999E-4</c:v>
                </c:pt>
                <c:pt idx="4595">
                  <c:v>7.693E-4</c:v>
                </c:pt>
                <c:pt idx="4596">
                  <c:v>7.695E-4</c:v>
                </c:pt>
                <c:pt idx="4597">
                  <c:v>7.6970000000000001E-4</c:v>
                </c:pt>
                <c:pt idx="4598">
                  <c:v>7.6990000000000001E-4</c:v>
                </c:pt>
                <c:pt idx="4599">
                  <c:v>7.7010000000000002E-4</c:v>
                </c:pt>
                <c:pt idx="4600">
                  <c:v>7.7030000000000002E-4</c:v>
                </c:pt>
                <c:pt idx="4601">
                  <c:v>7.7050000000000003E-4</c:v>
                </c:pt>
                <c:pt idx="4602">
                  <c:v>7.7070000000000003E-4</c:v>
                </c:pt>
                <c:pt idx="4603">
                  <c:v>7.7090000000000004E-4</c:v>
                </c:pt>
                <c:pt idx="4604">
                  <c:v>7.7110000000000004E-4</c:v>
                </c:pt>
                <c:pt idx="4605">
                  <c:v>7.7130000000000005E-4</c:v>
                </c:pt>
                <c:pt idx="4606">
                  <c:v>7.7139999999999999E-4</c:v>
                </c:pt>
                <c:pt idx="4607">
                  <c:v>7.716E-4</c:v>
                </c:pt>
                <c:pt idx="4608">
                  <c:v>7.718E-4</c:v>
                </c:pt>
                <c:pt idx="4609">
                  <c:v>7.7200000000000001E-4</c:v>
                </c:pt>
                <c:pt idx="4610">
                  <c:v>7.7220000000000001E-4</c:v>
                </c:pt>
                <c:pt idx="4611">
                  <c:v>7.7240000000000002E-4</c:v>
                </c:pt>
                <c:pt idx="4612">
                  <c:v>7.7260000000000002E-4</c:v>
                </c:pt>
                <c:pt idx="4613">
                  <c:v>7.7280000000000003E-4</c:v>
                </c:pt>
                <c:pt idx="4614">
                  <c:v>7.7300000000000003E-4</c:v>
                </c:pt>
                <c:pt idx="4615">
                  <c:v>7.7320000000000004E-4</c:v>
                </c:pt>
                <c:pt idx="4616">
                  <c:v>7.7340000000000004E-4</c:v>
                </c:pt>
                <c:pt idx="4617">
                  <c:v>7.7360000000000005E-4</c:v>
                </c:pt>
                <c:pt idx="4618">
                  <c:v>7.7380000000000005E-4</c:v>
                </c:pt>
                <c:pt idx="4619">
                  <c:v>7.739E-4</c:v>
                </c:pt>
                <c:pt idx="4620">
                  <c:v>7.7410000000000001E-4</c:v>
                </c:pt>
                <c:pt idx="4621">
                  <c:v>7.7430000000000001E-4</c:v>
                </c:pt>
                <c:pt idx="4622">
                  <c:v>7.7450000000000001E-4</c:v>
                </c:pt>
                <c:pt idx="4623">
                  <c:v>7.7470000000000002E-4</c:v>
                </c:pt>
                <c:pt idx="4624">
                  <c:v>7.7490000000000002E-4</c:v>
                </c:pt>
                <c:pt idx="4625">
                  <c:v>7.7510000000000003E-4</c:v>
                </c:pt>
                <c:pt idx="4626">
                  <c:v>7.7530000000000003E-4</c:v>
                </c:pt>
                <c:pt idx="4627">
                  <c:v>7.7550000000000004E-4</c:v>
                </c:pt>
                <c:pt idx="4628">
                  <c:v>7.7570000000000004E-4</c:v>
                </c:pt>
                <c:pt idx="4629">
                  <c:v>7.7590000000000005E-4</c:v>
                </c:pt>
                <c:pt idx="4630">
                  <c:v>7.7610000000000005E-4</c:v>
                </c:pt>
                <c:pt idx="4631">
                  <c:v>7.762E-4</c:v>
                </c:pt>
                <c:pt idx="4632">
                  <c:v>7.7640000000000001E-4</c:v>
                </c:pt>
                <c:pt idx="4633">
                  <c:v>7.7660000000000001E-4</c:v>
                </c:pt>
                <c:pt idx="4634">
                  <c:v>7.7680000000000002E-4</c:v>
                </c:pt>
                <c:pt idx="4635">
                  <c:v>7.7700000000000002E-4</c:v>
                </c:pt>
                <c:pt idx="4636">
                  <c:v>7.7720000000000003E-4</c:v>
                </c:pt>
                <c:pt idx="4637">
                  <c:v>7.7740000000000003E-4</c:v>
                </c:pt>
                <c:pt idx="4638">
                  <c:v>7.7760000000000004E-4</c:v>
                </c:pt>
                <c:pt idx="4639">
                  <c:v>7.7780000000000004E-4</c:v>
                </c:pt>
                <c:pt idx="4640">
                  <c:v>7.7800000000000005E-4</c:v>
                </c:pt>
                <c:pt idx="4641">
                  <c:v>7.7820000000000005E-4</c:v>
                </c:pt>
                <c:pt idx="4642">
                  <c:v>7.7839999999999995E-4</c:v>
                </c:pt>
                <c:pt idx="4643">
                  <c:v>7.7859999999999995E-4</c:v>
                </c:pt>
                <c:pt idx="4644">
                  <c:v>7.7870000000000001E-4</c:v>
                </c:pt>
                <c:pt idx="4645">
                  <c:v>7.7890000000000001E-4</c:v>
                </c:pt>
                <c:pt idx="4646">
                  <c:v>7.7910000000000002E-4</c:v>
                </c:pt>
                <c:pt idx="4647">
                  <c:v>7.7930000000000002E-4</c:v>
                </c:pt>
                <c:pt idx="4648">
                  <c:v>7.7950000000000003E-4</c:v>
                </c:pt>
                <c:pt idx="4649">
                  <c:v>7.7970000000000003E-4</c:v>
                </c:pt>
                <c:pt idx="4650">
                  <c:v>7.7990000000000004E-4</c:v>
                </c:pt>
                <c:pt idx="4651">
                  <c:v>7.8010000000000004E-4</c:v>
                </c:pt>
                <c:pt idx="4652">
                  <c:v>7.8030000000000005E-4</c:v>
                </c:pt>
                <c:pt idx="4653">
                  <c:v>7.8050000000000005E-4</c:v>
                </c:pt>
                <c:pt idx="4654">
                  <c:v>7.8069999999999995E-4</c:v>
                </c:pt>
                <c:pt idx="4655">
                  <c:v>7.8089999999999995E-4</c:v>
                </c:pt>
                <c:pt idx="4656">
                  <c:v>7.8100000000000001E-4</c:v>
                </c:pt>
                <c:pt idx="4657">
                  <c:v>7.8120000000000002E-4</c:v>
                </c:pt>
                <c:pt idx="4658">
                  <c:v>7.8140000000000002E-4</c:v>
                </c:pt>
                <c:pt idx="4659">
                  <c:v>7.8160000000000002E-4</c:v>
                </c:pt>
                <c:pt idx="4660">
                  <c:v>7.8180000000000003E-4</c:v>
                </c:pt>
                <c:pt idx="4661">
                  <c:v>7.8200000000000003E-4</c:v>
                </c:pt>
                <c:pt idx="4662">
                  <c:v>7.8220000000000004E-4</c:v>
                </c:pt>
                <c:pt idx="4663">
                  <c:v>7.8240000000000004E-4</c:v>
                </c:pt>
                <c:pt idx="4664">
                  <c:v>7.8260000000000005E-4</c:v>
                </c:pt>
                <c:pt idx="4665">
                  <c:v>7.8280000000000005E-4</c:v>
                </c:pt>
                <c:pt idx="4666">
                  <c:v>7.8299999999999995E-4</c:v>
                </c:pt>
                <c:pt idx="4667">
                  <c:v>7.8319999999999996E-4</c:v>
                </c:pt>
                <c:pt idx="4668">
                  <c:v>7.8339999999999996E-4</c:v>
                </c:pt>
                <c:pt idx="4669">
                  <c:v>7.8350000000000002E-4</c:v>
                </c:pt>
                <c:pt idx="4670">
                  <c:v>7.8370000000000002E-4</c:v>
                </c:pt>
                <c:pt idx="4671">
                  <c:v>7.8390000000000003E-4</c:v>
                </c:pt>
                <c:pt idx="4672">
                  <c:v>7.8410000000000003E-4</c:v>
                </c:pt>
                <c:pt idx="4673">
                  <c:v>7.8430000000000004E-4</c:v>
                </c:pt>
                <c:pt idx="4674">
                  <c:v>7.8450000000000004E-4</c:v>
                </c:pt>
                <c:pt idx="4675">
                  <c:v>7.8470000000000005E-4</c:v>
                </c:pt>
                <c:pt idx="4676">
                  <c:v>7.8490000000000005E-4</c:v>
                </c:pt>
                <c:pt idx="4677">
                  <c:v>7.8509999999999995E-4</c:v>
                </c:pt>
                <c:pt idx="4678">
                  <c:v>7.8529999999999995E-4</c:v>
                </c:pt>
                <c:pt idx="4679">
                  <c:v>7.8549999999999996E-4</c:v>
                </c:pt>
                <c:pt idx="4680">
                  <c:v>7.8569999999999996E-4</c:v>
                </c:pt>
                <c:pt idx="4681">
                  <c:v>7.8580000000000002E-4</c:v>
                </c:pt>
                <c:pt idx="4682">
                  <c:v>7.8600000000000002E-4</c:v>
                </c:pt>
                <c:pt idx="4683">
                  <c:v>7.8620000000000003E-4</c:v>
                </c:pt>
                <c:pt idx="4684">
                  <c:v>7.8640000000000003E-4</c:v>
                </c:pt>
                <c:pt idx="4685">
                  <c:v>7.8660000000000004E-4</c:v>
                </c:pt>
                <c:pt idx="4686">
                  <c:v>7.8680000000000004E-4</c:v>
                </c:pt>
                <c:pt idx="4687">
                  <c:v>7.8700000000000005E-4</c:v>
                </c:pt>
                <c:pt idx="4688">
                  <c:v>7.8720000000000005E-4</c:v>
                </c:pt>
                <c:pt idx="4689">
                  <c:v>7.8739999999999995E-4</c:v>
                </c:pt>
                <c:pt idx="4690">
                  <c:v>7.8759999999999995E-4</c:v>
                </c:pt>
                <c:pt idx="4691">
                  <c:v>7.8779999999999996E-4</c:v>
                </c:pt>
                <c:pt idx="4692">
                  <c:v>7.8799999999999996E-4</c:v>
                </c:pt>
                <c:pt idx="4693">
                  <c:v>7.8819999999999997E-4</c:v>
                </c:pt>
                <c:pt idx="4694">
                  <c:v>7.8830000000000002E-4</c:v>
                </c:pt>
                <c:pt idx="4695">
                  <c:v>7.8850000000000003E-4</c:v>
                </c:pt>
                <c:pt idx="4696">
                  <c:v>7.8870000000000003E-4</c:v>
                </c:pt>
                <c:pt idx="4697">
                  <c:v>7.8890000000000004E-4</c:v>
                </c:pt>
                <c:pt idx="4698">
                  <c:v>7.8910000000000004E-4</c:v>
                </c:pt>
                <c:pt idx="4699">
                  <c:v>7.8930000000000005E-4</c:v>
                </c:pt>
                <c:pt idx="4700">
                  <c:v>7.8950000000000005E-4</c:v>
                </c:pt>
                <c:pt idx="4701">
                  <c:v>7.8969999999999995E-4</c:v>
                </c:pt>
                <c:pt idx="4702">
                  <c:v>7.8989999999999996E-4</c:v>
                </c:pt>
                <c:pt idx="4703">
                  <c:v>7.9009999999999996E-4</c:v>
                </c:pt>
                <c:pt idx="4704">
                  <c:v>7.9029999999999997E-4</c:v>
                </c:pt>
                <c:pt idx="4705">
                  <c:v>7.9049999999999997E-4</c:v>
                </c:pt>
                <c:pt idx="4706">
                  <c:v>7.9060000000000003E-4</c:v>
                </c:pt>
                <c:pt idx="4707">
                  <c:v>7.9080000000000003E-4</c:v>
                </c:pt>
                <c:pt idx="4708">
                  <c:v>7.9100000000000004E-4</c:v>
                </c:pt>
                <c:pt idx="4709">
                  <c:v>7.9120000000000004E-4</c:v>
                </c:pt>
                <c:pt idx="4710">
                  <c:v>7.9140000000000005E-4</c:v>
                </c:pt>
                <c:pt idx="4711">
                  <c:v>7.9160000000000005E-4</c:v>
                </c:pt>
                <c:pt idx="4712">
                  <c:v>7.9179999999999995E-4</c:v>
                </c:pt>
                <c:pt idx="4713">
                  <c:v>7.9199999999999995E-4</c:v>
                </c:pt>
                <c:pt idx="4714">
                  <c:v>7.9219999999999996E-4</c:v>
                </c:pt>
                <c:pt idx="4715">
                  <c:v>7.9239999999999996E-4</c:v>
                </c:pt>
                <c:pt idx="4716">
                  <c:v>7.9259999999999997E-4</c:v>
                </c:pt>
                <c:pt idx="4717">
                  <c:v>7.9279999999999997E-4</c:v>
                </c:pt>
                <c:pt idx="4718">
                  <c:v>7.9299999999999998E-4</c:v>
                </c:pt>
                <c:pt idx="4719">
                  <c:v>7.9310000000000003E-4</c:v>
                </c:pt>
                <c:pt idx="4720">
                  <c:v>7.9330000000000004E-4</c:v>
                </c:pt>
                <c:pt idx="4721">
                  <c:v>7.9350000000000004E-4</c:v>
                </c:pt>
                <c:pt idx="4722">
                  <c:v>7.9370000000000005E-4</c:v>
                </c:pt>
                <c:pt idx="4723">
                  <c:v>7.9390000000000005E-4</c:v>
                </c:pt>
                <c:pt idx="4724">
                  <c:v>7.9409999999999995E-4</c:v>
                </c:pt>
                <c:pt idx="4725">
                  <c:v>7.9429999999999995E-4</c:v>
                </c:pt>
                <c:pt idx="4726">
                  <c:v>7.9449999999999996E-4</c:v>
                </c:pt>
                <c:pt idx="4727">
                  <c:v>7.9469999999999996E-4</c:v>
                </c:pt>
                <c:pt idx="4728">
                  <c:v>7.9489999999999997E-4</c:v>
                </c:pt>
                <c:pt idx="4729">
                  <c:v>7.9509999999999997E-4</c:v>
                </c:pt>
                <c:pt idx="4730">
                  <c:v>7.9529999999999998E-4</c:v>
                </c:pt>
                <c:pt idx="4731">
                  <c:v>7.9549999999999998E-4</c:v>
                </c:pt>
                <c:pt idx="4732">
                  <c:v>7.9560000000000004E-4</c:v>
                </c:pt>
                <c:pt idx="4733">
                  <c:v>7.9580000000000004E-4</c:v>
                </c:pt>
                <c:pt idx="4734">
                  <c:v>7.9600000000000005E-4</c:v>
                </c:pt>
                <c:pt idx="4735">
                  <c:v>7.9619999999999995E-4</c:v>
                </c:pt>
                <c:pt idx="4736">
                  <c:v>7.9639999999999995E-4</c:v>
                </c:pt>
                <c:pt idx="4737">
                  <c:v>7.9659999999999996E-4</c:v>
                </c:pt>
                <c:pt idx="4738">
                  <c:v>7.9679999999999996E-4</c:v>
                </c:pt>
                <c:pt idx="4739">
                  <c:v>7.9699999999999997E-4</c:v>
                </c:pt>
                <c:pt idx="4740">
                  <c:v>7.9719999999999997E-4</c:v>
                </c:pt>
                <c:pt idx="4741">
                  <c:v>7.9739999999999998E-4</c:v>
                </c:pt>
                <c:pt idx="4742">
                  <c:v>7.9759999999999998E-4</c:v>
                </c:pt>
                <c:pt idx="4743">
                  <c:v>7.9779999999999998E-4</c:v>
                </c:pt>
                <c:pt idx="4744">
                  <c:v>7.9790000000000004E-4</c:v>
                </c:pt>
                <c:pt idx="4745">
                  <c:v>7.9810000000000005E-4</c:v>
                </c:pt>
                <c:pt idx="4746">
                  <c:v>7.9830000000000005E-4</c:v>
                </c:pt>
                <c:pt idx="4747">
                  <c:v>7.9849999999999995E-4</c:v>
                </c:pt>
                <c:pt idx="4748">
                  <c:v>7.9869999999999995E-4</c:v>
                </c:pt>
                <c:pt idx="4749">
                  <c:v>7.9889999999999996E-4</c:v>
                </c:pt>
                <c:pt idx="4750">
                  <c:v>7.9909999999999996E-4</c:v>
                </c:pt>
                <c:pt idx="4751">
                  <c:v>7.9929999999999997E-4</c:v>
                </c:pt>
                <c:pt idx="4752">
                  <c:v>7.9949999999999997E-4</c:v>
                </c:pt>
                <c:pt idx="4753">
                  <c:v>7.9969999999999998E-4</c:v>
                </c:pt>
                <c:pt idx="4754">
                  <c:v>7.9989999999999998E-4</c:v>
                </c:pt>
                <c:pt idx="4755">
                  <c:v>8.0009999999999999E-4</c:v>
                </c:pt>
                <c:pt idx="4756">
                  <c:v>8.0029999999999999E-4</c:v>
                </c:pt>
                <c:pt idx="4757">
                  <c:v>8.0040000000000005E-4</c:v>
                </c:pt>
                <c:pt idx="4758">
                  <c:v>8.0060000000000005E-4</c:v>
                </c:pt>
                <c:pt idx="4759">
                  <c:v>8.0079999999999995E-4</c:v>
                </c:pt>
                <c:pt idx="4760">
                  <c:v>8.0099999999999995E-4</c:v>
                </c:pt>
                <c:pt idx="4761">
                  <c:v>8.0119999999999996E-4</c:v>
                </c:pt>
                <c:pt idx="4762">
                  <c:v>8.0139999999999996E-4</c:v>
                </c:pt>
                <c:pt idx="4763">
                  <c:v>8.0159999999999997E-4</c:v>
                </c:pt>
                <c:pt idx="4764">
                  <c:v>8.0179999999999997E-4</c:v>
                </c:pt>
                <c:pt idx="4765">
                  <c:v>8.0199999999999998E-4</c:v>
                </c:pt>
                <c:pt idx="4766">
                  <c:v>8.0219999999999998E-4</c:v>
                </c:pt>
                <c:pt idx="4767">
                  <c:v>8.0239999999999999E-4</c:v>
                </c:pt>
                <c:pt idx="4768">
                  <c:v>8.0259999999999999E-4</c:v>
                </c:pt>
                <c:pt idx="4769">
                  <c:v>8.0270000000000005E-4</c:v>
                </c:pt>
                <c:pt idx="4770">
                  <c:v>8.0289999999999995E-4</c:v>
                </c:pt>
                <c:pt idx="4771">
                  <c:v>8.0309999999999995E-4</c:v>
                </c:pt>
                <c:pt idx="4772">
                  <c:v>8.0329999999999996E-4</c:v>
                </c:pt>
                <c:pt idx="4773">
                  <c:v>8.0349999999999996E-4</c:v>
                </c:pt>
                <c:pt idx="4774">
                  <c:v>8.0369999999999997E-4</c:v>
                </c:pt>
                <c:pt idx="4775">
                  <c:v>8.0389999999999997E-4</c:v>
                </c:pt>
                <c:pt idx="4776">
                  <c:v>8.0409999999999998E-4</c:v>
                </c:pt>
                <c:pt idx="4777">
                  <c:v>8.0429999999999998E-4</c:v>
                </c:pt>
                <c:pt idx="4778">
                  <c:v>8.0449999999999999E-4</c:v>
                </c:pt>
                <c:pt idx="4779">
                  <c:v>8.0469999999999999E-4</c:v>
                </c:pt>
                <c:pt idx="4780">
                  <c:v>8.0489999999999999E-4</c:v>
                </c:pt>
                <c:pt idx="4781">
                  <c:v>8.051E-4</c:v>
                </c:pt>
                <c:pt idx="4782">
                  <c:v>8.0519999999999995E-4</c:v>
                </c:pt>
                <c:pt idx="4783">
                  <c:v>8.0539999999999995E-4</c:v>
                </c:pt>
                <c:pt idx="4784">
                  <c:v>8.0559999999999996E-4</c:v>
                </c:pt>
                <c:pt idx="4785">
                  <c:v>8.0579999999999996E-4</c:v>
                </c:pt>
                <c:pt idx="4786">
                  <c:v>8.0599999999999997E-4</c:v>
                </c:pt>
                <c:pt idx="4787">
                  <c:v>8.0619999999999997E-4</c:v>
                </c:pt>
                <c:pt idx="4788">
                  <c:v>8.0639999999999998E-4</c:v>
                </c:pt>
                <c:pt idx="4789">
                  <c:v>8.0659999999999998E-4</c:v>
                </c:pt>
                <c:pt idx="4790">
                  <c:v>8.0679999999999999E-4</c:v>
                </c:pt>
                <c:pt idx="4791">
                  <c:v>8.0699999999999999E-4</c:v>
                </c:pt>
                <c:pt idx="4792">
                  <c:v>8.072E-4</c:v>
                </c:pt>
                <c:pt idx="4793">
                  <c:v>8.074E-4</c:v>
                </c:pt>
                <c:pt idx="4794">
                  <c:v>8.0749999999999995E-4</c:v>
                </c:pt>
                <c:pt idx="4795">
                  <c:v>8.0769999999999995E-4</c:v>
                </c:pt>
                <c:pt idx="4796">
                  <c:v>8.0789999999999996E-4</c:v>
                </c:pt>
                <c:pt idx="4797">
                  <c:v>8.0809999999999996E-4</c:v>
                </c:pt>
                <c:pt idx="4798">
                  <c:v>8.0829999999999997E-4</c:v>
                </c:pt>
                <c:pt idx="4799">
                  <c:v>8.0849999999999997E-4</c:v>
                </c:pt>
                <c:pt idx="4800">
                  <c:v>8.0869999999999998E-4</c:v>
                </c:pt>
                <c:pt idx="4801">
                  <c:v>8.0889999999999998E-4</c:v>
                </c:pt>
                <c:pt idx="4802">
                  <c:v>8.0909999999999999E-4</c:v>
                </c:pt>
                <c:pt idx="4803">
                  <c:v>8.0929999999999999E-4</c:v>
                </c:pt>
                <c:pt idx="4804">
                  <c:v>8.095E-4</c:v>
                </c:pt>
                <c:pt idx="4805">
                  <c:v>8.097E-4</c:v>
                </c:pt>
                <c:pt idx="4806">
                  <c:v>8.0990000000000001E-4</c:v>
                </c:pt>
                <c:pt idx="4807">
                  <c:v>8.0999999999999996E-4</c:v>
                </c:pt>
                <c:pt idx="4808">
                  <c:v>8.1019999999999996E-4</c:v>
                </c:pt>
                <c:pt idx="4809">
                  <c:v>8.1039999999999997E-4</c:v>
                </c:pt>
                <c:pt idx="4810">
                  <c:v>8.1059999999999997E-4</c:v>
                </c:pt>
                <c:pt idx="4811">
                  <c:v>8.1079999999999998E-4</c:v>
                </c:pt>
                <c:pt idx="4812">
                  <c:v>8.1099999999999998E-4</c:v>
                </c:pt>
                <c:pt idx="4813">
                  <c:v>8.1119999999999999E-4</c:v>
                </c:pt>
                <c:pt idx="4814">
                  <c:v>8.1139999999999999E-4</c:v>
                </c:pt>
                <c:pt idx="4815">
                  <c:v>8.116E-4</c:v>
                </c:pt>
                <c:pt idx="4816">
                  <c:v>8.118E-4</c:v>
                </c:pt>
                <c:pt idx="4817">
                  <c:v>8.12E-4</c:v>
                </c:pt>
                <c:pt idx="4818">
                  <c:v>8.1220000000000001E-4</c:v>
                </c:pt>
                <c:pt idx="4819">
                  <c:v>8.1229999999999996E-4</c:v>
                </c:pt>
                <c:pt idx="4820">
                  <c:v>8.1249999999999996E-4</c:v>
                </c:pt>
                <c:pt idx="4821">
                  <c:v>8.1269999999999997E-4</c:v>
                </c:pt>
                <c:pt idx="4822">
                  <c:v>8.1289999999999997E-4</c:v>
                </c:pt>
                <c:pt idx="4823">
                  <c:v>8.1309999999999998E-4</c:v>
                </c:pt>
                <c:pt idx="4824">
                  <c:v>8.1329999999999998E-4</c:v>
                </c:pt>
                <c:pt idx="4825">
                  <c:v>8.1349999999999999E-4</c:v>
                </c:pt>
                <c:pt idx="4826">
                  <c:v>8.1369999999999999E-4</c:v>
                </c:pt>
                <c:pt idx="4827">
                  <c:v>8.139E-4</c:v>
                </c:pt>
                <c:pt idx="4828">
                  <c:v>8.141E-4</c:v>
                </c:pt>
                <c:pt idx="4829">
                  <c:v>8.1430000000000001E-4</c:v>
                </c:pt>
                <c:pt idx="4830">
                  <c:v>8.1450000000000001E-4</c:v>
                </c:pt>
                <c:pt idx="4831">
                  <c:v>8.1470000000000002E-4</c:v>
                </c:pt>
                <c:pt idx="4832">
                  <c:v>8.1479999999999996E-4</c:v>
                </c:pt>
                <c:pt idx="4833">
                  <c:v>8.1499999999999997E-4</c:v>
                </c:pt>
                <c:pt idx="4834">
                  <c:v>8.1519999999999997E-4</c:v>
                </c:pt>
                <c:pt idx="4835">
                  <c:v>8.1539999999999998E-4</c:v>
                </c:pt>
                <c:pt idx="4836">
                  <c:v>8.1559999999999998E-4</c:v>
                </c:pt>
                <c:pt idx="4837">
                  <c:v>8.1579999999999999E-4</c:v>
                </c:pt>
                <c:pt idx="4838">
                  <c:v>8.1599999999999999E-4</c:v>
                </c:pt>
                <c:pt idx="4839">
                  <c:v>8.162E-4</c:v>
                </c:pt>
                <c:pt idx="4840">
                  <c:v>8.164E-4</c:v>
                </c:pt>
                <c:pt idx="4841">
                  <c:v>8.1660000000000001E-4</c:v>
                </c:pt>
                <c:pt idx="4842">
                  <c:v>8.1680000000000001E-4</c:v>
                </c:pt>
                <c:pt idx="4843">
                  <c:v>8.1700000000000002E-4</c:v>
                </c:pt>
                <c:pt idx="4844">
                  <c:v>8.1709999999999997E-4</c:v>
                </c:pt>
                <c:pt idx="4845">
                  <c:v>8.1729999999999997E-4</c:v>
                </c:pt>
                <c:pt idx="4846">
                  <c:v>8.1749999999999998E-4</c:v>
                </c:pt>
                <c:pt idx="4847">
                  <c:v>8.1769999999999998E-4</c:v>
                </c:pt>
                <c:pt idx="4848">
                  <c:v>8.1789999999999999E-4</c:v>
                </c:pt>
                <c:pt idx="4849">
                  <c:v>8.1809999999999999E-4</c:v>
                </c:pt>
                <c:pt idx="4850">
                  <c:v>8.183E-4</c:v>
                </c:pt>
                <c:pt idx="4851">
                  <c:v>8.185E-4</c:v>
                </c:pt>
                <c:pt idx="4852">
                  <c:v>8.187E-4</c:v>
                </c:pt>
                <c:pt idx="4853">
                  <c:v>8.1890000000000001E-4</c:v>
                </c:pt>
                <c:pt idx="4854">
                  <c:v>8.1910000000000001E-4</c:v>
                </c:pt>
                <c:pt idx="4855">
                  <c:v>8.1930000000000002E-4</c:v>
                </c:pt>
                <c:pt idx="4856">
                  <c:v>8.1950000000000002E-4</c:v>
                </c:pt>
                <c:pt idx="4857">
                  <c:v>8.1959999999999997E-4</c:v>
                </c:pt>
                <c:pt idx="4858">
                  <c:v>8.1979999999999998E-4</c:v>
                </c:pt>
                <c:pt idx="4859">
                  <c:v>8.1999999999999998E-4</c:v>
                </c:pt>
                <c:pt idx="4860">
                  <c:v>8.2019999999999999E-4</c:v>
                </c:pt>
                <c:pt idx="4861">
                  <c:v>8.2039999999999999E-4</c:v>
                </c:pt>
                <c:pt idx="4862">
                  <c:v>8.206E-4</c:v>
                </c:pt>
                <c:pt idx="4863">
                  <c:v>8.208E-4</c:v>
                </c:pt>
                <c:pt idx="4864">
                  <c:v>8.2100000000000001E-4</c:v>
                </c:pt>
                <c:pt idx="4865">
                  <c:v>8.2120000000000001E-4</c:v>
                </c:pt>
                <c:pt idx="4866">
                  <c:v>8.2140000000000002E-4</c:v>
                </c:pt>
                <c:pt idx="4867">
                  <c:v>8.2160000000000002E-4</c:v>
                </c:pt>
                <c:pt idx="4868">
                  <c:v>8.2180000000000003E-4</c:v>
                </c:pt>
                <c:pt idx="4869">
                  <c:v>8.2189999999999997E-4</c:v>
                </c:pt>
                <c:pt idx="4870">
                  <c:v>8.2209999999999998E-4</c:v>
                </c:pt>
                <c:pt idx="4871">
                  <c:v>8.2229999999999998E-4</c:v>
                </c:pt>
                <c:pt idx="4872">
                  <c:v>8.2249999999999999E-4</c:v>
                </c:pt>
                <c:pt idx="4873">
                  <c:v>8.2269999999999999E-4</c:v>
                </c:pt>
                <c:pt idx="4874">
                  <c:v>8.229E-4</c:v>
                </c:pt>
                <c:pt idx="4875">
                  <c:v>8.231E-4</c:v>
                </c:pt>
                <c:pt idx="4876">
                  <c:v>8.2330000000000001E-4</c:v>
                </c:pt>
                <c:pt idx="4877">
                  <c:v>8.2350000000000001E-4</c:v>
                </c:pt>
                <c:pt idx="4878">
                  <c:v>8.2370000000000002E-4</c:v>
                </c:pt>
                <c:pt idx="4879">
                  <c:v>8.2390000000000002E-4</c:v>
                </c:pt>
                <c:pt idx="4880">
                  <c:v>8.2410000000000003E-4</c:v>
                </c:pt>
                <c:pt idx="4881">
                  <c:v>8.2430000000000003E-4</c:v>
                </c:pt>
                <c:pt idx="4882">
                  <c:v>8.2439999999999998E-4</c:v>
                </c:pt>
                <c:pt idx="4883">
                  <c:v>8.2459999999999999E-4</c:v>
                </c:pt>
                <c:pt idx="4884">
                  <c:v>8.2479999999999999E-4</c:v>
                </c:pt>
                <c:pt idx="4885">
                  <c:v>8.25E-4</c:v>
                </c:pt>
                <c:pt idx="4886">
                  <c:v>8.252E-4</c:v>
                </c:pt>
                <c:pt idx="4887">
                  <c:v>8.2540000000000001E-4</c:v>
                </c:pt>
                <c:pt idx="4888">
                  <c:v>8.2560000000000001E-4</c:v>
                </c:pt>
                <c:pt idx="4889">
                  <c:v>8.2580000000000001E-4</c:v>
                </c:pt>
                <c:pt idx="4890">
                  <c:v>8.2600000000000002E-4</c:v>
                </c:pt>
                <c:pt idx="4891">
                  <c:v>8.2620000000000002E-4</c:v>
                </c:pt>
                <c:pt idx="4892">
                  <c:v>8.2640000000000003E-4</c:v>
                </c:pt>
                <c:pt idx="4893">
                  <c:v>8.2660000000000003E-4</c:v>
                </c:pt>
                <c:pt idx="4894">
                  <c:v>8.2669999999999998E-4</c:v>
                </c:pt>
                <c:pt idx="4895">
                  <c:v>8.2689999999999999E-4</c:v>
                </c:pt>
                <c:pt idx="4896">
                  <c:v>8.2709999999999999E-4</c:v>
                </c:pt>
                <c:pt idx="4897">
                  <c:v>8.273E-4</c:v>
                </c:pt>
                <c:pt idx="4898">
                  <c:v>8.275E-4</c:v>
                </c:pt>
                <c:pt idx="4899">
                  <c:v>8.2770000000000001E-4</c:v>
                </c:pt>
                <c:pt idx="4900">
                  <c:v>8.2790000000000001E-4</c:v>
                </c:pt>
                <c:pt idx="4901">
                  <c:v>8.2810000000000002E-4</c:v>
                </c:pt>
                <c:pt idx="4902">
                  <c:v>8.2830000000000002E-4</c:v>
                </c:pt>
                <c:pt idx="4903">
                  <c:v>8.2850000000000003E-4</c:v>
                </c:pt>
                <c:pt idx="4904">
                  <c:v>8.2870000000000003E-4</c:v>
                </c:pt>
                <c:pt idx="4905">
                  <c:v>8.2890000000000004E-4</c:v>
                </c:pt>
                <c:pt idx="4906">
                  <c:v>8.2910000000000004E-4</c:v>
                </c:pt>
                <c:pt idx="4907">
                  <c:v>8.2919999999999999E-4</c:v>
                </c:pt>
                <c:pt idx="4908">
                  <c:v>8.2939999999999999E-4</c:v>
                </c:pt>
                <c:pt idx="4909">
                  <c:v>8.296E-4</c:v>
                </c:pt>
                <c:pt idx="4910">
                  <c:v>8.298E-4</c:v>
                </c:pt>
                <c:pt idx="4911">
                  <c:v>8.3000000000000001E-4</c:v>
                </c:pt>
                <c:pt idx="4912">
                  <c:v>8.3020000000000001E-4</c:v>
                </c:pt>
                <c:pt idx="4913">
                  <c:v>8.3040000000000002E-4</c:v>
                </c:pt>
                <c:pt idx="4914">
                  <c:v>8.3060000000000002E-4</c:v>
                </c:pt>
                <c:pt idx="4915">
                  <c:v>8.3080000000000003E-4</c:v>
                </c:pt>
                <c:pt idx="4916">
                  <c:v>8.3100000000000003E-4</c:v>
                </c:pt>
                <c:pt idx="4917">
                  <c:v>8.3120000000000004E-4</c:v>
                </c:pt>
                <c:pt idx="4918">
                  <c:v>8.3140000000000004E-4</c:v>
                </c:pt>
                <c:pt idx="4919">
                  <c:v>8.3149999999999999E-4</c:v>
                </c:pt>
                <c:pt idx="4920">
                  <c:v>8.317E-4</c:v>
                </c:pt>
                <c:pt idx="4921">
                  <c:v>8.319E-4</c:v>
                </c:pt>
                <c:pt idx="4922">
                  <c:v>8.3210000000000001E-4</c:v>
                </c:pt>
                <c:pt idx="4923">
                  <c:v>8.3230000000000001E-4</c:v>
                </c:pt>
                <c:pt idx="4924">
                  <c:v>8.3250000000000002E-4</c:v>
                </c:pt>
                <c:pt idx="4925">
                  <c:v>8.3270000000000002E-4</c:v>
                </c:pt>
                <c:pt idx="4926">
                  <c:v>8.3290000000000002E-4</c:v>
                </c:pt>
                <c:pt idx="4927">
                  <c:v>8.3310000000000003E-4</c:v>
                </c:pt>
                <c:pt idx="4928">
                  <c:v>8.3330000000000003E-4</c:v>
                </c:pt>
                <c:pt idx="4929">
                  <c:v>8.3350000000000004E-4</c:v>
                </c:pt>
                <c:pt idx="4930">
                  <c:v>8.3370000000000004E-4</c:v>
                </c:pt>
                <c:pt idx="4931">
                  <c:v>8.3390000000000005E-4</c:v>
                </c:pt>
                <c:pt idx="4932">
                  <c:v>8.34E-4</c:v>
                </c:pt>
                <c:pt idx="4933">
                  <c:v>8.342E-4</c:v>
                </c:pt>
                <c:pt idx="4934">
                  <c:v>8.3440000000000001E-4</c:v>
                </c:pt>
                <c:pt idx="4935">
                  <c:v>8.3460000000000001E-4</c:v>
                </c:pt>
                <c:pt idx="4936">
                  <c:v>8.3480000000000002E-4</c:v>
                </c:pt>
                <c:pt idx="4937">
                  <c:v>8.3500000000000002E-4</c:v>
                </c:pt>
                <c:pt idx="4938">
                  <c:v>8.3520000000000003E-4</c:v>
                </c:pt>
                <c:pt idx="4939">
                  <c:v>8.3540000000000003E-4</c:v>
                </c:pt>
                <c:pt idx="4940">
                  <c:v>8.3560000000000004E-4</c:v>
                </c:pt>
                <c:pt idx="4941">
                  <c:v>8.3580000000000004E-4</c:v>
                </c:pt>
                <c:pt idx="4942">
                  <c:v>8.3600000000000005E-4</c:v>
                </c:pt>
                <c:pt idx="4943">
                  <c:v>8.3620000000000005E-4</c:v>
                </c:pt>
                <c:pt idx="4944">
                  <c:v>8.363E-4</c:v>
                </c:pt>
                <c:pt idx="4945">
                  <c:v>8.365E-4</c:v>
                </c:pt>
                <c:pt idx="4946">
                  <c:v>8.3670000000000001E-4</c:v>
                </c:pt>
                <c:pt idx="4947">
                  <c:v>8.3690000000000001E-4</c:v>
                </c:pt>
                <c:pt idx="4948">
                  <c:v>8.3710000000000002E-4</c:v>
                </c:pt>
                <c:pt idx="4949">
                  <c:v>8.3730000000000002E-4</c:v>
                </c:pt>
                <c:pt idx="4950">
                  <c:v>8.3750000000000003E-4</c:v>
                </c:pt>
                <c:pt idx="4951">
                  <c:v>8.3770000000000003E-4</c:v>
                </c:pt>
                <c:pt idx="4952">
                  <c:v>8.3790000000000004E-4</c:v>
                </c:pt>
                <c:pt idx="4953">
                  <c:v>8.3810000000000004E-4</c:v>
                </c:pt>
                <c:pt idx="4954">
                  <c:v>8.3830000000000005E-4</c:v>
                </c:pt>
                <c:pt idx="4955">
                  <c:v>8.3850000000000005E-4</c:v>
                </c:pt>
                <c:pt idx="4956">
                  <c:v>8.3869999999999995E-4</c:v>
                </c:pt>
                <c:pt idx="4957">
                  <c:v>8.3880000000000001E-4</c:v>
                </c:pt>
                <c:pt idx="4958">
                  <c:v>8.3900000000000001E-4</c:v>
                </c:pt>
                <c:pt idx="4959">
                  <c:v>8.3920000000000002E-4</c:v>
                </c:pt>
                <c:pt idx="4960">
                  <c:v>8.3940000000000002E-4</c:v>
                </c:pt>
                <c:pt idx="4961">
                  <c:v>8.3960000000000003E-4</c:v>
                </c:pt>
                <c:pt idx="4962">
                  <c:v>8.3980000000000003E-4</c:v>
                </c:pt>
                <c:pt idx="4963">
                  <c:v>8.4000000000000003E-4</c:v>
                </c:pt>
                <c:pt idx="4964">
                  <c:v>8.4020000000000004E-4</c:v>
                </c:pt>
                <c:pt idx="4965">
                  <c:v>8.4040000000000004E-4</c:v>
                </c:pt>
                <c:pt idx="4966">
                  <c:v>8.4060000000000005E-4</c:v>
                </c:pt>
                <c:pt idx="4967">
                  <c:v>8.4079999999999995E-4</c:v>
                </c:pt>
                <c:pt idx="4968">
                  <c:v>8.4099999999999995E-4</c:v>
                </c:pt>
                <c:pt idx="4969">
                  <c:v>8.4110000000000001E-4</c:v>
                </c:pt>
                <c:pt idx="4970">
                  <c:v>8.4130000000000001E-4</c:v>
                </c:pt>
                <c:pt idx="4971">
                  <c:v>8.4150000000000002E-4</c:v>
                </c:pt>
                <c:pt idx="4972">
                  <c:v>8.4170000000000002E-4</c:v>
                </c:pt>
                <c:pt idx="4973">
                  <c:v>8.4190000000000003E-4</c:v>
                </c:pt>
                <c:pt idx="4974">
                  <c:v>8.4210000000000003E-4</c:v>
                </c:pt>
                <c:pt idx="4975">
                  <c:v>8.4230000000000004E-4</c:v>
                </c:pt>
                <c:pt idx="4976">
                  <c:v>8.4250000000000004E-4</c:v>
                </c:pt>
                <c:pt idx="4977">
                  <c:v>8.4270000000000005E-4</c:v>
                </c:pt>
                <c:pt idx="4978">
                  <c:v>8.4290000000000005E-4</c:v>
                </c:pt>
                <c:pt idx="4979">
                  <c:v>8.4309999999999995E-4</c:v>
                </c:pt>
                <c:pt idx="4980">
                  <c:v>8.4329999999999995E-4</c:v>
                </c:pt>
                <c:pt idx="4981">
                  <c:v>8.4349999999999996E-4</c:v>
                </c:pt>
                <c:pt idx="4982">
                  <c:v>8.4360000000000001E-4</c:v>
                </c:pt>
                <c:pt idx="4983">
                  <c:v>8.4380000000000002E-4</c:v>
                </c:pt>
                <c:pt idx="4984">
                  <c:v>8.4400000000000002E-4</c:v>
                </c:pt>
                <c:pt idx="4985">
                  <c:v>8.4420000000000003E-4</c:v>
                </c:pt>
                <c:pt idx="4986">
                  <c:v>8.4440000000000003E-4</c:v>
                </c:pt>
                <c:pt idx="4987">
                  <c:v>8.4460000000000004E-4</c:v>
                </c:pt>
                <c:pt idx="4988">
                  <c:v>8.4480000000000004E-4</c:v>
                </c:pt>
                <c:pt idx="4989">
                  <c:v>8.4500000000000005E-4</c:v>
                </c:pt>
                <c:pt idx="4990">
                  <c:v>8.4520000000000005E-4</c:v>
                </c:pt>
                <c:pt idx="4991">
                  <c:v>8.4539999999999995E-4</c:v>
                </c:pt>
                <c:pt idx="4992">
                  <c:v>8.4559999999999995E-4</c:v>
                </c:pt>
                <c:pt idx="4993">
                  <c:v>8.4579999999999996E-4</c:v>
                </c:pt>
                <c:pt idx="4994">
                  <c:v>8.4590000000000002E-4</c:v>
                </c:pt>
                <c:pt idx="4995">
                  <c:v>8.4610000000000002E-4</c:v>
                </c:pt>
                <c:pt idx="4996">
                  <c:v>8.4630000000000003E-4</c:v>
                </c:pt>
                <c:pt idx="4997">
                  <c:v>8.4650000000000003E-4</c:v>
                </c:pt>
                <c:pt idx="4998">
                  <c:v>8.4670000000000004E-4</c:v>
                </c:pt>
                <c:pt idx="4999">
                  <c:v>8.4690000000000004E-4</c:v>
                </c:pt>
                <c:pt idx="5000">
                  <c:v>8.4710000000000004E-4</c:v>
                </c:pt>
                <c:pt idx="5001">
                  <c:v>8.4730000000000005E-4</c:v>
                </c:pt>
                <c:pt idx="5002">
                  <c:v>8.4749999999999995E-4</c:v>
                </c:pt>
                <c:pt idx="5003">
                  <c:v>8.4769999999999995E-4</c:v>
                </c:pt>
                <c:pt idx="5004">
                  <c:v>8.4789999999999996E-4</c:v>
                </c:pt>
                <c:pt idx="5005">
                  <c:v>8.4809999999999996E-4</c:v>
                </c:pt>
                <c:pt idx="5006">
                  <c:v>8.4829999999999997E-4</c:v>
                </c:pt>
                <c:pt idx="5007">
                  <c:v>8.4840000000000002E-4</c:v>
                </c:pt>
                <c:pt idx="5008">
                  <c:v>8.4860000000000003E-4</c:v>
                </c:pt>
                <c:pt idx="5009">
                  <c:v>8.4880000000000003E-4</c:v>
                </c:pt>
                <c:pt idx="5010">
                  <c:v>8.4900000000000004E-4</c:v>
                </c:pt>
                <c:pt idx="5011">
                  <c:v>8.4920000000000004E-4</c:v>
                </c:pt>
                <c:pt idx="5012">
                  <c:v>8.4940000000000005E-4</c:v>
                </c:pt>
                <c:pt idx="5013">
                  <c:v>8.4960000000000005E-4</c:v>
                </c:pt>
                <c:pt idx="5014">
                  <c:v>8.4979999999999995E-4</c:v>
                </c:pt>
                <c:pt idx="5015">
                  <c:v>8.4999999999999995E-4</c:v>
                </c:pt>
                <c:pt idx="5016">
                  <c:v>8.5019999999999996E-4</c:v>
                </c:pt>
                <c:pt idx="5017">
                  <c:v>8.5039999999999996E-4</c:v>
                </c:pt>
                <c:pt idx="5018">
                  <c:v>8.5059999999999997E-4</c:v>
                </c:pt>
                <c:pt idx="5019">
                  <c:v>8.5070000000000002E-4</c:v>
                </c:pt>
                <c:pt idx="5020">
                  <c:v>8.5090000000000003E-4</c:v>
                </c:pt>
                <c:pt idx="5021">
                  <c:v>8.5110000000000003E-4</c:v>
                </c:pt>
                <c:pt idx="5022">
                  <c:v>8.5130000000000004E-4</c:v>
                </c:pt>
                <c:pt idx="5023">
                  <c:v>8.5150000000000004E-4</c:v>
                </c:pt>
                <c:pt idx="5024">
                  <c:v>8.5170000000000005E-4</c:v>
                </c:pt>
                <c:pt idx="5025">
                  <c:v>8.5190000000000005E-4</c:v>
                </c:pt>
                <c:pt idx="5026">
                  <c:v>8.5209999999999995E-4</c:v>
                </c:pt>
                <c:pt idx="5027">
                  <c:v>8.5229999999999995E-4</c:v>
                </c:pt>
                <c:pt idx="5028">
                  <c:v>8.5249999999999996E-4</c:v>
                </c:pt>
                <c:pt idx="5029">
                  <c:v>8.5269999999999996E-4</c:v>
                </c:pt>
                <c:pt idx="5030">
                  <c:v>8.5289999999999997E-4</c:v>
                </c:pt>
                <c:pt idx="5031">
                  <c:v>8.5309999999999997E-4</c:v>
                </c:pt>
                <c:pt idx="5032">
                  <c:v>8.5320000000000003E-4</c:v>
                </c:pt>
                <c:pt idx="5033">
                  <c:v>8.5340000000000004E-4</c:v>
                </c:pt>
                <c:pt idx="5034">
                  <c:v>8.5360000000000004E-4</c:v>
                </c:pt>
                <c:pt idx="5035">
                  <c:v>8.5380000000000005E-4</c:v>
                </c:pt>
                <c:pt idx="5036">
                  <c:v>8.5400000000000005E-4</c:v>
                </c:pt>
                <c:pt idx="5037">
                  <c:v>8.5419999999999995E-4</c:v>
                </c:pt>
                <c:pt idx="5038">
                  <c:v>8.5439999999999995E-4</c:v>
                </c:pt>
                <c:pt idx="5039">
                  <c:v>8.5459999999999996E-4</c:v>
                </c:pt>
                <c:pt idx="5040">
                  <c:v>8.5479999999999996E-4</c:v>
                </c:pt>
                <c:pt idx="5041">
                  <c:v>8.5499999999999997E-4</c:v>
                </c:pt>
                <c:pt idx="5042">
                  <c:v>8.5519999999999997E-4</c:v>
                </c:pt>
                <c:pt idx="5043">
                  <c:v>8.5539999999999998E-4</c:v>
                </c:pt>
                <c:pt idx="5044">
                  <c:v>8.5550000000000003E-4</c:v>
                </c:pt>
                <c:pt idx="5045">
                  <c:v>8.5570000000000004E-4</c:v>
                </c:pt>
                <c:pt idx="5046">
                  <c:v>8.5590000000000004E-4</c:v>
                </c:pt>
                <c:pt idx="5047">
                  <c:v>8.5610000000000005E-4</c:v>
                </c:pt>
                <c:pt idx="5048">
                  <c:v>8.5630000000000005E-4</c:v>
                </c:pt>
                <c:pt idx="5049">
                  <c:v>8.5649999999999995E-4</c:v>
                </c:pt>
                <c:pt idx="5050">
                  <c:v>8.5669999999999995E-4</c:v>
                </c:pt>
                <c:pt idx="5051">
                  <c:v>8.5689999999999996E-4</c:v>
                </c:pt>
                <c:pt idx="5052">
                  <c:v>8.5709999999999996E-4</c:v>
                </c:pt>
                <c:pt idx="5053">
                  <c:v>8.5729999999999997E-4</c:v>
                </c:pt>
                <c:pt idx="5054">
                  <c:v>8.5749999999999997E-4</c:v>
                </c:pt>
                <c:pt idx="5055">
                  <c:v>8.5769999999999998E-4</c:v>
                </c:pt>
                <c:pt idx="5056">
                  <c:v>8.5789999999999998E-4</c:v>
                </c:pt>
                <c:pt idx="5057">
                  <c:v>8.5800000000000004E-4</c:v>
                </c:pt>
                <c:pt idx="5058">
                  <c:v>8.5820000000000004E-4</c:v>
                </c:pt>
                <c:pt idx="5059">
                  <c:v>8.5840000000000005E-4</c:v>
                </c:pt>
                <c:pt idx="5060">
                  <c:v>8.5860000000000005E-4</c:v>
                </c:pt>
                <c:pt idx="5061">
                  <c:v>8.5879999999999995E-4</c:v>
                </c:pt>
                <c:pt idx="5062">
                  <c:v>8.5899999999999995E-4</c:v>
                </c:pt>
                <c:pt idx="5063">
                  <c:v>8.5919999999999996E-4</c:v>
                </c:pt>
                <c:pt idx="5064">
                  <c:v>8.5939999999999996E-4</c:v>
                </c:pt>
                <c:pt idx="5065">
                  <c:v>8.5959999999999997E-4</c:v>
                </c:pt>
                <c:pt idx="5066">
                  <c:v>8.5979999999999997E-4</c:v>
                </c:pt>
                <c:pt idx="5067">
                  <c:v>8.5999999999999998E-4</c:v>
                </c:pt>
                <c:pt idx="5068">
                  <c:v>8.6019999999999998E-4</c:v>
                </c:pt>
                <c:pt idx="5069">
                  <c:v>8.6039999999999999E-4</c:v>
                </c:pt>
                <c:pt idx="5070">
                  <c:v>8.6050000000000005E-4</c:v>
                </c:pt>
                <c:pt idx="5071">
                  <c:v>8.6070000000000005E-4</c:v>
                </c:pt>
                <c:pt idx="5072">
                  <c:v>8.6089999999999995E-4</c:v>
                </c:pt>
                <c:pt idx="5073">
                  <c:v>8.6109999999999995E-4</c:v>
                </c:pt>
                <c:pt idx="5074">
                  <c:v>8.6129999999999996E-4</c:v>
                </c:pt>
                <c:pt idx="5075">
                  <c:v>8.6149999999999996E-4</c:v>
                </c:pt>
                <c:pt idx="5076">
                  <c:v>8.6169999999999997E-4</c:v>
                </c:pt>
                <c:pt idx="5077">
                  <c:v>8.6189999999999997E-4</c:v>
                </c:pt>
                <c:pt idx="5078">
                  <c:v>8.6209999999999998E-4</c:v>
                </c:pt>
                <c:pt idx="5079">
                  <c:v>8.6229999999999998E-4</c:v>
                </c:pt>
                <c:pt idx="5080">
                  <c:v>8.6249999999999999E-4</c:v>
                </c:pt>
                <c:pt idx="5081">
                  <c:v>8.6269999999999999E-4</c:v>
                </c:pt>
                <c:pt idx="5082">
                  <c:v>8.6280000000000005E-4</c:v>
                </c:pt>
                <c:pt idx="5083">
                  <c:v>8.6300000000000005E-4</c:v>
                </c:pt>
                <c:pt idx="5084">
                  <c:v>8.6319999999999995E-4</c:v>
                </c:pt>
                <c:pt idx="5085">
                  <c:v>8.6339999999999995E-4</c:v>
                </c:pt>
                <c:pt idx="5086">
                  <c:v>8.6359999999999996E-4</c:v>
                </c:pt>
                <c:pt idx="5087">
                  <c:v>8.6379999999999996E-4</c:v>
                </c:pt>
                <c:pt idx="5088">
                  <c:v>8.6399999999999997E-4</c:v>
                </c:pt>
                <c:pt idx="5089">
                  <c:v>8.6419999999999997E-4</c:v>
                </c:pt>
                <c:pt idx="5090">
                  <c:v>8.6439999999999998E-4</c:v>
                </c:pt>
                <c:pt idx="5091">
                  <c:v>8.6459999999999998E-4</c:v>
                </c:pt>
                <c:pt idx="5092">
                  <c:v>8.6479999999999999E-4</c:v>
                </c:pt>
                <c:pt idx="5093">
                  <c:v>8.6499999999999999E-4</c:v>
                </c:pt>
                <c:pt idx="5094">
                  <c:v>8.652E-4</c:v>
                </c:pt>
                <c:pt idx="5095">
                  <c:v>8.6530000000000005E-4</c:v>
                </c:pt>
                <c:pt idx="5096">
                  <c:v>8.6549999999999995E-4</c:v>
                </c:pt>
                <c:pt idx="5097">
                  <c:v>8.6569999999999995E-4</c:v>
                </c:pt>
                <c:pt idx="5098">
                  <c:v>8.6589999999999996E-4</c:v>
                </c:pt>
                <c:pt idx="5099">
                  <c:v>8.6609999999999996E-4</c:v>
                </c:pt>
                <c:pt idx="5100">
                  <c:v>8.6629999999999997E-4</c:v>
                </c:pt>
                <c:pt idx="5101">
                  <c:v>8.6649999999999997E-4</c:v>
                </c:pt>
                <c:pt idx="5102">
                  <c:v>8.6669999999999998E-4</c:v>
                </c:pt>
                <c:pt idx="5103">
                  <c:v>8.6689999999999998E-4</c:v>
                </c:pt>
                <c:pt idx="5104">
                  <c:v>8.6709999999999999E-4</c:v>
                </c:pt>
                <c:pt idx="5105">
                  <c:v>8.6729999999999999E-4</c:v>
                </c:pt>
                <c:pt idx="5106">
                  <c:v>8.675E-4</c:v>
                </c:pt>
                <c:pt idx="5107">
                  <c:v>8.6759999999999995E-4</c:v>
                </c:pt>
                <c:pt idx="5108">
                  <c:v>8.6779999999999995E-4</c:v>
                </c:pt>
                <c:pt idx="5109">
                  <c:v>8.6799999999999996E-4</c:v>
                </c:pt>
                <c:pt idx="5110">
                  <c:v>8.6819999999999996E-4</c:v>
                </c:pt>
                <c:pt idx="5111">
                  <c:v>8.6839999999999997E-4</c:v>
                </c:pt>
                <c:pt idx="5112">
                  <c:v>8.6859999999999997E-4</c:v>
                </c:pt>
                <c:pt idx="5113">
                  <c:v>8.6879999999999998E-4</c:v>
                </c:pt>
                <c:pt idx="5114">
                  <c:v>8.6899999999999998E-4</c:v>
                </c:pt>
                <c:pt idx="5115">
                  <c:v>8.6919999999999999E-4</c:v>
                </c:pt>
                <c:pt idx="5116">
                  <c:v>8.6939999999999999E-4</c:v>
                </c:pt>
                <c:pt idx="5117">
                  <c:v>8.696E-4</c:v>
                </c:pt>
                <c:pt idx="5118">
                  <c:v>8.698E-4</c:v>
                </c:pt>
                <c:pt idx="5119">
                  <c:v>8.7000000000000001E-4</c:v>
                </c:pt>
                <c:pt idx="5120">
                  <c:v>8.7009999999999995E-4</c:v>
                </c:pt>
                <c:pt idx="5121">
                  <c:v>8.7029999999999996E-4</c:v>
                </c:pt>
                <c:pt idx="5122">
                  <c:v>8.7049999999999996E-4</c:v>
                </c:pt>
                <c:pt idx="5123">
                  <c:v>8.7069999999999997E-4</c:v>
                </c:pt>
                <c:pt idx="5124">
                  <c:v>8.7089999999999997E-4</c:v>
                </c:pt>
                <c:pt idx="5125">
                  <c:v>8.7109999999999998E-4</c:v>
                </c:pt>
                <c:pt idx="5126">
                  <c:v>8.7129999999999998E-4</c:v>
                </c:pt>
                <c:pt idx="5127">
                  <c:v>8.7149999999999999E-4</c:v>
                </c:pt>
                <c:pt idx="5128">
                  <c:v>8.7169999999999999E-4</c:v>
                </c:pt>
                <c:pt idx="5129">
                  <c:v>8.719E-4</c:v>
                </c:pt>
                <c:pt idx="5130">
                  <c:v>8.721E-4</c:v>
                </c:pt>
                <c:pt idx="5131">
                  <c:v>8.7230000000000001E-4</c:v>
                </c:pt>
                <c:pt idx="5132">
                  <c:v>8.7239999999999996E-4</c:v>
                </c:pt>
                <c:pt idx="5133">
                  <c:v>8.7259999999999996E-4</c:v>
                </c:pt>
                <c:pt idx="5134">
                  <c:v>8.7279999999999996E-4</c:v>
                </c:pt>
                <c:pt idx="5135">
                  <c:v>8.7299999999999997E-4</c:v>
                </c:pt>
                <c:pt idx="5136">
                  <c:v>8.7319999999999997E-4</c:v>
                </c:pt>
                <c:pt idx="5137">
                  <c:v>8.7339999999999998E-4</c:v>
                </c:pt>
                <c:pt idx="5138">
                  <c:v>8.7359999999999998E-4</c:v>
                </c:pt>
                <c:pt idx="5139">
                  <c:v>8.7379999999999999E-4</c:v>
                </c:pt>
                <c:pt idx="5140">
                  <c:v>8.7399999999999999E-4</c:v>
                </c:pt>
                <c:pt idx="5141">
                  <c:v>8.742E-4</c:v>
                </c:pt>
                <c:pt idx="5142">
                  <c:v>8.744E-4</c:v>
                </c:pt>
                <c:pt idx="5143">
                  <c:v>8.7460000000000001E-4</c:v>
                </c:pt>
                <c:pt idx="5144">
                  <c:v>8.7480000000000001E-4</c:v>
                </c:pt>
                <c:pt idx="5145">
                  <c:v>8.7489999999999996E-4</c:v>
                </c:pt>
                <c:pt idx="5146">
                  <c:v>8.7509999999999997E-4</c:v>
                </c:pt>
                <c:pt idx="5147">
                  <c:v>8.7529999999999997E-4</c:v>
                </c:pt>
                <c:pt idx="5148">
                  <c:v>8.7549999999999998E-4</c:v>
                </c:pt>
                <c:pt idx="5149">
                  <c:v>8.7569999999999998E-4</c:v>
                </c:pt>
                <c:pt idx="5150">
                  <c:v>8.7589999999999999E-4</c:v>
                </c:pt>
                <c:pt idx="5151">
                  <c:v>8.7609999999999999E-4</c:v>
                </c:pt>
                <c:pt idx="5152">
                  <c:v>8.763E-4</c:v>
                </c:pt>
                <c:pt idx="5153">
                  <c:v>8.765E-4</c:v>
                </c:pt>
                <c:pt idx="5154">
                  <c:v>8.7670000000000001E-4</c:v>
                </c:pt>
                <c:pt idx="5155">
                  <c:v>8.7690000000000001E-4</c:v>
                </c:pt>
                <c:pt idx="5156">
                  <c:v>8.7710000000000002E-4</c:v>
                </c:pt>
                <c:pt idx="5157">
                  <c:v>8.7719999999999996E-4</c:v>
                </c:pt>
                <c:pt idx="5158">
                  <c:v>8.7739999999999997E-4</c:v>
                </c:pt>
                <c:pt idx="5159">
                  <c:v>8.7759999999999997E-4</c:v>
                </c:pt>
                <c:pt idx="5160">
                  <c:v>8.7779999999999998E-4</c:v>
                </c:pt>
                <c:pt idx="5161">
                  <c:v>8.7799999999999998E-4</c:v>
                </c:pt>
                <c:pt idx="5162">
                  <c:v>8.7819999999999999E-4</c:v>
                </c:pt>
                <c:pt idx="5163">
                  <c:v>8.7839999999999999E-4</c:v>
                </c:pt>
                <c:pt idx="5164">
                  <c:v>8.786E-4</c:v>
                </c:pt>
                <c:pt idx="5165">
                  <c:v>8.788E-4</c:v>
                </c:pt>
                <c:pt idx="5166">
                  <c:v>8.7900000000000001E-4</c:v>
                </c:pt>
                <c:pt idx="5167">
                  <c:v>8.7920000000000001E-4</c:v>
                </c:pt>
                <c:pt idx="5168">
                  <c:v>8.7940000000000002E-4</c:v>
                </c:pt>
                <c:pt idx="5169">
                  <c:v>8.7960000000000002E-4</c:v>
                </c:pt>
                <c:pt idx="5170">
                  <c:v>8.7969999999999997E-4</c:v>
                </c:pt>
                <c:pt idx="5171">
                  <c:v>8.7989999999999997E-4</c:v>
                </c:pt>
                <c:pt idx="5172">
                  <c:v>8.8009999999999998E-4</c:v>
                </c:pt>
                <c:pt idx="5173">
                  <c:v>8.8029999999999998E-4</c:v>
                </c:pt>
                <c:pt idx="5174">
                  <c:v>8.8049999999999999E-4</c:v>
                </c:pt>
                <c:pt idx="5175">
                  <c:v>8.8069999999999999E-4</c:v>
                </c:pt>
                <c:pt idx="5176">
                  <c:v>8.809E-4</c:v>
                </c:pt>
                <c:pt idx="5177">
                  <c:v>8.811E-4</c:v>
                </c:pt>
                <c:pt idx="5178">
                  <c:v>8.8130000000000001E-4</c:v>
                </c:pt>
                <c:pt idx="5179">
                  <c:v>8.8150000000000001E-4</c:v>
                </c:pt>
                <c:pt idx="5180">
                  <c:v>8.8170000000000002E-4</c:v>
                </c:pt>
                <c:pt idx="5181">
                  <c:v>8.8190000000000002E-4</c:v>
                </c:pt>
                <c:pt idx="5182">
                  <c:v>8.8199999999999997E-4</c:v>
                </c:pt>
                <c:pt idx="5183">
                  <c:v>8.8219999999999998E-4</c:v>
                </c:pt>
                <c:pt idx="5184">
                  <c:v>8.8239999999999998E-4</c:v>
                </c:pt>
                <c:pt idx="5185">
                  <c:v>8.8259999999999999E-4</c:v>
                </c:pt>
                <c:pt idx="5186">
                  <c:v>8.8279999999999999E-4</c:v>
                </c:pt>
                <c:pt idx="5187">
                  <c:v>8.83E-4</c:v>
                </c:pt>
                <c:pt idx="5188">
                  <c:v>8.832E-4</c:v>
                </c:pt>
                <c:pt idx="5189">
                  <c:v>8.8340000000000001E-4</c:v>
                </c:pt>
                <c:pt idx="5190">
                  <c:v>8.8360000000000001E-4</c:v>
                </c:pt>
                <c:pt idx="5191">
                  <c:v>8.8380000000000002E-4</c:v>
                </c:pt>
                <c:pt idx="5192">
                  <c:v>8.8400000000000002E-4</c:v>
                </c:pt>
                <c:pt idx="5193">
                  <c:v>8.8420000000000002E-4</c:v>
                </c:pt>
                <c:pt idx="5194">
                  <c:v>8.8440000000000003E-4</c:v>
                </c:pt>
                <c:pt idx="5195">
                  <c:v>8.8449999999999998E-4</c:v>
                </c:pt>
                <c:pt idx="5196">
                  <c:v>8.8469999999999998E-4</c:v>
                </c:pt>
                <c:pt idx="5197">
                  <c:v>8.8489999999999999E-4</c:v>
                </c:pt>
                <c:pt idx="5198">
                  <c:v>8.8509999999999999E-4</c:v>
                </c:pt>
                <c:pt idx="5199">
                  <c:v>8.853E-4</c:v>
                </c:pt>
                <c:pt idx="5200">
                  <c:v>8.855E-4</c:v>
                </c:pt>
                <c:pt idx="5201">
                  <c:v>8.8570000000000001E-4</c:v>
                </c:pt>
                <c:pt idx="5202">
                  <c:v>8.8590000000000001E-4</c:v>
                </c:pt>
                <c:pt idx="5203">
                  <c:v>8.8610000000000002E-4</c:v>
                </c:pt>
                <c:pt idx="5204">
                  <c:v>8.8630000000000002E-4</c:v>
                </c:pt>
                <c:pt idx="5205">
                  <c:v>8.8650000000000003E-4</c:v>
                </c:pt>
                <c:pt idx="5206">
                  <c:v>8.8670000000000003E-4</c:v>
                </c:pt>
                <c:pt idx="5207">
                  <c:v>8.8679999999999998E-4</c:v>
                </c:pt>
              </c:numCache>
            </c:numRef>
          </c:xVal>
          <c:yVal>
            <c:numRef>
              <c:f>STM32_RESET!$B$2:$B$5209</c:f>
              <c:numCache>
                <c:formatCode>General</c:formatCode>
                <c:ptCount val="5208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3.2</c:v>
                </c:pt>
                <c:pt idx="76">
                  <c:v>3.2</c:v>
                </c:pt>
                <c:pt idx="77">
                  <c:v>3.2</c:v>
                </c:pt>
                <c:pt idx="78">
                  <c:v>3.2</c:v>
                </c:pt>
                <c:pt idx="79">
                  <c:v>3.2</c:v>
                </c:pt>
                <c:pt idx="80">
                  <c:v>3.2</c:v>
                </c:pt>
                <c:pt idx="81">
                  <c:v>3.2</c:v>
                </c:pt>
                <c:pt idx="82">
                  <c:v>3.2</c:v>
                </c:pt>
                <c:pt idx="83">
                  <c:v>3.2</c:v>
                </c:pt>
                <c:pt idx="84">
                  <c:v>3.2</c:v>
                </c:pt>
                <c:pt idx="85">
                  <c:v>3.2</c:v>
                </c:pt>
                <c:pt idx="86">
                  <c:v>3.2</c:v>
                </c:pt>
                <c:pt idx="87">
                  <c:v>3.2</c:v>
                </c:pt>
                <c:pt idx="88">
                  <c:v>3.2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3.2</c:v>
                </c:pt>
                <c:pt idx="93">
                  <c:v>3.2</c:v>
                </c:pt>
                <c:pt idx="94">
                  <c:v>3.2</c:v>
                </c:pt>
                <c:pt idx="95">
                  <c:v>3.2</c:v>
                </c:pt>
                <c:pt idx="96">
                  <c:v>3.2</c:v>
                </c:pt>
                <c:pt idx="97">
                  <c:v>3.2</c:v>
                </c:pt>
                <c:pt idx="98">
                  <c:v>3.2</c:v>
                </c:pt>
                <c:pt idx="99">
                  <c:v>3.2</c:v>
                </c:pt>
                <c:pt idx="100">
                  <c:v>3.2</c:v>
                </c:pt>
                <c:pt idx="101">
                  <c:v>3.2</c:v>
                </c:pt>
                <c:pt idx="102">
                  <c:v>3.2</c:v>
                </c:pt>
                <c:pt idx="103">
                  <c:v>3.2</c:v>
                </c:pt>
                <c:pt idx="104">
                  <c:v>3.2</c:v>
                </c:pt>
                <c:pt idx="105">
                  <c:v>3.2</c:v>
                </c:pt>
                <c:pt idx="106">
                  <c:v>3.2</c:v>
                </c:pt>
                <c:pt idx="107">
                  <c:v>3.2</c:v>
                </c:pt>
                <c:pt idx="108">
                  <c:v>3.2</c:v>
                </c:pt>
                <c:pt idx="109">
                  <c:v>3.2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3.2</c:v>
                </c:pt>
                <c:pt idx="182">
                  <c:v>3.2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</c:v>
                </c:pt>
                <c:pt idx="187">
                  <c:v>3.2</c:v>
                </c:pt>
                <c:pt idx="188">
                  <c:v>3.2</c:v>
                </c:pt>
                <c:pt idx="189">
                  <c:v>3.2</c:v>
                </c:pt>
                <c:pt idx="190">
                  <c:v>3.2</c:v>
                </c:pt>
                <c:pt idx="191">
                  <c:v>3.2</c:v>
                </c:pt>
                <c:pt idx="192">
                  <c:v>3.2</c:v>
                </c:pt>
                <c:pt idx="193">
                  <c:v>3.2</c:v>
                </c:pt>
                <c:pt idx="194">
                  <c:v>3.2</c:v>
                </c:pt>
                <c:pt idx="195">
                  <c:v>3.2</c:v>
                </c:pt>
                <c:pt idx="196">
                  <c:v>3.2</c:v>
                </c:pt>
                <c:pt idx="197">
                  <c:v>3.2</c:v>
                </c:pt>
                <c:pt idx="198">
                  <c:v>3.2</c:v>
                </c:pt>
                <c:pt idx="199">
                  <c:v>3.2</c:v>
                </c:pt>
                <c:pt idx="200">
                  <c:v>3.2</c:v>
                </c:pt>
                <c:pt idx="201">
                  <c:v>3.2</c:v>
                </c:pt>
                <c:pt idx="202">
                  <c:v>3.2</c:v>
                </c:pt>
                <c:pt idx="203">
                  <c:v>3.2</c:v>
                </c:pt>
                <c:pt idx="204">
                  <c:v>3.2</c:v>
                </c:pt>
                <c:pt idx="205">
                  <c:v>3.2</c:v>
                </c:pt>
                <c:pt idx="206">
                  <c:v>3.2</c:v>
                </c:pt>
                <c:pt idx="207">
                  <c:v>3.2</c:v>
                </c:pt>
                <c:pt idx="208">
                  <c:v>3.2</c:v>
                </c:pt>
                <c:pt idx="209">
                  <c:v>3.2</c:v>
                </c:pt>
                <c:pt idx="210">
                  <c:v>3.2</c:v>
                </c:pt>
                <c:pt idx="211">
                  <c:v>3.2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</c:v>
                </c:pt>
                <c:pt idx="216">
                  <c:v>3.2</c:v>
                </c:pt>
                <c:pt idx="217">
                  <c:v>3.2</c:v>
                </c:pt>
                <c:pt idx="218">
                  <c:v>3.2</c:v>
                </c:pt>
                <c:pt idx="219">
                  <c:v>3.2</c:v>
                </c:pt>
                <c:pt idx="220">
                  <c:v>3.2</c:v>
                </c:pt>
                <c:pt idx="221">
                  <c:v>3.2</c:v>
                </c:pt>
                <c:pt idx="222">
                  <c:v>3.2</c:v>
                </c:pt>
                <c:pt idx="223">
                  <c:v>3.2</c:v>
                </c:pt>
                <c:pt idx="224">
                  <c:v>3.2</c:v>
                </c:pt>
                <c:pt idx="225">
                  <c:v>3.2</c:v>
                </c:pt>
                <c:pt idx="226">
                  <c:v>3.2</c:v>
                </c:pt>
                <c:pt idx="227">
                  <c:v>3.2</c:v>
                </c:pt>
                <c:pt idx="228">
                  <c:v>3.2</c:v>
                </c:pt>
                <c:pt idx="229">
                  <c:v>3.2</c:v>
                </c:pt>
                <c:pt idx="230">
                  <c:v>3.2</c:v>
                </c:pt>
                <c:pt idx="231">
                  <c:v>3.2</c:v>
                </c:pt>
                <c:pt idx="232">
                  <c:v>3.2</c:v>
                </c:pt>
                <c:pt idx="233">
                  <c:v>3.2</c:v>
                </c:pt>
                <c:pt idx="234">
                  <c:v>3.2</c:v>
                </c:pt>
                <c:pt idx="235">
                  <c:v>3.2</c:v>
                </c:pt>
                <c:pt idx="236">
                  <c:v>3.2</c:v>
                </c:pt>
                <c:pt idx="237">
                  <c:v>3.2</c:v>
                </c:pt>
                <c:pt idx="238">
                  <c:v>3.2</c:v>
                </c:pt>
                <c:pt idx="239">
                  <c:v>3.2</c:v>
                </c:pt>
                <c:pt idx="240">
                  <c:v>3.2</c:v>
                </c:pt>
                <c:pt idx="241">
                  <c:v>3.2</c:v>
                </c:pt>
                <c:pt idx="242">
                  <c:v>3.2</c:v>
                </c:pt>
                <c:pt idx="243">
                  <c:v>3.2</c:v>
                </c:pt>
                <c:pt idx="244">
                  <c:v>3.2</c:v>
                </c:pt>
                <c:pt idx="245">
                  <c:v>3.2</c:v>
                </c:pt>
                <c:pt idx="246">
                  <c:v>3.2</c:v>
                </c:pt>
                <c:pt idx="247">
                  <c:v>3.2</c:v>
                </c:pt>
                <c:pt idx="248">
                  <c:v>3.2</c:v>
                </c:pt>
                <c:pt idx="249">
                  <c:v>3.2</c:v>
                </c:pt>
                <c:pt idx="250">
                  <c:v>3.2</c:v>
                </c:pt>
                <c:pt idx="251">
                  <c:v>3.2</c:v>
                </c:pt>
                <c:pt idx="252">
                  <c:v>3.2</c:v>
                </c:pt>
                <c:pt idx="253">
                  <c:v>3.2</c:v>
                </c:pt>
                <c:pt idx="254">
                  <c:v>3.2</c:v>
                </c:pt>
                <c:pt idx="255">
                  <c:v>3.2</c:v>
                </c:pt>
                <c:pt idx="256">
                  <c:v>3.2</c:v>
                </c:pt>
                <c:pt idx="257">
                  <c:v>3.2</c:v>
                </c:pt>
                <c:pt idx="258">
                  <c:v>3.2</c:v>
                </c:pt>
                <c:pt idx="259">
                  <c:v>3.2</c:v>
                </c:pt>
                <c:pt idx="260">
                  <c:v>3.2</c:v>
                </c:pt>
                <c:pt idx="261">
                  <c:v>3.2</c:v>
                </c:pt>
                <c:pt idx="262">
                  <c:v>3.2</c:v>
                </c:pt>
                <c:pt idx="263">
                  <c:v>3.2</c:v>
                </c:pt>
                <c:pt idx="264">
                  <c:v>3.2</c:v>
                </c:pt>
                <c:pt idx="265">
                  <c:v>3.2</c:v>
                </c:pt>
                <c:pt idx="266">
                  <c:v>3.2</c:v>
                </c:pt>
                <c:pt idx="267">
                  <c:v>3.2</c:v>
                </c:pt>
                <c:pt idx="268">
                  <c:v>3.2</c:v>
                </c:pt>
                <c:pt idx="269">
                  <c:v>3.2</c:v>
                </c:pt>
                <c:pt idx="270">
                  <c:v>3.2</c:v>
                </c:pt>
                <c:pt idx="271">
                  <c:v>3.2</c:v>
                </c:pt>
                <c:pt idx="272">
                  <c:v>3.2</c:v>
                </c:pt>
                <c:pt idx="273">
                  <c:v>3.2</c:v>
                </c:pt>
                <c:pt idx="274">
                  <c:v>3.2</c:v>
                </c:pt>
                <c:pt idx="275">
                  <c:v>3.2</c:v>
                </c:pt>
                <c:pt idx="276">
                  <c:v>3.2</c:v>
                </c:pt>
                <c:pt idx="277">
                  <c:v>3.2</c:v>
                </c:pt>
                <c:pt idx="278">
                  <c:v>3.2</c:v>
                </c:pt>
                <c:pt idx="279">
                  <c:v>3.2</c:v>
                </c:pt>
                <c:pt idx="280">
                  <c:v>3.2</c:v>
                </c:pt>
                <c:pt idx="281">
                  <c:v>3.2</c:v>
                </c:pt>
                <c:pt idx="282">
                  <c:v>3.2</c:v>
                </c:pt>
                <c:pt idx="283">
                  <c:v>3.2</c:v>
                </c:pt>
                <c:pt idx="284">
                  <c:v>3.2</c:v>
                </c:pt>
                <c:pt idx="285">
                  <c:v>3.2</c:v>
                </c:pt>
                <c:pt idx="286">
                  <c:v>3.2</c:v>
                </c:pt>
                <c:pt idx="287">
                  <c:v>3.2</c:v>
                </c:pt>
                <c:pt idx="288">
                  <c:v>3.2</c:v>
                </c:pt>
                <c:pt idx="289">
                  <c:v>3.2</c:v>
                </c:pt>
                <c:pt idx="290">
                  <c:v>3.2</c:v>
                </c:pt>
                <c:pt idx="291">
                  <c:v>3.2</c:v>
                </c:pt>
                <c:pt idx="292">
                  <c:v>3.2</c:v>
                </c:pt>
                <c:pt idx="293">
                  <c:v>3.2</c:v>
                </c:pt>
                <c:pt idx="294">
                  <c:v>3.2</c:v>
                </c:pt>
                <c:pt idx="295">
                  <c:v>3.2</c:v>
                </c:pt>
                <c:pt idx="296">
                  <c:v>3.2</c:v>
                </c:pt>
                <c:pt idx="297">
                  <c:v>3.2</c:v>
                </c:pt>
                <c:pt idx="298">
                  <c:v>3.2</c:v>
                </c:pt>
                <c:pt idx="299">
                  <c:v>3.2</c:v>
                </c:pt>
                <c:pt idx="300">
                  <c:v>3.2</c:v>
                </c:pt>
                <c:pt idx="301">
                  <c:v>3.2</c:v>
                </c:pt>
                <c:pt idx="302">
                  <c:v>3.2</c:v>
                </c:pt>
                <c:pt idx="303">
                  <c:v>3.2</c:v>
                </c:pt>
                <c:pt idx="304">
                  <c:v>3.2</c:v>
                </c:pt>
                <c:pt idx="305">
                  <c:v>3.2</c:v>
                </c:pt>
                <c:pt idx="306">
                  <c:v>3.2</c:v>
                </c:pt>
                <c:pt idx="307">
                  <c:v>3.2</c:v>
                </c:pt>
                <c:pt idx="308">
                  <c:v>3.2</c:v>
                </c:pt>
                <c:pt idx="309">
                  <c:v>3.2</c:v>
                </c:pt>
                <c:pt idx="310">
                  <c:v>3.2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3.2</c:v>
                </c:pt>
                <c:pt idx="315">
                  <c:v>3.2</c:v>
                </c:pt>
                <c:pt idx="316">
                  <c:v>3.2</c:v>
                </c:pt>
                <c:pt idx="317">
                  <c:v>3.2</c:v>
                </c:pt>
                <c:pt idx="318">
                  <c:v>3.2</c:v>
                </c:pt>
                <c:pt idx="319">
                  <c:v>3.2</c:v>
                </c:pt>
                <c:pt idx="320">
                  <c:v>3.2</c:v>
                </c:pt>
                <c:pt idx="321">
                  <c:v>3.2</c:v>
                </c:pt>
                <c:pt idx="322">
                  <c:v>3.2</c:v>
                </c:pt>
                <c:pt idx="323">
                  <c:v>3.2</c:v>
                </c:pt>
                <c:pt idx="324">
                  <c:v>3.2</c:v>
                </c:pt>
                <c:pt idx="325">
                  <c:v>3.2</c:v>
                </c:pt>
                <c:pt idx="326">
                  <c:v>3.2</c:v>
                </c:pt>
                <c:pt idx="327">
                  <c:v>3.2</c:v>
                </c:pt>
                <c:pt idx="328">
                  <c:v>3.2</c:v>
                </c:pt>
                <c:pt idx="329">
                  <c:v>3.2</c:v>
                </c:pt>
                <c:pt idx="330">
                  <c:v>3.2</c:v>
                </c:pt>
                <c:pt idx="331">
                  <c:v>3.2</c:v>
                </c:pt>
                <c:pt idx="332">
                  <c:v>3.2</c:v>
                </c:pt>
                <c:pt idx="333">
                  <c:v>3.2</c:v>
                </c:pt>
                <c:pt idx="334">
                  <c:v>3.2</c:v>
                </c:pt>
                <c:pt idx="335">
                  <c:v>3.2</c:v>
                </c:pt>
                <c:pt idx="336">
                  <c:v>3.2</c:v>
                </c:pt>
                <c:pt idx="337">
                  <c:v>3.2</c:v>
                </c:pt>
                <c:pt idx="338">
                  <c:v>3.2</c:v>
                </c:pt>
                <c:pt idx="339">
                  <c:v>3.2</c:v>
                </c:pt>
                <c:pt idx="340">
                  <c:v>3.2</c:v>
                </c:pt>
                <c:pt idx="341">
                  <c:v>3.2</c:v>
                </c:pt>
                <c:pt idx="342">
                  <c:v>3.2</c:v>
                </c:pt>
                <c:pt idx="343">
                  <c:v>3.2</c:v>
                </c:pt>
                <c:pt idx="344">
                  <c:v>3.2</c:v>
                </c:pt>
                <c:pt idx="345">
                  <c:v>3.2</c:v>
                </c:pt>
                <c:pt idx="346">
                  <c:v>3.2</c:v>
                </c:pt>
                <c:pt idx="347">
                  <c:v>3.2</c:v>
                </c:pt>
                <c:pt idx="348">
                  <c:v>3.2</c:v>
                </c:pt>
                <c:pt idx="349">
                  <c:v>3.2</c:v>
                </c:pt>
                <c:pt idx="350">
                  <c:v>3.2</c:v>
                </c:pt>
                <c:pt idx="351">
                  <c:v>3.2</c:v>
                </c:pt>
                <c:pt idx="352">
                  <c:v>3.2</c:v>
                </c:pt>
                <c:pt idx="353">
                  <c:v>3.2</c:v>
                </c:pt>
                <c:pt idx="354">
                  <c:v>3.2</c:v>
                </c:pt>
                <c:pt idx="355">
                  <c:v>3.2</c:v>
                </c:pt>
                <c:pt idx="356">
                  <c:v>3.2</c:v>
                </c:pt>
                <c:pt idx="357">
                  <c:v>3.2</c:v>
                </c:pt>
                <c:pt idx="358">
                  <c:v>3.2</c:v>
                </c:pt>
                <c:pt idx="359">
                  <c:v>3.2</c:v>
                </c:pt>
                <c:pt idx="360">
                  <c:v>3.2</c:v>
                </c:pt>
                <c:pt idx="361">
                  <c:v>3.2</c:v>
                </c:pt>
                <c:pt idx="362">
                  <c:v>3.2</c:v>
                </c:pt>
                <c:pt idx="363">
                  <c:v>3.2</c:v>
                </c:pt>
                <c:pt idx="364">
                  <c:v>3.2</c:v>
                </c:pt>
                <c:pt idx="365">
                  <c:v>3.2</c:v>
                </c:pt>
                <c:pt idx="366">
                  <c:v>3.2</c:v>
                </c:pt>
                <c:pt idx="367">
                  <c:v>3.2</c:v>
                </c:pt>
                <c:pt idx="368">
                  <c:v>3.2</c:v>
                </c:pt>
                <c:pt idx="369">
                  <c:v>3.2</c:v>
                </c:pt>
                <c:pt idx="370">
                  <c:v>3.2</c:v>
                </c:pt>
                <c:pt idx="371">
                  <c:v>3.2</c:v>
                </c:pt>
                <c:pt idx="372">
                  <c:v>3.2</c:v>
                </c:pt>
                <c:pt idx="373">
                  <c:v>3.2</c:v>
                </c:pt>
                <c:pt idx="374">
                  <c:v>3.2</c:v>
                </c:pt>
                <c:pt idx="375">
                  <c:v>3.2</c:v>
                </c:pt>
                <c:pt idx="376">
                  <c:v>3.2</c:v>
                </c:pt>
                <c:pt idx="377">
                  <c:v>3.2</c:v>
                </c:pt>
                <c:pt idx="378">
                  <c:v>3.2</c:v>
                </c:pt>
                <c:pt idx="379">
                  <c:v>3.2</c:v>
                </c:pt>
                <c:pt idx="380">
                  <c:v>3.2</c:v>
                </c:pt>
                <c:pt idx="381">
                  <c:v>3.2</c:v>
                </c:pt>
                <c:pt idx="382">
                  <c:v>3.2</c:v>
                </c:pt>
                <c:pt idx="383">
                  <c:v>3.2</c:v>
                </c:pt>
                <c:pt idx="384">
                  <c:v>3.2</c:v>
                </c:pt>
                <c:pt idx="385">
                  <c:v>3.2</c:v>
                </c:pt>
                <c:pt idx="386">
                  <c:v>3.2</c:v>
                </c:pt>
                <c:pt idx="387">
                  <c:v>3.2</c:v>
                </c:pt>
                <c:pt idx="388">
                  <c:v>3.2</c:v>
                </c:pt>
                <c:pt idx="389">
                  <c:v>3.2</c:v>
                </c:pt>
                <c:pt idx="390">
                  <c:v>3.2</c:v>
                </c:pt>
                <c:pt idx="391">
                  <c:v>3.2</c:v>
                </c:pt>
                <c:pt idx="392">
                  <c:v>3.2</c:v>
                </c:pt>
                <c:pt idx="393">
                  <c:v>3.2</c:v>
                </c:pt>
                <c:pt idx="394">
                  <c:v>3.2</c:v>
                </c:pt>
                <c:pt idx="395">
                  <c:v>3.2</c:v>
                </c:pt>
                <c:pt idx="396">
                  <c:v>3.2</c:v>
                </c:pt>
                <c:pt idx="397">
                  <c:v>3.2</c:v>
                </c:pt>
                <c:pt idx="398">
                  <c:v>3.2</c:v>
                </c:pt>
                <c:pt idx="399">
                  <c:v>3.2</c:v>
                </c:pt>
                <c:pt idx="400">
                  <c:v>3.2</c:v>
                </c:pt>
                <c:pt idx="401">
                  <c:v>3.2</c:v>
                </c:pt>
                <c:pt idx="402">
                  <c:v>3.2</c:v>
                </c:pt>
                <c:pt idx="403">
                  <c:v>3.2</c:v>
                </c:pt>
                <c:pt idx="404">
                  <c:v>3.2</c:v>
                </c:pt>
                <c:pt idx="405">
                  <c:v>3.2</c:v>
                </c:pt>
                <c:pt idx="406">
                  <c:v>3.2</c:v>
                </c:pt>
                <c:pt idx="407">
                  <c:v>3.2</c:v>
                </c:pt>
                <c:pt idx="408">
                  <c:v>3.2</c:v>
                </c:pt>
                <c:pt idx="409">
                  <c:v>3.2</c:v>
                </c:pt>
                <c:pt idx="410">
                  <c:v>3.2</c:v>
                </c:pt>
                <c:pt idx="411">
                  <c:v>3.2</c:v>
                </c:pt>
                <c:pt idx="412">
                  <c:v>3.2</c:v>
                </c:pt>
                <c:pt idx="413">
                  <c:v>3.2</c:v>
                </c:pt>
                <c:pt idx="414">
                  <c:v>3.2</c:v>
                </c:pt>
                <c:pt idx="415">
                  <c:v>3.2</c:v>
                </c:pt>
                <c:pt idx="416">
                  <c:v>3.2</c:v>
                </c:pt>
                <c:pt idx="417">
                  <c:v>3.2</c:v>
                </c:pt>
                <c:pt idx="418">
                  <c:v>3.2</c:v>
                </c:pt>
                <c:pt idx="419">
                  <c:v>3.2</c:v>
                </c:pt>
                <c:pt idx="420">
                  <c:v>3.2</c:v>
                </c:pt>
                <c:pt idx="421">
                  <c:v>3.2</c:v>
                </c:pt>
                <c:pt idx="422">
                  <c:v>3.2</c:v>
                </c:pt>
                <c:pt idx="423">
                  <c:v>3.2</c:v>
                </c:pt>
                <c:pt idx="424">
                  <c:v>3.2</c:v>
                </c:pt>
                <c:pt idx="425">
                  <c:v>3.2</c:v>
                </c:pt>
                <c:pt idx="426">
                  <c:v>3.2</c:v>
                </c:pt>
                <c:pt idx="427">
                  <c:v>2.84</c:v>
                </c:pt>
                <c:pt idx="428">
                  <c:v>1.08</c:v>
                </c:pt>
                <c:pt idx="429">
                  <c:v>0.16</c:v>
                </c:pt>
                <c:pt idx="430">
                  <c:v>0.12</c:v>
                </c:pt>
                <c:pt idx="431">
                  <c:v>0.12</c:v>
                </c:pt>
                <c:pt idx="432">
                  <c:v>0.12</c:v>
                </c:pt>
                <c:pt idx="433">
                  <c:v>0.12</c:v>
                </c:pt>
                <c:pt idx="434">
                  <c:v>0.12</c:v>
                </c:pt>
                <c:pt idx="435">
                  <c:v>0.12</c:v>
                </c:pt>
                <c:pt idx="436">
                  <c:v>0.12</c:v>
                </c:pt>
                <c:pt idx="437">
                  <c:v>0.12</c:v>
                </c:pt>
                <c:pt idx="438">
                  <c:v>0.12</c:v>
                </c:pt>
                <c:pt idx="439">
                  <c:v>0.16</c:v>
                </c:pt>
                <c:pt idx="440">
                  <c:v>0.16</c:v>
                </c:pt>
                <c:pt idx="441">
                  <c:v>0.16</c:v>
                </c:pt>
                <c:pt idx="442">
                  <c:v>0.16</c:v>
                </c:pt>
                <c:pt idx="443">
                  <c:v>0.16</c:v>
                </c:pt>
                <c:pt idx="444">
                  <c:v>0.16</c:v>
                </c:pt>
                <c:pt idx="445">
                  <c:v>0.16</c:v>
                </c:pt>
                <c:pt idx="446">
                  <c:v>0.16</c:v>
                </c:pt>
                <c:pt idx="447">
                  <c:v>0.16</c:v>
                </c:pt>
                <c:pt idx="448">
                  <c:v>0.16</c:v>
                </c:pt>
                <c:pt idx="449">
                  <c:v>0.16</c:v>
                </c:pt>
                <c:pt idx="450">
                  <c:v>0.16</c:v>
                </c:pt>
                <c:pt idx="451">
                  <c:v>0.16</c:v>
                </c:pt>
                <c:pt idx="452">
                  <c:v>0.16</c:v>
                </c:pt>
                <c:pt idx="453">
                  <c:v>0.16</c:v>
                </c:pt>
                <c:pt idx="454">
                  <c:v>0.12</c:v>
                </c:pt>
                <c:pt idx="455">
                  <c:v>0.16</c:v>
                </c:pt>
                <c:pt idx="456">
                  <c:v>0.16</c:v>
                </c:pt>
                <c:pt idx="457">
                  <c:v>0.16</c:v>
                </c:pt>
                <c:pt idx="458">
                  <c:v>0.16</c:v>
                </c:pt>
                <c:pt idx="459">
                  <c:v>0.16</c:v>
                </c:pt>
                <c:pt idx="460">
                  <c:v>0.16</c:v>
                </c:pt>
                <c:pt idx="461">
                  <c:v>0.16</c:v>
                </c:pt>
                <c:pt idx="462">
                  <c:v>0.16</c:v>
                </c:pt>
                <c:pt idx="463">
                  <c:v>0.16</c:v>
                </c:pt>
                <c:pt idx="464">
                  <c:v>0.16</c:v>
                </c:pt>
                <c:pt idx="465">
                  <c:v>0.16</c:v>
                </c:pt>
                <c:pt idx="466">
                  <c:v>0.16</c:v>
                </c:pt>
                <c:pt idx="467">
                  <c:v>0.16</c:v>
                </c:pt>
                <c:pt idx="468">
                  <c:v>0.16</c:v>
                </c:pt>
                <c:pt idx="469">
                  <c:v>0.16</c:v>
                </c:pt>
                <c:pt idx="470">
                  <c:v>0.16</c:v>
                </c:pt>
                <c:pt idx="471">
                  <c:v>0.16</c:v>
                </c:pt>
                <c:pt idx="472">
                  <c:v>0.16</c:v>
                </c:pt>
                <c:pt idx="473">
                  <c:v>0.16</c:v>
                </c:pt>
                <c:pt idx="474">
                  <c:v>0.16</c:v>
                </c:pt>
                <c:pt idx="475">
                  <c:v>0.16</c:v>
                </c:pt>
                <c:pt idx="476">
                  <c:v>0.16</c:v>
                </c:pt>
                <c:pt idx="477">
                  <c:v>0.16</c:v>
                </c:pt>
                <c:pt idx="478">
                  <c:v>0.16</c:v>
                </c:pt>
                <c:pt idx="479">
                  <c:v>0.16</c:v>
                </c:pt>
                <c:pt idx="480">
                  <c:v>0.16</c:v>
                </c:pt>
                <c:pt idx="481">
                  <c:v>0.16</c:v>
                </c:pt>
                <c:pt idx="482">
                  <c:v>0.16</c:v>
                </c:pt>
                <c:pt idx="483">
                  <c:v>0.16</c:v>
                </c:pt>
                <c:pt idx="484">
                  <c:v>0.16</c:v>
                </c:pt>
                <c:pt idx="485">
                  <c:v>0.16</c:v>
                </c:pt>
                <c:pt idx="486">
                  <c:v>0.16</c:v>
                </c:pt>
                <c:pt idx="487">
                  <c:v>0.16</c:v>
                </c:pt>
                <c:pt idx="488">
                  <c:v>0.16</c:v>
                </c:pt>
                <c:pt idx="489">
                  <c:v>0.16</c:v>
                </c:pt>
                <c:pt idx="490">
                  <c:v>0.16</c:v>
                </c:pt>
                <c:pt idx="491">
                  <c:v>0.16</c:v>
                </c:pt>
                <c:pt idx="492">
                  <c:v>0.16</c:v>
                </c:pt>
                <c:pt idx="493">
                  <c:v>0.16</c:v>
                </c:pt>
                <c:pt idx="494">
                  <c:v>0.16</c:v>
                </c:pt>
                <c:pt idx="495">
                  <c:v>0.16</c:v>
                </c:pt>
                <c:pt idx="496">
                  <c:v>0.16</c:v>
                </c:pt>
                <c:pt idx="497">
                  <c:v>0.16</c:v>
                </c:pt>
                <c:pt idx="498">
                  <c:v>0.16</c:v>
                </c:pt>
                <c:pt idx="499">
                  <c:v>0.16</c:v>
                </c:pt>
                <c:pt idx="500">
                  <c:v>0.16</c:v>
                </c:pt>
                <c:pt idx="501">
                  <c:v>0.16</c:v>
                </c:pt>
                <c:pt idx="502">
                  <c:v>0.16</c:v>
                </c:pt>
                <c:pt idx="503">
                  <c:v>0.16</c:v>
                </c:pt>
                <c:pt idx="504">
                  <c:v>0.16</c:v>
                </c:pt>
                <c:pt idx="505">
                  <c:v>0.12</c:v>
                </c:pt>
                <c:pt idx="506">
                  <c:v>0.12</c:v>
                </c:pt>
                <c:pt idx="507">
                  <c:v>0.12</c:v>
                </c:pt>
                <c:pt idx="508">
                  <c:v>0.12</c:v>
                </c:pt>
                <c:pt idx="509">
                  <c:v>0.12</c:v>
                </c:pt>
                <c:pt idx="510">
                  <c:v>0.12</c:v>
                </c:pt>
                <c:pt idx="511">
                  <c:v>0.16</c:v>
                </c:pt>
                <c:pt idx="512">
                  <c:v>0.16</c:v>
                </c:pt>
                <c:pt idx="513">
                  <c:v>0.16</c:v>
                </c:pt>
                <c:pt idx="514">
                  <c:v>0.12</c:v>
                </c:pt>
                <c:pt idx="515">
                  <c:v>0.12</c:v>
                </c:pt>
                <c:pt idx="516">
                  <c:v>0.12</c:v>
                </c:pt>
                <c:pt idx="517">
                  <c:v>0.12</c:v>
                </c:pt>
                <c:pt idx="518">
                  <c:v>0.12</c:v>
                </c:pt>
                <c:pt idx="519">
                  <c:v>0.16</c:v>
                </c:pt>
                <c:pt idx="520">
                  <c:v>0.16</c:v>
                </c:pt>
                <c:pt idx="521">
                  <c:v>0.16</c:v>
                </c:pt>
                <c:pt idx="522">
                  <c:v>0.12</c:v>
                </c:pt>
                <c:pt idx="523">
                  <c:v>0.12</c:v>
                </c:pt>
                <c:pt idx="524">
                  <c:v>0.12</c:v>
                </c:pt>
                <c:pt idx="525">
                  <c:v>0.12</c:v>
                </c:pt>
                <c:pt idx="526">
                  <c:v>0.12</c:v>
                </c:pt>
                <c:pt idx="527">
                  <c:v>0.12</c:v>
                </c:pt>
                <c:pt idx="528">
                  <c:v>0.12</c:v>
                </c:pt>
                <c:pt idx="529">
                  <c:v>0.12</c:v>
                </c:pt>
                <c:pt idx="530">
                  <c:v>0.12</c:v>
                </c:pt>
                <c:pt idx="531">
                  <c:v>0.12</c:v>
                </c:pt>
                <c:pt idx="532">
                  <c:v>0.12</c:v>
                </c:pt>
                <c:pt idx="533">
                  <c:v>0.12</c:v>
                </c:pt>
                <c:pt idx="534">
                  <c:v>0.16</c:v>
                </c:pt>
                <c:pt idx="535">
                  <c:v>0.16</c:v>
                </c:pt>
                <c:pt idx="536">
                  <c:v>0.16</c:v>
                </c:pt>
                <c:pt idx="537">
                  <c:v>0.12</c:v>
                </c:pt>
                <c:pt idx="538">
                  <c:v>0.16</c:v>
                </c:pt>
                <c:pt idx="539">
                  <c:v>0.16</c:v>
                </c:pt>
                <c:pt idx="540">
                  <c:v>0.12</c:v>
                </c:pt>
                <c:pt idx="541">
                  <c:v>0.12</c:v>
                </c:pt>
                <c:pt idx="542">
                  <c:v>0.12</c:v>
                </c:pt>
                <c:pt idx="543">
                  <c:v>0.12</c:v>
                </c:pt>
                <c:pt idx="544">
                  <c:v>0.12</c:v>
                </c:pt>
                <c:pt idx="545">
                  <c:v>0.12</c:v>
                </c:pt>
                <c:pt idx="546">
                  <c:v>0.12</c:v>
                </c:pt>
                <c:pt idx="547">
                  <c:v>0.12</c:v>
                </c:pt>
                <c:pt idx="548">
                  <c:v>0.12</c:v>
                </c:pt>
                <c:pt idx="549">
                  <c:v>0.12</c:v>
                </c:pt>
                <c:pt idx="550">
                  <c:v>0.12</c:v>
                </c:pt>
                <c:pt idx="551">
                  <c:v>0.12</c:v>
                </c:pt>
                <c:pt idx="552">
                  <c:v>0.12</c:v>
                </c:pt>
                <c:pt idx="553">
                  <c:v>0.12</c:v>
                </c:pt>
                <c:pt idx="554">
                  <c:v>0.12</c:v>
                </c:pt>
                <c:pt idx="555">
                  <c:v>0.12</c:v>
                </c:pt>
                <c:pt idx="556">
                  <c:v>0.12</c:v>
                </c:pt>
                <c:pt idx="557">
                  <c:v>0.12</c:v>
                </c:pt>
                <c:pt idx="558">
                  <c:v>0.12</c:v>
                </c:pt>
                <c:pt idx="559">
                  <c:v>0.12</c:v>
                </c:pt>
                <c:pt idx="560">
                  <c:v>0.12</c:v>
                </c:pt>
                <c:pt idx="561">
                  <c:v>0.12</c:v>
                </c:pt>
                <c:pt idx="562">
                  <c:v>0.16</c:v>
                </c:pt>
                <c:pt idx="563">
                  <c:v>0.16</c:v>
                </c:pt>
                <c:pt idx="564">
                  <c:v>0.16</c:v>
                </c:pt>
                <c:pt idx="565">
                  <c:v>0.16</c:v>
                </c:pt>
                <c:pt idx="566">
                  <c:v>0.16</c:v>
                </c:pt>
                <c:pt idx="567">
                  <c:v>0.16</c:v>
                </c:pt>
                <c:pt idx="568">
                  <c:v>0.16</c:v>
                </c:pt>
                <c:pt idx="569">
                  <c:v>0.16</c:v>
                </c:pt>
                <c:pt idx="570">
                  <c:v>0.16</c:v>
                </c:pt>
                <c:pt idx="571">
                  <c:v>0.16</c:v>
                </c:pt>
                <c:pt idx="572">
                  <c:v>0.16</c:v>
                </c:pt>
                <c:pt idx="573">
                  <c:v>0.16</c:v>
                </c:pt>
                <c:pt idx="574">
                  <c:v>0.16</c:v>
                </c:pt>
                <c:pt idx="575">
                  <c:v>0.16</c:v>
                </c:pt>
                <c:pt idx="576">
                  <c:v>0.16</c:v>
                </c:pt>
                <c:pt idx="577">
                  <c:v>0.16</c:v>
                </c:pt>
                <c:pt idx="578">
                  <c:v>0.16</c:v>
                </c:pt>
                <c:pt idx="579">
                  <c:v>0.16</c:v>
                </c:pt>
                <c:pt idx="580">
                  <c:v>0.12</c:v>
                </c:pt>
                <c:pt idx="581">
                  <c:v>0.12</c:v>
                </c:pt>
                <c:pt idx="582">
                  <c:v>0.12</c:v>
                </c:pt>
                <c:pt idx="583">
                  <c:v>0.12</c:v>
                </c:pt>
                <c:pt idx="584">
                  <c:v>0.12</c:v>
                </c:pt>
                <c:pt idx="585">
                  <c:v>0.12</c:v>
                </c:pt>
                <c:pt idx="586">
                  <c:v>0.12</c:v>
                </c:pt>
                <c:pt idx="587">
                  <c:v>0.12</c:v>
                </c:pt>
                <c:pt idx="588">
                  <c:v>0.16</c:v>
                </c:pt>
                <c:pt idx="589">
                  <c:v>0.16</c:v>
                </c:pt>
                <c:pt idx="590">
                  <c:v>0.16</c:v>
                </c:pt>
                <c:pt idx="591">
                  <c:v>0.16</c:v>
                </c:pt>
                <c:pt idx="592">
                  <c:v>0.16</c:v>
                </c:pt>
                <c:pt idx="593">
                  <c:v>0.12</c:v>
                </c:pt>
                <c:pt idx="594">
                  <c:v>0.12</c:v>
                </c:pt>
                <c:pt idx="595">
                  <c:v>0.12</c:v>
                </c:pt>
                <c:pt idx="596">
                  <c:v>0.12</c:v>
                </c:pt>
                <c:pt idx="597">
                  <c:v>0.12</c:v>
                </c:pt>
                <c:pt idx="598">
                  <c:v>0.12</c:v>
                </c:pt>
                <c:pt idx="599">
                  <c:v>0.12</c:v>
                </c:pt>
                <c:pt idx="600">
                  <c:v>0.12</c:v>
                </c:pt>
                <c:pt idx="601">
                  <c:v>0.12</c:v>
                </c:pt>
                <c:pt idx="602">
                  <c:v>0.12</c:v>
                </c:pt>
                <c:pt idx="603">
                  <c:v>0.12</c:v>
                </c:pt>
                <c:pt idx="604">
                  <c:v>0.12</c:v>
                </c:pt>
                <c:pt idx="605">
                  <c:v>0.12</c:v>
                </c:pt>
                <c:pt idx="606">
                  <c:v>0.12</c:v>
                </c:pt>
                <c:pt idx="607">
                  <c:v>0.12</c:v>
                </c:pt>
                <c:pt idx="608">
                  <c:v>0.12</c:v>
                </c:pt>
                <c:pt idx="609">
                  <c:v>0.12</c:v>
                </c:pt>
                <c:pt idx="610">
                  <c:v>0.12</c:v>
                </c:pt>
                <c:pt idx="611">
                  <c:v>0.12</c:v>
                </c:pt>
                <c:pt idx="612">
                  <c:v>0.12</c:v>
                </c:pt>
                <c:pt idx="613">
                  <c:v>0.12</c:v>
                </c:pt>
                <c:pt idx="614">
                  <c:v>0.12</c:v>
                </c:pt>
                <c:pt idx="615">
                  <c:v>0.12</c:v>
                </c:pt>
                <c:pt idx="616">
                  <c:v>0.12</c:v>
                </c:pt>
                <c:pt idx="617">
                  <c:v>0.12</c:v>
                </c:pt>
                <c:pt idx="618">
                  <c:v>0.12</c:v>
                </c:pt>
                <c:pt idx="619">
                  <c:v>0.12</c:v>
                </c:pt>
                <c:pt idx="620">
                  <c:v>0.12</c:v>
                </c:pt>
                <c:pt idx="621">
                  <c:v>0.12</c:v>
                </c:pt>
                <c:pt idx="622">
                  <c:v>0.12</c:v>
                </c:pt>
                <c:pt idx="623">
                  <c:v>0.12</c:v>
                </c:pt>
                <c:pt idx="624">
                  <c:v>0.12</c:v>
                </c:pt>
                <c:pt idx="625">
                  <c:v>0.12</c:v>
                </c:pt>
                <c:pt idx="626">
                  <c:v>0.12</c:v>
                </c:pt>
                <c:pt idx="627">
                  <c:v>0.12</c:v>
                </c:pt>
                <c:pt idx="628">
                  <c:v>0.12</c:v>
                </c:pt>
                <c:pt idx="629">
                  <c:v>0.12</c:v>
                </c:pt>
                <c:pt idx="630">
                  <c:v>0.12</c:v>
                </c:pt>
                <c:pt idx="631">
                  <c:v>0.12</c:v>
                </c:pt>
                <c:pt idx="632">
                  <c:v>0.12</c:v>
                </c:pt>
                <c:pt idx="633">
                  <c:v>0.12</c:v>
                </c:pt>
                <c:pt idx="634">
                  <c:v>0.12</c:v>
                </c:pt>
                <c:pt idx="635">
                  <c:v>0.12</c:v>
                </c:pt>
                <c:pt idx="636">
                  <c:v>0.12</c:v>
                </c:pt>
                <c:pt idx="637">
                  <c:v>0.12</c:v>
                </c:pt>
                <c:pt idx="638">
                  <c:v>0.12</c:v>
                </c:pt>
                <c:pt idx="639">
                  <c:v>0.12</c:v>
                </c:pt>
                <c:pt idx="640">
                  <c:v>0.12</c:v>
                </c:pt>
                <c:pt idx="641">
                  <c:v>0.12</c:v>
                </c:pt>
                <c:pt idx="642">
                  <c:v>0.12</c:v>
                </c:pt>
                <c:pt idx="643">
                  <c:v>0.12</c:v>
                </c:pt>
                <c:pt idx="644">
                  <c:v>0.12</c:v>
                </c:pt>
                <c:pt idx="645">
                  <c:v>0.12</c:v>
                </c:pt>
                <c:pt idx="646">
                  <c:v>0.12</c:v>
                </c:pt>
                <c:pt idx="647">
                  <c:v>0.12</c:v>
                </c:pt>
                <c:pt idx="648">
                  <c:v>0.12</c:v>
                </c:pt>
                <c:pt idx="649">
                  <c:v>0.12</c:v>
                </c:pt>
                <c:pt idx="650">
                  <c:v>0.12</c:v>
                </c:pt>
                <c:pt idx="651">
                  <c:v>0.12</c:v>
                </c:pt>
                <c:pt idx="652">
                  <c:v>0.12</c:v>
                </c:pt>
                <c:pt idx="653">
                  <c:v>0.12</c:v>
                </c:pt>
                <c:pt idx="654">
                  <c:v>0.12</c:v>
                </c:pt>
                <c:pt idx="655">
                  <c:v>0.12</c:v>
                </c:pt>
                <c:pt idx="656">
                  <c:v>0.12</c:v>
                </c:pt>
                <c:pt idx="657">
                  <c:v>0.12</c:v>
                </c:pt>
                <c:pt idx="658">
                  <c:v>0.12</c:v>
                </c:pt>
                <c:pt idx="659">
                  <c:v>0.12</c:v>
                </c:pt>
                <c:pt idx="660">
                  <c:v>0.12</c:v>
                </c:pt>
                <c:pt idx="661">
                  <c:v>0.12</c:v>
                </c:pt>
                <c:pt idx="662">
                  <c:v>0.12</c:v>
                </c:pt>
                <c:pt idx="663">
                  <c:v>0.12</c:v>
                </c:pt>
                <c:pt idx="664">
                  <c:v>0.12</c:v>
                </c:pt>
                <c:pt idx="665">
                  <c:v>0.12</c:v>
                </c:pt>
                <c:pt idx="666">
                  <c:v>0.12</c:v>
                </c:pt>
                <c:pt idx="667">
                  <c:v>0.12</c:v>
                </c:pt>
                <c:pt idx="668">
                  <c:v>0.12</c:v>
                </c:pt>
                <c:pt idx="669">
                  <c:v>0.12</c:v>
                </c:pt>
                <c:pt idx="670">
                  <c:v>0.12</c:v>
                </c:pt>
                <c:pt idx="671">
                  <c:v>0.12</c:v>
                </c:pt>
                <c:pt idx="672">
                  <c:v>0.12</c:v>
                </c:pt>
                <c:pt idx="673">
                  <c:v>0.12</c:v>
                </c:pt>
                <c:pt idx="674">
                  <c:v>0.12</c:v>
                </c:pt>
                <c:pt idx="675">
                  <c:v>0.12</c:v>
                </c:pt>
                <c:pt idx="676">
                  <c:v>0.12</c:v>
                </c:pt>
                <c:pt idx="677">
                  <c:v>0.12</c:v>
                </c:pt>
                <c:pt idx="678">
                  <c:v>0.12</c:v>
                </c:pt>
                <c:pt idx="679">
                  <c:v>0.12</c:v>
                </c:pt>
                <c:pt idx="680">
                  <c:v>0.12</c:v>
                </c:pt>
                <c:pt idx="681">
                  <c:v>0.12</c:v>
                </c:pt>
                <c:pt idx="682">
                  <c:v>0.12</c:v>
                </c:pt>
                <c:pt idx="683">
                  <c:v>0.12</c:v>
                </c:pt>
                <c:pt idx="684">
                  <c:v>0.12</c:v>
                </c:pt>
                <c:pt idx="685">
                  <c:v>0.12</c:v>
                </c:pt>
                <c:pt idx="686">
                  <c:v>0.12</c:v>
                </c:pt>
                <c:pt idx="687">
                  <c:v>0.12</c:v>
                </c:pt>
                <c:pt idx="688">
                  <c:v>0.12</c:v>
                </c:pt>
                <c:pt idx="689">
                  <c:v>0.12</c:v>
                </c:pt>
                <c:pt idx="690">
                  <c:v>0.12</c:v>
                </c:pt>
                <c:pt idx="691">
                  <c:v>0.12</c:v>
                </c:pt>
                <c:pt idx="692">
                  <c:v>0.12</c:v>
                </c:pt>
                <c:pt idx="693">
                  <c:v>0.12</c:v>
                </c:pt>
                <c:pt idx="694">
                  <c:v>0.12</c:v>
                </c:pt>
                <c:pt idx="695">
                  <c:v>0.12</c:v>
                </c:pt>
                <c:pt idx="696">
                  <c:v>0.12</c:v>
                </c:pt>
                <c:pt idx="697">
                  <c:v>0.12</c:v>
                </c:pt>
                <c:pt idx="698">
                  <c:v>0.12</c:v>
                </c:pt>
                <c:pt idx="699">
                  <c:v>0.12</c:v>
                </c:pt>
                <c:pt idx="700">
                  <c:v>0.12</c:v>
                </c:pt>
                <c:pt idx="701">
                  <c:v>0.12</c:v>
                </c:pt>
                <c:pt idx="702">
                  <c:v>0.12</c:v>
                </c:pt>
                <c:pt idx="703">
                  <c:v>0.12</c:v>
                </c:pt>
                <c:pt idx="704">
                  <c:v>0.12</c:v>
                </c:pt>
                <c:pt idx="705">
                  <c:v>0.12</c:v>
                </c:pt>
                <c:pt idx="706">
                  <c:v>0.12</c:v>
                </c:pt>
                <c:pt idx="707">
                  <c:v>0.12</c:v>
                </c:pt>
                <c:pt idx="708">
                  <c:v>0.12</c:v>
                </c:pt>
                <c:pt idx="709">
                  <c:v>0.12</c:v>
                </c:pt>
                <c:pt idx="710">
                  <c:v>0.12</c:v>
                </c:pt>
                <c:pt idx="711">
                  <c:v>0.12</c:v>
                </c:pt>
                <c:pt idx="712">
                  <c:v>0.12</c:v>
                </c:pt>
                <c:pt idx="713">
                  <c:v>0.12</c:v>
                </c:pt>
                <c:pt idx="714">
                  <c:v>0.12</c:v>
                </c:pt>
                <c:pt idx="715">
                  <c:v>0.12</c:v>
                </c:pt>
                <c:pt idx="716">
                  <c:v>0.12</c:v>
                </c:pt>
                <c:pt idx="717">
                  <c:v>0.12</c:v>
                </c:pt>
                <c:pt idx="718">
                  <c:v>0.12</c:v>
                </c:pt>
                <c:pt idx="719">
                  <c:v>0.12</c:v>
                </c:pt>
                <c:pt idx="720">
                  <c:v>0.16</c:v>
                </c:pt>
                <c:pt idx="721">
                  <c:v>0.4</c:v>
                </c:pt>
                <c:pt idx="722">
                  <c:v>0.88</c:v>
                </c:pt>
                <c:pt idx="723">
                  <c:v>1.28</c:v>
                </c:pt>
                <c:pt idx="724">
                  <c:v>1.64</c:v>
                </c:pt>
                <c:pt idx="725">
                  <c:v>1.92</c:v>
                </c:pt>
                <c:pt idx="726">
                  <c:v>2.16</c:v>
                </c:pt>
                <c:pt idx="727">
                  <c:v>2.3199999999999998</c:v>
                </c:pt>
                <c:pt idx="728">
                  <c:v>2.48</c:v>
                </c:pt>
                <c:pt idx="729">
                  <c:v>2.6</c:v>
                </c:pt>
                <c:pt idx="730">
                  <c:v>2.68</c:v>
                </c:pt>
                <c:pt idx="731">
                  <c:v>2.76</c:v>
                </c:pt>
                <c:pt idx="732">
                  <c:v>2.84</c:v>
                </c:pt>
                <c:pt idx="733">
                  <c:v>2.88</c:v>
                </c:pt>
                <c:pt idx="734">
                  <c:v>2.92</c:v>
                </c:pt>
                <c:pt idx="735">
                  <c:v>2.96</c:v>
                </c:pt>
                <c:pt idx="736">
                  <c:v>2.96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3.04</c:v>
                </c:pt>
                <c:pt idx="741">
                  <c:v>3.04</c:v>
                </c:pt>
                <c:pt idx="742">
                  <c:v>3.04</c:v>
                </c:pt>
                <c:pt idx="743">
                  <c:v>3.04</c:v>
                </c:pt>
                <c:pt idx="744">
                  <c:v>3.08</c:v>
                </c:pt>
                <c:pt idx="745">
                  <c:v>3.16</c:v>
                </c:pt>
                <c:pt idx="746">
                  <c:v>3.16</c:v>
                </c:pt>
                <c:pt idx="747">
                  <c:v>3.2</c:v>
                </c:pt>
                <c:pt idx="748">
                  <c:v>3.24</c:v>
                </c:pt>
                <c:pt idx="749">
                  <c:v>3.24</c:v>
                </c:pt>
                <c:pt idx="750">
                  <c:v>3.24</c:v>
                </c:pt>
                <c:pt idx="751">
                  <c:v>3.24</c:v>
                </c:pt>
                <c:pt idx="752">
                  <c:v>3.24</c:v>
                </c:pt>
                <c:pt idx="753">
                  <c:v>3.2</c:v>
                </c:pt>
                <c:pt idx="754">
                  <c:v>3.2</c:v>
                </c:pt>
                <c:pt idx="755">
                  <c:v>3.2</c:v>
                </c:pt>
                <c:pt idx="756">
                  <c:v>3.2</c:v>
                </c:pt>
                <c:pt idx="757">
                  <c:v>3.2</c:v>
                </c:pt>
                <c:pt idx="758">
                  <c:v>3.2</c:v>
                </c:pt>
                <c:pt idx="759">
                  <c:v>3.2</c:v>
                </c:pt>
                <c:pt idx="760">
                  <c:v>3.2</c:v>
                </c:pt>
                <c:pt idx="761">
                  <c:v>3.2</c:v>
                </c:pt>
                <c:pt idx="762">
                  <c:v>3.2</c:v>
                </c:pt>
                <c:pt idx="763">
                  <c:v>3.2</c:v>
                </c:pt>
                <c:pt idx="764">
                  <c:v>3.2</c:v>
                </c:pt>
                <c:pt idx="765">
                  <c:v>3.2</c:v>
                </c:pt>
                <c:pt idx="766">
                  <c:v>3.16</c:v>
                </c:pt>
                <c:pt idx="767">
                  <c:v>3.16</c:v>
                </c:pt>
                <c:pt idx="768">
                  <c:v>3.16</c:v>
                </c:pt>
                <c:pt idx="769">
                  <c:v>3.16</c:v>
                </c:pt>
                <c:pt idx="770">
                  <c:v>3.04</c:v>
                </c:pt>
                <c:pt idx="771">
                  <c:v>2.84</c:v>
                </c:pt>
                <c:pt idx="772">
                  <c:v>2.8</c:v>
                </c:pt>
                <c:pt idx="773">
                  <c:v>1.64</c:v>
                </c:pt>
                <c:pt idx="774">
                  <c:v>0.24</c:v>
                </c:pt>
                <c:pt idx="775">
                  <c:v>0.08</c:v>
                </c:pt>
                <c:pt idx="776">
                  <c:v>0.12</c:v>
                </c:pt>
                <c:pt idx="777">
                  <c:v>0.12</c:v>
                </c:pt>
                <c:pt idx="778">
                  <c:v>0.12</c:v>
                </c:pt>
                <c:pt idx="779">
                  <c:v>0.12</c:v>
                </c:pt>
                <c:pt idx="780">
                  <c:v>0.12</c:v>
                </c:pt>
                <c:pt idx="781">
                  <c:v>0.12</c:v>
                </c:pt>
                <c:pt idx="782">
                  <c:v>0.12</c:v>
                </c:pt>
                <c:pt idx="783">
                  <c:v>0.12</c:v>
                </c:pt>
                <c:pt idx="784">
                  <c:v>0.12</c:v>
                </c:pt>
                <c:pt idx="785">
                  <c:v>0.12</c:v>
                </c:pt>
                <c:pt idx="786">
                  <c:v>0.12</c:v>
                </c:pt>
                <c:pt idx="787">
                  <c:v>0.12</c:v>
                </c:pt>
                <c:pt idx="788">
                  <c:v>0.12</c:v>
                </c:pt>
                <c:pt idx="789">
                  <c:v>0.12</c:v>
                </c:pt>
                <c:pt idx="790">
                  <c:v>0.12</c:v>
                </c:pt>
                <c:pt idx="791">
                  <c:v>0.12</c:v>
                </c:pt>
                <c:pt idx="792">
                  <c:v>0.12</c:v>
                </c:pt>
                <c:pt idx="793">
                  <c:v>0.12</c:v>
                </c:pt>
                <c:pt idx="794">
                  <c:v>0.12</c:v>
                </c:pt>
                <c:pt idx="795">
                  <c:v>0.12</c:v>
                </c:pt>
                <c:pt idx="796">
                  <c:v>0.12</c:v>
                </c:pt>
                <c:pt idx="797">
                  <c:v>0.12</c:v>
                </c:pt>
                <c:pt idx="798">
                  <c:v>0.12</c:v>
                </c:pt>
                <c:pt idx="799">
                  <c:v>0.12</c:v>
                </c:pt>
                <c:pt idx="800">
                  <c:v>0.12</c:v>
                </c:pt>
                <c:pt idx="801">
                  <c:v>0.12</c:v>
                </c:pt>
                <c:pt idx="802">
                  <c:v>0.12</c:v>
                </c:pt>
                <c:pt idx="803">
                  <c:v>0.12</c:v>
                </c:pt>
                <c:pt idx="804">
                  <c:v>0.12</c:v>
                </c:pt>
                <c:pt idx="805">
                  <c:v>0.12</c:v>
                </c:pt>
                <c:pt idx="806">
                  <c:v>0.12</c:v>
                </c:pt>
                <c:pt idx="807">
                  <c:v>0.12</c:v>
                </c:pt>
                <c:pt idx="808">
                  <c:v>0.12</c:v>
                </c:pt>
                <c:pt idx="809">
                  <c:v>0.12</c:v>
                </c:pt>
                <c:pt idx="810">
                  <c:v>0.12</c:v>
                </c:pt>
                <c:pt idx="811">
                  <c:v>0.12</c:v>
                </c:pt>
                <c:pt idx="812">
                  <c:v>0.12</c:v>
                </c:pt>
                <c:pt idx="813">
                  <c:v>0.12</c:v>
                </c:pt>
                <c:pt idx="814">
                  <c:v>0.12</c:v>
                </c:pt>
                <c:pt idx="815">
                  <c:v>0.12</c:v>
                </c:pt>
                <c:pt idx="816">
                  <c:v>0.12</c:v>
                </c:pt>
                <c:pt idx="817">
                  <c:v>0.12</c:v>
                </c:pt>
                <c:pt idx="818">
                  <c:v>0.12</c:v>
                </c:pt>
                <c:pt idx="819">
                  <c:v>0.12</c:v>
                </c:pt>
                <c:pt idx="820">
                  <c:v>0.12</c:v>
                </c:pt>
                <c:pt idx="821">
                  <c:v>0.12</c:v>
                </c:pt>
                <c:pt idx="822">
                  <c:v>0.12</c:v>
                </c:pt>
                <c:pt idx="823">
                  <c:v>0.12</c:v>
                </c:pt>
                <c:pt idx="824">
                  <c:v>0.12</c:v>
                </c:pt>
                <c:pt idx="825">
                  <c:v>0.28000000000000003</c:v>
                </c:pt>
                <c:pt idx="826">
                  <c:v>0.72</c:v>
                </c:pt>
                <c:pt idx="827">
                  <c:v>1.1599999999999999</c:v>
                </c:pt>
                <c:pt idx="828">
                  <c:v>1.52</c:v>
                </c:pt>
                <c:pt idx="829">
                  <c:v>1.8</c:v>
                </c:pt>
                <c:pt idx="830">
                  <c:v>2.08</c:v>
                </c:pt>
                <c:pt idx="831">
                  <c:v>2.2799999999999998</c:v>
                </c:pt>
                <c:pt idx="832">
                  <c:v>2.44</c:v>
                </c:pt>
                <c:pt idx="833">
                  <c:v>2.56</c:v>
                </c:pt>
                <c:pt idx="834">
                  <c:v>2.64</c:v>
                </c:pt>
                <c:pt idx="835">
                  <c:v>2.72</c:v>
                </c:pt>
                <c:pt idx="836">
                  <c:v>2.8</c:v>
                </c:pt>
                <c:pt idx="837">
                  <c:v>2.84</c:v>
                </c:pt>
                <c:pt idx="838">
                  <c:v>2.88</c:v>
                </c:pt>
                <c:pt idx="839">
                  <c:v>2.92</c:v>
                </c:pt>
                <c:pt idx="840">
                  <c:v>2.96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3.04</c:v>
                </c:pt>
                <c:pt idx="845">
                  <c:v>3.04</c:v>
                </c:pt>
                <c:pt idx="846">
                  <c:v>3.04</c:v>
                </c:pt>
                <c:pt idx="847">
                  <c:v>3.04</c:v>
                </c:pt>
                <c:pt idx="848">
                  <c:v>3.08</c:v>
                </c:pt>
                <c:pt idx="849">
                  <c:v>3.12</c:v>
                </c:pt>
                <c:pt idx="850">
                  <c:v>3.16</c:v>
                </c:pt>
                <c:pt idx="851">
                  <c:v>3.2</c:v>
                </c:pt>
                <c:pt idx="852">
                  <c:v>3.2</c:v>
                </c:pt>
                <c:pt idx="853">
                  <c:v>3.2</c:v>
                </c:pt>
                <c:pt idx="854">
                  <c:v>3.24</c:v>
                </c:pt>
                <c:pt idx="855">
                  <c:v>3.2</c:v>
                </c:pt>
                <c:pt idx="856">
                  <c:v>3.2</c:v>
                </c:pt>
                <c:pt idx="857">
                  <c:v>3.2</c:v>
                </c:pt>
                <c:pt idx="858">
                  <c:v>3.2</c:v>
                </c:pt>
                <c:pt idx="859">
                  <c:v>3.2</c:v>
                </c:pt>
                <c:pt idx="860">
                  <c:v>3.2</c:v>
                </c:pt>
                <c:pt idx="861">
                  <c:v>3.2</c:v>
                </c:pt>
                <c:pt idx="862">
                  <c:v>3.16</c:v>
                </c:pt>
                <c:pt idx="863">
                  <c:v>3.16</c:v>
                </c:pt>
                <c:pt idx="864">
                  <c:v>3.16</c:v>
                </c:pt>
                <c:pt idx="865">
                  <c:v>3.16</c:v>
                </c:pt>
                <c:pt idx="866">
                  <c:v>3.16</c:v>
                </c:pt>
                <c:pt idx="867">
                  <c:v>3.16</c:v>
                </c:pt>
                <c:pt idx="868">
                  <c:v>3.16</c:v>
                </c:pt>
                <c:pt idx="869">
                  <c:v>3.16</c:v>
                </c:pt>
                <c:pt idx="870">
                  <c:v>3.16</c:v>
                </c:pt>
                <c:pt idx="871">
                  <c:v>3.16</c:v>
                </c:pt>
                <c:pt idx="872">
                  <c:v>3.16</c:v>
                </c:pt>
                <c:pt idx="873">
                  <c:v>3.16</c:v>
                </c:pt>
                <c:pt idx="874">
                  <c:v>3.08</c:v>
                </c:pt>
                <c:pt idx="875">
                  <c:v>2.88</c:v>
                </c:pt>
                <c:pt idx="876">
                  <c:v>2.88</c:v>
                </c:pt>
                <c:pt idx="877">
                  <c:v>2.92</c:v>
                </c:pt>
                <c:pt idx="878">
                  <c:v>2.96</c:v>
                </c:pt>
                <c:pt idx="879">
                  <c:v>2.96</c:v>
                </c:pt>
                <c:pt idx="880">
                  <c:v>3</c:v>
                </c:pt>
                <c:pt idx="881">
                  <c:v>3</c:v>
                </c:pt>
                <c:pt idx="882">
                  <c:v>3.04</c:v>
                </c:pt>
                <c:pt idx="883">
                  <c:v>3.04</c:v>
                </c:pt>
                <c:pt idx="884">
                  <c:v>3.04</c:v>
                </c:pt>
                <c:pt idx="885">
                  <c:v>3.04</c:v>
                </c:pt>
                <c:pt idx="886">
                  <c:v>3.04</c:v>
                </c:pt>
                <c:pt idx="887">
                  <c:v>3.08</c:v>
                </c:pt>
                <c:pt idx="888">
                  <c:v>3.08</c:v>
                </c:pt>
                <c:pt idx="889">
                  <c:v>3.08</c:v>
                </c:pt>
                <c:pt idx="890">
                  <c:v>3.08</c:v>
                </c:pt>
                <c:pt idx="891">
                  <c:v>3.08</c:v>
                </c:pt>
                <c:pt idx="892">
                  <c:v>3.08</c:v>
                </c:pt>
                <c:pt idx="893">
                  <c:v>3.08</c:v>
                </c:pt>
                <c:pt idx="894">
                  <c:v>3.08</c:v>
                </c:pt>
                <c:pt idx="895">
                  <c:v>3.08</c:v>
                </c:pt>
                <c:pt idx="896">
                  <c:v>3.08</c:v>
                </c:pt>
                <c:pt idx="897">
                  <c:v>3.08</c:v>
                </c:pt>
                <c:pt idx="898">
                  <c:v>3.08</c:v>
                </c:pt>
                <c:pt idx="899">
                  <c:v>3.08</c:v>
                </c:pt>
                <c:pt idx="900">
                  <c:v>3.08</c:v>
                </c:pt>
                <c:pt idx="901">
                  <c:v>3.12</c:v>
                </c:pt>
                <c:pt idx="902">
                  <c:v>3.16</c:v>
                </c:pt>
                <c:pt idx="903">
                  <c:v>3.2</c:v>
                </c:pt>
                <c:pt idx="904">
                  <c:v>3.24</c:v>
                </c:pt>
                <c:pt idx="905">
                  <c:v>3.24</c:v>
                </c:pt>
                <c:pt idx="906">
                  <c:v>3.24</c:v>
                </c:pt>
                <c:pt idx="907">
                  <c:v>3.24</c:v>
                </c:pt>
                <c:pt idx="908">
                  <c:v>3.24</c:v>
                </c:pt>
                <c:pt idx="909">
                  <c:v>3.24</c:v>
                </c:pt>
                <c:pt idx="910">
                  <c:v>3.2</c:v>
                </c:pt>
                <c:pt idx="911">
                  <c:v>3.2</c:v>
                </c:pt>
                <c:pt idx="912">
                  <c:v>3.2</c:v>
                </c:pt>
                <c:pt idx="913">
                  <c:v>3.2</c:v>
                </c:pt>
                <c:pt idx="914">
                  <c:v>3.2</c:v>
                </c:pt>
                <c:pt idx="915">
                  <c:v>3.2</c:v>
                </c:pt>
                <c:pt idx="916">
                  <c:v>3.2</c:v>
                </c:pt>
                <c:pt idx="917">
                  <c:v>3.2</c:v>
                </c:pt>
                <c:pt idx="918">
                  <c:v>3.2</c:v>
                </c:pt>
                <c:pt idx="919">
                  <c:v>3.2</c:v>
                </c:pt>
                <c:pt idx="920">
                  <c:v>3.2</c:v>
                </c:pt>
                <c:pt idx="921">
                  <c:v>3.16</c:v>
                </c:pt>
                <c:pt idx="922">
                  <c:v>3.2</c:v>
                </c:pt>
                <c:pt idx="923">
                  <c:v>3.2</c:v>
                </c:pt>
                <c:pt idx="924">
                  <c:v>3.2</c:v>
                </c:pt>
                <c:pt idx="925">
                  <c:v>3.2</c:v>
                </c:pt>
                <c:pt idx="926">
                  <c:v>3.12</c:v>
                </c:pt>
                <c:pt idx="927">
                  <c:v>2.92</c:v>
                </c:pt>
                <c:pt idx="928">
                  <c:v>2.84</c:v>
                </c:pt>
                <c:pt idx="929">
                  <c:v>2.44</c:v>
                </c:pt>
                <c:pt idx="930">
                  <c:v>0.76</c:v>
                </c:pt>
                <c:pt idx="931">
                  <c:v>0.12</c:v>
                </c:pt>
                <c:pt idx="932">
                  <c:v>0.12</c:v>
                </c:pt>
                <c:pt idx="933">
                  <c:v>0.12</c:v>
                </c:pt>
                <c:pt idx="934">
                  <c:v>0.12</c:v>
                </c:pt>
                <c:pt idx="935">
                  <c:v>0.12</c:v>
                </c:pt>
                <c:pt idx="936">
                  <c:v>0.12</c:v>
                </c:pt>
                <c:pt idx="937">
                  <c:v>0.12</c:v>
                </c:pt>
                <c:pt idx="938">
                  <c:v>0.12</c:v>
                </c:pt>
                <c:pt idx="939">
                  <c:v>0.12</c:v>
                </c:pt>
                <c:pt idx="940">
                  <c:v>0.12</c:v>
                </c:pt>
                <c:pt idx="941">
                  <c:v>0.12</c:v>
                </c:pt>
                <c:pt idx="942">
                  <c:v>0.12</c:v>
                </c:pt>
                <c:pt idx="943">
                  <c:v>0.12</c:v>
                </c:pt>
                <c:pt idx="944">
                  <c:v>0.12</c:v>
                </c:pt>
                <c:pt idx="945">
                  <c:v>0.12</c:v>
                </c:pt>
                <c:pt idx="946">
                  <c:v>0.12</c:v>
                </c:pt>
                <c:pt idx="947">
                  <c:v>0.12</c:v>
                </c:pt>
                <c:pt idx="948">
                  <c:v>0.12</c:v>
                </c:pt>
                <c:pt idx="949">
                  <c:v>0.12</c:v>
                </c:pt>
                <c:pt idx="950">
                  <c:v>0.12</c:v>
                </c:pt>
                <c:pt idx="951">
                  <c:v>0.12</c:v>
                </c:pt>
                <c:pt idx="952">
                  <c:v>0.12</c:v>
                </c:pt>
                <c:pt idx="953">
                  <c:v>0.12</c:v>
                </c:pt>
                <c:pt idx="954">
                  <c:v>0.12</c:v>
                </c:pt>
                <c:pt idx="955">
                  <c:v>0.12</c:v>
                </c:pt>
                <c:pt idx="956">
                  <c:v>0.12</c:v>
                </c:pt>
                <c:pt idx="957">
                  <c:v>0.12</c:v>
                </c:pt>
                <c:pt idx="958">
                  <c:v>0.12</c:v>
                </c:pt>
                <c:pt idx="959">
                  <c:v>0.12</c:v>
                </c:pt>
                <c:pt idx="960">
                  <c:v>0.12</c:v>
                </c:pt>
                <c:pt idx="961">
                  <c:v>0.12</c:v>
                </c:pt>
                <c:pt idx="962">
                  <c:v>0.12</c:v>
                </c:pt>
                <c:pt idx="963">
                  <c:v>0.12</c:v>
                </c:pt>
                <c:pt idx="964">
                  <c:v>0.12</c:v>
                </c:pt>
                <c:pt idx="965">
                  <c:v>0.12</c:v>
                </c:pt>
                <c:pt idx="966">
                  <c:v>0.12</c:v>
                </c:pt>
                <c:pt idx="967">
                  <c:v>0.12</c:v>
                </c:pt>
                <c:pt idx="968">
                  <c:v>0.12</c:v>
                </c:pt>
                <c:pt idx="969">
                  <c:v>0.12</c:v>
                </c:pt>
                <c:pt idx="970">
                  <c:v>0.12</c:v>
                </c:pt>
                <c:pt idx="971">
                  <c:v>0.12</c:v>
                </c:pt>
                <c:pt idx="972">
                  <c:v>0.12</c:v>
                </c:pt>
                <c:pt idx="973">
                  <c:v>0.12</c:v>
                </c:pt>
                <c:pt idx="974">
                  <c:v>0.12</c:v>
                </c:pt>
                <c:pt idx="975">
                  <c:v>0.12</c:v>
                </c:pt>
                <c:pt idx="976">
                  <c:v>0.12</c:v>
                </c:pt>
                <c:pt idx="977">
                  <c:v>0.12</c:v>
                </c:pt>
                <c:pt idx="978">
                  <c:v>0.12</c:v>
                </c:pt>
                <c:pt idx="979">
                  <c:v>0.12</c:v>
                </c:pt>
                <c:pt idx="980">
                  <c:v>0.12</c:v>
                </c:pt>
                <c:pt idx="981">
                  <c:v>0.16</c:v>
                </c:pt>
                <c:pt idx="982">
                  <c:v>0.48</c:v>
                </c:pt>
                <c:pt idx="983">
                  <c:v>0.92</c:v>
                </c:pt>
                <c:pt idx="984">
                  <c:v>1.32</c:v>
                </c:pt>
                <c:pt idx="985">
                  <c:v>1.56</c:v>
                </c:pt>
                <c:pt idx="986">
                  <c:v>0.92</c:v>
                </c:pt>
                <c:pt idx="987">
                  <c:v>0.24</c:v>
                </c:pt>
                <c:pt idx="988">
                  <c:v>0.2</c:v>
                </c:pt>
                <c:pt idx="989">
                  <c:v>0.2</c:v>
                </c:pt>
                <c:pt idx="990">
                  <c:v>0.2</c:v>
                </c:pt>
                <c:pt idx="991">
                  <c:v>0.2</c:v>
                </c:pt>
                <c:pt idx="992">
                  <c:v>0.2</c:v>
                </c:pt>
                <c:pt idx="993">
                  <c:v>0.2</c:v>
                </c:pt>
                <c:pt idx="994">
                  <c:v>0.2</c:v>
                </c:pt>
                <c:pt idx="995">
                  <c:v>0.2</c:v>
                </c:pt>
                <c:pt idx="996">
                  <c:v>0.2</c:v>
                </c:pt>
                <c:pt idx="997">
                  <c:v>0.2</c:v>
                </c:pt>
                <c:pt idx="998">
                  <c:v>0.2</c:v>
                </c:pt>
                <c:pt idx="999">
                  <c:v>0.2</c:v>
                </c:pt>
                <c:pt idx="1000">
                  <c:v>0.2</c:v>
                </c:pt>
                <c:pt idx="1001">
                  <c:v>0.2</c:v>
                </c:pt>
                <c:pt idx="1002">
                  <c:v>0.2</c:v>
                </c:pt>
                <c:pt idx="1003">
                  <c:v>0.2</c:v>
                </c:pt>
                <c:pt idx="1004">
                  <c:v>0.2</c:v>
                </c:pt>
                <c:pt idx="1005">
                  <c:v>0.2</c:v>
                </c:pt>
                <c:pt idx="1006">
                  <c:v>0.2</c:v>
                </c:pt>
                <c:pt idx="1007">
                  <c:v>0.2</c:v>
                </c:pt>
                <c:pt idx="1008">
                  <c:v>0.2</c:v>
                </c:pt>
                <c:pt idx="1009">
                  <c:v>0.2</c:v>
                </c:pt>
                <c:pt idx="1010">
                  <c:v>0.2</c:v>
                </c:pt>
                <c:pt idx="1011">
                  <c:v>0.2</c:v>
                </c:pt>
                <c:pt idx="1012">
                  <c:v>0.2</c:v>
                </c:pt>
                <c:pt idx="1013">
                  <c:v>0.2</c:v>
                </c:pt>
                <c:pt idx="1014">
                  <c:v>0.2</c:v>
                </c:pt>
                <c:pt idx="1015">
                  <c:v>0.2</c:v>
                </c:pt>
                <c:pt idx="1016">
                  <c:v>0.2</c:v>
                </c:pt>
                <c:pt idx="1017">
                  <c:v>0.2</c:v>
                </c:pt>
                <c:pt idx="1018">
                  <c:v>0.2</c:v>
                </c:pt>
                <c:pt idx="1019">
                  <c:v>0.2</c:v>
                </c:pt>
                <c:pt idx="1020">
                  <c:v>0.2</c:v>
                </c:pt>
                <c:pt idx="1021">
                  <c:v>0.2</c:v>
                </c:pt>
                <c:pt idx="1022">
                  <c:v>0.2</c:v>
                </c:pt>
                <c:pt idx="1023">
                  <c:v>0.2</c:v>
                </c:pt>
                <c:pt idx="1024">
                  <c:v>0.2</c:v>
                </c:pt>
                <c:pt idx="1025">
                  <c:v>0.2</c:v>
                </c:pt>
                <c:pt idx="1026">
                  <c:v>0.2</c:v>
                </c:pt>
                <c:pt idx="1027">
                  <c:v>0.2</c:v>
                </c:pt>
                <c:pt idx="1028">
                  <c:v>0.2</c:v>
                </c:pt>
                <c:pt idx="1029">
                  <c:v>0.2</c:v>
                </c:pt>
                <c:pt idx="1030">
                  <c:v>0.2</c:v>
                </c:pt>
                <c:pt idx="1031">
                  <c:v>0.16</c:v>
                </c:pt>
                <c:pt idx="1032">
                  <c:v>0.16</c:v>
                </c:pt>
                <c:pt idx="1033">
                  <c:v>0.2</c:v>
                </c:pt>
                <c:pt idx="1034">
                  <c:v>0.2</c:v>
                </c:pt>
                <c:pt idx="1035">
                  <c:v>0.2</c:v>
                </c:pt>
                <c:pt idx="1036">
                  <c:v>0.2</c:v>
                </c:pt>
                <c:pt idx="1037">
                  <c:v>0.2</c:v>
                </c:pt>
                <c:pt idx="1038">
                  <c:v>0.2</c:v>
                </c:pt>
                <c:pt idx="1039">
                  <c:v>0.2</c:v>
                </c:pt>
                <c:pt idx="1040">
                  <c:v>0.24</c:v>
                </c:pt>
                <c:pt idx="1041">
                  <c:v>0.44</c:v>
                </c:pt>
                <c:pt idx="1042">
                  <c:v>0.88</c:v>
                </c:pt>
                <c:pt idx="1043">
                  <c:v>1.28</c:v>
                </c:pt>
                <c:pt idx="1044">
                  <c:v>1.64</c:v>
                </c:pt>
                <c:pt idx="1045">
                  <c:v>1.92</c:v>
                </c:pt>
                <c:pt idx="1046">
                  <c:v>2.16</c:v>
                </c:pt>
                <c:pt idx="1047">
                  <c:v>2.3199999999999998</c:v>
                </c:pt>
                <c:pt idx="1048">
                  <c:v>2.48</c:v>
                </c:pt>
                <c:pt idx="1049">
                  <c:v>2.6</c:v>
                </c:pt>
                <c:pt idx="1050">
                  <c:v>2.68</c:v>
                </c:pt>
                <c:pt idx="1051">
                  <c:v>2.76</c:v>
                </c:pt>
                <c:pt idx="1052">
                  <c:v>2.8</c:v>
                </c:pt>
                <c:pt idx="1053">
                  <c:v>2.88</c:v>
                </c:pt>
                <c:pt idx="1054">
                  <c:v>2.92</c:v>
                </c:pt>
                <c:pt idx="1055">
                  <c:v>2.92</c:v>
                </c:pt>
                <c:pt idx="1056">
                  <c:v>2.96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3.04</c:v>
                </c:pt>
                <c:pt idx="1061">
                  <c:v>3.04</c:v>
                </c:pt>
                <c:pt idx="1062">
                  <c:v>3.04</c:v>
                </c:pt>
                <c:pt idx="1063">
                  <c:v>3.04</c:v>
                </c:pt>
                <c:pt idx="1064">
                  <c:v>3.04</c:v>
                </c:pt>
                <c:pt idx="1065">
                  <c:v>3.04</c:v>
                </c:pt>
                <c:pt idx="1066">
                  <c:v>3.08</c:v>
                </c:pt>
                <c:pt idx="1067">
                  <c:v>3.08</c:v>
                </c:pt>
                <c:pt idx="1068">
                  <c:v>3.08</c:v>
                </c:pt>
                <c:pt idx="1069">
                  <c:v>3.08</c:v>
                </c:pt>
                <c:pt idx="1070">
                  <c:v>3.08</c:v>
                </c:pt>
                <c:pt idx="1071">
                  <c:v>3.08</c:v>
                </c:pt>
                <c:pt idx="1072">
                  <c:v>3.08</c:v>
                </c:pt>
                <c:pt idx="1073">
                  <c:v>3.08</c:v>
                </c:pt>
                <c:pt idx="1074">
                  <c:v>3.08</c:v>
                </c:pt>
                <c:pt idx="1075">
                  <c:v>3.08</c:v>
                </c:pt>
                <c:pt idx="1076">
                  <c:v>3.08</c:v>
                </c:pt>
                <c:pt idx="1077">
                  <c:v>3.08</c:v>
                </c:pt>
                <c:pt idx="1078">
                  <c:v>3.08</c:v>
                </c:pt>
                <c:pt idx="1079">
                  <c:v>3.08</c:v>
                </c:pt>
                <c:pt idx="1080">
                  <c:v>3.08</c:v>
                </c:pt>
                <c:pt idx="1081">
                  <c:v>3.08</c:v>
                </c:pt>
                <c:pt idx="1082">
                  <c:v>3.08</c:v>
                </c:pt>
                <c:pt idx="1083">
                  <c:v>3.08</c:v>
                </c:pt>
                <c:pt idx="1084">
                  <c:v>3.08</c:v>
                </c:pt>
                <c:pt idx="1085">
                  <c:v>3.08</c:v>
                </c:pt>
                <c:pt idx="1086">
                  <c:v>3.08</c:v>
                </c:pt>
                <c:pt idx="1087">
                  <c:v>3.08</c:v>
                </c:pt>
                <c:pt idx="1088">
                  <c:v>3.08</c:v>
                </c:pt>
                <c:pt idx="1089">
                  <c:v>3.08</c:v>
                </c:pt>
                <c:pt idx="1090">
                  <c:v>3.08</c:v>
                </c:pt>
                <c:pt idx="1091">
                  <c:v>3.08</c:v>
                </c:pt>
                <c:pt idx="1092">
                  <c:v>3.08</c:v>
                </c:pt>
                <c:pt idx="1093">
                  <c:v>3.08</c:v>
                </c:pt>
                <c:pt idx="1094">
                  <c:v>3.08</c:v>
                </c:pt>
                <c:pt idx="1095">
                  <c:v>3.08</c:v>
                </c:pt>
                <c:pt idx="1096">
                  <c:v>3.08</c:v>
                </c:pt>
                <c:pt idx="1097">
                  <c:v>3.08</c:v>
                </c:pt>
                <c:pt idx="1098">
                  <c:v>3.08</c:v>
                </c:pt>
                <c:pt idx="1099">
                  <c:v>3.08</c:v>
                </c:pt>
                <c:pt idx="1100">
                  <c:v>3.08</c:v>
                </c:pt>
                <c:pt idx="1101">
                  <c:v>3.08</c:v>
                </c:pt>
                <c:pt idx="1102">
                  <c:v>3.08</c:v>
                </c:pt>
                <c:pt idx="1103">
                  <c:v>3.08</c:v>
                </c:pt>
                <c:pt idx="1104">
                  <c:v>3.08</c:v>
                </c:pt>
                <c:pt idx="1105">
                  <c:v>3.08</c:v>
                </c:pt>
                <c:pt idx="1106">
                  <c:v>3.08</c:v>
                </c:pt>
                <c:pt idx="1107">
                  <c:v>3.08</c:v>
                </c:pt>
                <c:pt idx="1108">
                  <c:v>3.08</c:v>
                </c:pt>
                <c:pt idx="1109">
                  <c:v>3.08</c:v>
                </c:pt>
                <c:pt idx="1110">
                  <c:v>3.08</c:v>
                </c:pt>
                <c:pt idx="1111">
                  <c:v>3.08</c:v>
                </c:pt>
                <c:pt idx="1112">
                  <c:v>3.08</c:v>
                </c:pt>
                <c:pt idx="1113">
                  <c:v>3.08</c:v>
                </c:pt>
                <c:pt idx="1114">
                  <c:v>3.08</c:v>
                </c:pt>
                <c:pt idx="1115">
                  <c:v>3.08</c:v>
                </c:pt>
                <c:pt idx="1116">
                  <c:v>3.08</c:v>
                </c:pt>
                <c:pt idx="1117">
                  <c:v>3.08</c:v>
                </c:pt>
                <c:pt idx="1118">
                  <c:v>3.08</c:v>
                </c:pt>
                <c:pt idx="1119">
                  <c:v>3.08</c:v>
                </c:pt>
                <c:pt idx="1120">
                  <c:v>3.08</c:v>
                </c:pt>
                <c:pt idx="1121">
                  <c:v>3.08</c:v>
                </c:pt>
                <c:pt idx="1122">
                  <c:v>3.08</c:v>
                </c:pt>
                <c:pt idx="1123">
                  <c:v>3.08</c:v>
                </c:pt>
                <c:pt idx="1124">
                  <c:v>3.08</c:v>
                </c:pt>
                <c:pt idx="1125">
                  <c:v>3.08</c:v>
                </c:pt>
                <c:pt idx="1126">
                  <c:v>3.08</c:v>
                </c:pt>
                <c:pt idx="1127">
                  <c:v>3.08</c:v>
                </c:pt>
                <c:pt idx="1128">
                  <c:v>3.08</c:v>
                </c:pt>
                <c:pt idx="1129">
                  <c:v>3.08</c:v>
                </c:pt>
                <c:pt idx="1130">
                  <c:v>3.08</c:v>
                </c:pt>
                <c:pt idx="1131">
                  <c:v>3.08</c:v>
                </c:pt>
                <c:pt idx="1132">
                  <c:v>3.08</c:v>
                </c:pt>
                <c:pt idx="1133">
                  <c:v>3.08</c:v>
                </c:pt>
                <c:pt idx="1134">
                  <c:v>3.08</c:v>
                </c:pt>
                <c:pt idx="1135">
                  <c:v>3.08</c:v>
                </c:pt>
                <c:pt idx="1136">
                  <c:v>3.08</c:v>
                </c:pt>
                <c:pt idx="1137">
                  <c:v>3.08</c:v>
                </c:pt>
                <c:pt idx="1138">
                  <c:v>3.08</c:v>
                </c:pt>
                <c:pt idx="1139">
                  <c:v>3.08</c:v>
                </c:pt>
                <c:pt idx="1140">
                  <c:v>3.08</c:v>
                </c:pt>
                <c:pt idx="1141">
                  <c:v>3.08</c:v>
                </c:pt>
                <c:pt idx="1142">
                  <c:v>3.08</c:v>
                </c:pt>
                <c:pt idx="1143">
                  <c:v>3.08</c:v>
                </c:pt>
                <c:pt idx="1144">
                  <c:v>3.08</c:v>
                </c:pt>
                <c:pt idx="1145">
                  <c:v>3.08</c:v>
                </c:pt>
                <c:pt idx="1146">
                  <c:v>3.08</c:v>
                </c:pt>
                <c:pt idx="1147">
                  <c:v>3.08</c:v>
                </c:pt>
                <c:pt idx="1148">
                  <c:v>3.08</c:v>
                </c:pt>
                <c:pt idx="1149">
                  <c:v>3.08</c:v>
                </c:pt>
                <c:pt idx="1150">
                  <c:v>3.08</c:v>
                </c:pt>
                <c:pt idx="1151">
                  <c:v>3.08</c:v>
                </c:pt>
                <c:pt idx="1152">
                  <c:v>3.08</c:v>
                </c:pt>
                <c:pt idx="1153">
                  <c:v>3.08</c:v>
                </c:pt>
                <c:pt idx="1154">
                  <c:v>3.08</c:v>
                </c:pt>
                <c:pt idx="1155">
                  <c:v>3.08</c:v>
                </c:pt>
                <c:pt idx="1156">
                  <c:v>3.08</c:v>
                </c:pt>
                <c:pt idx="1157">
                  <c:v>3.08</c:v>
                </c:pt>
                <c:pt idx="1158">
                  <c:v>3.08</c:v>
                </c:pt>
                <c:pt idx="1159">
                  <c:v>3.08</c:v>
                </c:pt>
                <c:pt idx="1160">
                  <c:v>3.08</c:v>
                </c:pt>
                <c:pt idx="1161">
                  <c:v>3.08</c:v>
                </c:pt>
                <c:pt idx="1162">
                  <c:v>3.08</c:v>
                </c:pt>
                <c:pt idx="1163">
                  <c:v>3.08</c:v>
                </c:pt>
                <c:pt idx="1164">
                  <c:v>3.08</c:v>
                </c:pt>
                <c:pt idx="1165">
                  <c:v>3.08</c:v>
                </c:pt>
                <c:pt idx="1166">
                  <c:v>2.96</c:v>
                </c:pt>
                <c:pt idx="1167">
                  <c:v>1.56</c:v>
                </c:pt>
                <c:pt idx="1168">
                  <c:v>0.2</c:v>
                </c:pt>
                <c:pt idx="1169">
                  <c:v>0.08</c:v>
                </c:pt>
                <c:pt idx="1170">
                  <c:v>0.08</c:v>
                </c:pt>
                <c:pt idx="1171">
                  <c:v>0.12</c:v>
                </c:pt>
                <c:pt idx="1172">
                  <c:v>0.12</c:v>
                </c:pt>
                <c:pt idx="1173">
                  <c:v>0.12</c:v>
                </c:pt>
                <c:pt idx="1174">
                  <c:v>0.12</c:v>
                </c:pt>
                <c:pt idx="1175">
                  <c:v>0.12</c:v>
                </c:pt>
                <c:pt idx="1176">
                  <c:v>0.12</c:v>
                </c:pt>
                <c:pt idx="1177">
                  <c:v>0.12</c:v>
                </c:pt>
                <c:pt idx="1178">
                  <c:v>0.12</c:v>
                </c:pt>
                <c:pt idx="1179">
                  <c:v>0.12</c:v>
                </c:pt>
                <c:pt idx="1180">
                  <c:v>0.12</c:v>
                </c:pt>
                <c:pt idx="1181">
                  <c:v>0.12</c:v>
                </c:pt>
                <c:pt idx="1182">
                  <c:v>0.12</c:v>
                </c:pt>
                <c:pt idx="1183">
                  <c:v>0.12</c:v>
                </c:pt>
                <c:pt idx="1184">
                  <c:v>0.12</c:v>
                </c:pt>
                <c:pt idx="1185">
                  <c:v>0.12</c:v>
                </c:pt>
                <c:pt idx="1186">
                  <c:v>0.12</c:v>
                </c:pt>
                <c:pt idx="1187">
                  <c:v>0.12</c:v>
                </c:pt>
                <c:pt idx="1188">
                  <c:v>0.12</c:v>
                </c:pt>
                <c:pt idx="1189">
                  <c:v>0.12</c:v>
                </c:pt>
                <c:pt idx="1190">
                  <c:v>0.12</c:v>
                </c:pt>
                <c:pt idx="1191">
                  <c:v>0.12</c:v>
                </c:pt>
                <c:pt idx="1192">
                  <c:v>0.12</c:v>
                </c:pt>
                <c:pt idx="1193">
                  <c:v>0.12</c:v>
                </c:pt>
                <c:pt idx="1194">
                  <c:v>0.12</c:v>
                </c:pt>
                <c:pt idx="1195">
                  <c:v>0.12</c:v>
                </c:pt>
                <c:pt idx="1196">
                  <c:v>0.12</c:v>
                </c:pt>
                <c:pt idx="1197">
                  <c:v>0.12</c:v>
                </c:pt>
                <c:pt idx="1198">
                  <c:v>0.12</c:v>
                </c:pt>
                <c:pt idx="1199">
                  <c:v>0.12</c:v>
                </c:pt>
                <c:pt idx="1200">
                  <c:v>0.12</c:v>
                </c:pt>
                <c:pt idx="1201">
                  <c:v>0.12</c:v>
                </c:pt>
                <c:pt idx="1202">
                  <c:v>0.12</c:v>
                </c:pt>
                <c:pt idx="1203">
                  <c:v>0.12</c:v>
                </c:pt>
                <c:pt idx="1204">
                  <c:v>0.12</c:v>
                </c:pt>
                <c:pt idx="1205">
                  <c:v>0.12</c:v>
                </c:pt>
                <c:pt idx="1206">
                  <c:v>0.12</c:v>
                </c:pt>
                <c:pt idx="1207">
                  <c:v>0.12</c:v>
                </c:pt>
                <c:pt idx="1208">
                  <c:v>0.12</c:v>
                </c:pt>
                <c:pt idx="1209">
                  <c:v>0.12</c:v>
                </c:pt>
                <c:pt idx="1210">
                  <c:v>0.12</c:v>
                </c:pt>
                <c:pt idx="1211">
                  <c:v>0.12</c:v>
                </c:pt>
                <c:pt idx="1212">
                  <c:v>0.12</c:v>
                </c:pt>
                <c:pt idx="1213">
                  <c:v>0.12</c:v>
                </c:pt>
                <c:pt idx="1214">
                  <c:v>0.12</c:v>
                </c:pt>
                <c:pt idx="1215">
                  <c:v>0.12</c:v>
                </c:pt>
                <c:pt idx="1216">
                  <c:v>0.12</c:v>
                </c:pt>
                <c:pt idx="1217">
                  <c:v>0.12</c:v>
                </c:pt>
                <c:pt idx="1218">
                  <c:v>0.12</c:v>
                </c:pt>
                <c:pt idx="1219">
                  <c:v>0.12</c:v>
                </c:pt>
                <c:pt idx="1220">
                  <c:v>0.12</c:v>
                </c:pt>
                <c:pt idx="1221">
                  <c:v>0.12</c:v>
                </c:pt>
                <c:pt idx="1222">
                  <c:v>0.12</c:v>
                </c:pt>
                <c:pt idx="1223">
                  <c:v>0.12</c:v>
                </c:pt>
                <c:pt idx="1224">
                  <c:v>0.12</c:v>
                </c:pt>
                <c:pt idx="1225">
                  <c:v>0.12</c:v>
                </c:pt>
                <c:pt idx="1226">
                  <c:v>0.12</c:v>
                </c:pt>
                <c:pt idx="1227">
                  <c:v>0.12</c:v>
                </c:pt>
                <c:pt idx="1228">
                  <c:v>0.12</c:v>
                </c:pt>
                <c:pt idx="1229">
                  <c:v>0.12</c:v>
                </c:pt>
                <c:pt idx="1230">
                  <c:v>0.12</c:v>
                </c:pt>
                <c:pt idx="1231">
                  <c:v>0.12</c:v>
                </c:pt>
                <c:pt idx="1232">
                  <c:v>0.12</c:v>
                </c:pt>
                <c:pt idx="1233">
                  <c:v>0.12</c:v>
                </c:pt>
                <c:pt idx="1234">
                  <c:v>0.12</c:v>
                </c:pt>
                <c:pt idx="1235">
                  <c:v>0.12</c:v>
                </c:pt>
                <c:pt idx="1236">
                  <c:v>0.12</c:v>
                </c:pt>
                <c:pt idx="1237">
                  <c:v>0.12</c:v>
                </c:pt>
                <c:pt idx="1238">
                  <c:v>0.12</c:v>
                </c:pt>
                <c:pt idx="1239">
                  <c:v>0.12</c:v>
                </c:pt>
                <c:pt idx="1240">
                  <c:v>0.12</c:v>
                </c:pt>
                <c:pt idx="1241">
                  <c:v>0.12</c:v>
                </c:pt>
                <c:pt idx="1242">
                  <c:v>0.12</c:v>
                </c:pt>
                <c:pt idx="1243">
                  <c:v>0.12</c:v>
                </c:pt>
                <c:pt idx="1244">
                  <c:v>0.12</c:v>
                </c:pt>
                <c:pt idx="1245">
                  <c:v>0.12</c:v>
                </c:pt>
                <c:pt idx="1246">
                  <c:v>0.12</c:v>
                </c:pt>
                <c:pt idx="1247">
                  <c:v>0.12</c:v>
                </c:pt>
                <c:pt idx="1248">
                  <c:v>0.12</c:v>
                </c:pt>
                <c:pt idx="1249">
                  <c:v>0.12</c:v>
                </c:pt>
                <c:pt idx="1250">
                  <c:v>0.12</c:v>
                </c:pt>
                <c:pt idx="1251">
                  <c:v>0.12</c:v>
                </c:pt>
                <c:pt idx="1252">
                  <c:v>0.12</c:v>
                </c:pt>
                <c:pt idx="1253">
                  <c:v>0.12</c:v>
                </c:pt>
                <c:pt idx="1254">
                  <c:v>0.12</c:v>
                </c:pt>
                <c:pt idx="1255">
                  <c:v>0.12</c:v>
                </c:pt>
                <c:pt idx="1256">
                  <c:v>0.12</c:v>
                </c:pt>
                <c:pt idx="1257">
                  <c:v>0.12</c:v>
                </c:pt>
                <c:pt idx="1258">
                  <c:v>0.12</c:v>
                </c:pt>
                <c:pt idx="1259">
                  <c:v>0.12</c:v>
                </c:pt>
                <c:pt idx="1260">
                  <c:v>0.12</c:v>
                </c:pt>
                <c:pt idx="1261">
                  <c:v>0.12</c:v>
                </c:pt>
                <c:pt idx="1262">
                  <c:v>0.12</c:v>
                </c:pt>
                <c:pt idx="1263">
                  <c:v>0.12</c:v>
                </c:pt>
                <c:pt idx="1264">
                  <c:v>0.12</c:v>
                </c:pt>
                <c:pt idx="1265">
                  <c:v>0.12</c:v>
                </c:pt>
                <c:pt idx="1266">
                  <c:v>0.12</c:v>
                </c:pt>
                <c:pt idx="1267">
                  <c:v>0.12</c:v>
                </c:pt>
                <c:pt idx="1268">
                  <c:v>0.12</c:v>
                </c:pt>
                <c:pt idx="1269">
                  <c:v>0.12</c:v>
                </c:pt>
                <c:pt idx="1270">
                  <c:v>0.12</c:v>
                </c:pt>
                <c:pt idx="1271">
                  <c:v>0.12</c:v>
                </c:pt>
                <c:pt idx="1272">
                  <c:v>0.12</c:v>
                </c:pt>
                <c:pt idx="1273">
                  <c:v>0.12</c:v>
                </c:pt>
                <c:pt idx="1274">
                  <c:v>0.12</c:v>
                </c:pt>
                <c:pt idx="1275">
                  <c:v>0.12</c:v>
                </c:pt>
                <c:pt idx="1276">
                  <c:v>0.12</c:v>
                </c:pt>
                <c:pt idx="1277">
                  <c:v>0.12</c:v>
                </c:pt>
                <c:pt idx="1278">
                  <c:v>0.12</c:v>
                </c:pt>
                <c:pt idx="1279">
                  <c:v>0.12</c:v>
                </c:pt>
                <c:pt idx="1280">
                  <c:v>0.12</c:v>
                </c:pt>
                <c:pt idx="1281">
                  <c:v>0.12</c:v>
                </c:pt>
                <c:pt idx="1282">
                  <c:v>0.12</c:v>
                </c:pt>
                <c:pt idx="1283">
                  <c:v>0.12</c:v>
                </c:pt>
                <c:pt idx="1284">
                  <c:v>0.12</c:v>
                </c:pt>
                <c:pt idx="1285">
                  <c:v>0.12</c:v>
                </c:pt>
                <c:pt idx="1286">
                  <c:v>0.12</c:v>
                </c:pt>
                <c:pt idx="1287">
                  <c:v>0.12</c:v>
                </c:pt>
                <c:pt idx="1288">
                  <c:v>0.12</c:v>
                </c:pt>
                <c:pt idx="1289">
                  <c:v>0.12</c:v>
                </c:pt>
                <c:pt idx="1290">
                  <c:v>0.12</c:v>
                </c:pt>
                <c:pt idx="1291">
                  <c:v>0.12</c:v>
                </c:pt>
                <c:pt idx="1292">
                  <c:v>0.12</c:v>
                </c:pt>
                <c:pt idx="1293">
                  <c:v>0.12</c:v>
                </c:pt>
                <c:pt idx="1294">
                  <c:v>0.12</c:v>
                </c:pt>
                <c:pt idx="1295">
                  <c:v>0.12</c:v>
                </c:pt>
                <c:pt idx="1296">
                  <c:v>0.12</c:v>
                </c:pt>
                <c:pt idx="1297">
                  <c:v>0.12</c:v>
                </c:pt>
                <c:pt idx="1298">
                  <c:v>0.12</c:v>
                </c:pt>
                <c:pt idx="1299">
                  <c:v>0.12</c:v>
                </c:pt>
                <c:pt idx="1300">
                  <c:v>0.12</c:v>
                </c:pt>
                <c:pt idx="1301">
                  <c:v>0.12</c:v>
                </c:pt>
                <c:pt idx="1302">
                  <c:v>0.12</c:v>
                </c:pt>
                <c:pt idx="1303">
                  <c:v>0.12</c:v>
                </c:pt>
                <c:pt idx="1304">
                  <c:v>0.12</c:v>
                </c:pt>
                <c:pt idx="1305">
                  <c:v>0.12</c:v>
                </c:pt>
                <c:pt idx="1306">
                  <c:v>0.08</c:v>
                </c:pt>
                <c:pt idx="1307">
                  <c:v>0.12</c:v>
                </c:pt>
                <c:pt idx="1308">
                  <c:v>0.2</c:v>
                </c:pt>
                <c:pt idx="1309">
                  <c:v>0.56000000000000005</c:v>
                </c:pt>
                <c:pt idx="1310">
                  <c:v>1.04</c:v>
                </c:pt>
                <c:pt idx="1311">
                  <c:v>1.4</c:v>
                </c:pt>
                <c:pt idx="1312">
                  <c:v>1.72</c:v>
                </c:pt>
                <c:pt idx="1313">
                  <c:v>2</c:v>
                </c:pt>
                <c:pt idx="1314">
                  <c:v>2.2000000000000002</c:v>
                </c:pt>
                <c:pt idx="1315">
                  <c:v>2.36</c:v>
                </c:pt>
                <c:pt idx="1316">
                  <c:v>2.52</c:v>
                </c:pt>
                <c:pt idx="1317">
                  <c:v>2.6</c:v>
                </c:pt>
                <c:pt idx="1318">
                  <c:v>2.72</c:v>
                </c:pt>
                <c:pt idx="1319">
                  <c:v>2.76</c:v>
                </c:pt>
                <c:pt idx="1320">
                  <c:v>2.84</c:v>
                </c:pt>
                <c:pt idx="1321">
                  <c:v>2.88</c:v>
                </c:pt>
                <c:pt idx="1322">
                  <c:v>2.92</c:v>
                </c:pt>
                <c:pt idx="1323">
                  <c:v>2.96</c:v>
                </c:pt>
                <c:pt idx="1324">
                  <c:v>2.96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3.04</c:v>
                </c:pt>
                <c:pt idx="1329">
                  <c:v>3.04</c:v>
                </c:pt>
                <c:pt idx="1330">
                  <c:v>3.04</c:v>
                </c:pt>
                <c:pt idx="1331">
                  <c:v>3.04</c:v>
                </c:pt>
                <c:pt idx="1332">
                  <c:v>3.08</c:v>
                </c:pt>
                <c:pt idx="1333">
                  <c:v>3.16</c:v>
                </c:pt>
                <c:pt idx="1334">
                  <c:v>3.16</c:v>
                </c:pt>
                <c:pt idx="1335">
                  <c:v>3.2</c:v>
                </c:pt>
                <c:pt idx="1336">
                  <c:v>3.2</c:v>
                </c:pt>
                <c:pt idx="1337">
                  <c:v>3.2</c:v>
                </c:pt>
                <c:pt idx="1338">
                  <c:v>3.2</c:v>
                </c:pt>
                <c:pt idx="1339">
                  <c:v>3.2</c:v>
                </c:pt>
                <c:pt idx="1340">
                  <c:v>3.2</c:v>
                </c:pt>
                <c:pt idx="1341">
                  <c:v>3.2</c:v>
                </c:pt>
                <c:pt idx="1342">
                  <c:v>3.2</c:v>
                </c:pt>
                <c:pt idx="1343">
                  <c:v>3.2</c:v>
                </c:pt>
                <c:pt idx="1344">
                  <c:v>3.2</c:v>
                </c:pt>
                <c:pt idx="1345">
                  <c:v>3.2</c:v>
                </c:pt>
                <c:pt idx="1346">
                  <c:v>3.16</c:v>
                </c:pt>
                <c:pt idx="1347">
                  <c:v>3.16</c:v>
                </c:pt>
                <c:pt idx="1348">
                  <c:v>3.16</c:v>
                </c:pt>
                <c:pt idx="1349">
                  <c:v>3.16</c:v>
                </c:pt>
                <c:pt idx="1350">
                  <c:v>3.16</c:v>
                </c:pt>
                <c:pt idx="1351">
                  <c:v>3.16</c:v>
                </c:pt>
                <c:pt idx="1352">
                  <c:v>3.16</c:v>
                </c:pt>
                <c:pt idx="1353">
                  <c:v>3.16</c:v>
                </c:pt>
                <c:pt idx="1354">
                  <c:v>3.16</c:v>
                </c:pt>
                <c:pt idx="1355">
                  <c:v>3.16</c:v>
                </c:pt>
                <c:pt idx="1356">
                  <c:v>3.16</c:v>
                </c:pt>
                <c:pt idx="1357">
                  <c:v>3.12</c:v>
                </c:pt>
                <c:pt idx="1358">
                  <c:v>2.92</c:v>
                </c:pt>
                <c:pt idx="1359">
                  <c:v>2.84</c:v>
                </c:pt>
                <c:pt idx="1360">
                  <c:v>2.56</c:v>
                </c:pt>
                <c:pt idx="1361">
                  <c:v>0.92</c:v>
                </c:pt>
                <c:pt idx="1362">
                  <c:v>0.12</c:v>
                </c:pt>
                <c:pt idx="1363">
                  <c:v>0.12</c:v>
                </c:pt>
                <c:pt idx="1364">
                  <c:v>0.12</c:v>
                </c:pt>
                <c:pt idx="1365">
                  <c:v>0.12</c:v>
                </c:pt>
                <c:pt idx="1366">
                  <c:v>0.12</c:v>
                </c:pt>
                <c:pt idx="1367">
                  <c:v>0.12</c:v>
                </c:pt>
                <c:pt idx="1368">
                  <c:v>0.12</c:v>
                </c:pt>
                <c:pt idx="1369">
                  <c:v>0.12</c:v>
                </c:pt>
                <c:pt idx="1370">
                  <c:v>0.12</c:v>
                </c:pt>
                <c:pt idx="1371">
                  <c:v>0.12</c:v>
                </c:pt>
                <c:pt idx="1372">
                  <c:v>0.12</c:v>
                </c:pt>
                <c:pt idx="1373">
                  <c:v>0.12</c:v>
                </c:pt>
                <c:pt idx="1374">
                  <c:v>0.12</c:v>
                </c:pt>
                <c:pt idx="1375">
                  <c:v>0.12</c:v>
                </c:pt>
                <c:pt idx="1376">
                  <c:v>0.12</c:v>
                </c:pt>
                <c:pt idx="1377">
                  <c:v>0.12</c:v>
                </c:pt>
                <c:pt idx="1378">
                  <c:v>0.12</c:v>
                </c:pt>
                <c:pt idx="1379">
                  <c:v>0.12</c:v>
                </c:pt>
                <c:pt idx="1380">
                  <c:v>0.12</c:v>
                </c:pt>
                <c:pt idx="1381">
                  <c:v>0.12</c:v>
                </c:pt>
                <c:pt idx="1382">
                  <c:v>0.12</c:v>
                </c:pt>
                <c:pt idx="1383">
                  <c:v>0.12</c:v>
                </c:pt>
                <c:pt idx="1384">
                  <c:v>0.12</c:v>
                </c:pt>
                <c:pt idx="1385">
                  <c:v>0.12</c:v>
                </c:pt>
                <c:pt idx="1386">
                  <c:v>0.12</c:v>
                </c:pt>
                <c:pt idx="1387">
                  <c:v>0.12</c:v>
                </c:pt>
                <c:pt idx="1388">
                  <c:v>0.12</c:v>
                </c:pt>
                <c:pt idx="1389">
                  <c:v>0.12</c:v>
                </c:pt>
                <c:pt idx="1390">
                  <c:v>0.12</c:v>
                </c:pt>
                <c:pt idx="1391">
                  <c:v>0.12</c:v>
                </c:pt>
                <c:pt idx="1392">
                  <c:v>0.12</c:v>
                </c:pt>
                <c:pt idx="1393">
                  <c:v>0.12</c:v>
                </c:pt>
                <c:pt idx="1394">
                  <c:v>0.12</c:v>
                </c:pt>
                <c:pt idx="1395">
                  <c:v>0.12</c:v>
                </c:pt>
                <c:pt idx="1396">
                  <c:v>0.12</c:v>
                </c:pt>
                <c:pt idx="1397">
                  <c:v>0.12</c:v>
                </c:pt>
                <c:pt idx="1398">
                  <c:v>0.12</c:v>
                </c:pt>
                <c:pt idx="1399">
                  <c:v>0.12</c:v>
                </c:pt>
                <c:pt idx="1400">
                  <c:v>0.12</c:v>
                </c:pt>
                <c:pt idx="1401">
                  <c:v>0.12</c:v>
                </c:pt>
                <c:pt idx="1402">
                  <c:v>0.12</c:v>
                </c:pt>
                <c:pt idx="1403">
                  <c:v>0.12</c:v>
                </c:pt>
                <c:pt idx="1404">
                  <c:v>0.12</c:v>
                </c:pt>
                <c:pt idx="1405">
                  <c:v>0.12</c:v>
                </c:pt>
                <c:pt idx="1406">
                  <c:v>0.12</c:v>
                </c:pt>
                <c:pt idx="1407">
                  <c:v>0.12</c:v>
                </c:pt>
                <c:pt idx="1408">
                  <c:v>0.12</c:v>
                </c:pt>
                <c:pt idx="1409">
                  <c:v>0.12</c:v>
                </c:pt>
                <c:pt idx="1410">
                  <c:v>0.12</c:v>
                </c:pt>
                <c:pt idx="1411">
                  <c:v>0.12</c:v>
                </c:pt>
                <c:pt idx="1412">
                  <c:v>0.16</c:v>
                </c:pt>
                <c:pt idx="1413">
                  <c:v>0.4</c:v>
                </c:pt>
                <c:pt idx="1414">
                  <c:v>0.88</c:v>
                </c:pt>
                <c:pt idx="1415">
                  <c:v>1.28</c:v>
                </c:pt>
                <c:pt idx="1416">
                  <c:v>1.64</c:v>
                </c:pt>
                <c:pt idx="1417">
                  <c:v>1.92</c:v>
                </c:pt>
                <c:pt idx="1418">
                  <c:v>2.12</c:v>
                </c:pt>
                <c:pt idx="1419">
                  <c:v>2.3199999999999998</c:v>
                </c:pt>
                <c:pt idx="1420">
                  <c:v>2.48</c:v>
                </c:pt>
                <c:pt idx="1421">
                  <c:v>2.6</c:v>
                </c:pt>
                <c:pt idx="1422">
                  <c:v>2.68</c:v>
                </c:pt>
                <c:pt idx="1423">
                  <c:v>2.76</c:v>
                </c:pt>
                <c:pt idx="1424">
                  <c:v>2.8</c:v>
                </c:pt>
                <c:pt idx="1425">
                  <c:v>2.88</c:v>
                </c:pt>
                <c:pt idx="1426">
                  <c:v>2.92</c:v>
                </c:pt>
                <c:pt idx="1427">
                  <c:v>2.92</c:v>
                </c:pt>
                <c:pt idx="1428">
                  <c:v>2.96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3.04</c:v>
                </c:pt>
                <c:pt idx="1433">
                  <c:v>3.04</c:v>
                </c:pt>
                <c:pt idx="1434">
                  <c:v>3.04</c:v>
                </c:pt>
                <c:pt idx="1435">
                  <c:v>3.04</c:v>
                </c:pt>
                <c:pt idx="1436">
                  <c:v>3.08</c:v>
                </c:pt>
                <c:pt idx="1437">
                  <c:v>3.12</c:v>
                </c:pt>
                <c:pt idx="1438">
                  <c:v>3.16</c:v>
                </c:pt>
                <c:pt idx="1439">
                  <c:v>3.2</c:v>
                </c:pt>
                <c:pt idx="1440">
                  <c:v>3.2</c:v>
                </c:pt>
                <c:pt idx="1441">
                  <c:v>3.2</c:v>
                </c:pt>
                <c:pt idx="1442">
                  <c:v>3.2</c:v>
                </c:pt>
                <c:pt idx="1443">
                  <c:v>3.2</c:v>
                </c:pt>
                <c:pt idx="1444">
                  <c:v>3.2</c:v>
                </c:pt>
                <c:pt idx="1445">
                  <c:v>3.2</c:v>
                </c:pt>
                <c:pt idx="1446">
                  <c:v>3.2</c:v>
                </c:pt>
                <c:pt idx="1447">
                  <c:v>3.2</c:v>
                </c:pt>
                <c:pt idx="1448">
                  <c:v>3.2</c:v>
                </c:pt>
                <c:pt idx="1449">
                  <c:v>3.16</c:v>
                </c:pt>
                <c:pt idx="1450">
                  <c:v>3.16</c:v>
                </c:pt>
                <c:pt idx="1451">
                  <c:v>3.16</c:v>
                </c:pt>
                <c:pt idx="1452">
                  <c:v>3.16</c:v>
                </c:pt>
                <c:pt idx="1453">
                  <c:v>3.16</c:v>
                </c:pt>
                <c:pt idx="1454">
                  <c:v>3.16</c:v>
                </c:pt>
                <c:pt idx="1455">
                  <c:v>3.16</c:v>
                </c:pt>
                <c:pt idx="1456">
                  <c:v>3.16</c:v>
                </c:pt>
                <c:pt idx="1457">
                  <c:v>3.16</c:v>
                </c:pt>
                <c:pt idx="1458">
                  <c:v>3.16</c:v>
                </c:pt>
                <c:pt idx="1459">
                  <c:v>3.16</c:v>
                </c:pt>
                <c:pt idx="1460">
                  <c:v>3.16</c:v>
                </c:pt>
                <c:pt idx="1461">
                  <c:v>3.16</c:v>
                </c:pt>
                <c:pt idx="1462">
                  <c:v>3</c:v>
                </c:pt>
                <c:pt idx="1463">
                  <c:v>2.84</c:v>
                </c:pt>
                <c:pt idx="1464">
                  <c:v>2.76</c:v>
                </c:pt>
                <c:pt idx="1465">
                  <c:v>1.52</c:v>
                </c:pt>
                <c:pt idx="1466">
                  <c:v>0.2</c:v>
                </c:pt>
                <c:pt idx="1467">
                  <c:v>0.08</c:v>
                </c:pt>
                <c:pt idx="1468">
                  <c:v>0.08</c:v>
                </c:pt>
                <c:pt idx="1469">
                  <c:v>0.08</c:v>
                </c:pt>
                <c:pt idx="1470">
                  <c:v>0.12</c:v>
                </c:pt>
                <c:pt idx="1471">
                  <c:v>0.12</c:v>
                </c:pt>
                <c:pt idx="1472">
                  <c:v>0.12</c:v>
                </c:pt>
                <c:pt idx="1473">
                  <c:v>0.12</c:v>
                </c:pt>
                <c:pt idx="1474">
                  <c:v>0.12</c:v>
                </c:pt>
                <c:pt idx="1475">
                  <c:v>0.12</c:v>
                </c:pt>
                <c:pt idx="1476">
                  <c:v>0.12</c:v>
                </c:pt>
                <c:pt idx="1477">
                  <c:v>0.12</c:v>
                </c:pt>
                <c:pt idx="1478">
                  <c:v>0.12</c:v>
                </c:pt>
                <c:pt idx="1479">
                  <c:v>0.12</c:v>
                </c:pt>
                <c:pt idx="1480">
                  <c:v>0.12</c:v>
                </c:pt>
                <c:pt idx="1481">
                  <c:v>0.12</c:v>
                </c:pt>
                <c:pt idx="1482">
                  <c:v>0.12</c:v>
                </c:pt>
                <c:pt idx="1483">
                  <c:v>0.12</c:v>
                </c:pt>
                <c:pt idx="1484">
                  <c:v>0.12</c:v>
                </c:pt>
                <c:pt idx="1485">
                  <c:v>0.12</c:v>
                </c:pt>
                <c:pt idx="1486">
                  <c:v>0.12</c:v>
                </c:pt>
                <c:pt idx="1487">
                  <c:v>0.12</c:v>
                </c:pt>
                <c:pt idx="1488">
                  <c:v>0.12</c:v>
                </c:pt>
                <c:pt idx="1489">
                  <c:v>0.12</c:v>
                </c:pt>
                <c:pt idx="1490">
                  <c:v>0.12</c:v>
                </c:pt>
                <c:pt idx="1491">
                  <c:v>0.12</c:v>
                </c:pt>
                <c:pt idx="1492">
                  <c:v>0.12</c:v>
                </c:pt>
                <c:pt idx="1493">
                  <c:v>0.12</c:v>
                </c:pt>
                <c:pt idx="1494">
                  <c:v>0.12</c:v>
                </c:pt>
                <c:pt idx="1495">
                  <c:v>0.12</c:v>
                </c:pt>
                <c:pt idx="1496">
                  <c:v>0.12</c:v>
                </c:pt>
                <c:pt idx="1497">
                  <c:v>0.12</c:v>
                </c:pt>
                <c:pt idx="1498">
                  <c:v>0.12</c:v>
                </c:pt>
                <c:pt idx="1499">
                  <c:v>0.12</c:v>
                </c:pt>
                <c:pt idx="1500">
                  <c:v>0.12</c:v>
                </c:pt>
                <c:pt idx="1501">
                  <c:v>0.12</c:v>
                </c:pt>
                <c:pt idx="1502">
                  <c:v>0.12</c:v>
                </c:pt>
                <c:pt idx="1503">
                  <c:v>0.12</c:v>
                </c:pt>
                <c:pt idx="1504">
                  <c:v>0.12</c:v>
                </c:pt>
                <c:pt idx="1505">
                  <c:v>0.12</c:v>
                </c:pt>
                <c:pt idx="1506">
                  <c:v>0.12</c:v>
                </c:pt>
                <c:pt idx="1507">
                  <c:v>0.12</c:v>
                </c:pt>
                <c:pt idx="1508">
                  <c:v>0.12</c:v>
                </c:pt>
                <c:pt idx="1509">
                  <c:v>0.12</c:v>
                </c:pt>
                <c:pt idx="1510">
                  <c:v>0.12</c:v>
                </c:pt>
                <c:pt idx="1511">
                  <c:v>0.12</c:v>
                </c:pt>
                <c:pt idx="1512">
                  <c:v>0.12</c:v>
                </c:pt>
                <c:pt idx="1513">
                  <c:v>0.12</c:v>
                </c:pt>
                <c:pt idx="1514">
                  <c:v>0.12</c:v>
                </c:pt>
                <c:pt idx="1515">
                  <c:v>0.12</c:v>
                </c:pt>
                <c:pt idx="1516">
                  <c:v>0.12</c:v>
                </c:pt>
                <c:pt idx="1517">
                  <c:v>0.12</c:v>
                </c:pt>
                <c:pt idx="1518">
                  <c:v>0.12</c:v>
                </c:pt>
                <c:pt idx="1519">
                  <c:v>0.12</c:v>
                </c:pt>
                <c:pt idx="1520">
                  <c:v>0.12</c:v>
                </c:pt>
                <c:pt idx="1521">
                  <c:v>0.12</c:v>
                </c:pt>
                <c:pt idx="1522">
                  <c:v>0.12</c:v>
                </c:pt>
                <c:pt idx="1523">
                  <c:v>0.12</c:v>
                </c:pt>
                <c:pt idx="1524">
                  <c:v>0.12</c:v>
                </c:pt>
                <c:pt idx="1525">
                  <c:v>0.12</c:v>
                </c:pt>
                <c:pt idx="1526">
                  <c:v>0.12</c:v>
                </c:pt>
                <c:pt idx="1527">
                  <c:v>0.12</c:v>
                </c:pt>
                <c:pt idx="1528">
                  <c:v>0.12</c:v>
                </c:pt>
                <c:pt idx="1529">
                  <c:v>0.12</c:v>
                </c:pt>
                <c:pt idx="1530">
                  <c:v>0.12</c:v>
                </c:pt>
                <c:pt idx="1531">
                  <c:v>0.12</c:v>
                </c:pt>
                <c:pt idx="1532">
                  <c:v>0.12</c:v>
                </c:pt>
                <c:pt idx="1533">
                  <c:v>0.12</c:v>
                </c:pt>
                <c:pt idx="1534">
                  <c:v>0.12</c:v>
                </c:pt>
                <c:pt idx="1535">
                  <c:v>0.12</c:v>
                </c:pt>
                <c:pt idx="1536">
                  <c:v>0.12</c:v>
                </c:pt>
                <c:pt idx="1537">
                  <c:v>0.12</c:v>
                </c:pt>
                <c:pt idx="1538">
                  <c:v>0.12</c:v>
                </c:pt>
                <c:pt idx="1539">
                  <c:v>0.12</c:v>
                </c:pt>
                <c:pt idx="1540">
                  <c:v>0.12</c:v>
                </c:pt>
                <c:pt idx="1541">
                  <c:v>0.12</c:v>
                </c:pt>
                <c:pt idx="1542">
                  <c:v>0.12</c:v>
                </c:pt>
                <c:pt idx="1543">
                  <c:v>0.12</c:v>
                </c:pt>
                <c:pt idx="1544">
                  <c:v>0.12</c:v>
                </c:pt>
                <c:pt idx="1545">
                  <c:v>0.12</c:v>
                </c:pt>
                <c:pt idx="1546">
                  <c:v>0.12</c:v>
                </c:pt>
                <c:pt idx="1547">
                  <c:v>0.12</c:v>
                </c:pt>
                <c:pt idx="1548">
                  <c:v>0.12</c:v>
                </c:pt>
                <c:pt idx="1549">
                  <c:v>0.12</c:v>
                </c:pt>
                <c:pt idx="1550">
                  <c:v>0.12</c:v>
                </c:pt>
                <c:pt idx="1551">
                  <c:v>0.12</c:v>
                </c:pt>
                <c:pt idx="1552">
                  <c:v>0.12</c:v>
                </c:pt>
                <c:pt idx="1553">
                  <c:v>0.12</c:v>
                </c:pt>
                <c:pt idx="1554">
                  <c:v>0.12</c:v>
                </c:pt>
                <c:pt idx="1555">
                  <c:v>0.12</c:v>
                </c:pt>
                <c:pt idx="1556">
                  <c:v>0.12</c:v>
                </c:pt>
                <c:pt idx="1557">
                  <c:v>0.12</c:v>
                </c:pt>
                <c:pt idx="1558">
                  <c:v>0.12</c:v>
                </c:pt>
                <c:pt idx="1559">
                  <c:v>0.12</c:v>
                </c:pt>
                <c:pt idx="1560">
                  <c:v>0.12</c:v>
                </c:pt>
                <c:pt idx="1561">
                  <c:v>0.12</c:v>
                </c:pt>
                <c:pt idx="1562">
                  <c:v>0.12</c:v>
                </c:pt>
                <c:pt idx="1563">
                  <c:v>0.12</c:v>
                </c:pt>
                <c:pt idx="1564">
                  <c:v>0.12</c:v>
                </c:pt>
                <c:pt idx="1565">
                  <c:v>0.12</c:v>
                </c:pt>
                <c:pt idx="1566">
                  <c:v>0.12</c:v>
                </c:pt>
                <c:pt idx="1567">
                  <c:v>0.08</c:v>
                </c:pt>
                <c:pt idx="1568">
                  <c:v>0.12</c:v>
                </c:pt>
                <c:pt idx="1569">
                  <c:v>0.24</c:v>
                </c:pt>
                <c:pt idx="1570">
                  <c:v>0.64</c:v>
                </c:pt>
                <c:pt idx="1571">
                  <c:v>1.08</c:v>
                </c:pt>
                <c:pt idx="1572">
                  <c:v>1.44</c:v>
                </c:pt>
                <c:pt idx="1573">
                  <c:v>1.76</c:v>
                </c:pt>
                <c:pt idx="1574">
                  <c:v>2.04</c:v>
                </c:pt>
                <c:pt idx="1575">
                  <c:v>2.2400000000000002</c:v>
                </c:pt>
                <c:pt idx="1576">
                  <c:v>2.4</c:v>
                </c:pt>
                <c:pt idx="1577">
                  <c:v>2.52</c:v>
                </c:pt>
                <c:pt idx="1578">
                  <c:v>2.64</c:v>
                </c:pt>
                <c:pt idx="1579">
                  <c:v>2.72</c:v>
                </c:pt>
                <c:pt idx="1580">
                  <c:v>2.76</c:v>
                </c:pt>
                <c:pt idx="1581">
                  <c:v>2.84</c:v>
                </c:pt>
                <c:pt idx="1582">
                  <c:v>2.88</c:v>
                </c:pt>
                <c:pt idx="1583">
                  <c:v>2.92</c:v>
                </c:pt>
                <c:pt idx="1584">
                  <c:v>2.96</c:v>
                </c:pt>
                <c:pt idx="1585">
                  <c:v>2.96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3.04</c:v>
                </c:pt>
                <c:pt idx="1591">
                  <c:v>3.04</c:v>
                </c:pt>
                <c:pt idx="1592">
                  <c:v>3.04</c:v>
                </c:pt>
                <c:pt idx="1593">
                  <c:v>3.04</c:v>
                </c:pt>
                <c:pt idx="1594">
                  <c:v>3.04</c:v>
                </c:pt>
                <c:pt idx="1595">
                  <c:v>3.04</c:v>
                </c:pt>
                <c:pt idx="1596">
                  <c:v>3.08</c:v>
                </c:pt>
                <c:pt idx="1597">
                  <c:v>3.08</c:v>
                </c:pt>
                <c:pt idx="1598">
                  <c:v>3.08</c:v>
                </c:pt>
                <c:pt idx="1599">
                  <c:v>3.08</c:v>
                </c:pt>
                <c:pt idx="1600">
                  <c:v>3.08</c:v>
                </c:pt>
                <c:pt idx="1601">
                  <c:v>3.08</c:v>
                </c:pt>
                <c:pt idx="1602">
                  <c:v>3.08</c:v>
                </c:pt>
                <c:pt idx="1603">
                  <c:v>3.08</c:v>
                </c:pt>
                <c:pt idx="1604">
                  <c:v>3.08</c:v>
                </c:pt>
                <c:pt idx="1605">
                  <c:v>3.08</c:v>
                </c:pt>
                <c:pt idx="1606">
                  <c:v>3.08</c:v>
                </c:pt>
                <c:pt idx="1607">
                  <c:v>3.08</c:v>
                </c:pt>
                <c:pt idx="1608">
                  <c:v>3.08</c:v>
                </c:pt>
                <c:pt idx="1609">
                  <c:v>3.08</c:v>
                </c:pt>
                <c:pt idx="1610">
                  <c:v>3.08</c:v>
                </c:pt>
                <c:pt idx="1611">
                  <c:v>3.08</c:v>
                </c:pt>
                <c:pt idx="1612">
                  <c:v>3.08</c:v>
                </c:pt>
                <c:pt idx="1613">
                  <c:v>3.08</c:v>
                </c:pt>
                <c:pt idx="1614">
                  <c:v>3.08</c:v>
                </c:pt>
                <c:pt idx="1615">
                  <c:v>3.08</c:v>
                </c:pt>
                <c:pt idx="1616">
                  <c:v>3.08</c:v>
                </c:pt>
                <c:pt idx="1617">
                  <c:v>3.08</c:v>
                </c:pt>
                <c:pt idx="1618">
                  <c:v>3.08</c:v>
                </c:pt>
                <c:pt idx="1619">
                  <c:v>3.08</c:v>
                </c:pt>
                <c:pt idx="1620">
                  <c:v>3.08</c:v>
                </c:pt>
                <c:pt idx="1621">
                  <c:v>3.08</c:v>
                </c:pt>
                <c:pt idx="1622">
                  <c:v>3.08</c:v>
                </c:pt>
                <c:pt idx="1623">
                  <c:v>3.08</c:v>
                </c:pt>
                <c:pt idx="1624">
                  <c:v>3.08</c:v>
                </c:pt>
                <c:pt idx="1625">
                  <c:v>3.08</c:v>
                </c:pt>
                <c:pt idx="1626">
                  <c:v>3.08</c:v>
                </c:pt>
                <c:pt idx="1627">
                  <c:v>3.08</c:v>
                </c:pt>
                <c:pt idx="1628">
                  <c:v>3.08</c:v>
                </c:pt>
                <c:pt idx="1629">
                  <c:v>3.08</c:v>
                </c:pt>
                <c:pt idx="1630">
                  <c:v>3.08</c:v>
                </c:pt>
                <c:pt idx="1631">
                  <c:v>3.08</c:v>
                </c:pt>
                <c:pt idx="1632">
                  <c:v>3.08</c:v>
                </c:pt>
                <c:pt idx="1633">
                  <c:v>3.08</c:v>
                </c:pt>
                <c:pt idx="1634">
                  <c:v>3.08</c:v>
                </c:pt>
                <c:pt idx="1635">
                  <c:v>3.08</c:v>
                </c:pt>
                <c:pt idx="1636">
                  <c:v>3.08</c:v>
                </c:pt>
                <c:pt idx="1637">
                  <c:v>3.08</c:v>
                </c:pt>
                <c:pt idx="1638">
                  <c:v>3.08</c:v>
                </c:pt>
                <c:pt idx="1639">
                  <c:v>3.08</c:v>
                </c:pt>
                <c:pt idx="1640">
                  <c:v>3.08</c:v>
                </c:pt>
                <c:pt idx="1641">
                  <c:v>3.08</c:v>
                </c:pt>
                <c:pt idx="1642">
                  <c:v>3.08</c:v>
                </c:pt>
                <c:pt idx="1643">
                  <c:v>3.08</c:v>
                </c:pt>
                <c:pt idx="1644">
                  <c:v>3.08</c:v>
                </c:pt>
                <c:pt idx="1645">
                  <c:v>3.08</c:v>
                </c:pt>
                <c:pt idx="1646">
                  <c:v>3.08</c:v>
                </c:pt>
                <c:pt idx="1647">
                  <c:v>3.08</c:v>
                </c:pt>
                <c:pt idx="1648">
                  <c:v>3.08</c:v>
                </c:pt>
                <c:pt idx="1649">
                  <c:v>3.08</c:v>
                </c:pt>
                <c:pt idx="1650">
                  <c:v>3.08</c:v>
                </c:pt>
                <c:pt idx="1651">
                  <c:v>3.08</c:v>
                </c:pt>
                <c:pt idx="1652">
                  <c:v>3.08</c:v>
                </c:pt>
                <c:pt idx="1653">
                  <c:v>3.08</c:v>
                </c:pt>
                <c:pt idx="1654">
                  <c:v>3.08</c:v>
                </c:pt>
                <c:pt idx="1655">
                  <c:v>3.08</c:v>
                </c:pt>
                <c:pt idx="1656">
                  <c:v>3.08</c:v>
                </c:pt>
                <c:pt idx="1657">
                  <c:v>3.08</c:v>
                </c:pt>
                <c:pt idx="1658">
                  <c:v>3.08</c:v>
                </c:pt>
                <c:pt idx="1659">
                  <c:v>3.08</c:v>
                </c:pt>
                <c:pt idx="1660">
                  <c:v>3.08</c:v>
                </c:pt>
                <c:pt idx="1661">
                  <c:v>3.08</c:v>
                </c:pt>
                <c:pt idx="1662">
                  <c:v>3.08</c:v>
                </c:pt>
                <c:pt idx="1663">
                  <c:v>3.08</c:v>
                </c:pt>
                <c:pt idx="1664">
                  <c:v>3.08</c:v>
                </c:pt>
                <c:pt idx="1665">
                  <c:v>3.08</c:v>
                </c:pt>
                <c:pt idx="1666">
                  <c:v>3.08</c:v>
                </c:pt>
                <c:pt idx="1667">
                  <c:v>3.08</c:v>
                </c:pt>
                <c:pt idx="1668">
                  <c:v>3.08</c:v>
                </c:pt>
                <c:pt idx="1669">
                  <c:v>3.08</c:v>
                </c:pt>
                <c:pt idx="1670">
                  <c:v>3.08</c:v>
                </c:pt>
                <c:pt idx="1671">
                  <c:v>3.08</c:v>
                </c:pt>
                <c:pt idx="1672">
                  <c:v>3.08</c:v>
                </c:pt>
                <c:pt idx="1673">
                  <c:v>3.08</c:v>
                </c:pt>
                <c:pt idx="1674">
                  <c:v>3.08</c:v>
                </c:pt>
                <c:pt idx="1675">
                  <c:v>3.08</c:v>
                </c:pt>
                <c:pt idx="1676">
                  <c:v>3.08</c:v>
                </c:pt>
                <c:pt idx="1677">
                  <c:v>3.08</c:v>
                </c:pt>
                <c:pt idx="1678">
                  <c:v>3.08</c:v>
                </c:pt>
                <c:pt idx="1679">
                  <c:v>3.08</c:v>
                </c:pt>
                <c:pt idx="1680">
                  <c:v>3.08</c:v>
                </c:pt>
                <c:pt idx="1681">
                  <c:v>3.08</c:v>
                </c:pt>
                <c:pt idx="1682">
                  <c:v>3.08</c:v>
                </c:pt>
                <c:pt idx="1683">
                  <c:v>3.08</c:v>
                </c:pt>
                <c:pt idx="1684">
                  <c:v>3.08</c:v>
                </c:pt>
                <c:pt idx="1685">
                  <c:v>3.08</c:v>
                </c:pt>
                <c:pt idx="1686">
                  <c:v>3.08</c:v>
                </c:pt>
                <c:pt idx="1687">
                  <c:v>3.08</c:v>
                </c:pt>
                <c:pt idx="1688">
                  <c:v>3.08</c:v>
                </c:pt>
                <c:pt idx="1689">
                  <c:v>3.08</c:v>
                </c:pt>
                <c:pt idx="1690">
                  <c:v>3.08</c:v>
                </c:pt>
                <c:pt idx="1691">
                  <c:v>3.08</c:v>
                </c:pt>
                <c:pt idx="1692">
                  <c:v>3.08</c:v>
                </c:pt>
                <c:pt idx="1693">
                  <c:v>3.08</c:v>
                </c:pt>
                <c:pt idx="1694">
                  <c:v>3.08</c:v>
                </c:pt>
                <c:pt idx="1695">
                  <c:v>3.08</c:v>
                </c:pt>
                <c:pt idx="1696">
                  <c:v>3.08</c:v>
                </c:pt>
                <c:pt idx="1697">
                  <c:v>3.08</c:v>
                </c:pt>
                <c:pt idx="1698">
                  <c:v>3.08</c:v>
                </c:pt>
                <c:pt idx="1699">
                  <c:v>3.08</c:v>
                </c:pt>
                <c:pt idx="1700">
                  <c:v>3.08</c:v>
                </c:pt>
                <c:pt idx="1701">
                  <c:v>3.08</c:v>
                </c:pt>
                <c:pt idx="1702">
                  <c:v>3.08</c:v>
                </c:pt>
                <c:pt idx="1703">
                  <c:v>3.08</c:v>
                </c:pt>
                <c:pt idx="1704">
                  <c:v>3.08</c:v>
                </c:pt>
                <c:pt idx="1705">
                  <c:v>3.08</c:v>
                </c:pt>
                <c:pt idx="1706">
                  <c:v>3.08</c:v>
                </c:pt>
                <c:pt idx="1707">
                  <c:v>3.08</c:v>
                </c:pt>
                <c:pt idx="1708">
                  <c:v>3.08</c:v>
                </c:pt>
                <c:pt idx="1709">
                  <c:v>3.08</c:v>
                </c:pt>
                <c:pt idx="1710">
                  <c:v>3.08</c:v>
                </c:pt>
                <c:pt idx="1711">
                  <c:v>3.08</c:v>
                </c:pt>
                <c:pt idx="1712">
                  <c:v>3.08</c:v>
                </c:pt>
                <c:pt idx="1713">
                  <c:v>3.08</c:v>
                </c:pt>
                <c:pt idx="1714">
                  <c:v>3.08</c:v>
                </c:pt>
                <c:pt idx="1715">
                  <c:v>3.08</c:v>
                </c:pt>
                <c:pt idx="1716">
                  <c:v>3.08</c:v>
                </c:pt>
                <c:pt idx="1717">
                  <c:v>3.08</c:v>
                </c:pt>
                <c:pt idx="1718">
                  <c:v>3.08</c:v>
                </c:pt>
                <c:pt idx="1719">
                  <c:v>3.08</c:v>
                </c:pt>
                <c:pt idx="1720">
                  <c:v>3.08</c:v>
                </c:pt>
                <c:pt idx="1721">
                  <c:v>3.08</c:v>
                </c:pt>
                <c:pt idx="1722">
                  <c:v>3.08</c:v>
                </c:pt>
                <c:pt idx="1723">
                  <c:v>3.08</c:v>
                </c:pt>
                <c:pt idx="1724">
                  <c:v>3.08</c:v>
                </c:pt>
                <c:pt idx="1725">
                  <c:v>3.08</c:v>
                </c:pt>
                <c:pt idx="1726">
                  <c:v>3.08</c:v>
                </c:pt>
                <c:pt idx="1727">
                  <c:v>3.08</c:v>
                </c:pt>
                <c:pt idx="1728">
                  <c:v>3.08</c:v>
                </c:pt>
                <c:pt idx="1729">
                  <c:v>3.08</c:v>
                </c:pt>
                <c:pt idx="1730">
                  <c:v>3.08</c:v>
                </c:pt>
                <c:pt idx="1731">
                  <c:v>3.08</c:v>
                </c:pt>
                <c:pt idx="1732">
                  <c:v>3.08</c:v>
                </c:pt>
                <c:pt idx="1733">
                  <c:v>3.08</c:v>
                </c:pt>
                <c:pt idx="1734">
                  <c:v>3.08</c:v>
                </c:pt>
                <c:pt idx="1735">
                  <c:v>3.08</c:v>
                </c:pt>
                <c:pt idx="1736">
                  <c:v>3.08</c:v>
                </c:pt>
                <c:pt idx="1737">
                  <c:v>3.08</c:v>
                </c:pt>
                <c:pt idx="1738">
                  <c:v>3.08</c:v>
                </c:pt>
                <c:pt idx="1739">
                  <c:v>3.08</c:v>
                </c:pt>
                <c:pt idx="1740">
                  <c:v>3.08</c:v>
                </c:pt>
                <c:pt idx="1741">
                  <c:v>3.08</c:v>
                </c:pt>
                <c:pt idx="1742">
                  <c:v>3.08</c:v>
                </c:pt>
                <c:pt idx="1743">
                  <c:v>3.08</c:v>
                </c:pt>
                <c:pt idx="1744">
                  <c:v>3.08</c:v>
                </c:pt>
                <c:pt idx="1745">
                  <c:v>3.08</c:v>
                </c:pt>
                <c:pt idx="1746">
                  <c:v>3.08</c:v>
                </c:pt>
                <c:pt idx="1747">
                  <c:v>3.08</c:v>
                </c:pt>
                <c:pt idx="1748">
                  <c:v>3.08</c:v>
                </c:pt>
                <c:pt idx="1749">
                  <c:v>3.08</c:v>
                </c:pt>
                <c:pt idx="1750">
                  <c:v>3.08</c:v>
                </c:pt>
                <c:pt idx="1751">
                  <c:v>3.08</c:v>
                </c:pt>
                <c:pt idx="1752">
                  <c:v>3.08</c:v>
                </c:pt>
                <c:pt idx="1753">
                  <c:v>3.08</c:v>
                </c:pt>
                <c:pt idx="1754">
                  <c:v>3.08</c:v>
                </c:pt>
                <c:pt idx="1755">
                  <c:v>3.08</c:v>
                </c:pt>
                <c:pt idx="1756">
                  <c:v>3.08</c:v>
                </c:pt>
                <c:pt idx="1757">
                  <c:v>3.08</c:v>
                </c:pt>
                <c:pt idx="1758">
                  <c:v>3.08</c:v>
                </c:pt>
                <c:pt idx="1759">
                  <c:v>3.08</c:v>
                </c:pt>
                <c:pt idx="1760">
                  <c:v>3.08</c:v>
                </c:pt>
                <c:pt idx="1761">
                  <c:v>3.08</c:v>
                </c:pt>
                <c:pt idx="1762">
                  <c:v>3.08</c:v>
                </c:pt>
                <c:pt idx="1763">
                  <c:v>3.08</c:v>
                </c:pt>
                <c:pt idx="1764">
                  <c:v>3.08</c:v>
                </c:pt>
                <c:pt idx="1765">
                  <c:v>3.08</c:v>
                </c:pt>
                <c:pt idx="1766">
                  <c:v>3.08</c:v>
                </c:pt>
                <c:pt idx="1767">
                  <c:v>3.08</c:v>
                </c:pt>
                <c:pt idx="1768">
                  <c:v>3.08</c:v>
                </c:pt>
                <c:pt idx="1769">
                  <c:v>3.08</c:v>
                </c:pt>
                <c:pt idx="1770">
                  <c:v>3.08</c:v>
                </c:pt>
                <c:pt idx="1771">
                  <c:v>3.08</c:v>
                </c:pt>
                <c:pt idx="1772">
                  <c:v>3.08</c:v>
                </c:pt>
                <c:pt idx="1773">
                  <c:v>3.08</c:v>
                </c:pt>
                <c:pt idx="1774">
                  <c:v>3.08</c:v>
                </c:pt>
                <c:pt idx="1775">
                  <c:v>3.08</c:v>
                </c:pt>
                <c:pt idx="1776">
                  <c:v>3.08</c:v>
                </c:pt>
                <c:pt idx="1777">
                  <c:v>3.08</c:v>
                </c:pt>
                <c:pt idx="1778">
                  <c:v>3.08</c:v>
                </c:pt>
                <c:pt idx="1779">
                  <c:v>3.08</c:v>
                </c:pt>
                <c:pt idx="1780">
                  <c:v>3.08</c:v>
                </c:pt>
                <c:pt idx="1781">
                  <c:v>3.08</c:v>
                </c:pt>
                <c:pt idx="1782">
                  <c:v>3.08</c:v>
                </c:pt>
                <c:pt idx="1783">
                  <c:v>3.08</c:v>
                </c:pt>
                <c:pt idx="1784">
                  <c:v>3.08</c:v>
                </c:pt>
                <c:pt idx="1785">
                  <c:v>3.08</c:v>
                </c:pt>
                <c:pt idx="1786">
                  <c:v>3.08</c:v>
                </c:pt>
                <c:pt idx="1787">
                  <c:v>3.08</c:v>
                </c:pt>
                <c:pt idx="1788">
                  <c:v>3.08</c:v>
                </c:pt>
                <c:pt idx="1789">
                  <c:v>3.08</c:v>
                </c:pt>
                <c:pt idx="1790">
                  <c:v>3.08</c:v>
                </c:pt>
                <c:pt idx="1791">
                  <c:v>3.08</c:v>
                </c:pt>
                <c:pt idx="1792">
                  <c:v>3.08</c:v>
                </c:pt>
                <c:pt idx="1793">
                  <c:v>3.08</c:v>
                </c:pt>
                <c:pt idx="1794">
                  <c:v>3.08</c:v>
                </c:pt>
                <c:pt idx="1795">
                  <c:v>3.08</c:v>
                </c:pt>
                <c:pt idx="1796">
                  <c:v>3.08</c:v>
                </c:pt>
                <c:pt idx="1797">
                  <c:v>3.08</c:v>
                </c:pt>
                <c:pt idx="1798">
                  <c:v>3.08</c:v>
                </c:pt>
                <c:pt idx="1799">
                  <c:v>3.08</c:v>
                </c:pt>
                <c:pt idx="1800">
                  <c:v>3.08</c:v>
                </c:pt>
                <c:pt idx="1801">
                  <c:v>3.08</c:v>
                </c:pt>
                <c:pt idx="1802">
                  <c:v>3.08</c:v>
                </c:pt>
                <c:pt idx="1803">
                  <c:v>3.08</c:v>
                </c:pt>
                <c:pt idx="1804">
                  <c:v>3.08</c:v>
                </c:pt>
                <c:pt idx="1805">
                  <c:v>3.08</c:v>
                </c:pt>
                <c:pt idx="1806">
                  <c:v>3.08</c:v>
                </c:pt>
                <c:pt idx="1807">
                  <c:v>3.08</c:v>
                </c:pt>
                <c:pt idx="1808">
                  <c:v>3.08</c:v>
                </c:pt>
                <c:pt idx="1809">
                  <c:v>3.08</c:v>
                </c:pt>
                <c:pt idx="1810">
                  <c:v>3.08</c:v>
                </c:pt>
                <c:pt idx="1811">
                  <c:v>3.08</c:v>
                </c:pt>
                <c:pt idx="1812">
                  <c:v>3.08</c:v>
                </c:pt>
                <c:pt idx="1813">
                  <c:v>3.08</c:v>
                </c:pt>
                <c:pt idx="1814">
                  <c:v>3.08</c:v>
                </c:pt>
                <c:pt idx="1815">
                  <c:v>3.08</c:v>
                </c:pt>
                <c:pt idx="1816">
                  <c:v>3.08</c:v>
                </c:pt>
                <c:pt idx="1817">
                  <c:v>3.08</c:v>
                </c:pt>
                <c:pt idx="1818">
                  <c:v>3.08</c:v>
                </c:pt>
                <c:pt idx="1819">
                  <c:v>3.08</c:v>
                </c:pt>
                <c:pt idx="1820">
                  <c:v>3.08</c:v>
                </c:pt>
                <c:pt idx="1821">
                  <c:v>3.08</c:v>
                </c:pt>
                <c:pt idx="1822">
                  <c:v>3.08</c:v>
                </c:pt>
                <c:pt idx="1823">
                  <c:v>3.08</c:v>
                </c:pt>
                <c:pt idx="1824">
                  <c:v>3.08</c:v>
                </c:pt>
                <c:pt idx="1825">
                  <c:v>3.08</c:v>
                </c:pt>
                <c:pt idx="1826">
                  <c:v>3.08</c:v>
                </c:pt>
                <c:pt idx="1827">
                  <c:v>3.08</c:v>
                </c:pt>
                <c:pt idx="1828">
                  <c:v>3.08</c:v>
                </c:pt>
                <c:pt idx="1829">
                  <c:v>3.08</c:v>
                </c:pt>
                <c:pt idx="1830">
                  <c:v>3.08</c:v>
                </c:pt>
                <c:pt idx="1831">
                  <c:v>3.08</c:v>
                </c:pt>
                <c:pt idx="1832">
                  <c:v>3.08</c:v>
                </c:pt>
                <c:pt idx="1833">
                  <c:v>3.08</c:v>
                </c:pt>
                <c:pt idx="1834">
                  <c:v>3.08</c:v>
                </c:pt>
                <c:pt idx="1835">
                  <c:v>3.08</c:v>
                </c:pt>
                <c:pt idx="1836">
                  <c:v>3.08</c:v>
                </c:pt>
                <c:pt idx="1837">
                  <c:v>3.08</c:v>
                </c:pt>
                <c:pt idx="1838">
                  <c:v>3.08</c:v>
                </c:pt>
                <c:pt idx="1839">
                  <c:v>3.08</c:v>
                </c:pt>
                <c:pt idx="1840">
                  <c:v>3.08</c:v>
                </c:pt>
                <c:pt idx="1841">
                  <c:v>3.08</c:v>
                </c:pt>
                <c:pt idx="1842">
                  <c:v>3.08</c:v>
                </c:pt>
                <c:pt idx="1843">
                  <c:v>3.08</c:v>
                </c:pt>
                <c:pt idx="1844">
                  <c:v>3.08</c:v>
                </c:pt>
                <c:pt idx="1845">
                  <c:v>3.08</c:v>
                </c:pt>
                <c:pt idx="1846">
                  <c:v>3.08</c:v>
                </c:pt>
                <c:pt idx="1847">
                  <c:v>3.08</c:v>
                </c:pt>
                <c:pt idx="1848">
                  <c:v>3.08</c:v>
                </c:pt>
                <c:pt idx="1849">
                  <c:v>3.08</c:v>
                </c:pt>
                <c:pt idx="1850">
                  <c:v>3.08</c:v>
                </c:pt>
                <c:pt idx="1851">
                  <c:v>3.08</c:v>
                </c:pt>
                <c:pt idx="1852">
                  <c:v>3.08</c:v>
                </c:pt>
                <c:pt idx="1853">
                  <c:v>3.08</c:v>
                </c:pt>
                <c:pt idx="1854">
                  <c:v>3.08</c:v>
                </c:pt>
                <c:pt idx="1855">
                  <c:v>3.08</c:v>
                </c:pt>
                <c:pt idx="1856">
                  <c:v>3.08</c:v>
                </c:pt>
                <c:pt idx="1857">
                  <c:v>3.08</c:v>
                </c:pt>
                <c:pt idx="1858">
                  <c:v>3.08</c:v>
                </c:pt>
                <c:pt idx="1859">
                  <c:v>3.08</c:v>
                </c:pt>
                <c:pt idx="1860">
                  <c:v>3.08</c:v>
                </c:pt>
                <c:pt idx="1861">
                  <c:v>3.08</c:v>
                </c:pt>
                <c:pt idx="1862">
                  <c:v>3.08</c:v>
                </c:pt>
                <c:pt idx="1863">
                  <c:v>3.08</c:v>
                </c:pt>
                <c:pt idx="1864">
                  <c:v>3.08</c:v>
                </c:pt>
                <c:pt idx="1865">
                  <c:v>3.08</c:v>
                </c:pt>
                <c:pt idx="1866">
                  <c:v>3.08</c:v>
                </c:pt>
                <c:pt idx="1867">
                  <c:v>3.08</c:v>
                </c:pt>
                <c:pt idx="1868">
                  <c:v>3.08</c:v>
                </c:pt>
                <c:pt idx="1869">
                  <c:v>3.08</c:v>
                </c:pt>
                <c:pt idx="1870">
                  <c:v>3.08</c:v>
                </c:pt>
                <c:pt idx="1871">
                  <c:v>3.08</c:v>
                </c:pt>
                <c:pt idx="1872">
                  <c:v>3.08</c:v>
                </c:pt>
                <c:pt idx="1873">
                  <c:v>3.08</c:v>
                </c:pt>
                <c:pt idx="1874">
                  <c:v>3.08</c:v>
                </c:pt>
                <c:pt idx="1875">
                  <c:v>3.08</c:v>
                </c:pt>
                <c:pt idx="1876">
                  <c:v>3.08</c:v>
                </c:pt>
                <c:pt idx="1877">
                  <c:v>3.08</c:v>
                </c:pt>
                <c:pt idx="1878">
                  <c:v>3.08</c:v>
                </c:pt>
                <c:pt idx="1879">
                  <c:v>3.08</c:v>
                </c:pt>
                <c:pt idx="1880">
                  <c:v>3.08</c:v>
                </c:pt>
                <c:pt idx="1881">
                  <c:v>3.08</c:v>
                </c:pt>
                <c:pt idx="1882">
                  <c:v>3.08</c:v>
                </c:pt>
                <c:pt idx="1883">
                  <c:v>3.08</c:v>
                </c:pt>
                <c:pt idx="1884">
                  <c:v>3.08</c:v>
                </c:pt>
                <c:pt idx="1885">
                  <c:v>3.08</c:v>
                </c:pt>
                <c:pt idx="1886">
                  <c:v>3.08</c:v>
                </c:pt>
                <c:pt idx="1887">
                  <c:v>3.08</c:v>
                </c:pt>
                <c:pt idx="1888">
                  <c:v>3.08</c:v>
                </c:pt>
                <c:pt idx="1889">
                  <c:v>3.08</c:v>
                </c:pt>
                <c:pt idx="1890">
                  <c:v>3.08</c:v>
                </c:pt>
                <c:pt idx="1891">
                  <c:v>3.08</c:v>
                </c:pt>
                <c:pt idx="1892">
                  <c:v>3.08</c:v>
                </c:pt>
                <c:pt idx="1893">
                  <c:v>3.08</c:v>
                </c:pt>
                <c:pt idx="1894">
                  <c:v>3.08</c:v>
                </c:pt>
                <c:pt idx="1895">
                  <c:v>3.08</c:v>
                </c:pt>
                <c:pt idx="1896">
                  <c:v>3.08</c:v>
                </c:pt>
                <c:pt idx="1897">
                  <c:v>3.08</c:v>
                </c:pt>
                <c:pt idx="1898">
                  <c:v>3.08</c:v>
                </c:pt>
                <c:pt idx="1899">
                  <c:v>3.08</c:v>
                </c:pt>
                <c:pt idx="1900">
                  <c:v>3.08</c:v>
                </c:pt>
                <c:pt idx="1901">
                  <c:v>3.08</c:v>
                </c:pt>
                <c:pt idx="1902">
                  <c:v>3.08</c:v>
                </c:pt>
                <c:pt idx="1903">
                  <c:v>3.08</c:v>
                </c:pt>
                <c:pt idx="1904">
                  <c:v>3.08</c:v>
                </c:pt>
                <c:pt idx="1905">
                  <c:v>3.08</c:v>
                </c:pt>
                <c:pt idx="1906">
                  <c:v>3.08</c:v>
                </c:pt>
                <c:pt idx="1907">
                  <c:v>3.08</c:v>
                </c:pt>
                <c:pt idx="1908">
                  <c:v>3.08</c:v>
                </c:pt>
                <c:pt idx="1909">
                  <c:v>3.08</c:v>
                </c:pt>
                <c:pt idx="1910">
                  <c:v>3.08</c:v>
                </c:pt>
                <c:pt idx="1911">
                  <c:v>3.08</c:v>
                </c:pt>
                <c:pt idx="1912">
                  <c:v>3.08</c:v>
                </c:pt>
                <c:pt idx="1913">
                  <c:v>3.08</c:v>
                </c:pt>
                <c:pt idx="1914">
                  <c:v>3.08</c:v>
                </c:pt>
                <c:pt idx="1915">
                  <c:v>3.08</c:v>
                </c:pt>
                <c:pt idx="1916">
                  <c:v>3.08</c:v>
                </c:pt>
                <c:pt idx="1917">
                  <c:v>3.08</c:v>
                </c:pt>
                <c:pt idx="1918">
                  <c:v>3.08</c:v>
                </c:pt>
                <c:pt idx="1919">
                  <c:v>3.08</c:v>
                </c:pt>
                <c:pt idx="1920">
                  <c:v>3.08</c:v>
                </c:pt>
                <c:pt idx="1921">
                  <c:v>3.08</c:v>
                </c:pt>
                <c:pt idx="1922">
                  <c:v>3.08</c:v>
                </c:pt>
                <c:pt idx="1923">
                  <c:v>3.08</c:v>
                </c:pt>
                <c:pt idx="1924">
                  <c:v>3.08</c:v>
                </c:pt>
                <c:pt idx="1925">
                  <c:v>3.08</c:v>
                </c:pt>
                <c:pt idx="1926">
                  <c:v>3.08</c:v>
                </c:pt>
                <c:pt idx="1927">
                  <c:v>3.08</c:v>
                </c:pt>
                <c:pt idx="1928">
                  <c:v>3.08</c:v>
                </c:pt>
                <c:pt idx="1929">
                  <c:v>3.08</c:v>
                </c:pt>
                <c:pt idx="1930">
                  <c:v>3.08</c:v>
                </c:pt>
                <c:pt idx="1931">
                  <c:v>3.08</c:v>
                </c:pt>
                <c:pt idx="1932">
                  <c:v>3.08</c:v>
                </c:pt>
                <c:pt idx="1933">
                  <c:v>3.08</c:v>
                </c:pt>
                <c:pt idx="1934">
                  <c:v>3.08</c:v>
                </c:pt>
                <c:pt idx="1935">
                  <c:v>3.08</c:v>
                </c:pt>
                <c:pt idx="1936">
                  <c:v>3.08</c:v>
                </c:pt>
                <c:pt idx="1937">
                  <c:v>3.08</c:v>
                </c:pt>
                <c:pt idx="1938">
                  <c:v>3.08</c:v>
                </c:pt>
                <c:pt idx="1939">
                  <c:v>3.08</c:v>
                </c:pt>
                <c:pt idx="1940">
                  <c:v>3.08</c:v>
                </c:pt>
                <c:pt idx="1941">
                  <c:v>3.08</c:v>
                </c:pt>
                <c:pt idx="1942">
                  <c:v>3.08</c:v>
                </c:pt>
                <c:pt idx="1943">
                  <c:v>3.08</c:v>
                </c:pt>
                <c:pt idx="1944">
                  <c:v>3.08</c:v>
                </c:pt>
                <c:pt idx="1945">
                  <c:v>3.08</c:v>
                </c:pt>
                <c:pt idx="1946">
                  <c:v>3.08</c:v>
                </c:pt>
                <c:pt idx="1947">
                  <c:v>3.08</c:v>
                </c:pt>
                <c:pt idx="1948">
                  <c:v>3.08</c:v>
                </c:pt>
                <c:pt idx="1949">
                  <c:v>3.08</c:v>
                </c:pt>
                <c:pt idx="1950">
                  <c:v>3.08</c:v>
                </c:pt>
                <c:pt idx="1951">
                  <c:v>3.08</c:v>
                </c:pt>
                <c:pt idx="1952">
                  <c:v>3.08</c:v>
                </c:pt>
                <c:pt idx="1953">
                  <c:v>3.08</c:v>
                </c:pt>
                <c:pt idx="1954">
                  <c:v>3.08</c:v>
                </c:pt>
                <c:pt idx="1955">
                  <c:v>3.08</c:v>
                </c:pt>
                <c:pt idx="1956">
                  <c:v>3.08</c:v>
                </c:pt>
                <c:pt idx="1957">
                  <c:v>3.08</c:v>
                </c:pt>
                <c:pt idx="1958">
                  <c:v>3.08</c:v>
                </c:pt>
                <c:pt idx="1959">
                  <c:v>3.08</c:v>
                </c:pt>
                <c:pt idx="1960">
                  <c:v>3.08</c:v>
                </c:pt>
                <c:pt idx="1961">
                  <c:v>3.08</c:v>
                </c:pt>
                <c:pt idx="1962">
                  <c:v>3.08</c:v>
                </c:pt>
                <c:pt idx="1963">
                  <c:v>3.08</c:v>
                </c:pt>
                <c:pt idx="1964">
                  <c:v>3.08</c:v>
                </c:pt>
                <c:pt idx="1965">
                  <c:v>3.08</c:v>
                </c:pt>
                <c:pt idx="1966">
                  <c:v>3.08</c:v>
                </c:pt>
                <c:pt idx="1967">
                  <c:v>3.08</c:v>
                </c:pt>
                <c:pt idx="1968">
                  <c:v>3.08</c:v>
                </c:pt>
                <c:pt idx="1969">
                  <c:v>3.08</c:v>
                </c:pt>
                <c:pt idx="1970">
                  <c:v>3.08</c:v>
                </c:pt>
                <c:pt idx="1971">
                  <c:v>3.08</c:v>
                </c:pt>
                <c:pt idx="1972">
                  <c:v>3.08</c:v>
                </c:pt>
                <c:pt idx="1973">
                  <c:v>3.08</c:v>
                </c:pt>
                <c:pt idx="1974">
                  <c:v>3.08</c:v>
                </c:pt>
                <c:pt idx="1975">
                  <c:v>3.08</c:v>
                </c:pt>
                <c:pt idx="1976">
                  <c:v>3.08</c:v>
                </c:pt>
                <c:pt idx="1977">
                  <c:v>3.08</c:v>
                </c:pt>
                <c:pt idx="1978">
                  <c:v>3.08</c:v>
                </c:pt>
                <c:pt idx="1979">
                  <c:v>3.08</c:v>
                </c:pt>
                <c:pt idx="1980">
                  <c:v>3.08</c:v>
                </c:pt>
                <c:pt idx="1981">
                  <c:v>3.08</c:v>
                </c:pt>
                <c:pt idx="1982">
                  <c:v>3.08</c:v>
                </c:pt>
                <c:pt idx="1983">
                  <c:v>3.08</c:v>
                </c:pt>
                <c:pt idx="1984">
                  <c:v>3.08</c:v>
                </c:pt>
                <c:pt idx="1985">
                  <c:v>3.08</c:v>
                </c:pt>
                <c:pt idx="1986">
                  <c:v>3.08</c:v>
                </c:pt>
                <c:pt idx="1987">
                  <c:v>3.08</c:v>
                </c:pt>
                <c:pt idx="1988">
                  <c:v>3.08</c:v>
                </c:pt>
                <c:pt idx="1989">
                  <c:v>3.08</c:v>
                </c:pt>
                <c:pt idx="1990">
                  <c:v>3.08</c:v>
                </c:pt>
                <c:pt idx="1991">
                  <c:v>2.48</c:v>
                </c:pt>
                <c:pt idx="1992">
                  <c:v>0.8</c:v>
                </c:pt>
                <c:pt idx="1993">
                  <c:v>0.2</c:v>
                </c:pt>
                <c:pt idx="1994">
                  <c:v>0.2</c:v>
                </c:pt>
                <c:pt idx="1995">
                  <c:v>0.2</c:v>
                </c:pt>
                <c:pt idx="1996">
                  <c:v>0.2</c:v>
                </c:pt>
                <c:pt idx="1997">
                  <c:v>0.2</c:v>
                </c:pt>
                <c:pt idx="1998">
                  <c:v>0.2</c:v>
                </c:pt>
                <c:pt idx="1999">
                  <c:v>0.2</c:v>
                </c:pt>
                <c:pt idx="2000">
                  <c:v>0.2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0.2</c:v>
                </c:pt>
                <c:pt idx="2007">
                  <c:v>0.2</c:v>
                </c:pt>
                <c:pt idx="2008">
                  <c:v>0.2</c:v>
                </c:pt>
                <c:pt idx="2009">
                  <c:v>0.2</c:v>
                </c:pt>
                <c:pt idx="2010">
                  <c:v>0.2</c:v>
                </c:pt>
                <c:pt idx="2011">
                  <c:v>0.2</c:v>
                </c:pt>
                <c:pt idx="2012">
                  <c:v>0.2</c:v>
                </c:pt>
                <c:pt idx="2013">
                  <c:v>0.2</c:v>
                </c:pt>
                <c:pt idx="2014">
                  <c:v>0.2</c:v>
                </c:pt>
                <c:pt idx="2015">
                  <c:v>0.2</c:v>
                </c:pt>
                <c:pt idx="2016">
                  <c:v>0.2</c:v>
                </c:pt>
                <c:pt idx="2017">
                  <c:v>0.2</c:v>
                </c:pt>
                <c:pt idx="2018">
                  <c:v>0.2</c:v>
                </c:pt>
                <c:pt idx="2019">
                  <c:v>0.2</c:v>
                </c:pt>
                <c:pt idx="2020">
                  <c:v>0.2</c:v>
                </c:pt>
                <c:pt idx="2021">
                  <c:v>0.16</c:v>
                </c:pt>
                <c:pt idx="2022">
                  <c:v>0.16</c:v>
                </c:pt>
                <c:pt idx="2023">
                  <c:v>0.2</c:v>
                </c:pt>
                <c:pt idx="2024">
                  <c:v>0.2</c:v>
                </c:pt>
                <c:pt idx="2025">
                  <c:v>0.2</c:v>
                </c:pt>
                <c:pt idx="2026">
                  <c:v>0.2</c:v>
                </c:pt>
                <c:pt idx="2027">
                  <c:v>0.2</c:v>
                </c:pt>
                <c:pt idx="2028">
                  <c:v>0.28000000000000003</c:v>
                </c:pt>
                <c:pt idx="2029">
                  <c:v>0.64</c:v>
                </c:pt>
                <c:pt idx="2030">
                  <c:v>1.08</c:v>
                </c:pt>
                <c:pt idx="2031">
                  <c:v>1.48</c:v>
                </c:pt>
                <c:pt idx="2032">
                  <c:v>1.8</c:v>
                </c:pt>
                <c:pt idx="2033">
                  <c:v>2.04</c:v>
                </c:pt>
                <c:pt idx="2034">
                  <c:v>2.2400000000000002</c:v>
                </c:pt>
                <c:pt idx="2035">
                  <c:v>2.4</c:v>
                </c:pt>
                <c:pt idx="2036">
                  <c:v>2.56</c:v>
                </c:pt>
                <c:pt idx="2037">
                  <c:v>2.64</c:v>
                </c:pt>
                <c:pt idx="2038">
                  <c:v>2.72</c:v>
                </c:pt>
                <c:pt idx="2039">
                  <c:v>2.8</c:v>
                </c:pt>
                <c:pt idx="2040">
                  <c:v>2.84</c:v>
                </c:pt>
                <c:pt idx="2041">
                  <c:v>2.88</c:v>
                </c:pt>
                <c:pt idx="2042">
                  <c:v>2.92</c:v>
                </c:pt>
                <c:pt idx="2043">
                  <c:v>2.96</c:v>
                </c:pt>
                <c:pt idx="2044">
                  <c:v>3</c:v>
                </c:pt>
                <c:pt idx="2045">
                  <c:v>3</c:v>
                </c:pt>
                <c:pt idx="2046">
                  <c:v>3.04</c:v>
                </c:pt>
                <c:pt idx="2047">
                  <c:v>3.04</c:v>
                </c:pt>
                <c:pt idx="2048">
                  <c:v>3.04</c:v>
                </c:pt>
                <c:pt idx="2049">
                  <c:v>3.04</c:v>
                </c:pt>
                <c:pt idx="2050">
                  <c:v>3.04</c:v>
                </c:pt>
                <c:pt idx="2051">
                  <c:v>3.08</c:v>
                </c:pt>
                <c:pt idx="2052">
                  <c:v>3.08</c:v>
                </c:pt>
                <c:pt idx="2053">
                  <c:v>3.08</c:v>
                </c:pt>
                <c:pt idx="2054">
                  <c:v>3.08</c:v>
                </c:pt>
                <c:pt idx="2055">
                  <c:v>3.08</c:v>
                </c:pt>
                <c:pt idx="2056">
                  <c:v>3.12</c:v>
                </c:pt>
                <c:pt idx="2057">
                  <c:v>3.16</c:v>
                </c:pt>
                <c:pt idx="2058">
                  <c:v>3.2</c:v>
                </c:pt>
                <c:pt idx="2059">
                  <c:v>3.24</c:v>
                </c:pt>
                <c:pt idx="2060">
                  <c:v>3.24</c:v>
                </c:pt>
                <c:pt idx="2061">
                  <c:v>3.24</c:v>
                </c:pt>
                <c:pt idx="2062">
                  <c:v>3.24</c:v>
                </c:pt>
                <c:pt idx="2063">
                  <c:v>3.24</c:v>
                </c:pt>
                <c:pt idx="2064">
                  <c:v>3.24</c:v>
                </c:pt>
                <c:pt idx="2065">
                  <c:v>3.2</c:v>
                </c:pt>
                <c:pt idx="2066">
                  <c:v>3.2</c:v>
                </c:pt>
                <c:pt idx="2067">
                  <c:v>3.2</c:v>
                </c:pt>
                <c:pt idx="2068">
                  <c:v>3.2</c:v>
                </c:pt>
                <c:pt idx="2069">
                  <c:v>3.2</c:v>
                </c:pt>
                <c:pt idx="2070">
                  <c:v>3.2</c:v>
                </c:pt>
                <c:pt idx="2071">
                  <c:v>3.2</c:v>
                </c:pt>
                <c:pt idx="2072">
                  <c:v>3.2</c:v>
                </c:pt>
                <c:pt idx="2073">
                  <c:v>3.2</c:v>
                </c:pt>
                <c:pt idx="2074">
                  <c:v>3.2</c:v>
                </c:pt>
                <c:pt idx="2075">
                  <c:v>3.2</c:v>
                </c:pt>
                <c:pt idx="2076">
                  <c:v>3.16</c:v>
                </c:pt>
                <c:pt idx="2077">
                  <c:v>3.16</c:v>
                </c:pt>
                <c:pt idx="2078">
                  <c:v>3.2</c:v>
                </c:pt>
                <c:pt idx="2079">
                  <c:v>3.16</c:v>
                </c:pt>
                <c:pt idx="2080">
                  <c:v>3.16</c:v>
                </c:pt>
                <c:pt idx="2081">
                  <c:v>2.64</c:v>
                </c:pt>
                <c:pt idx="2082">
                  <c:v>0.8</c:v>
                </c:pt>
                <c:pt idx="2083">
                  <c:v>0.12</c:v>
                </c:pt>
                <c:pt idx="2084">
                  <c:v>0.12</c:v>
                </c:pt>
                <c:pt idx="2085">
                  <c:v>0.12</c:v>
                </c:pt>
                <c:pt idx="2086">
                  <c:v>0.12</c:v>
                </c:pt>
                <c:pt idx="2087">
                  <c:v>0.12</c:v>
                </c:pt>
                <c:pt idx="2088">
                  <c:v>0.12</c:v>
                </c:pt>
                <c:pt idx="2089">
                  <c:v>0.12</c:v>
                </c:pt>
                <c:pt idx="2090">
                  <c:v>0.12</c:v>
                </c:pt>
                <c:pt idx="2091">
                  <c:v>0.12</c:v>
                </c:pt>
                <c:pt idx="2092">
                  <c:v>0.12</c:v>
                </c:pt>
                <c:pt idx="2093">
                  <c:v>0.12</c:v>
                </c:pt>
                <c:pt idx="2094">
                  <c:v>0.12</c:v>
                </c:pt>
                <c:pt idx="2095">
                  <c:v>0.12</c:v>
                </c:pt>
                <c:pt idx="2096">
                  <c:v>0.12</c:v>
                </c:pt>
                <c:pt idx="2097">
                  <c:v>0.12</c:v>
                </c:pt>
                <c:pt idx="2098">
                  <c:v>0.12</c:v>
                </c:pt>
                <c:pt idx="2099">
                  <c:v>0.12</c:v>
                </c:pt>
                <c:pt idx="2100">
                  <c:v>0.12</c:v>
                </c:pt>
                <c:pt idx="2101">
                  <c:v>0.12</c:v>
                </c:pt>
                <c:pt idx="2102">
                  <c:v>0.12</c:v>
                </c:pt>
                <c:pt idx="2103">
                  <c:v>0.12</c:v>
                </c:pt>
                <c:pt idx="2104">
                  <c:v>0.12</c:v>
                </c:pt>
                <c:pt idx="2105">
                  <c:v>0.12</c:v>
                </c:pt>
                <c:pt idx="2106">
                  <c:v>0.12</c:v>
                </c:pt>
                <c:pt idx="2107">
                  <c:v>0.12</c:v>
                </c:pt>
                <c:pt idx="2108">
                  <c:v>0.12</c:v>
                </c:pt>
                <c:pt idx="2109">
                  <c:v>0.12</c:v>
                </c:pt>
                <c:pt idx="2110">
                  <c:v>0.12</c:v>
                </c:pt>
                <c:pt idx="2111">
                  <c:v>0.12</c:v>
                </c:pt>
                <c:pt idx="2112">
                  <c:v>0.12</c:v>
                </c:pt>
                <c:pt idx="2113">
                  <c:v>0.12</c:v>
                </c:pt>
                <c:pt idx="2114">
                  <c:v>0.12</c:v>
                </c:pt>
                <c:pt idx="2115">
                  <c:v>0.12</c:v>
                </c:pt>
                <c:pt idx="2116">
                  <c:v>0.12</c:v>
                </c:pt>
                <c:pt idx="2117">
                  <c:v>0.12</c:v>
                </c:pt>
                <c:pt idx="2118">
                  <c:v>0.12</c:v>
                </c:pt>
                <c:pt idx="2119">
                  <c:v>0.12</c:v>
                </c:pt>
                <c:pt idx="2120">
                  <c:v>0.12</c:v>
                </c:pt>
                <c:pt idx="2121">
                  <c:v>0.12</c:v>
                </c:pt>
                <c:pt idx="2122">
                  <c:v>0.12</c:v>
                </c:pt>
                <c:pt idx="2123">
                  <c:v>0.12</c:v>
                </c:pt>
                <c:pt idx="2124">
                  <c:v>0.12</c:v>
                </c:pt>
                <c:pt idx="2125">
                  <c:v>0.12</c:v>
                </c:pt>
                <c:pt idx="2126">
                  <c:v>0.12</c:v>
                </c:pt>
                <c:pt idx="2127">
                  <c:v>0.12</c:v>
                </c:pt>
                <c:pt idx="2128">
                  <c:v>0.12</c:v>
                </c:pt>
                <c:pt idx="2129">
                  <c:v>0.12</c:v>
                </c:pt>
                <c:pt idx="2130">
                  <c:v>0.12</c:v>
                </c:pt>
                <c:pt idx="2131">
                  <c:v>0.12</c:v>
                </c:pt>
                <c:pt idx="2132">
                  <c:v>0.12</c:v>
                </c:pt>
                <c:pt idx="2133">
                  <c:v>0.12</c:v>
                </c:pt>
                <c:pt idx="2134">
                  <c:v>0.12</c:v>
                </c:pt>
                <c:pt idx="2135">
                  <c:v>0.12</c:v>
                </c:pt>
                <c:pt idx="2136">
                  <c:v>0.12</c:v>
                </c:pt>
                <c:pt idx="2137">
                  <c:v>0.12</c:v>
                </c:pt>
                <c:pt idx="2138">
                  <c:v>0.12</c:v>
                </c:pt>
                <c:pt idx="2139">
                  <c:v>0.12</c:v>
                </c:pt>
                <c:pt idx="2140">
                  <c:v>0.12</c:v>
                </c:pt>
                <c:pt idx="2141">
                  <c:v>0.12</c:v>
                </c:pt>
                <c:pt idx="2142">
                  <c:v>0.12</c:v>
                </c:pt>
                <c:pt idx="2143">
                  <c:v>0.12</c:v>
                </c:pt>
                <c:pt idx="2144">
                  <c:v>0.12</c:v>
                </c:pt>
                <c:pt idx="2145">
                  <c:v>0.12</c:v>
                </c:pt>
                <c:pt idx="2146">
                  <c:v>0.12</c:v>
                </c:pt>
                <c:pt idx="2147">
                  <c:v>0.12</c:v>
                </c:pt>
                <c:pt idx="2148">
                  <c:v>0.12</c:v>
                </c:pt>
                <c:pt idx="2149">
                  <c:v>0.12</c:v>
                </c:pt>
                <c:pt idx="2150">
                  <c:v>0.12</c:v>
                </c:pt>
                <c:pt idx="2151">
                  <c:v>0.12</c:v>
                </c:pt>
                <c:pt idx="2152">
                  <c:v>0.12</c:v>
                </c:pt>
                <c:pt idx="2153">
                  <c:v>0.12</c:v>
                </c:pt>
                <c:pt idx="2154">
                  <c:v>0.12</c:v>
                </c:pt>
                <c:pt idx="2155">
                  <c:v>0.12</c:v>
                </c:pt>
                <c:pt idx="2156">
                  <c:v>0.12</c:v>
                </c:pt>
                <c:pt idx="2157">
                  <c:v>0.12</c:v>
                </c:pt>
                <c:pt idx="2158">
                  <c:v>0.12</c:v>
                </c:pt>
                <c:pt idx="2159">
                  <c:v>0.12</c:v>
                </c:pt>
                <c:pt idx="2160">
                  <c:v>0.12</c:v>
                </c:pt>
                <c:pt idx="2161">
                  <c:v>0.12</c:v>
                </c:pt>
                <c:pt idx="2162">
                  <c:v>0.12</c:v>
                </c:pt>
                <c:pt idx="2163">
                  <c:v>0.12</c:v>
                </c:pt>
                <c:pt idx="2164">
                  <c:v>0.12</c:v>
                </c:pt>
                <c:pt idx="2165">
                  <c:v>0.12</c:v>
                </c:pt>
                <c:pt idx="2166">
                  <c:v>0.12</c:v>
                </c:pt>
                <c:pt idx="2167">
                  <c:v>0.12</c:v>
                </c:pt>
                <c:pt idx="2168">
                  <c:v>0.12</c:v>
                </c:pt>
                <c:pt idx="2169">
                  <c:v>0.12</c:v>
                </c:pt>
                <c:pt idx="2170">
                  <c:v>0.12</c:v>
                </c:pt>
                <c:pt idx="2171">
                  <c:v>0.12</c:v>
                </c:pt>
                <c:pt idx="2172">
                  <c:v>0.12</c:v>
                </c:pt>
                <c:pt idx="2173">
                  <c:v>0.12</c:v>
                </c:pt>
                <c:pt idx="2174">
                  <c:v>0.12</c:v>
                </c:pt>
                <c:pt idx="2175">
                  <c:v>0.12</c:v>
                </c:pt>
                <c:pt idx="2176">
                  <c:v>0.12</c:v>
                </c:pt>
                <c:pt idx="2177">
                  <c:v>0.12</c:v>
                </c:pt>
                <c:pt idx="2178">
                  <c:v>0.12</c:v>
                </c:pt>
                <c:pt idx="2179">
                  <c:v>0.12</c:v>
                </c:pt>
                <c:pt idx="2180">
                  <c:v>0.12</c:v>
                </c:pt>
                <c:pt idx="2181">
                  <c:v>0.12</c:v>
                </c:pt>
                <c:pt idx="2182">
                  <c:v>0.12</c:v>
                </c:pt>
                <c:pt idx="2183">
                  <c:v>0.12</c:v>
                </c:pt>
                <c:pt idx="2184">
                  <c:v>0.12</c:v>
                </c:pt>
                <c:pt idx="2185">
                  <c:v>0.12</c:v>
                </c:pt>
                <c:pt idx="2186">
                  <c:v>0.12</c:v>
                </c:pt>
                <c:pt idx="2187">
                  <c:v>0.12</c:v>
                </c:pt>
                <c:pt idx="2188">
                  <c:v>0.12</c:v>
                </c:pt>
                <c:pt idx="2189">
                  <c:v>0.12</c:v>
                </c:pt>
                <c:pt idx="2190">
                  <c:v>0.12</c:v>
                </c:pt>
                <c:pt idx="2191">
                  <c:v>0.12</c:v>
                </c:pt>
                <c:pt idx="2192">
                  <c:v>0.12</c:v>
                </c:pt>
                <c:pt idx="2193">
                  <c:v>0.12</c:v>
                </c:pt>
                <c:pt idx="2194">
                  <c:v>0.12</c:v>
                </c:pt>
                <c:pt idx="2195">
                  <c:v>0.12</c:v>
                </c:pt>
                <c:pt idx="2196">
                  <c:v>0.12</c:v>
                </c:pt>
                <c:pt idx="2197">
                  <c:v>0.12</c:v>
                </c:pt>
                <c:pt idx="2198">
                  <c:v>0.12</c:v>
                </c:pt>
                <c:pt idx="2199">
                  <c:v>0.12</c:v>
                </c:pt>
                <c:pt idx="2200">
                  <c:v>0.12</c:v>
                </c:pt>
                <c:pt idx="2201">
                  <c:v>0.12</c:v>
                </c:pt>
                <c:pt idx="2202">
                  <c:v>0.12</c:v>
                </c:pt>
                <c:pt idx="2203">
                  <c:v>0.12</c:v>
                </c:pt>
                <c:pt idx="2204">
                  <c:v>0.12</c:v>
                </c:pt>
                <c:pt idx="2205">
                  <c:v>0.12</c:v>
                </c:pt>
                <c:pt idx="2206">
                  <c:v>0.12</c:v>
                </c:pt>
                <c:pt idx="2207">
                  <c:v>0.12</c:v>
                </c:pt>
                <c:pt idx="2208">
                  <c:v>0.12</c:v>
                </c:pt>
                <c:pt idx="2209">
                  <c:v>0.12</c:v>
                </c:pt>
                <c:pt idx="2210">
                  <c:v>0.12</c:v>
                </c:pt>
                <c:pt idx="2211">
                  <c:v>0.12</c:v>
                </c:pt>
                <c:pt idx="2212">
                  <c:v>0.12</c:v>
                </c:pt>
                <c:pt idx="2213">
                  <c:v>0.12</c:v>
                </c:pt>
                <c:pt idx="2214">
                  <c:v>0.12</c:v>
                </c:pt>
                <c:pt idx="2215">
                  <c:v>0.12</c:v>
                </c:pt>
                <c:pt idx="2216">
                  <c:v>0.12</c:v>
                </c:pt>
                <c:pt idx="2217">
                  <c:v>0.12</c:v>
                </c:pt>
                <c:pt idx="2218">
                  <c:v>0.12</c:v>
                </c:pt>
                <c:pt idx="2219">
                  <c:v>0.12</c:v>
                </c:pt>
                <c:pt idx="2220">
                  <c:v>0.12</c:v>
                </c:pt>
                <c:pt idx="2221">
                  <c:v>0.12</c:v>
                </c:pt>
                <c:pt idx="2222">
                  <c:v>0.12</c:v>
                </c:pt>
                <c:pt idx="2223">
                  <c:v>0.12</c:v>
                </c:pt>
                <c:pt idx="2224">
                  <c:v>0.12</c:v>
                </c:pt>
                <c:pt idx="2225">
                  <c:v>0.12</c:v>
                </c:pt>
                <c:pt idx="2226">
                  <c:v>0.12</c:v>
                </c:pt>
                <c:pt idx="2227">
                  <c:v>0.12</c:v>
                </c:pt>
                <c:pt idx="2228">
                  <c:v>0.12</c:v>
                </c:pt>
                <c:pt idx="2229">
                  <c:v>0.12</c:v>
                </c:pt>
                <c:pt idx="2230">
                  <c:v>0.12</c:v>
                </c:pt>
                <c:pt idx="2231">
                  <c:v>0.12</c:v>
                </c:pt>
                <c:pt idx="2232">
                  <c:v>0.12</c:v>
                </c:pt>
                <c:pt idx="2233">
                  <c:v>0.12</c:v>
                </c:pt>
                <c:pt idx="2234">
                  <c:v>0.12</c:v>
                </c:pt>
                <c:pt idx="2235">
                  <c:v>0.12</c:v>
                </c:pt>
                <c:pt idx="2236">
                  <c:v>0.12</c:v>
                </c:pt>
                <c:pt idx="2237">
                  <c:v>0.12</c:v>
                </c:pt>
                <c:pt idx="2238">
                  <c:v>0.12</c:v>
                </c:pt>
                <c:pt idx="2239">
                  <c:v>0.12</c:v>
                </c:pt>
                <c:pt idx="2240">
                  <c:v>0.12</c:v>
                </c:pt>
                <c:pt idx="2241">
                  <c:v>0.12</c:v>
                </c:pt>
                <c:pt idx="2242">
                  <c:v>0.12</c:v>
                </c:pt>
                <c:pt idx="2243">
                  <c:v>0.12</c:v>
                </c:pt>
                <c:pt idx="2244">
                  <c:v>0.12</c:v>
                </c:pt>
                <c:pt idx="2245">
                  <c:v>0.12</c:v>
                </c:pt>
                <c:pt idx="2246">
                  <c:v>0.12</c:v>
                </c:pt>
                <c:pt idx="2247">
                  <c:v>0.12</c:v>
                </c:pt>
                <c:pt idx="2248">
                  <c:v>0.12</c:v>
                </c:pt>
                <c:pt idx="2249">
                  <c:v>0.12</c:v>
                </c:pt>
                <c:pt idx="2250">
                  <c:v>0.12</c:v>
                </c:pt>
                <c:pt idx="2251">
                  <c:v>0.12</c:v>
                </c:pt>
                <c:pt idx="2252">
                  <c:v>0.12</c:v>
                </c:pt>
                <c:pt idx="2253">
                  <c:v>0.12</c:v>
                </c:pt>
                <c:pt idx="2254">
                  <c:v>0.12</c:v>
                </c:pt>
                <c:pt idx="2255">
                  <c:v>0.12</c:v>
                </c:pt>
                <c:pt idx="2256">
                  <c:v>0.12</c:v>
                </c:pt>
                <c:pt idx="2257">
                  <c:v>0.12</c:v>
                </c:pt>
                <c:pt idx="2258">
                  <c:v>0.12</c:v>
                </c:pt>
                <c:pt idx="2259">
                  <c:v>0.12</c:v>
                </c:pt>
                <c:pt idx="2260">
                  <c:v>0.12</c:v>
                </c:pt>
                <c:pt idx="2261">
                  <c:v>0.12</c:v>
                </c:pt>
                <c:pt idx="2262">
                  <c:v>0.12</c:v>
                </c:pt>
                <c:pt idx="2263">
                  <c:v>0.12</c:v>
                </c:pt>
                <c:pt idx="2264">
                  <c:v>0.12</c:v>
                </c:pt>
                <c:pt idx="2265">
                  <c:v>0.12</c:v>
                </c:pt>
                <c:pt idx="2266">
                  <c:v>0.12</c:v>
                </c:pt>
                <c:pt idx="2267">
                  <c:v>0.12</c:v>
                </c:pt>
                <c:pt idx="2268">
                  <c:v>0.12</c:v>
                </c:pt>
                <c:pt idx="2269">
                  <c:v>0.12</c:v>
                </c:pt>
                <c:pt idx="2270">
                  <c:v>0.12</c:v>
                </c:pt>
                <c:pt idx="2271">
                  <c:v>0.12</c:v>
                </c:pt>
                <c:pt idx="2272">
                  <c:v>0.12</c:v>
                </c:pt>
                <c:pt idx="2273">
                  <c:v>0.12</c:v>
                </c:pt>
                <c:pt idx="2274">
                  <c:v>0.12</c:v>
                </c:pt>
                <c:pt idx="2275">
                  <c:v>0.12</c:v>
                </c:pt>
                <c:pt idx="2276">
                  <c:v>0.12</c:v>
                </c:pt>
                <c:pt idx="2277">
                  <c:v>0.12</c:v>
                </c:pt>
                <c:pt idx="2278">
                  <c:v>0.12</c:v>
                </c:pt>
                <c:pt idx="2279">
                  <c:v>0.12</c:v>
                </c:pt>
                <c:pt idx="2280">
                  <c:v>0.12</c:v>
                </c:pt>
                <c:pt idx="2281">
                  <c:v>0.12</c:v>
                </c:pt>
                <c:pt idx="2282">
                  <c:v>0.12</c:v>
                </c:pt>
                <c:pt idx="2283">
                  <c:v>0.12</c:v>
                </c:pt>
                <c:pt idx="2284">
                  <c:v>0.12</c:v>
                </c:pt>
                <c:pt idx="2285">
                  <c:v>0.12</c:v>
                </c:pt>
                <c:pt idx="2286">
                  <c:v>0.12</c:v>
                </c:pt>
                <c:pt idx="2287">
                  <c:v>0.12</c:v>
                </c:pt>
                <c:pt idx="2288">
                  <c:v>0.12</c:v>
                </c:pt>
                <c:pt idx="2289">
                  <c:v>0.12</c:v>
                </c:pt>
                <c:pt idx="2290">
                  <c:v>0.12</c:v>
                </c:pt>
                <c:pt idx="2291">
                  <c:v>0.12</c:v>
                </c:pt>
                <c:pt idx="2292">
                  <c:v>0.12</c:v>
                </c:pt>
                <c:pt idx="2293">
                  <c:v>0.12</c:v>
                </c:pt>
                <c:pt idx="2294">
                  <c:v>0.12</c:v>
                </c:pt>
                <c:pt idx="2295">
                  <c:v>0.12</c:v>
                </c:pt>
                <c:pt idx="2296">
                  <c:v>0.12</c:v>
                </c:pt>
                <c:pt idx="2297">
                  <c:v>0.12</c:v>
                </c:pt>
                <c:pt idx="2298">
                  <c:v>0.12</c:v>
                </c:pt>
                <c:pt idx="2299">
                  <c:v>0.12</c:v>
                </c:pt>
                <c:pt idx="2300">
                  <c:v>0.12</c:v>
                </c:pt>
                <c:pt idx="2301">
                  <c:v>0.12</c:v>
                </c:pt>
                <c:pt idx="2302">
                  <c:v>0.12</c:v>
                </c:pt>
                <c:pt idx="2303">
                  <c:v>0.12</c:v>
                </c:pt>
                <c:pt idx="2304">
                  <c:v>0.12</c:v>
                </c:pt>
                <c:pt idx="2305">
                  <c:v>0.12</c:v>
                </c:pt>
                <c:pt idx="2306">
                  <c:v>0.12</c:v>
                </c:pt>
                <c:pt idx="2307">
                  <c:v>0.12</c:v>
                </c:pt>
                <c:pt idx="2308">
                  <c:v>0.12</c:v>
                </c:pt>
                <c:pt idx="2309">
                  <c:v>0.12</c:v>
                </c:pt>
                <c:pt idx="2310">
                  <c:v>0.12</c:v>
                </c:pt>
                <c:pt idx="2311">
                  <c:v>0.12</c:v>
                </c:pt>
                <c:pt idx="2312">
                  <c:v>0.12</c:v>
                </c:pt>
                <c:pt idx="2313">
                  <c:v>0.12</c:v>
                </c:pt>
                <c:pt idx="2314">
                  <c:v>0.12</c:v>
                </c:pt>
                <c:pt idx="2315">
                  <c:v>0.12</c:v>
                </c:pt>
                <c:pt idx="2316">
                  <c:v>0.12</c:v>
                </c:pt>
                <c:pt idx="2317">
                  <c:v>0.12</c:v>
                </c:pt>
                <c:pt idx="2318">
                  <c:v>0.12</c:v>
                </c:pt>
                <c:pt idx="2319">
                  <c:v>0.12</c:v>
                </c:pt>
                <c:pt idx="2320">
                  <c:v>0.12</c:v>
                </c:pt>
                <c:pt idx="2321">
                  <c:v>0.12</c:v>
                </c:pt>
                <c:pt idx="2322">
                  <c:v>0.12</c:v>
                </c:pt>
                <c:pt idx="2323">
                  <c:v>0.12</c:v>
                </c:pt>
                <c:pt idx="2324">
                  <c:v>0.12</c:v>
                </c:pt>
                <c:pt idx="2325">
                  <c:v>0.12</c:v>
                </c:pt>
                <c:pt idx="2326">
                  <c:v>0.12</c:v>
                </c:pt>
                <c:pt idx="2327">
                  <c:v>0.12</c:v>
                </c:pt>
                <c:pt idx="2328">
                  <c:v>0.12</c:v>
                </c:pt>
                <c:pt idx="2329">
                  <c:v>0.12</c:v>
                </c:pt>
                <c:pt idx="2330">
                  <c:v>0.12</c:v>
                </c:pt>
                <c:pt idx="2331">
                  <c:v>0.12</c:v>
                </c:pt>
                <c:pt idx="2332">
                  <c:v>0.12</c:v>
                </c:pt>
                <c:pt idx="2333">
                  <c:v>0.12</c:v>
                </c:pt>
                <c:pt idx="2334">
                  <c:v>0.12</c:v>
                </c:pt>
                <c:pt idx="2335">
                  <c:v>0.12</c:v>
                </c:pt>
                <c:pt idx="2336">
                  <c:v>0.12</c:v>
                </c:pt>
                <c:pt idx="2337">
                  <c:v>0.12</c:v>
                </c:pt>
                <c:pt idx="2338">
                  <c:v>0.12</c:v>
                </c:pt>
                <c:pt idx="2339">
                  <c:v>0.12</c:v>
                </c:pt>
                <c:pt idx="2340">
                  <c:v>0.12</c:v>
                </c:pt>
                <c:pt idx="2341">
                  <c:v>0.12</c:v>
                </c:pt>
                <c:pt idx="2342">
                  <c:v>0.12</c:v>
                </c:pt>
                <c:pt idx="2343">
                  <c:v>0.12</c:v>
                </c:pt>
                <c:pt idx="2344">
                  <c:v>0.12</c:v>
                </c:pt>
                <c:pt idx="2345">
                  <c:v>0.12</c:v>
                </c:pt>
                <c:pt idx="2346">
                  <c:v>0.12</c:v>
                </c:pt>
                <c:pt idx="2347">
                  <c:v>0.12</c:v>
                </c:pt>
                <c:pt idx="2348">
                  <c:v>0.12</c:v>
                </c:pt>
                <c:pt idx="2349">
                  <c:v>0.12</c:v>
                </c:pt>
                <c:pt idx="2350">
                  <c:v>0.12</c:v>
                </c:pt>
                <c:pt idx="2351">
                  <c:v>0.12</c:v>
                </c:pt>
                <c:pt idx="2352">
                  <c:v>0.12</c:v>
                </c:pt>
                <c:pt idx="2353">
                  <c:v>0.12</c:v>
                </c:pt>
                <c:pt idx="2354">
                  <c:v>0.12</c:v>
                </c:pt>
                <c:pt idx="2355">
                  <c:v>0.12</c:v>
                </c:pt>
                <c:pt idx="2356">
                  <c:v>0.12</c:v>
                </c:pt>
                <c:pt idx="2357">
                  <c:v>0.12</c:v>
                </c:pt>
                <c:pt idx="2358">
                  <c:v>0.12</c:v>
                </c:pt>
                <c:pt idx="2359">
                  <c:v>0.12</c:v>
                </c:pt>
                <c:pt idx="2360">
                  <c:v>0.08</c:v>
                </c:pt>
                <c:pt idx="2361">
                  <c:v>0.12</c:v>
                </c:pt>
                <c:pt idx="2362">
                  <c:v>0.12</c:v>
                </c:pt>
                <c:pt idx="2363">
                  <c:v>0.12</c:v>
                </c:pt>
                <c:pt idx="2364">
                  <c:v>0.12</c:v>
                </c:pt>
                <c:pt idx="2365">
                  <c:v>0.12</c:v>
                </c:pt>
                <c:pt idx="2366">
                  <c:v>0.12</c:v>
                </c:pt>
                <c:pt idx="2367">
                  <c:v>0.12</c:v>
                </c:pt>
                <c:pt idx="2368">
                  <c:v>0.12</c:v>
                </c:pt>
                <c:pt idx="2369">
                  <c:v>0.12</c:v>
                </c:pt>
                <c:pt idx="2370">
                  <c:v>0.12</c:v>
                </c:pt>
                <c:pt idx="2371">
                  <c:v>0.12</c:v>
                </c:pt>
                <c:pt idx="2372">
                  <c:v>0.12</c:v>
                </c:pt>
                <c:pt idx="2373">
                  <c:v>0.12</c:v>
                </c:pt>
                <c:pt idx="2374">
                  <c:v>0.12</c:v>
                </c:pt>
                <c:pt idx="2375">
                  <c:v>0.12</c:v>
                </c:pt>
                <c:pt idx="2376">
                  <c:v>0.12</c:v>
                </c:pt>
                <c:pt idx="2377">
                  <c:v>0.12</c:v>
                </c:pt>
                <c:pt idx="2378">
                  <c:v>0.12</c:v>
                </c:pt>
                <c:pt idx="2379">
                  <c:v>0.12</c:v>
                </c:pt>
                <c:pt idx="2380">
                  <c:v>0.12</c:v>
                </c:pt>
                <c:pt idx="2381">
                  <c:v>0.12</c:v>
                </c:pt>
                <c:pt idx="2382">
                  <c:v>0.12</c:v>
                </c:pt>
                <c:pt idx="2383">
                  <c:v>0.12</c:v>
                </c:pt>
                <c:pt idx="2384">
                  <c:v>0.12</c:v>
                </c:pt>
                <c:pt idx="2385">
                  <c:v>0.12</c:v>
                </c:pt>
                <c:pt idx="2386">
                  <c:v>0.12</c:v>
                </c:pt>
                <c:pt idx="2387">
                  <c:v>0.12</c:v>
                </c:pt>
                <c:pt idx="2388">
                  <c:v>0.12</c:v>
                </c:pt>
                <c:pt idx="2389">
                  <c:v>0.12</c:v>
                </c:pt>
                <c:pt idx="2390">
                  <c:v>0.12</c:v>
                </c:pt>
                <c:pt idx="2391">
                  <c:v>0.12</c:v>
                </c:pt>
                <c:pt idx="2392">
                  <c:v>0.12</c:v>
                </c:pt>
                <c:pt idx="2393">
                  <c:v>0.12</c:v>
                </c:pt>
                <c:pt idx="2394">
                  <c:v>0.12</c:v>
                </c:pt>
                <c:pt idx="2395">
                  <c:v>0.12</c:v>
                </c:pt>
                <c:pt idx="2396">
                  <c:v>0.12</c:v>
                </c:pt>
                <c:pt idx="2397">
                  <c:v>0.12</c:v>
                </c:pt>
                <c:pt idx="2398">
                  <c:v>0.12</c:v>
                </c:pt>
                <c:pt idx="2399">
                  <c:v>0.12</c:v>
                </c:pt>
                <c:pt idx="2400">
                  <c:v>0.12</c:v>
                </c:pt>
                <c:pt idx="2401">
                  <c:v>0.12</c:v>
                </c:pt>
                <c:pt idx="2402">
                  <c:v>0.12</c:v>
                </c:pt>
                <c:pt idx="2403">
                  <c:v>0.12</c:v>
                </c:pt>
                <c:pt idx="2404">
                  <c:v>0.12</c:v>
                </c:pt>
                <c:pt idx="2405">
                  <c:v>0.12</c:v>
                </c:pt>
                <c:pt idx="2406">
                  <c:v>0.12</c:v>
                </c:pt>
                <c:pt idx="2407">
                  <c:v>0.12</c:v>
                </c:pt>
                <c:pt idx="2408">
                  <c:v>0.12</c:v>
                </c:pt>
                <c:pt idx="2409">
                  <c:v>0.12</c:v>
                </c:pt>
                <c:pt idx="2410">
                  <c:v>0.12</c:v>
                </c:pt>
                <c:pt idx="2411">
                  <c:v>0.12</c:v>
                </c:pt>
                <c:pt idx="2412">
                  <c:v>0.08</c:v>
                </c:pt>
                <c:pt idx="2413">
                  <c:v>0.12</c:v>
                </c:pt>
                <c:pt idx="2414">
                  <c:v>0.16</c:v>
                </c:pt>
                <c:pt idx="2415">
                  <c:v>0.4</c:v>
                </c:pt>
                <c:pt idx="2416">
                  <c:v>0.84</c:v>
                </c:pt>
                <c:pt idx="2417">
                  <c:v>1.28</c:v>
                </c:pt>
                <c:pt idx="2418">
                  <c:v>1.6</c:v>
                </c:pt>
                <c:pt idx="2419">
                  <c:v>1.88</c:v>
                </c:pt>
                <c:pt idx="2420">
                  <c:v>2.12</c:v>
                </c:pt>
                <c:pt idx="2421">
                  <c:v>2.3199999999999998</c:v>
                </c:pt>
                <c:pt idx="2422">
                  <c:v>2.44</c:v>
                </c:pt>
                <c:pt idx="2423">
                  <c:v>2.56</c:v>
                </c:pt>
                <c:pt idx="2424">
                  <c:v>2.68</c:v>
                </c:pt>
                <c:pt idx="2425">
                  <c:v>2.76</c:v>
                </c:pt>
                <c:pt idx="2426">
                  <c:v>2.8</c:v>
                </c:pt>
                <c:pt idx="2427">
                  <c:v>2.84</c:v>
                </c:pt>
                <c:pt idx="2428">
                  <c:v>2.88</c:v>
                </c:pt>
                <c:pt idx="2429">
                  <c:v>2.92</c:v>
                </c:pt>
                <c:pt idx="2430">
                  <c:v>2.96</c:v>
                </c:pt>
                <c:pt idx="2431">
                  <c:v>2.96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3.04</c:v>
                </c:pt>
                <c:pt idx="2436">
                  <c:v>3.04</c:v>
                </c:pt>
                <c:pt idx="2437">
                  <c:v>3.04</c:v>
                </c:pt>
                <c:pt idx="2438">
                  <c:v>3.08</c:v>
                </c:pt>
                <c:pt idx="2439">
                  <c:v>3.12</c:v>
                </c:pt>
                <c:pt idx="2440">
                  <c:v>3.16</c:v>
                </c:pt>
                <c:pt idx="2441">
                  <c:v>3.2</c:v>
                </c:pt>
                <c:pt idx="2442">
                  <c:v>3.2</c:v>
                </c:pt>
                <c:pt idx="2443">
                  <c:v>3.2</c:v>
                </c:pt>
                <c:pt idx="2444">
                  <c:v>3.2</c:v>
                </c:pt>
                <c:pt idx="2445">
                  <c:v>3.2</c:v>
                </c:pt>
                <c:pt idx="2446">
                  <c:v>3.2</c:v>
                </c:pt>
                <c:pt idx="2447">
                  <c:v>3.2</c:v>
                </c:pt>
                <c:pt idx="2448">
                  <c:v>3.2</c:v>
                </c:pt>
                <c:pt idx="2449">
                  <c:v>3.2</c:v>
                </c:pt>
                <c:pt idx="2450">
                  <c:v>3.16</c:v>
                </c:pt>
                <c:pt idx="2451">
                  <c:v>3.16</c:v>
                </c:pt>
                <c:pt idx="2452">
                  <c:v>3.16</c:v>
                </c:pt>
                <c:pt idx="2453">
                  <c:v>3.16</c:v>
                </c:pt>
                <c:pt idx="2454">
                  <c:v>3.16</c:v>
                </c:pt>
                <c:pt idx="2455">
                  <c:v>3.16</c:v>
                </c:pt>
                <c:pt idx="2456">
                  <c:v>3.16</c:v>
                </c:pt>
                <c:pt idx="2457">
                  <c:v>3.16</c:v>
                </c:pt>
                <c:pt idx="2458">
                  <c:v>3.16</c:v>
                </c:pt>
                <c:pt idx="2459">
                  <c:v>3.16</c:v>
                </c:pt>
                <c:pt idx="2460">
                  <c:v>3.16</c:v>
                </c:pt>
                <c:pt idx="2461">
                  <c:v>3.16</c:v>
                </c:pt>
                <c:pt idx="2462">
                  <c:v>3.16</c:v>
                </c:pt>
                <c:pt idx="2463">
                  <c:v>3.16</c:v>
                </c:pt>
                <c:pt idx="2464">
                  <c:v>3</c:v>
                </c:pt>
                <c:pt idx="2465">
                  <c:v>2.84</c:v>
                </c:pt>
                <c:pt idx="2466">
                  <c:v>2.8</c:v>
                </c:pt>
                <c:pt idx="2467">
                  <c:v>1.6</c:v>
                </c:pt>
                <c:pt idx="2468">
                  <c:v>0.24</c:v>
                </c:pt>
                <c:pt idx="2469">
                  <c:v>0.08</c:v>
                </c:pt>
                <c:pt idx="2470">
                  <c:v>0.08</c:v>
                </c:pt>
                <c:pt idx="2471">
                  <c:v>0.08</c:v>
                </c:pt>
                <c:pt idx="2472">
                  <c:v>0.08</c:v>
                </c:pt>
                <c:pt idx="2473">
                  <c:v>0.08</c:v>
                </c:pt>
                <c:pt idx="2474">
                  <c:v>0.08</c:v>
                </c:pt>
                <c:pt idx="2475">
                  <c:v>0.12</c:v>
                </c:pt>
                <c:pt idx="2476">
                  <c:v>0.12</c:v>
                </c:pt>
                <c:pt idx="2477">
                  <c:v>0.12</c:v>
                </c:pt>
                <c:pt idx="2478">
                  <c:v>0.12</c:v>
                </c:pt>
                <c:pt idx="2479">
                  <c:v>0.12</c:v>
                </c:pt>
                <c:pt idx="2480">
                  <c:v>0.12</c:v>
                </c:pt>
                <c:pt idx="2481">
                  <c:v>0.12</c:v>
                </c:pt>
                <c:pt idx="2482">
                  <c:v>0.12</c:v>
                </c:pt>
                <c:pt idx="2483">
                  <c:v>0.12</c:v>
                </c:pt>
                <c:pt idx="2484">
                  <c:v>0.12</c:v>
                </c:pt>
                <c:pt idx="2485">
                  <c:v>0.12</c:v>
                </c:pt>
                <c:pt idx="2486">
                  <c:v>0.12</c:v>
                </c:pt>
                <c:pt idx="2487">
                  <c:v>0.12</c:v>
                </c:pt>
                <c:pt idx="2488">
                  <c:v>0.12</c:v>
                </c:pt>
                <c:pt idx="2489">
                  <c:v>0.12</c:v>
                </c:pt>
                <c:pt idx="2490">
                  <c:v>0.12</c:v>
                </c:pt>
                <c:pt idx="2491">
                  <c:v>0.12</c:v>
                </c:pt>
                <c:pt idx="2492">
                  <c:v>0.12</c:v>
                </c:pt>
                <c:pt idx="2493">
                  <c:v>0.12</c:v>
                </c:pt>
                <c:pt idx="2494">
                  <c:v>0.12</c:v>
                </c:pt>
                <c:pt idx="2495">
                  <c:v>0.12</c:v>
                </c:pt>
                <c:pt idx="2496">
                  <c:v>0.12</c:v>
                </c:pt>
                <c:pt idx="2497">
                  <c:v>0.12</c:v>
                </c:pt>
                <c:pt idx="2498">
                  <c:v>0.12</c:v>
                </c:pt>
                <c:pt idx="2499">
                  <c:v>0.12</c:v>
                </c:pt>
                <c:pt idx="2500">
                  <c:v>0.12</c:v>
                </c:pt>
                <c:pt idx="2501">
                  <c:v>0.12</c:v>
                </c:pt>
                <c:pt idx="2502">
                  <c:v>0.12</c:v>
                </c:pt>
                <c:pt idx="2503">
                  <c:v>0.12</c:v>
                </c:pt>
                <c:pt idx="2504">
                  <c:v>0.12</c:v>
                </c:pt>
                <c:pt idx="2505">
                  <c:v>0.12</c:v>
                </c:pt>
                <c:pt idx="2506">
                  <c:v>0.12</c:v>
                </c:pt>
                <c:pt idx="2507">
                  <c:v>0.12</c:v>
                </c:pt>
                <c:pt idx="2508">
                  <c:v>0.12</c:v>
                </c:pt>
                <c:pt idx="2509">
                  <c:v>0.12</c:v>
                </c:pt>
                <c:pt idx="2510">
                  <c:v>0.12</c:v>
                </c:pt>
                <c:pt idx="2511">
                  <c:v>0.12</c:v>
                </c:pt>
                <c:pt idx="2512">
                  <c:v>0.12</c:v>
                </c:pt>
                <c:pt idx="2513">
                  <c:v>0.12</c:v>
                </c:pt>
                <c:pt idx="2514">
                  <c:v>0.12</c:v>
                </c:pt>
                <c:pt idx="2515">
                  <c:v>0.12</c:v>
                </c:pt>
                <c:pt idx="2516">
                  <c:v>0.12</c:v>
                </c:pt>
                <c:pt idx="2517">
                  <c:v>0.12</c:v>
                </c:pt>
                <c:pt idx="2518">
                  <c:v>0.12</c:v>
                </c:pt>
                <c:pt idx="2519">
                  <c:v>0.28000000000000003</c:v>
                </c:pt>
                <c:pt idx="2520">
                  <c:v>0.68</c:v>
                </c:pt>
                <c:pt idx="2521">
                  <c:v>1.1200000000000001</c:v>
                </c:pt>
                <c:pt idx="2522">
                  <c:v>1.52</c:v>
                </c:pt>
                <c:pt idx="2523">
                  <c:v>1.8</c:v>
                </c:pt>
                <c:pt idx="2524">
                  <c:v>2.04</c:v>
                </c:pt>
                <c:pt idx="2525">
                  <c:v>2.2400000000000002</c:v>
                </c:pt>
                <c:pt idx="2526">
                  <c:v>2.4</c:v>
                </c:pt>
                <c:pt idx="2527">
                  <c:v>2.56</c:v>
                </c:pt>
                <c:pt idx="2528">
                  <c:v>2.64</c:v>
                </c:pt>
                <c:pt idx="2529">
                  <c:v>2.72</c:v>
                </c:pt>
                <c:pt idx="2530">
                  <c:v>2.8</c:v>
                </c:pt>
                <c:pt idx="2531">
                  <c:v>2.84</c:v>
                </c:pt>
                <c:pt idx="2532">
                  <c:v>2.88</c:v>
                </c:pt>
                <c:pt idx="2533">
                  <c:v>2.92</c:v>
                </c:pt>
                <c:pt idx="2534">
                  <c:v>2.92</c:v>
                </c:pt>
                <c:pt idx="2535">
                  <c:v>2.96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3.04</c:v>
                </c:pt>
                <c:pt idx="2541">
                  <c:v>3.04</c:v>
                </c:pt>
                <c:pt idx="2542">
                  <c:v>3.04</c:v>
                </c:pt>
                <c:pt idx="2543">
                  <c:v>3.12</c:v>
                </c:pt>
                <c:pt idx="2544">
                  <c:v>3.16</c:v>
                </c:pt>
                <c:pt idx="2545">
                  <c:v>3.2</c:v>
                </c:pt>
                <c:pt idx="2546">
                  <c:v>3.2</c:v>
                </c:pt>
                <c:pt idx="2547">
                  <c:v>3.2</c:v>
                </c:pt>
                <c:pt idx="2548">
                  <c:v>3.2</c:v>
                </c:pt>
                <c:pt idx="2549">
                  <c:v>3.2</c:v>
                </c:pt>
                <c:pt idx="2550">
                  <c:v>3.2</c:v>
                </c:pt>
                <c:pt idx="2551">
                  <c:v>3.2</c:v>
                </c:pt>
                <c:pt idx="2552">
                  <c:v>3.2</c:v>
                </c:pt>
                <c:pt idx="2553">
                  <c:v>3.2</c:v>
                </c:pt>
                <c:pt idx="2554">
                  <c:v>3.2</c:v>
                </c:pt>
                <c:pt idx="2555">
                  <c:v>3.16</c:v>
                </c:pt>
                <c:pt idx="2556">
                  <c:v>3.16</c:v>
                </c:pt>
                <c:pt idx="2557">
                  <c:v>3.16</c:v>
                </c:pt>
                <c:pt idx="2558">
                  <c:v>3.16</c:v>
                </c:pt>
                <c:pt idx="2559">
                  <c:v>3.16</c:v>
                </c:pt>
                <c:pt idx="2560">
                  <c:v>3.16</c:v>
                </c:pt>
                <c:pt idx="2561">
                  <c:v>3.16</c:v>
                </c:pt>
                <c:pt idx="2562">
                  <c:v>3.16</c:v>
                </c:pt>
                <c:pt idx="2563">
                  <c:v>3.16</c:v>
                </c:pt>
                <c:pt idx="2564">
                  <c:v>3.16</c:v>
                </c:pt>
                <c:pt idx="2565">
                  <c:v>3.16</c:v>
                </c:pt>
                <c:pt idx="2566">
                  <c:v>3.16</c:v>
                </c:pt>
                <c:pt idx="2567">
                  <c:v>3.16</c:v>
                </c:pt>
                <c:pt idx="2568">
                  <c:v>3.08</c:v>
                </c:pt>
                <c:pt idx="2569">
                  <c:v>2.88</c:v>
                </c:pt>
                <c:pt idx="2570">
                  <c:v>2.84</c:v>
                </c:pt>
                <c:pt idx="2571">
                  <c:v>2.88</c:v>
                </c:pt>
                <c:pt idx="2572">
                  <c:v>2.92</c:v>
                </c:pt>
                <c:pt idx="2573">
                  <c:v>2.96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3.04</c:v>
                </c:pt>
                <c:pt idx="2578">
                  <c:v>3.04</c:v>
                </c:pt>
                <c:pt idx="2579">
                  <c:v>3.04</c:v>
                </c:pt>
                <c:pt idx="2580">
                  <c:v>3.04</c:v>
                </c:pt>
                <c:pt idx="2581">
                  <c:v>3.04</c:v>
                </c:pt>
                <c:pt idx="2582">
                  <c:v>3.04</c:v>
                </c:pt>
                <c:pt idx="2583">
                  <c:v>3.08</c:v>
                </c:pt>
                <c:pt idx="2584">
                  <c:v>3.08</c:v>
                </c:pt>
                <c:pt idx="2585">
                  <c:v>3.08</c:v>
                </c:pt>
                <c:pt idx="2586">
                  <c:v>3.08</c:v>
                </c:pt>
                <c:pt idx="2587">
                  <c:v>3.08</c:v>
                </c:pt>
                <c:pt idx="2588">
                  <c:v>3.08</c:v>
                </c:pt>
                <c:pt idx="2589">
                  <c:v>3.08</c:v>
                </c:pt>
                <c:pt idx="2590">
                  <c:v>3.08</c:v>
                </c:pt>
                <c:pt idx="2591">
                  <c:v>3.08</c:v>
                </c:pt>
                <c:pt idx="2592">
                  <c:v>3.08</c:v>
                </c:pt>
                <c:pt idx="2593">
                  <c:v>3.08</c:v>
                </c:pt>
                <c:pt idx="2594">
                  <c:v>3.08</c:v>
                </c:pt>
                <c:pt idx="2595">
                  <c:v>3.12</c:v>
                </c:pt>
                <c:pt idx="2596">
                  <c:v>3.16</c:v>
                </c:pt>
                <c:pt idx="2597">
                  <c:v>3.2</c:v>
                </c:pt>
                <c:pt idx="2598">
                  <c:v>3.2</c:v>
                </c:pt>
                <c:pt idx="2599">
                  <c:v>3.24</c:v>
                </c:pt>
                <c:pt idx="2600">
                  <c:v>3.24</c:v>
                </c:pt>
                <c:pt idx="2601">
                  <c:v>3.24</c:v>
                </c:pt>
                <c:pt idx="2602">
                  <c:v>3.24</c:v>
                </c:pt>
                <c:pt idx="2603">
                  <c:v>3.2</c:v>
                </c:pt>
                <c:pt idx="2604">
                  <c:v>3.2</c:v>
                </c:pt>
                <c:pt idx="2605">
                  <c:v>3.2</c:v>
                </c:pt>
                <c:pt idx="2606">
                  <c:v>3.2</c:v>
                </c:pt>
                <c:pt idx="2607">
                  <c:v>3.2</c:v>
                </c:pt>
                <c:pt idx="2608">
                  <c:v>3.2</c:v>
                </c:pt>
                <c:pt idx="2609">
                  <c:v>3.2</c:v>
                </c:pt>
                <c:pt idx="2610">
                  <c:v>3.16</c:v>
                </c:pt>
                <c:pt idx="2611">
                  <c:v>3.16</c:v>
                </c:pt>
                <c:pt idx="2612">
                  <c:v>3.16</c:v>
                </c:pt>
                <c:pt idx="2613">
                  <c:v>3.16</c:v>
                </c:pt>
                <c:pt idx="2614">
                  <c:v>3.16</c:v>
                </c:pt>
                <c:pt idx="2615">
                  <c:v>3.16</c:v>
                </c:pt>
                <c:pt idx="2616">
                  <c:v>3.16</c:v>
                </c:pt>
                <c:pt idx="2617">
                  <c:v>3.16</c:v>
                </c:pt>
                <c:pt idx="2618">
                  <c:v>3.16</c:v>
                </c:pt>
                <c:pt idx="2619">
                  <c:v>3.16</c:v>
                </c:pt>
                <c:pt idx="2620">
                  <c:v>3.12</c:v>
                </c:pt>
                <c:pt idx="2621">
                  <c:v>2.92</c:v>
                </c:pt>
                <c:pt idx="2622">
                  <c:v>2.84</c:v>
                </c:pt>
                <c:pt idx="2623">
                  <c:v>2.88</c:v>
                </c:pt>
                <c:pt idx="2624">
                  <c:v>2.92</c:v>
                </c:pt>
                <c:pt idx="2625">
                  <c:v>2.96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3.04</c:v>
                </c:pt>
                <c:pt idx="2630">
                  <c:v>3.04</c:v>
                </c:pt>
                <c:pt idx="2631">
                  <c:v>3.04</c:v>
                </c:pt>
                <c:pt idx="2632">
                  <c:v>3.04</c:v>
                </c:pt>
                <c:pt idx="2633">
                  <c:v>3.04</c:v>
                </c:pt>
                <c:pt idx="2634">
                  <c:v>3.04</c:v>
                </c:pt>
                <c:pt idx="2635">
                  <c:v>3.04</c:v>
                </c:pt>
                <c:pt idx="2636">
                  <c:v>3.08</c:v>
                </c:pt>
                <c:pt idx="2637">
                  <c:v>3.08</c:v>
                </c:pt>
                <c:pt idx="2638">
                  <c:v>3.08</c:v>
                </c:pt>
                <c:pt idx="2639">
                  <c:v>3.08</c:v>
                </c:pt>
                <c:pt idx="2640">
                  <c:v>3.08</c:v>
                </c:pt>
                <c:pt idx="2641">
                  <c:v>3.08</c:v>
                </c:pt>
                <c:pt idx="2642">
                  <c:v>3.08</c:v>
                </c:pt>
                <c:pt idx="2643">
                  <c:v>3.08</c:v>
                </c:pt>
                <c:pt idx="2644">
                  <c:v>3.08</c:v>
                </c:pt>
                <c:pt idx="2645">
                  <c:v>3.08</c:v>
                </c:pt>
                <c:pt idx="2646">
                  <c:v>3.08</c:v>
                </c:pt>
                <c:pt idx="2647">
                  <c:v>3.12</c:v>
                </c:pt>
                <c:pt idx="2648">
                  <c:v>3.16</c:v>
                </c:pt>
                <c:pt idx="2649">
                  <c:v>3.2</c:v>
                </c:pt>
                <c:pt idx="2650">
                  <c:v>3.2</c:v>
                </c:pt>
                <c:pt idx="2651">
                  <c:v>3.24</c:v>
                </c:pt>
                <c:pt idx="2652">
                  <c:v>3.24</c:v>
                </c:pt>
                <c:pt idx="2653">
                  <c:v>3.24</c:v>
                </c:pt>
                <c:pt idx="2654">
                  <c:v>3.24</c:v>
                </c:pt>
                <c:pt idx="2655">
                  <c:v>3.2</c:v>
                </c:pt>
                <c:pt idx="2656">
                  <c:v>3.2</c:v>
                </c:pt>
                <c:pt idx="2657">
                  <c:v>3.2</c:v>
                </c:pt>
                <c:pt idx="2658">
                  <c:v>3.2</c:v>
                </c:pt>
                <c:pt idx="2659">
                  <c:v>3.2</c:v>
                </c:pt>
                <c:pt idx="2660">
                  <c:v>3.2</c:v>
                </c:pt>
                <c:pt idx="2661">
                  <c:v>3.16</c:v>
                </c:pt>
                <c:pt idx="2662">
                  <c:v>3.16</c:v>
                </c:pt>
                <c:pt idx="2663">
                  <c:v>3.16</c:v>
                </c:pt>
                <c:pt idx="2664">
                  <c:v>3.16</c:v>
                </c:pt>
                <c:pt idx="2665">
                  <c:v>3.16</c:v>
                </c:pt>
                <c:pt idx="2666">
                  <c:v>3.16</c:v>
                </c:pt>
                <c:pt idx="2667">
                  <c:v>3.16</c:v>
                </c:pt>
                <c:pt idx="2668">
                  <c:v>3.16</c:v>
                </c:pt>
                <c:pt idx="2669">
                  <c:v>3.16</c:v>
                </c:pt>
                <c:pt idx="2670">
                  <c:v>3.16</c:v>
                </c:pt>
                <c:pt idx="2671">
                  <c:v>3.16</c:v>
                </c:pt>
                <c:pt idx="2672">
                  <c:v>3.12</c:v>
                </c:pt>
                <c:pt idx="2673">
                  <c:v>2.92</c:v>
                </c:pt>
                <c:pt idx="2674">
                  <c:v>2.84</c:v>
                </c:pt>
                <c:pt idx="2675">
                  <c:v>2.88</c:v>
                </c:pt>
                <c:pt idx="2676">
                  <c:v>2.92</c:v>
                </c:pt>
                <c:pt idx="2677">
                  <c:v>2.96</c:v>
                </c:pt>
                <c:pt idx="2678">
                  <c:v>2.96</c:v>
                </c:pt>
                <c:pt idx="2679">
                  <c:v>3</c:v>
                </c:pt>
                <c:pt idx="2680">
                  <c:v>2.88</c:v>
                </c:pt>
                <c:pt idx="2681">
                  <c:v>1.6</c:v>
                </c:pt>
                <c:pt idx="2682">
                  <c:v>0.28000000000000003</c:v>
                </c:pt>
                <c:pt idx="2683">
                  <c:v>0.16</c:v>
                </c:pt>
                <c:pt idx="2684">
                  <c:v>0.16</c:v>
                </c:pt>
                <c:pt idx="2685">
                  <c:v>0.16</c:v>
                </c:pt>
                <c:pt idx="2686">
                  <c:v>0.2</c:v>
                </c:pt>
                <c:pt idx="2687">
                  <c:v>0.2</c:v>
                </c:pt>
                <c:pt idx="2688">
                  <c:v>0.2</c:v>
                </c:pt>
                <c:pt idx="2689">
                  <c:v>0.2</c:v>
                </c:pt>
                <c:pt idx="2690">
                  <c:v>0.2</c:v>
                </c:pt>
                <c:pt idx="2691">
                  <c:v>0.2</c:v>
                </c:pt>
                <c:pt idx="2692">
                  <c:v>0.2</c:v>
                </c:pt>
                <c:pt idx="2693">
                  <c:v>0.2</c:v>
                </c:pt>
                <c:pt idx="2694">
                  <c:v>0.2</c:v>
                </c:pt>
                <c:pt idx="2695">
                  <c:v>0.2</c:v>
                </c:pt>
                <c:pt idx="2696">
                  <c:v>0.2</c:v>
                </c:pt>
                <c:pt idx="2697">
                  <c:v>0.2</c:v>
                </c:pt>
                <c:pt idx="2698">
                  <c:v>0.2</c:v>
                </c:pt>
                <c:pt idx="2699">
                  <c:v>0.2</c:v>
                </c:pt>
                <c:pt idx="2700">
                  <c:v>0.2</c:v>
                </c:pt>
                <c:pt idx="2701">
                  <c:v>0.2</c:v>
                </c:pt>
                <c:pt idx="2702">
                  <c:v>0.2</c:v>
                </c:pt>
                <c:pt idx="2703">
                  <c:v>0.2</c:v>
                </c:pt>
                <c:pt idx="2704">
                  <c:v>0.2</c:v>
                </c:pt>
                <c:pt idx="2705">
                  <c:v>0.2</c:v>
                </c:pt>
                <c:pt idx="2706">
                  <c:v>0.2</c:v>
                </c:pt>
                <c:pt idx="2707">
                  <c:v>0.2</c:v>
                </c:pt>
                <c:pt idx="2708">
                  <c:v>0.2</c:v>
                </c:pt>
                <c:pt idx="2709">
                  <c:v>0.2</c:v>
                </c:pt>
                <c:pt idx="2710">
                  <c:v>0.2</c:v>
                </c:pt>
                <c:pt idx="2711">
                  <c:v>0.2</c:v>
                </c:pt>
                <c:pt idx="2712">
                  <c:v>0.2</c:v>
                </c:pt>
                <c:pt idx="2713">
                  <c:v>0.2</c:v>
                </c:pt>
                <c:pt idx="2714">
                  <c:v>0.2</c:v>
                </c:pt>
                <c:pt idx="2715">
                  <c:v>0.2</c:v>
                </c:pt>
                <c:pt idx="2716">
                  <c:v>0.2</c:v>
                </c:pt>
                <c:pt idx="2717">
                  <c:v>0.2</c:v>
                </c:pt>
                <c:pt idx="2718">
                  <c:v>0.2</c:v>
                </c:pt>
                <c:pt idx="2719">
                  <c:v>0.2</c:v>
                </c:pt>
                <c:pt idx="2720">
                  <c:v>0.2</c:v>
                </c:pt>
                <c:pt idx="2721">
                  <c:v>0.2</c:v>
                </c:pt>
                <c:pt idx="2722">
                  <c:v>0.2</c:v>
                </c:pt>
                <c:pt idx="2723">
                  <c:v>0.2</c:v>
                </c:pt>
                <c:pt idx="2724">
                  <c:v>0.2</c:v>
                </c:pt>
                <c:pt idx="2725">
                  <c:v>0.16</c:v>
                </c:pt>
                <c:pt idx="2726">
                  <c:v>0.16</c:v>
                </c:pt>
                <c:pt idx="2727">
                  <c:v>0.2</c:v>
                </c:pt>
                <c:pt idx="2728">
                  <c:v>0.2</c:v>
                </c:pt>
                <c:pt idx="2729">
                  <c:v>0.2</c:v>
                </c:pt>
                <c:pt idx="2730">
                  <c:v>0.2</c:v>
                </c:pt>
                <c:pt idx="2731">
                  <c:v>0.4</c:v>
                </c:pt>
                <c:pt idx="2732">
                  <c:v>0.84</c:v>
                </c:pt>
                <c:pt idx="2733">
                  <c:v>1.24</c:v>
                </c:pt>
                <c:pt idx="2734">
                  <c:v>1.6</c:v>
                </c:pt>
                <c:pt idx="2735">
                  <c:v>1.88</c:v>
                </c:pt>
                <c:pt idx="2736">
                  <c:v>2.12</c:v>
                </c:pt>
                <c:pt idx="2737">
                  <c:v>2.3199999999999998</c:v>
                </c:pt>
                <c:pt idx="2738">
                  <c:v>2.44</c:v>
                </c:pt>
                <c:pt idx="2739">
                  <c:v>2.56</c:v>
                </c:pt>
                <c:pt idx="2740">
                  <c:v>2.68</c:v>
                </c:pt>
                <c:pt idx="2741">
                  <c:v>2.76</c:v>
                </c:pt>
                <c:pt idx="2742">
                  <c:v>2.8</c:v>
                </c:pt>
                <c:pt idx="2743">
                  <c:v>2.84</c:v>
                </c:pt>
                <c:pt idx="2744">
                  <c:v>2.88</c:v>
                </c:pt>
                <c:pt idx="2745">
                  <c:v>2.92</c:v>
                </c:pt>
                <c:pt idx="2746">
                  <c:v>2.96</c:v>
                </c:pt>
                <c:pt idx="2747">
                  <c:v>2.96</c:v>
                </c:pt>
                <c:pt idx="2748">
                  <c:v>3</c:v>
                </c:pt>
                <c:pt idx="2749">
                  <c:v>3</c:v>
                </c:pt>
                <c:pt idx="2750">
                  <c:v>3.04</c:v>
                </c:pt>
                <c:pt idx="2751">
                  <c:v>3.04</c:v>
                </c:pt>
                <c:pt idx="2752">
                  <c:v>3.04</c:v>
                </c:pt>
                <c:pt idx="2753">
                  <c:v>3.04</c:v>
                </c:pt>
                <c:pt idx="2754">
                  <c:v>3.04</c:v>
                </c:pt>
                <c:pt idx="2755">
                  <c:v>3.04</c:v>
                </c:pt>
                <c:pt idx="2756">
                  <c:v>3.04</c:v>
                </c:pt>
                <c:pt idx="2757">
                  <c:v>3.04</c:v>
                </c:pt>
                <c:pt idx="2758">
                  <c:v>3.04</c:v>
                </c:pt>
                <c:pt idx="2759">
                  <c:v>3.04</c:v>
                </c:pt>
                <c:pt idx="2760">
                  <c:v>3.08</c:v>
                </c:pt>
                <c:pt idx="2761">
                  <c:v>3.08</c:v>
                </c:pt>
                <c:pt idx="2762">
                  <c:v>3.08</c:v>
                </c:pt>
                <c:pt idx="2763">
                  <c:v>3.08</c:v>
                </c:pt>
                <c:pt idx="2764">
                  <c:v>3.08</c:v>
                </c:pt>
                <c:pt idx="2765">
                  <c:v>3.08</c:v>
                </c:pt>
                <c:pt idx="2766">
                  <c:v>3.08</c:v>
                </c:pt>
                <c:pt idx="2767">
                  <c:v>3.08</c:v>
                </c:pt>
                <c:pt idx="2768">
                  <c:v>3.08</c:v>
                </c:pt>
                <c:pt idx="2769">
                  <c:v>3.08</c:v>
                </c:pt>
                <c:pt idx="2770">
                  <c:v>3.08</c:v>
                </c:pt>
                <c:pt idx="2771">
                  <c:v>3.08</c:v>
                </c:pt>
                <c:pt idx="2772">
                  <c:v>3.08</c:v>
                </c:pt>
                <c:pt idx="2773">
                  <c:v>3.08</c:v>
                </c:pt>
                <c:pt idx="2774">
                  <c:v>3.08</c:v>
                </c:pt>
                <c:pt idx="2775">
                  <c:v>3.08</c:v>
                </c:pt>
                <c:pt idx="2776">
                  <c:v>3.08</c:v>
                </c:pt>
                <c:pt idx="2777">
                  <c:v>3.08</c:v>
                </c:pt>
                <c:pt idx="2778">
                  <c:v>3.08</c:v>
                </c:pt>
                <c:pt idx="2779">
                  <c:v>3.08</c:v>
                </c:pt>
                <c:pt idx="2780">
                  <c:v>3.08</c:v>
                </c:pt>
                <c:pt idx="2781">
                  <c:v>3.08</c:v>
                </c:pt>
                <c:pt idx="2782">
                  <c:v>3.08</c:v>
                </c:pt>
                <c:pt idx="2783">
                  <c:v>3.08</c:v>
                </c:pt>
                <c:pt idx="2784">
                  <c:v>3.08</c:v>
                </c:pt>
                <c:pt idx="2785">
                  <c:v>3.08</c:v>
                </c:pt>
                <c:pt idx="2786">
                  <c:v>3.08</c:v>
                </c:pt>
                <c:pt idx="2787">
                  <c:v>3.08</c:v>
                </c:pt>
                <c:pt idx="2788">
                  <c:v>3.08</c:v>
                </c:pt>
                <c:pt idx="2789">
                  <c:v>3.08</c:v>
                </c:pt>
                <c:pt idx="2790">
                  <c:v>3.08</c:v>
                </c:pt>
                <c:pt idx="2791">
                  <c:v>3.08</c:v>
                </c:pt>
                <c:pt idx="2792">
                  <c:v>3.08</c:v>
                </c:pt>
                <c:pt idx="2793">
                  <c:v>3.08</c:v>
                </c:pt>
                <c:pt idx="2794">
                  <c:v>3.08</c:v>
                </c:pt>
                <c:pt idx="2795">
                  <c:v>3.08</c:v>
                </c:pt>
                <c:pt idx="2796">
                  <c:v>3.08</c:v>
                </c:pt>
                <c:pt idx="2797">
                  <c:v>3.08</c:v>
                </c:pt>
                <c:pt idx="2798">
                  <c:v>3.08</c:v>
                </c:pt>
                <c:pt idx="2799">
                  <c:v>3.08</c:v>
                </c:pt>
                <c:pt idx="2800">
                  <c:v>3.08</c:v>
                </c:pt>
                <c:pt idx="2801">
                  <c:v>3.08</c:v>
                </c:pt>
                <c:pt idx="2802">
                  <c:v>3.08</c:v>
                </c:pt>
                <c:pt idx="2803">
                  <c:v>3.08</c:v>
                </c:pt>
                <c:pt idx="2804">
                  <c:v>3.08</c:v>
                </c:pt>
                <c:pt idx="2805">
                  <c:v>3.08</c:v>
                </c:pt>
                <c:pt idx="2806">
                  <c:v>3.08</c:v>
                </c:pt>
                <c:pt idx="2807">
                  <c:v>3.08</c:v>
                </c:pt>
                <c:pt idx="2808">
                  <c:v>3.08</c:v>
                </c:pt>
                <c:pt idx="2809">
                  <c:v>3.08</c:v>
                </c:pt>
                <c:pt idx="2810">
                  <c:v>3.08</c:v>
                </c:pt>
                <c:pt idx="2811">
                  <c:v>3.08</c:v>
                </c:pt>
                <c:pt idx="2812">
                  <c:v>3.08</c:v>
                </c:pt>
                <c:pt idx="2813">
                  <c:v>3.08</c:v>
                </c:pt>
                <c:pt idx="2814">
                  <c:v>3.08</c:v>
                </c:pt>
                <c:pt idx="2815">
                  <c:v>3.08</c:v>
                </c:pt>
                <c:pt idx="2816">
                  <c:v>3.08</c:v>
                </c:pt>
                <c:pt idx="2817">
                  <c:v>3.08</c:v>
                </c:pt>
                <c:pt idx="2818">
                  <c:v>3.08</c:v>
                </c:pt>
                <c:pt idx="2819">
                  <c:v>3.08</c:v>
                </c:pt>
                <c:pt idx="2820">
                  <c:v>3.08</c:v>
                </c:pt>
                <c:pt idx="2821">
                  <c:v>3.08</c:v>
                </c:pt>
                <c:pt idx="2822">
                  <c:v>3.08</c:v>
                </c:pt>
                <c:pt idx="2823">
                  <c:v>3.08</c:v>
                </c:pt>
                <c:pt idx="2824">
                  <c:v>3.08</c:v>
                </c:pt>
                <c:pt idx="2825">
                  <c:v>3.08</c:v>
                </c:pt>
                <c:pt idx="2826">
                  <c:v>3.08</c:v>
                </c:pt>
                <c:pt idx="2827">
                  <c:v>3.08</c:v>
                </c:pt>
                <c:pt idx="2828">
                  <c:v>3.08</c:v>
                </c:pt>
                <c:pt idx="2829">
                  <c:v>3.08</c:v>
                </c:pt>
                <c:pt idx="2830">
                  <c:v>3.08</c:v>
                </c:pt>
                <c:pt idx="2831">
                  <c:v>3.08</c:v>
                </c:pt>
                <c:pt idx="2832">
                  <c:v>3.08</c:v>
                </c:pt>
                <c:pt idx="2833">
                  <c:v>3.08</c:v>
                </c:pt>
                <c:pt idx="2834">
                  <c:v>3.08</c:v>
                </c:pt>
                <c:pt idx="2835">
                  <c:v>3.08</c:v>
                </c:pt>
                <c:pt idx="2836">
                  <c:v>3.08</c:v>
                </c:pt>
                <c:pt idx="2837">
                  <c:v>3.08</c:v>
                </c:pt>
                <c:pt idx="2838">
                  <c:v>3.08</c:v>
                </c:pt>
                <c:pt idx="2839">
                  <c:v>3.08</c:v>
                </c:pt>
                <c:pt idx="2840">
                  <c:v>3.08</c:v>
                </c:pt>
                <c:pt idx="2841">
                  <c:v>3.08</c:v>
                </c:pt>
                <c:pt idx="2842">
                  <c:v>3.08</c:v>
                </c:pt>
                <c:pt idx="2843">
                  <c:v>3.08</c:v>
                </c:pt>
                <c:pt idx="2844">
                  <c:v>3.08</c:v>
                </c:pt>
                <c:pt idx="2845">
                  <c:v>3.08</c:v>
                </c:pt>
                <c:pt idx="2846">
                  <c:v>3.08</c:v>
                </c:pt>
                <c:pt idx="2847">
                  <c:v>3.08</c:v>
                </c:pt>
                <c:pt idx="2848">
                  <c:v>3.08</c:v>
                </c:pt>
                <c:pt idx="2849">
                  <c:v>3.08</c:v>
                </c:pt>
                <c:pt idx="2850">
                  <c:v>3.08</c:v>
                </c:pt>
                <c:pt idx="2851">
                  <c:v>3.08</c:v>
                </c:pt>
                <c:pt idx="2852">
                  <c:v>3.08</c:v>
                </c:pt>
                <c:pt idx="2853">
                  <c:v>3.08</c:v>
                </c:pt>
                <c:pt idx="2854">
                  <c:v>3.08</c:v>
                </c:pt>
                <c:pt idx="2855">
                  <c:v>3.08</c:v>
                </c:pt>
                <c:pt idx="2856">
                  <c:v>3.08</c:v>
                </c:pt>
                <c:pt idx="2857">
                  <c:v>3.08</c:v>
                </c:pt>
                <c:pt idx="2858">
                  <c:v>3.08</c:v>
                </c:pt>
                <c:pt idx="2859">
                  <c:v>3.08</c:v>
                </c:pt>
                <c:pt idx="2860">
                  <c:v>3.08</c:v>
                </c:pt>
                <c:pt idx="2861">
                  <c:v>3.08</c:v>
                </c:pt>
                <c:pt idx="2862">
                  <c:v>3.08</c:v>
                </c:pt>
                <c:pt idx="2863">
                  <c:v>3.08</c:v>
                </c:pt>
                <c:pt idx="2864">
                  <c:v>3.08</c:v>
                </c:pt>
                <c:pt idx="2865">
                  <c:v>3.08</c:v>
                </c:pt>
                <c:pt idx="2866">
                  <c:v>3.08</c:v>
                </c:pt>
                <c:pt idx="2867">
                  <c:v>3.08</c:v>
                </c:pt>
                <c:pt idx="2868">
                  <c:v>3.08</c:v>
                </c:pt>
                <c:pt idx="2869">
                  <c:v>3.08</c:v>
                </c:pt>
                <c:pt idx="2870">
                  <c:v>3.08</c:v>
                </c:pt>
                <c:pt idx="2871">
                  <c:v>3.08</c:v>
                </c:pt>
                <c:pt idx="2872">
                  <c:v>3.08</c:v>
                </c:pt>
                <c:pt idx="2873">
                  <c:v>3.08</c:v>
                </c:pt>
                <c:pt idx="2874">
                  <c:v>3.08</c:v>
                </c:pt>
                <c:pt idx="2875">
                  <c:v>3.08</c:v>
                </c:pt>
                <c:pt idx="2876">
                  <c:v>3.08</c:v>
                </c:pt>
                <c:pt idx="2877">
                  <c:v>3.08</c:v>
                </c:pt>
                <c:pt idx="2878">
                  <c:v>3.08</c:v>
                </c:pt>
                <c:pt idx="2879">
                  <c:v>3.08</c:v>
                </c:pt>
                <c:pt idx="2880">
                  <c:v>3.08</c:v>
                </c:pt>
                <c:pt idx="2881">
                  <c:v>3.08</c:v>
                </c:pt>
                <c:pt idx="2882">
                  <c:v>3.08</c:v>
                </c:pt>
                <c:pt idx="2883">
                  <c:v>3.08</c:v>
                </c:pt>
                <c:pt idx="2884">
                  <c:v>3.08</c:v>
                </c:pt>
                <c:pt idx="2885">
                  <c:v>3.08</c:v>
                </c:pt>
                <c:pt idx="2886">
                  <c:v>3.08</c:v>
                </c:pt>
                <c:pt idx="2887">
                  <c:v>3.08</c:v>
                </c:pt>
                <c:pt idx="2888">
                  <c:v>3.08</c:v>
                </c:pt>
                <c:pt idx="2889">
                  <c:v>3.08</c:v>
                </c:pt>
                <c:pt idx="2890">
                  <c:v>3.08</c:v>
                </c:pt>
                <c:pt idx="2891">
                  <c:v>3.08</c:v>
                </c:pt>
                <c:pt idx="2892">
                  <c:v>3.08</c:v>
                </c:pt>
                <c:pt idx="2893">
                  <c:v>3.08</c:v>
                </c:pt>
                <c:pt idx="2894">
                  <c:v>3.08</c:v>
                </c:pt>
                <c:pt idx="2895">
                  <c:v>3.08</c:v>
                </c:pt>
                <c:pt idx="2896">
                  <c:v>3.08</c:v>
                </c:pt>
                <c:pt idx="2897">
                  <c:v>3.08</c:v>
                </c:pt>
                <c:pt idx="2898">
                  <c:v>3.08</c:v>
                </c:pt>
                <c:pt idx="2899">
                  <c:v>3.08</c:v>
                </c:pt>
                <c:pt idx="2900">
                  <c:v>3.08</c:v>
                </c:pt>
                <c:pt idx="2901">
                  <c:v>3.08</c:v>
                </c:pt>
                <c:pt idx="2902">
                  <c:v>3.08</c:v>
                </c:pt>
                <c:pt idx="2903">
                  <c:v>3.08</c:v>
                </c:pt>
                <c:pt idx="2904">
                  <c:v>3.08</c:v>
                </c:pt>
                <c:pt idx="2905">
                  <c:v>3.08</c:v>
                </c:pt>
                <c:pt idx="2906">
                  <c:v>3.08</c:v>
                </c:pt>
                <c:pt idx="2907">
                  <c:v>3.08</c:v>
                </c:pt>
                <c:pt idx="2908">
                  <c:v>3.08</c:v>
                </c:pt>
                <c:pt idx="2909">
                  <c:v>3.08</c:v>
                </c:pt>
                <c:pt idx="2910">
                  <c:v>3.08</c:v>
                </c:pt>
                <c:pt idx="2911">
                  <c:v>3.08</c:v>
                </c:pt>
                <c:pt idx="2912">
                  <c:v>3.08</c:v>
                </c:pt>
                <c:pt idx="2913">
                  <c:v>3.08</c:v>
                </c:pt>
                <c:pt idx="2914">
                  <c:v>3.08</c:v>
                </c:pt>
                <c:pt idx="2915">
                  <c:v>3.08</c:v>
                </c:pt>
                <c:pt idx="2916">
                  <c:v>3.08</c:v>
                </c:pt>
                <c:pt idx="2917">
                  <c:v>3.08</c:v>
                </c:pt>
                <c:pt idx="2918">
                  <c:v>3.08</c:v>
                </c:pt>
                <c:pt idx="2919">
                  <c:v>3.08</c:v>
                </c:pt>
                <c:pt idx="2920">
                  <c:v>3.08</c:v>
                </c:pt>
                <c:pt idx="2921">
                  <c:v>3.08</c:v>
                </c:pt>
                <c:pt idx="2922">
                  <c:v>3.08</c:v>
                </c:pt>
                <c:pt idx="2923">
                  <c:v>3.08</c:v>
                </c:pt>
                <c:pt idx="2924">
                  <c:v>3.08</c:v>
                </c:pt>
                <c:pt idx="2925">
                  <c:v>3.08</c:v>
                </c:pt>
                <c:pt idx="2926">
                  <c:v>3.08</c:v>
                </c:pt>
                <c:pt idx="2927">
                  <c:v>3.08</c:v>
                </c:pt>
                <c:pt idx="2928">
                  <c:v>3.08</c:v>
                </c:pt>
                <c:pt idx="2929">
                  <c:v>3.08</c:v>
                </c:pt>
                <c:pt idx="2930">
                  <c:v>3.08</c:v>
                </c:pt>
                <c:pt idx="2931">
                  <c:v>3.08</c:v>
                </c:pt>
                <c:pt idx="2932">
                  <c:v>3.08</c:v>
                </c:pt>
                <c:pt idx="2933">
                  <c:v>3.08</c:v>
                </c:pt>
                <c:pt idx="2934">
                  <c:v>3.08</c:v>
                </c:pt>
                <c:pt idx="2935">
                  <c:v>3.08</c:v>
                </c:pt>
                <c:pt idx="2936">
                  <c:v>3.08</c:v>
                </c:pt>
                <c:pt idx="2937">
                  <c:v>3.08</c:v>
                </c:pt>
                <c:pt idx="2938">
                  <c:v>3.08</c:v>
                </c:pt>
                <c:pt idx="2939">
                  <c:v>3.08</c:v>
                </c:pt>
                <c:pt idx="2940">
                  <c:v>3.08</c:v>
                </c:pt>
                <c:pt idx="2941">
                  <c:v>3.08</c:v>
                </c:pt>
                <c:pt idx="2942">
                  <c:v>3.08</c:v>
                </c:pt>
                <c:pt idx="2943">
                  <c:v>3.08</c:v>
                </c:pt>
                <c:pt idx="2944">
                  <c:v>3.08</c:v>
                </c:pt>
                <c:pt idx="2945">
                  <c:v>3.08</c:v>
                </c:pt>
                <c:pt idx="2946">
                  <c:v>3.08</c:v>
                </c:pt>
                <c:pt idx="2947">
                  <c:v>3.08</c:v>
                </c:pt>
                <c:pt idx="2948">
                  <c:v>3.08</c:v>
                </c:pt>
                <c:pt idx="2949">
                  <c:v>3.08</c:v>
                </c:pt>
                <c:pt idx="2950">
                  <c:v>3.08</c:v>
                </c:pt>
                <c:pt idx="2951">
                  <c:v>3.08</c:v>
                </c:pt>
                <c:pt idx="2952">
                  <c:v>3.08</c:v>
                </c:pt>
                <c:pt idx="2953">
                  <c:v>3.08</c:v>
                </c:pt>
                <c:pt idx="2954">
                  <c:v>3.08</c:v>
                </c:pt>
                <c:pt idx="2955">
                  <c:v>3.08</c:v>
                </c:pt>
                <c:pt idx="2956">
                  <c:v>3.08</c:v>
                </c:pt>
                <c:pt idx="2957">
                  <c:v>3.08</c:v>
                </c:pt>
                <c:pt idx="2958">
                  <c:v>3.08</c:v>
                </c:pt>
                <c:pt idx="2959">
                  <c:v>3.08</c:v>
                </c:pt>
                <c:pt idx="2960">
                  <c:v>3.08</c:v>
                </c:pt>
                <c:pt idx="2961">
                  <c:v>3.08</c:v>
                </c:pt>
                <c:pt idx="2962">
                  <c:v>3.08</c:v>
                </c:pt>
                <c:pt idx="2963">
                  <c:v>3.08</c:v>
                </c:pt>
                <c:pt idx="2964">
                  <c:v>3.08</c:v>
                </c:pt>
                <c:pt idx="2965">
                  <c:v>3.08</c:v>
                </c:pt>
                <c:pt idx="2966">
                  <c:v>3.08</c:v>
                </c:pt>
                <c:pt idx="2967">
                  <c:v>3.08</c:v>
                </c:pt>
                <c:pt idx="2968">
                  <c:v>3.08</c:v>
                </c:pt>
                <c:pt idx="2969">
                  <c:v>3.08</c:v>
                </c:pt>
                <c:pt idx="2970">
                  <c:v>3.08</c:v>
                </c:pt>
                <c:pt idx="2971">
                  <c:v>3.08</c:v>
                </c:pt>
                <c:pt idx="2972">
                  <c:v>3.08</c:v>
                </c:pt>
                <c:pt idx="2973">
                  <c:v>3.08</c:v>
                </c:pt>
                <c:pt idx="2974">
                  <c:v>3.08</c:v>
                </c:pt>
                <c:pt idx="2975">
                  <c:v>3.08</c:v>
                </c:pt>
                <c:pt idx="2976">
                  <c:v>3.08</c:v>
                </c:pt>
                <c:pt idx="2977">
                  <c:v>3.08</c:v>
                </c:pt>
                <c:pt idx="2978">
                  <c:v>3.08</c:v>
                </c:pt>
                <c:pt idx="2979">
                  <c:v>3.08</c:v>
                </c:pt>
                <c:pt idx="2980">
                  <c:v>3.08</c:v>
                </c:pt>
                <c:pt idx="2981">
                  <c:v>3.08</c:v>
                </c:pt>
                <c:pt idx="2982">
                  <c:v>3.08</c:v>
                </c:pt>
                <c:pt idx="2983">
                  <c:v>3.08</c:v>
                </c:pt>
                <c:pt idx="2984">
                  <c:v>3.08</c:v>
                </c:pt>
                <c:pt idx="2985">
                  <c:v>3.08</c:v>
                </c:pt>
                <c:pt idx="2986">
                  <c:v>3.08</c:v>
                </c:pt>
                <c:pt idx="2987">
                  <c:v>3.08</c:v>
                </c:pt>
                <c:pt idx="2988">
                  <c:v>3.08</c:v>
                </c:pt>
                <c:pt idx="2989">
                  <c:v>3.08</c:v>
                </c:pt>
                <c:pt idx="2990">
                  <c:v>3.08</c:v>
                </c:pt>
                <c:pt idx="2991">
                  <c:v>3.08</c:v>
                </c:pt>
                <c:pt idx="2992">
                  <c:v>3.08</c:v>
                </c:pt>
                <c:pt idx="2993">
                  <c:v>3.08</c:v>
                </c:pt>
                <c:pt idx="2994">
                  <c:v>3.08</c:v>
                </c:pt>
                <c:pt idx="2995">
                  <c:v>3.08</c:v>
                </c:pt>
                <c:pt idx="2996">
                  <c:v>3.08</c:v>
                </c:pt>
                <c:pt idx="2997">
                  <c:v>3.08</c:v>
                </c:pt>
                <c:pt idx="2998">
                  <c:v>3.08</c:v>
                </c:pt>
                <c:pt idx="2999">
                  <c:v>3.08</c:v>
                </c:pt>
                <c:pt idx="3000">
                  <c:v>3.08</c:v>
                </c:pt>
                <c:pt idx="3001">
                  <c:v>3.08</c:v>
                </c:pt>
                <c:pt idx="3002">
                  <c:v>3.08</c:v>
                </c:pt>
                <c:pt idx="3003">
                  <c:v>3.08</c:v>
                </c:pt>
                <c:pt idx="3004">
                  <c:v>3.08</c:v>
                </c:pt>
                <c:pt idx="3005">
                  <c:v>3.08</c:v>
                </c:pt>
                <c:pt idx="3006">
                  <c:v>3.08</c:v>
                </c:pt>
                <c:pt idx="3007">
                  <c:v>3.08</c:v>
                </c:pt>
                <c:pt idx="3008">
                  <c:v>3.08</c:v>
                </c:pt>
                <c:pt idx="3009">
                  <c:v>3.08</c:v>
                </c:pt>
                <c:pt idx="3010">
                  <c:v>3.08</c:v>
                </c:pt>
                <c:pt idx="3011">
                  <c:v>3.08</c:v>
                </c:pt>
                <c:pt idx="3012">
                  <c:v>3.08</c:v>
                </c:pt>
                <c:pt idx="3013">
                  <c:v>3.08</c:v>
                </c:pt>
                <c:pt idx="3014">
                  <c:v>2.84</c:v>
                </c:pt>
                <c:pt idx="3015">
                  <c:v>1.28</c:v>
                </c:pt>
                <c:pt idx="3016">
                  <c:v>0.24</c:v>
                </c:pt>
                <c:pt idx="3017">
                  <c:v>0.2</c:v>
                </c:pt>
                <c:pt idx="3018">
                  <c:v>0.2</c:v>
                </c:pt>
                <c:pt idx="3019">
                  <c:v>0.2</c:v>
                </c:pt>
                <c:pt idx="3020">
                  <c:v>0.2</c:v>
                </c:pt>
                <c:pt idx="3021">
                  <c:v>0.2</c:v>
                </c:pt>
                <c:pt idx="3022">
                  <c:v>0.2</c:v>
                </c:pt>
                <c:pt idx="3023">
                  <c:v>0.2</c:v>
                </c:pt>
                <c:pt idx="3024">
                  <c:v>0.2</c:v>
                </c:pt>
                <c:pt idx="3025">
                  <c:v>0.2</c:v>
                </c:pt>
                <c:pt idx="3026">
                  <c:v>0.2</c:v>
                </c:pt>
                <c:pt idx="3027">
                  <c:v>0.2</c:v>
                </c:pt>
                <c:pt idx="3028">
                  <c:v>0.2</c:v>
                </c:pt>
                <c:pt idx="3029">
                  <c:v>0.2</c:v>
                </c:pt>
                <c:pt idx="3030">
                  <c:v>0.2</c:v>
                </c:pt>
                <c:pt idx="3031">
                  <c:v>0.2</c:v>
                </c:pt>
                <c:pt idx="3032">
                  <c:v>0.2</c:v>
                </c:pt>
                <c:pt idx="3033">
                  <c:v>0.2</c:v>
                </c:pt>
                <c:pt idx="3034">
                  <c:v>0.2</c:v>
                </c:pt>
                <c:pt idx="3035">
                  <c:v>0.2</c:v>
                </c:pt>
                <c:pt idx="3036">
                  <c:v>0.2</c:v>
                </c:pt>
                <c:pt idx="3037">
                  <c:v>0.2</c:v>
                </c:pt>
                <c:pt idx="3038">
                  <c:v>0.2</c:v>
                </c:pt>
                <c:pt idx="3039">
                  <c:v>0.2</c:v>
                </c:pt>
                <c:pt idx="3040">
                  <c:v>0.2</c:v>
                </c:pt>
                <c:pt idx="3041">
                  <c:v>0.2</c:v>
                </c:pt>
                <c:pt idx="3042">
                  <c:v>0.2</c:v>
                </c:pt>
                <c:pt idx="3043">
                  <c:v>0.16</c:v>
                </c:pt>
                <c:pt idx="3044">
                  <c:v>0.16</c:v>
                </c:pt>
                <c:pt idx="3045">
                  <c:v>0.2</c:v>
                </c:pt>
                <c:pt idx="3046">
                  <c:v>0.2</c:v>
                </c:pt>
                <c:pt idx="3047">
                  <c:v>0.2</c:v>
                </c:pt>
                <c:pt idx="3048">
                  <c:v>0.2</c:v>
                </c:pt>
                <c:pt idx="3049">
                  <c:v>0.2</c:v>
                </c:pt>
                <c:pt idx="3050">
                  <c:v>0.2</c:v>
                </c:pt>
                <c:pt idx="3051">
                  <c:v>0.2</c:v>
                </c:pt>
                <c:pt idx="3052">
                  <c:v>0.2</c:v>
                </c:pt>
                <c:pt idx="3053">
                  <c:v>0.2</c:v>
                </c:pt>
                <c:pt idx="3054">
                  <c:v>0.2</c:v>
                </c:pt>
                <c:pt idx="3055">
                  <c:v>0.2</c:v>
                </c:pt>
                <c:pt idx="3056">
                  <c:v>0.2</c:v>
                </c:pt>
                <c:pt idx="3057">
                  <c:v>0.2</c:v>
                </c:pt>
                <c:pt idx="3058">
                  <c:v>0.2</c:v>
                </c:pt>
                <c:pt idx="3059">
                  <c:v>0.2</c:v>
                </c:pt>
                <c:pt idx="3060">
                  <c:v>0.2</c:v>
                </c:pt>
                <c:pt idx="3061">
                  <c:v>0.2</c:v>
                </c:pt>
                <c:pt idx="3062">
                  <c:v>0.2</c:v>
                </c:pt>
                <c:pt idx="3063">
                  <c:v>0.2</c:v>
                </c:pt>
                <c:pt idx="3064">
                  <c:v>0.2</c:v>
                </c:pt>
                <c:pt idx="3065">
                  <c:v>0.2</c:v>
                </c:pt>
                <c:pt idx="3066">
                  <c:v>0.2</c:v>
                </c:pt>
                <c:pt idx="3067">
                  <c:v>0.2</c:v>
                </c:pt>
                <c:pt idx="3068">
                  <c:v>0.2</c:v>
                </c:pt>
                <c:pt idx="3069">
                  <c:v>0.2</c:v>
                </c:pt>
                <c:pt idx="3070">
                  <c:v>0.2</c:v>
                </c:pt>
                <c:pt idx="3071">
                  <c:v>0.2</c:v>
                </c:pt>
                <c:pt idx="3072">
                  <c:v>0.2</c:v>
                </c:pt>
                <c:pt idx="3073">
                  <c:v>0.2</c:v>
                </c:pt>
                <c:pt idx="3074">
                  <c:v>0.2</c:v>
                </c:pt>
                <c:pt idx="3075">
                  <c:v>0.2</c:v>
                </c:pt>
                <c:pt idx="3076">
                  <c:v>0.2</c:v>
                </c:pt>
                <c:pt idx="3077">
                  <c:v>0.2</c:v>
                </c:pt>
                <c:pt idx="3078">
                  <c:v>0.2</c:v>
                </c:pt>
                <c:pt idx="3079">
                  <c:v>0.2</c:v>
                </c:pt>
                <c:pt idx="3080">
                  <c:v>0.2</c:v>
                </c:pt>
                <c:pt idx="3081">
                  <c:v>0.2</c:v>
                </c:pt>
                <c:pt idx="3082">
                  <c:v>0.2</c:v>
                </c:pt>
                <c:pt idx="3083">
                  <c:v>0.2</c:v>
                </c:pt>
                <c:pt idx="3084">
                  <c:v>0.2</c:v>
                </c:pt>
                <c:pt idx="3085">
                  <c:v>0.2</c:v>
                </c:pt>
                <c:pt idx="3086">
                  <c:v>0.2</c:v>
                </c:pt>
                <c:pt idx="3087">
                  <c:v>0.2</c:v>
                </c:pt>
                <c:pt idx="3088">
                  <c:v>0.2</c:v>
                </c:pt>
                <c:pt idx="3089">
                  <c:v>0.2</c:v>
                </c:pt>
                <c:pt idx="3090">
                  <c:v>0.2</c:v>
                </c:pt>
                <c:pt idx="3091">
                  <c:v>0.2</c:v>
                </c:pt>
                <c:pt idx="3092">
                  <c:v>0.2</c:v>
                </c:pt>
                <c:pt idx="3093">
                  <c:v>0.2</c:v>
                </c:pt>
                <c:pt idx="3094">
                  <c:v>0.2</c:v>
                </c:pt>
                <c:pt idx="3095">
                  <c:v>0.16</c:v>
                </c:pt>
                <c:pt idx="3096">
                  <c:v>0.16</c:v>
                </c:pt>
                <c:pt idx="3097">
                  <c:v>0.2</c:v>
                </c:pt>
                <c:pt idx="3098">
                  <c:v>0.2</c:v>
                </c:pt>
                <c:pt idx="3099">
                  <c:v>0.2</c:v>
                </c:pt>
                <c:pt idx="3100">
                  <c:v>0.2</c:v>
                </c:pt>
                <c:pt idx="3101">
                  <c:v>0.2</c:v>
                </c:pt>
                <c:pt idx="3102">
                  <c:v>0.2</c:v>
                </c:pt>
                <c:pt idx="3103">
                  <c:v>0.2</c:v>
                </c:pt>
                <c:pt idx="3104">
                  <c:v>0.2</c:v>
                </c:pt>
                <c:pt idx="3105">
                  <c:v>0.2</c:v>
                </c:pt>
                <c:pt idx="3106">
                  <c:v>0.2</c:v>
                </c:pt>
                <c:pt idx="3107">
                  <c:v>0.2</c:v>
                </c:pt>
                <c:pt idx="3108">
                  <c:v>0.2</c:v>
                </c:pt>
                <c:pt idx="3109">
                  <c:v>0.2</c:v>
                </c:pt>
                <c:pt idx="3110">
                  <c:v>0.2</c:v>
                </c:pt>
                <c:pt idx="3111">
                  <c:v>0.2</c:v>
                </c:pt>
                <c:pt idx="3112">
                  <c:v>0.2</c:v>
                </c:pt>
                <c:pt idx="3113">
                  <c:v>0.2</c:v>
                </c:pt>
                <c:pt idx="3114">
                  <c:v>0.2</c:v>
                </c:pt>
                <c:pt idx="3115">
                  <c:v>0.2</c:v>
                </c:pt>
                <c:pt idx="3116">
                  <c:v>0.2</c:v>
                </c:pt>
                <c:pt idx="3117">
                  <c:v>0.2</c:v>
                </c:pt>
                <c:pt idx="3118">
                  <c:v>0.2</c:v>
                </c:pt>
                <c:pt idx="3119">
                  <c:v>0.2</c:v>
                </c:pt>
                <c:pt idx="3120">
                  <c:v>0.2</c:v>
                </c:pt>
                <c:pt idx="3121">
                  <c:v>0.2</c:v>
                </c:pt>
                <c:pt idx="3122">
                  <c:v>0.2</c:v>
                </c:pt>
                <c:pt idx="3123">
                  <c:v>0.2</c:v>
                </c:pt>
                <c:pt idx="3124">
                  <c:v>0.2</c:v>
                </c:pt>
                <c:pt idx="3125">
                  <c:v>0.2</c:v>
                </c:pt>
                <c:pt idx="3126">
                  <c:v>0.2</c:v>
                </c:pt>
                <c:pt idx="3127">
                  <c:v>0.2</c:v>
                </c:pt>
                <c:pt idx="3128">
                  <c:v>0.2</c:v>
                </c:pt>
                <c:pt idx="3129">
                  <c:v>0.2</c:v>
                </c:pt>
                <c:pt idx="3130">
                  <c:v>0.2</c:v>
                </c:pt>
                <c:pt idx="3131">
                  <c:v>0.2</c:v>
                </c:pt>
                <c:pt idx="3132">
                  <c:v>0.2</c:v>
                </c:pt>
                <c:pt idx="3133">
                  <c:v>0.2</c:v>
                </c:pt>
                <c:pt idx="3134">
                  <c:v>0.2</c:v>
                </c:pt>
                <c:pt idx="3135">
                  <c:v>0.2</c:v>
                </c:pt>
                <c:pt idx="3136">
                  <c:v>0.2</c:v>
                </c:pt>
                <c:pt idx="3137">
                  <c:v>0.2</c:v>
                </c:pt>
                <c:pt idx="3138">
                  <c:v>0.2</c:v>
                </c:pt>
                <c:pt idx="3139">
                  <c:v>0.2</c:v>
                </c:pt>
                <c:pt idx="3140">
                  <c:v>0.2</c:v>
                </c:pt>
                <c:pt idx="3141">
                  <c:v>0.2</c:v>
                </c:pt>
                <c:pt idx="3142">
                  <c:v>0.2</c:v>
                </c:pt>
                <c:pt idx="3143">
                  <c:v>0.2</c:v>
                </c:pt>
                <c:pt idx="3144">
                  <c:v>0.2</c:v>
                </c:pt>
                <c:pt idx="3145">
                  <c:v>0.2</c:v>
                </c:pt>
                <c:pt idx="3146">
                  <c:v>0.2</c:v>
                </c:pt>
                <c:pt idx="3147">
                  <c:v>0.16</c:v>
                </c:pt>
                <c:pt idx="3148">
                  <c:v>0.16</c:v>
                </c:pt>
                <c:pt idx="3149">
                  <c:v>0.2</c:v>
                </c:pt>
                <c:pt idx="3150">
                  <c:v>0.2</c:v>
                </c:pt>
                <c:pt idx="3151">
                  <c:v>0.2</c:v>
                </c:pt>
                <c:pt idx="3152">
                  <c:v>0.2</c:v>
                </c:pt>
                <c:pt idx="3153">
                  <c:v>0.2</c:v>
                </c:pt>
                <c:pt idx="3154">
                  <c:v>0.2</c:v>
                </c:pt>
                <c:pt idx="3155">
                  <c:v>0.2</c:v>
                </c:pt>
                <c:pt idx="3156">
                  <c:v>0.2</c:v>
                </c:pt>
                <c:pt idx="3157">
                  <c:v>0.2</c:v>
                </c:pt>
                <c:pt idx="3158">
                  <c:v>0.2</c:v>
                </c:pt>
                <c:pt idx="3159">
                  <c:v>0.2</c:v>
                </c:pt>
                <c:pt idx="3160">
                  <c:v>0.2</c:v>
                </c:pt>
                <c:pt idx="3161">
                  <c:v>0.2</c:v>
                </c:pt>
                <c:pt idx="3162">
                  <c:v>0.2</c:v>
                </c:pt>
                <c:pt idx="3163">
                  <c:v>0.2</c:v>
                </c:pt>
                <c:pt idx="3164">
                  <c:v>0.2</c:v>
                </c:pt>
                <c:pt idx="3165">
                  <c:v>0.2</c:v>
                </c:pt>
                <c:pt idx="3166">
                  <c:v>0.2</c:v>
                </c:pt>
                <c:pt idx="3167">
                  <c:v>0.2</c:v>
                </c:pt>
                <c:pt idx="3168">
                  <c:v>0.2</c:v>
                </c:pt>
                <c:pt idx="3169">
                  <c:v>0.2</c:v>
                </c:pt>
                <c:pt idx="3170">
                  <c:v>0.2</c:v>
                </c:pt>
                <c:pt idx="3171">
                  <c:v>0.2</c:v>
                </c:pt>
                <c:pt idx="3172">
                  <c:v>0.2</c:v>
                </c:pt>
                <c:pt idx="3173">
                  <c:v>0.2</c:v>
                </c:pt>
                <c:pt idx="3174">
                  <c:v>0.2</c:v>
                </c:pt>
                <c:pt idx="3175">
                  <c:v>0.2</c:v>
                </c:pt>
                <c:pt idx="3176">
                  <c:v>0.2</c:v>
                </c:pt>
                <c:pt idx="3177">
                  <c:v>0.2</c:v>
                </c:pt>
                <c:pt idx="3178">
                  <c:v>0.2</c:v>
                </c:pt>
                <c:pt idx="3179">
                  <c:v>0.2</c:v>
                </c:pt>
                <c:pt idx="3180">
                  <c:v>0.2</c:v>
                </c:pt>
                <c:pt idx="3181">
                  <c:v>0.2</c:v>
                </c:pt>
                <c:pt idx="3182">
                  <c:v>0.2</c:v>
                </c:pt>
                <c:pt idx="3183">
                  <c:v>0.2</c:v>
                </c:pt>
                <c:pt idx="3184">
                  <c:v>0.2</c:v>
                </c:pt>
                <c:pt idx="3185">
                  <c:v>0.2</c:v>
                </c:pt>
                <c:pt idx="3186">
                  <c:v>0.2</c:v>
                </c:pt>
                <c:pt idx="3187">
                  <c:v>0.2</c:v>
                </c:pt>
                <c:pt idx="3188">
                  <c:v>0.2</c:v>
                </c:pt>
                <c:pt idx="3189">
                  <c:v>0.2</c:v>
                </c:pt>
                <c:pt idx="3190">
                  <c:v>0.2</c:v>
                </c:pt>
                <c:pt idx="3191">
                  <c:v>0.2</c:v>
                </c:pt>
                <c:pt idx="3192">
                  <c:v>0.2</c:v>
                </c:pt>
                <c:pt idx="3193">
                  <c:v>0.2</c:v>
                </c:pt>
                <c:pt idx="3194">
                  <c:v>0.2</c:v>
                </c:pt>
                <c:pt idx="3195">
                  <c:v>0.2</c:v>
                </c:pt>
                <c:pt idx="3196">
                  <c:v>0.2</c:v>
                </c:pt>
                <c:pt idx="3197">
                  <c:v>0.2</c:v>
                </c:pt>
                <c:pt idx="3198">
                  <c:v>0.2</c:v>
                </c:pt>
                <c:pt idx="3199">
                  <c:v>0.2</c:v>
                </c:pt>
                <c:pt idx="3200">
                  <c:v>0.16</c:v>
                </c:pt>
                <c:pt idx="3201">
                  <c:v>0.2</c:v>
                </c:pt>
                <c:pt idx="3202">
                  <c:v>0.2</c:v>
                </c:pt>
                <c:pt idx="3203">
                  <c:v>0.2</c:v>
                </c:pt>
                <c:pt idx="3204">
                  <c:v>0.2</c:v>
                </c:pt>
                <c:pt idx="3205">
                  <c:v>0.2</c:v>
                </c:pt>
                <c:pt idx="3206">
                  <c:v>0.2</c:v>
                </c:pt>
                <c:pt idx="3207">
                  <c:v>0.2</c:v>
                </c:pt>
                <c:pt idx="3208">
                  <c:v>0.2</c:v>
                </c:pt>
                <c:pt idx="3209">
                  <c:v>0.2</c:v>
                </c:pt>
                <c:pt idx="3210">
                  <c:v>0.2</c:v>
                </c:pt>
                <c:pt idx="3211">
                  <c:v>0.2</c:v>
                </c:pt>
                <c:pt idx="3212">
                  <c:v>0.2</c:v>
                </c:pt>
                <c:pt idx="3213">
                  <c:v>0.2</c:v>
                </c:pt>
                <c:pt idx="3214">
                  <c:v>0.2</c:v>
                </c:pt>
                <c:pt idx="3215">
                  <c:v>0.2</c:v>
                </c:pt>
                <c:pt idx="3216">
                  <c:v>0.2</c:v>
                </c:pt>
                <c:pt idx="3217">
                  <c:v>0.2</c:v>
                </c:pt>
                <c:pt idx="3218">
                  <c:v>0.2</c:v>
                </c:pt>
                <c:pt idx="3219">
                  <c:v>0.2</c:v>
                </c:pt>
                <c:pt idx="3220">
                  <c:v>0.2</c:v>
                </c:pt>
                <c:pt idx="3221">
                  <c:v>0.2</c:v>
                </c:pt>
                <c:pt idx="3222">
                  <c:v>0.2</c:v>
                </c:pt>
                <c:pt idx="3223">
                  <c:v>0.2</c:v>
                </c:pt>
                <c:pt idx="3224">
                  <c:v>0.2</c:v>
                </c:pt>
                <c:pt idx="3225">
                  <c:v>0.2</c:v>
                </c:pt>
                <c:pt idx="3226">
                  <c:v>0.2</c:v>
                </c:pt>
                <c:pt idx="3227">
                  <c:v>0.2</c:v>
                </c:pt>
                <c:pt idx="3228">
                  <c:v>0.2</c:v>
                </c:pt>
                <c:pt idx="3229">
                  <c:v>0.2</c:v>
                </c:pt>
                <c:pt idx="3230">
                  <c:v>0.2</c:v>
                </c:pt>
                <c:pt idx="3231">
                  <c:v>0.2</c:v>
                </c:pt>
                <c:pt idx="3232">
                  <c:v>0.2</c:v>
                </c:pt>
                <c:pt idx="3233">
                  <c:v>0.2</c:v>
                </c:pt>
                <c:pt idx="3234">
                  <c:v>0.2</c:v>
                </c:pt>
                <c:pt idx="3235">
                  <c:v>0.2</c:v>
                </c:pt>
                <c:pt idx="3236">
                  <c:v>0.2</c:v>
                </c:pt>
                <c:pt idx="3237">
                  <c:v>0.2</c:v>
                </c:pt>
                <c:pt idx="3238">
                  <c:v>0.2</c:v>
                </c:pt>
                <c:pt idx="3239">
                  <c:v>0.2</c:v>
                </c:pt>
                <c:pt idx="3240">
                  <c:v>0.2</c:v>
                </c:pt>
                <c:pt idx="3241">
                  <c:v>0.2</c:v>
                </c:pt>
                <c:pt idx="3242">
                  <c:v>0.2</c:v>
                </c:pt>
                <c:pt idx="3243">
                  <c:v>0.2</c:v>
                </c:pt>
                <c:pt idx="3244">
                  <c:v>0.2</c:v>
                </c:pt>
                <c:pt idx="3245">
                  <c:v>0.2</c:v>
                </c:pt>
                <c:pt idx="3246">
                  <c:v>0.2</c:v>
                </c:pt>
                <c:pt idx="3247">
                  <c:v>0.2</c:v>
                </c:pt>
                <c:pt idx="3248">
                  <c:v>0.2</c:v>
                </c:pt>
                <c:pt idx="3249">
                  <c:v>0.2</c:v>
                </c:pt>
                <c:pt idx="3250">
                  <c:v>0.2</c:v>
                </c:pt>
                <c:pt idx="3251">
                  <c:v>0.2</c:v>
                </c:pt>
                <c:pt idx="3252">
                  <c:v>0.16</c:v>
                </c:pt>
                <c:pt idx="3253">
                  <c:v>0.16</c:v>
                </c:pt>
                <c:pt idx="3254">
                  <c:v>0.2</c:v>
                </c:pt>
                <c:pt idx="3255">
                  <c:v>0.2</c:v>
                </c:pt>
                <c:pt idx="3256">
                  <c:v>0.2</c:v>
                </c:pt>
                <c:pt idx="3257">
                  <c:v>0.2</c:v>
                </c:pt>
                <c:pt idx="3258">
                  <c:v>0.2</c:v>
                </c:pt>
                <c:pt idx="3259">
                  <c:v>0.2</c:v>
                </c:pt>
                <c:pt idx="3260">
                  <c:v>0.2</c:v>
                </c:pt>
                <c:pt idx="3261">
                  <c:v>0.2</c:v>
                </c:pt>
                <c:pt idx="3262">
                  <c:v>0.2</c:v>
                </c:pt>
                <c:pt idx="3263">
                  <c:v>0.2</c:v>
                </c:pt>
                <c:pt idx="3264">
                  <c:v>0.2</c:v>
                </c:pt>
                <c:pt idx="3265">
                  <c:v>0.2</c:v>
                </c:pt>
                <c:pt idx="3266">
                  <c:v>0.2</c:v>
                </c:pt>
                <c:pt idx="3267">
                  <c:v>0.2</c:v>
                </c:pt>
                <c:pt idx="3268">
                  <c:v>0.2</c:v>
                </c:pt>
                <c:pt idx="3269">
                  <c:v>0.2</c:v>
                </c:pt>
                <c:pt idx="3270">
                  <c:v>0.2</c:v>
                </c:pt>
                <c:pt idx="3271">
                  <c:v>0.2</c:v>
                </c:pt>
                <c:pt idx="3272">
                  <c:v>0.2</c:v>
                </c:pt>
                <c:pt idx="3273">
                  <c:v>0.2</c:v>
                </c:pt>
                <c:pt idx="3274">
                  <c:v>0.2</c:v>
                </c:pt>
                <c:pt idx="3275">
                  <c:v>0.2</c:v>
                </c:pt>
                <c:pt idx="3276">
                  <c:v>0.2</c:v>
                </c:pt>
                <c:pt idx="3277">
                  <c:v>0.2</c:v>
                </c:pt>
                <c:pt idx="3278">
                  <c:v>0.2</c:v>
                </c:pt>
                <c:pt idx="3279">
                  <c:v>0.2</c:v>
                </c:pt>
                <c:pt idx="3280">
                  <c:v>0.2</c:v>
                </c:pt>
                <c:pt idx="3281">
                  <c:v>0.2</c:v>
                </c:pt>
                <c:pt idx="3282">
                  <c:v>0.2</c:v>
                </c:pt>
                <c:pt idx="3283">
                  <c:v>0.2</c:v>
                </c:pt>
                <c:pt idx="3284">
                  <c:v>0.2</c:v>
                </c:pt>
                <c:pt idx="3285">
                  <c:v>0.2</c:v>
                </c:pt>
                <c:pt idx="3286">
                  <c:v>0.2</c:v>
                </c:pt>
                <c:pt idx="3287">
                  <c:v>0.2</c:v>
                </c:pt>
                <c:pt idx="3288">
                  <c:v>0.2</c:v>
                </c:pt>
                <c:pt idx="3289">
                  <c:v>0.2</c:v>
                </c:pt>
                <c:pt idx="3290">
                  <c:v>0.2</c:v>
                </c:pt>
                <c:pt idx="3291">
                  <c:v>0.2</c:v>
                </c:pt>
                <c:pt idx="3292">
                  <c:v>0.2</c:v>
                </c:pt>
                <c:pt idx="3293">
                  <c:v>0.2</c:v>
                </c:pt>
                <c:pt idx="3294">
                  <c:v>0.2</c:v>
                </c:pt>
                <c:pt idx="3295">
                  <c:v>0.2</c:v>
                </c:pt>
                <c:pt idx="3296">
                  <c:v>0.2</c:v>
                </c:pt>
                <c:pt idx="3297">
                  <c:v>0.2</c:v>
                </c:pt>
                <c:pt idx="3298">
                  <c:v>0.2</c:v>
                </c:pt>
                <c:pt idx="3299">
                  <c:v>0.2</c:v>
                </c:pt>
                <c:pt idx="3300">
                  <c:v>0.2</c:v>
                </c:pt>
                <c:pt idx="3301">
                  <c:v>0.2</c:v>
                </c:pt>
                <c:pt idx="3302">
                  <c:v>0.2</c:v>
                </c:pt>
                <c:pt idx="3303">
                  <c:v>0.2</c:v>
                </c:pt>
                <c:pt idx="3304">
                  <c:v>0.16</c:v>
                </c:pt>
                <c:pt idx="3305">
                  <c:v>0.16</c:v>
                </c:pt>
                <c:pt idx="3306">
                  <c:v>0.2</c:v>
                </c:pt>
                <c:pt idx="3307">
                  <c:v>0.2</c:v>
                </c:pt>
                <c:pt idx="3308">
                  <c:v>0.2</c:v>
                </c:pt>
                <c:pt idx="3309">
                  <c:v>0.2</c:v>
                </c:pt>
                <c:pt idx="3310">
                  <c:v>0.2</c:v>
                </c:pt>
                <c:pt idx="3311">
                  <c:v>0.2</c:v>
                </c:pt>
                <c:pt idx="3312">
                  <c:v>0.2</c:v>
                </c:pt>
                <c:pt idx="3313">
                  <c:v>0.2</c:v>
                </c:pt>
                <c:pt idx="3314">
                  <c:v>0.2</c:v>
                </c:pt>
                <c:pt idx="3315">
                  <c:v>0.2</c:v>
                </c:pt>
                <c:pt idx="3316">
                  <c:v>0.2</c:v>
                </c:pt>
                <c:pt idx="3317">
                  <c:v>0.2</c:v>
                </c:pt>
                <c:pt idx="3318">
                  <c:v>0.2</c:v>
                </c:pt>
                <c:pt idx="3319">
                  <c:v>0.16</c:v>
                </c:pt>
                <c:pt idx="3320">
                  <c:v>0.16</c:v>
                </c:pt>
                <c:pt idx="3321">
                  <c:v>0.16</c:v>
                </c:pt>
                <c:pt idx="3322">
                  <c:v>0.16</c:v>
                </c:pt>
                <c:pt idx="3323">
                  <c:v>0.16</c:v>
                </c:pt>
                <c:pt idx="3324">
                  <c:v>0.16</c:v>
                </c:pt>
                <c:pt idx="3325">
                  <c:v>0.16</c:v>
                </c:pt>
                <c:pt idx="3326">
                  <c:v>0.16</c:v>
                </c:pt>
                <c:pt idx="3327">
                  <c:v>0.16</c:v>
                </c:pt>
                <c:pt idx="3328">
                  <c:v>0.16</c:v>
                </c:pt>
                <c:pt idx="3329">
                  <c:v>0.16</c:v>
                </c:pt>
                <c:pt idx="3330">
                  <c:v>0.2</c:v>
                </c:pt>
                <c:pt idx="3331">
                  <c:v>0.2</c:v>
                </c:pt>
                <c:pt idx="3332">
                  <c:v>0.2</c:v>
                </c:pt>
                <c:pt idx="3333">
                  <c:v>0.2</c:v>
                </c:pt>
                <c:pt idx="3334">
                  <c:v>0.2</c:v>
                </c:pt>
                <c:pt idx="3335">
                  <c:v>0.2</c:v>
                </c:pt>
                <c:pt idx="3336">
                  <c:v>0.2</c:v>
                </c:pt>
                <c:pt idx="3337">
                  <c:v>0.2</c:v>
                </c:pt>
                <c:pt idx="3338">
                  <c:v>0.2</c:v>
                </c:pt>
                <c:pt idx="3339">
                  <c:v>0.2</c:v>
                </c:pt>
                <c:pt idx="3340">
                  <c:v>0.2</c:v>
                </c:pt>
                <c:pt idx="3341">
                  <c:v>0.2</c:v>
                </c:pt>
                <c:pt idx="3342">
                  <c:v>0.2</c:v>
                </c:pt>
                <c:pt idx="3343">
                  <c:v>0.2</c:v>
                </c:pt>
                <c:pt idx="3344">
                  <c:v>0.2</c:v>
                </c:pt>
                <c:pt idx="3345">
                  <c:v>0.2</c:v>
                </c:pt>
                <c:pt idx="3346">
                  <c:v>0.2</c:v>
                </c:pt>
                <c:pt idx="3347">
                  <c:v>0.2</c:v>
                </c:pt>
                <c:pt idx="3348">
                  <c:v>0.2</c:v>
                </c:pt>
                <c:pt idx="3349">
                  <c:v>0.2</c:v>
                </c:pt>
                <c:pt idx="3350">
                  <c:v>0.2</c:v>
                </c:pt>
                <c:pt idx="3351">
                  <c:v>0.2</c:v>
                </c:pt>
                <c:pt idx="3352">
                  <c:v>0.2</c:v>
                </c:pt>
                <c:pt idx="3353">
                  <c:v>0.2</c:v>
                </c:pt>
                <c:pt idx="3354">
                  <c:v>0.2</c:v>
                </c:pt>
                <c:pt idx="3355">
                  <c:v>0.2</c:v>
                </c:pt>
                <c:pt idx="3356">
                  <c:v>0.16</c:v>
                </c:pt>
                <c:pt idx="3357">
                  <c:v>0.16</c:v>
                </c:pt>
                <c:pt idx="3358">
                  <c:v>0.2</c:v>
                </c:pt>
                <c:pt idx="3359">
                  <c:v>0.2</c:v>
                </c:pt>
                <c:pt idx="3360">
                  <c:v>0.2</c:v>
                </c:pt>
                <c:pt idx="3361">
                  <c:v>0.2</c:v>
                </c:pt>
                <c:pt idx="3362">
                  <c:v>0.2</c:v>
                </c:pt>
                <c:pt idx="3363">
                  <c:v>0.2</c:v>
                </c:pt>
                <c:pt idx="3364">
                  <c:v>0.2</c:v>
                </c:pt>
                <c:pt idx="3365">
                  <c:v>0.2</c:v>
                </c:pt>
                <c:pt idx="3366">
                  <c:v>0.2</c:v>
                </c:pt>
                <c:pt idx="3367">
                  <c:v>0.2</c:v>
                </c:pt>
                <c:pt idx="3368">
                  <c:v>0.2</c:v>
                </c:pt>
                <c:pt idx="3369">
                  <c:v>0.2</c:v>
                </c:pt>
                <c:pt idx="3370">
                  <c:v>0.2</c:v>
                </c:pt>
                <c:pt idx="3371">
                  <c:v>0.2</c:v>
                </c:pt>
                <c:pt idx="3372">
                  <c:v>0.2</c:v>
                </c:pt>
                <c:pt idx="3373">
                  <c:v>0.2</c:v>
                </c:pt>
                <c:pt idx="3374">
                  <c:v>0.2</c:v>
                </c:pt>
                <c:pt idx="3375">
                  <c:v>0.2</c:v>
                </c:pt>
                <c:pt idx="3376">
                  <c:v>0.2</c:v>
                </c:pt>
                <c:pt idx="3377">
                  <c:v>0.16</c:v>
                </c:pt>
                <c:pt idx="3378">
                  <c:v>0.16</c:v>
                </c:pt>
                <c:pt idx="3379">
                  <c:v>0.16</c:v>
                </c:pt>
                <c:pt idx="3380">
                  <c:v>0.16</c:v>
                </c:pt>
                <c:pt idx="3381">
                  <c:v>0.2</c:v>
                </c:pt>
                <c:pt idx="3382">
                  <c:v>0.2</c:v>
                </c:pt>
                <c:pt idx="3383">
                  <c:v>0.2</c:v>
                </c:pt>
                <c:pt idx="3384">
                  <c:v>0.2</c:v>
                </c:pt>
                <c:pt idx="3385">
                  <c:v>0.2</c:v>
                </c:pt>
                <c:pt idx="3386">
                  <c:v>0.2</c:v>
                </c:pt>
                <c:pt idx="3387">
                  <c:v>0.2</c:v>
                </c:pt>
                <c:pt idx="3388">
                  <c:v>0.2</c:v>
                </c:pt>
                <c:pt idx="3389">
                  <c:v>0.2</c:v>
                </c:pt>
                <c:pt idx="3390">
                  <c:v>0.2</c:v>
                </c:pt>
                <c:pt idx="3391">
                  <c:v>0.16</c:v>
                </c:pt>
                <c:pt idx="3392">
                  <c:v>0.2</c:v>
                </c:pt>
                <c:pt idx="3393">
                  <c:v>0.2</c:v>
                </c:pt>
                <c:pt idx="3394">
                  <c:v>0.2</c:v>
                </c:pt>
                <c:pt idx="3395">
                  <c:v>0.2</c:v>
                </c:pt>
                <c:pt idx="3396">
                  <c:v>0.2</c:v>
                </c:pt>
                <c:pt idx="3397">
                  <c:v>0.2</c:v>
                </c:pt>
                <c:pt idx="3398">
                  <c:v>0.2</c:v>
                </c:pt>
                <c:pt idx="3399">
                  <c:v>0.2</c:v>
                </c:pt>
                <c:pt idx="3400">
                  <c:v>0.2</c:v>
                </c:pt>
                <c:pt idx="3401">
                  <c:v>0.2</c:v>
                </c:pt>
                <c:pt idx="3402">
                  <c:v>0.2</c:v>
                </c:pt>
                <c:pt idx="3403">
                  <c:v>0.16</c:v>
                </c:pt>
                <c:pt idx="3404">
                  <c:v>0.16</c:v>
                </c:pt>
                <c:pt idx="3405">
                  <c:v>0.16</c:v>
                </c:pt>
                <c:pt idx="3406">
                  <c:v>0.16</c:v>
                </c:pt>
                <c:pt idx="3407">
                  <c:v>0.16</c:v>
                </c:pt>
                <c:pt idx="3408">
                  <c:v>0.16</c:v>
                </c:pt>
                <c:pt idx="3409">
                  <c:v>0.12</c:v>
                </c:pt>
                <c:pt idx="3410">
                  <c:v>0.16</c:v>
                </c:pt>
                <c:pt idx="3411">
                  <c:v>0.12</c:v>
                </c:pt>
                <c:pt idx="3412">
                  <c:v>0.08</c:v>
                </c:pt>
                <c:pt idx="3413">
                  <c:v>0.08</c:v>
                </c:pt>
                <c:pt idx="3414">
                  <c:v>0.08</c:v>
                </c:pt>
                <c:pt idx="3415">
                  <c:v>0.08</c:v>
                </c:pt>
                <c:pt idx="3416">
                  <c:v>0.12</c:v>
                </c:pt>
                <c:pt idx="3417">
                  <c:v>0.12</c:v>
                </c:pt>
                <c:pt idx="3418">
                  <c:v>0.12</c:v>
                </c:pt>
                <c:pt idx="3419">
                  <c:v>0.12</c:v>
                </c:pt>
                <c:pt idx="3420">
                  <c:v>0.08</c:v>
                </c:pt>
                <c:pt idx="3421">
                  <c:v>0.08</c:v>
                </c:pt>
                <c:pt idx="3422">
                  <c:v>0.08</c:v>
                </c:pt>
                <c:pt idx="3423">
                  <c:v>0.08</c:v>
                </c:pt>
                <c:pt idx="3424">
                  <c:v>0.08</c:v>
                </c:pt>
                <c:pt idx="3425">
                  <c:v>0.08</c:v>
                </c:pt>
                <c:pt idx="3426">
                  <c:v>0.08</c:v>
                </c:pt>
                <c:pt idx="3427">
                  <c:v>0.08</c:v>
                </c:pt>
                <c:pt idx="3428">
                  <c:v>0.12</c:v>
                </c:pt>
                <c:pt idx="3429">
                  <c:v>0.12</c:v>
                </c:pt>
                <c:pt idx="3430">
                  <c:v>0.12</c:v>
                </c:pt>
                <c:pt idx="3431">
                  <c:v>0.08</c:v>
                </c:pt>
                <c:pt idx="3432">
                  <c:v>0.08</c:v>
                </c:pt>
                <c:pt idx="3433">
                  <c:v>0.08</c:v>
                </c:pt>
                <c:pt idx="3434">
                  <c:v>0.08</c:v>
                </c:pt>
                <c:pt idx="3435">
                  <c:v>0.08</c:v>
                </c:pt>
                <c:pt idx="3436">
                  <c:v>0.08</c:v>
                </c:pt>
                <c:pt idx="3437">
                  <c:v>0.12</c:v>
                </c:pt>
                <c:pt idx="3438">
                  <c:v>0.12</c:v>
                </c:pt>
                <c:pt idx="3439">
                  <c:v>0.12</c:v>
                </c:pt>
                <c:pt idx="3440">
                  <c:v>0.12</c:v>
                </c:pt>
                <c:pt idx="3441">
                  <c:v>0.12</c:v>
                </c:pt>
                <c:pt idx="3442">
                  <c:v>0.12</c:v>
                </c:pt>
                <c:pt idx="3443">
                  <c:v>0.12</c:v>
                </c:pt>
                <c:pt idx="3444">
                  <c:v>0.12</c:v>
                </c:pt>
                <c:pt idx="3445">
                  <c:v>0.12</c:v>
                </c:pt>
                <c:pt idx="3446">
                  <c:v>0.12</c:v>
                </c:pt>
                <c:pt idx="3447">
                  <c:v>0.12</c:v>
                </c:pt>
                <c:pt idx="3448">
                  <c:v>0.12</c:v>
                </c:pt>
                <c:pt idx="3449">
                  <c:v>0.12</c:v>
                </c:pt>
                <c:pt idx="3450">
                  <c:v>0.12</c:v>
                </c:pt>
                <c:pt idx="3451">
                  <c:v>0.12</c:v>
                </c:pt>
                <c:pt idx="3452">
                  <c:v>0.12</c:v>
                </c:pt>
                <c:pt idx="3453">
                  <c:v>0.12</c:v>
                </c:pt>
                <c:pt idx="3454">
                  <c:v>0.08</c:v>
                </c:pt>
                <c:pt idx="3455">
                  <c:v>0.08</c:v>
                </c:pt>
                <c:pt idx="3456">
                  <c:v>0.12</c:v>
                </c:pt>
                <c:pt idx="3457">
                  <c:v>0.12</c:v>
                </c:pt>
                <c:pt idx="3458">
                  <c:v>0.12</c:v>
                </c:pt>
                <c:pt idx="3459">
                  <c:v>0.12</c:v>
                </c:pt>
                <c:pt idx="3460">
                  <c:v>0.08</c:v>
                </c:pt>
                <c:pt idx="3461">
                  <c:v>0.08</c:v>
                </c:pt>
                <c:pt idx="3462">
                  <c:v>0.12</c:v>
                </c:pt>
                <c:pt idx="3463">
                  <c:v>0.2</c:v>
                </c:pt>
                <c:pt idx="3464">
                  <c:v>0.56000000000000005</c:v>
                </c:pt>
                <c:pt idx="3465">
                  <c:v>1.04</c:v>
                </c:pt>
                <c:pt idx="3466">
                  <c:v>1.4</c:v>
                </c:pt>
                <c:pt idx="3467">
                  <c:v>1.72</c:v>
                </c:pt>
                <c:pt idx="3468">
                  <c:v>2</c:v>
                </c:pt>
                <c:pt idx="3469">
                  <c:v>2.2000000000000002</c:v>
                </c:pt>
                <c:pt idx="3470">
                  <c:v>2.36</c:v>
                </c:pt>
                <c:pt idx="3471">
                  <c:v>2.52</c:v>
                </c:pt>
                <c:pt idx="3472">
                  <c:v>2.6</c:v>
                </c:pt>
                <c:pt idx="3473">
                  <c:v>2.68</c:v>
                </c:pt>
                <c:pt idx="3474">
                  <c:v>2.76</c:v>
                </c:pt>
                <c:pt idx="3475">
                  <c:v>2.84</c:v>
                </c:pt>
                <c:pt idx="3476">
                  <c:v>2.88</c:v>
                </c:pt>
                <c:pt idx="3477">
                  <c:v>2.92</c:v>
                </c:pt>
                <c:pt idx="3478">
                  <c:v>2.92</c:v>
                </c:pt>
                <c:pt idx="3479">
                  <c:v>2.96</c:v>
                </c:pt>
                <c:pt idx="3480">
                  <c:v>2.96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3.04</c:v>
                </c:pt>
                <c:pt idx="3485">
                  <c:v>3.04</c:v>
                </c:pt>
                <c:pt idx="3486">
                  <c:v>3.04</c:v>
                </c:pt>
                <c:pt idx="3487">
                  <c:v>3.04</c:v>
                </c:pt>
                <c:pt idx="3488">
                  <c:v>3.04</c:v>
                </c:pt>
                <c:pt idx="3489">
                  <c:v>3.04</c:v>
                </c:pt>
                <c:pt idx="3490">
                  <c:v>3.04</c:v>
                </c:pt>
                <c:pt idx="3491">
                  <c:v>3.04</c:v>
                </c:pt>
                <c:pt idx="3492">
                  <c:v>3.04</c:v>
                </c:pt>
                <c:pt idx="3493">
                  <c:v>3.04</c:v>
                </c:pt>
                <c:pt idx="3494">
                  <c:v>3.04</c:v>
                </c:pt>
                <c:pt idx="3495">
                  <c:v>3.04</c:v>
                </c:pt>
                <c:pt idx="3496">
                  <c:v>3.04</c:v>
                </c:pt>
                <c:pt idx="3497">
                  <c:v>3.04</c:v>
                </c:pt>
                <c:pt idx="3498">
                  <c:v>3.04</c:v>
                </c:pt>
                <c:pt idx="3499">
                  <c:v>3.04</c:v>
                </c:pt>
                <c:pt idx="3500">
                  <c:v>3.04</c:v>
                </c:pt>
                <c:pt idx="3501">
                  <c:v>3.08</c:v>
                </c:pt>
                <c:pt idx="3502">
                  <c:v>3.08</c:v>
                </c:pt>
                <c:pt idx="3503">
                  <c:v>3.08</c:v>
                </c:pt>
                <c:pt idx="3504">
                  <c:v>3.08</c:v>
                </c:pt>
                <c:pt idx="3505">
                  <c:v>3.04</c:v>
                </c:pt>
                <c:pt idx="3506">
                  <c:v>3.08</c:v>
                </c:pt>
                <c:pt idx="3507">
                  <c:v>3.08</c:v>
                </c:pt>
                <c:pt idx="3508">
                  <c:v>3.08</c:v>
                </c:pt>
                <c:pt idx="3509">
                  <c:v>3.08</c:v>
                </c:pt>
                <c:pt idx="3510">
                  <c:v>3.08</c:v>
                </c:pt>
                <c:pt idx="3511">
                  <c:v>3.08</c:v>
                </c:pt>
                <c:pt idx="3512">
                  <c:v>3.08</c:v>
                </c:pt>
                <c:pt idx="3513">
                  <c:v>3.08</c:v>
                </c:pt>
                <c:pt idx="3514">
                  <c:v>3.08</c:v>
                </c:pt>
                <c:pt idx="3515">
                  <c:v>3.08</c:v>
                </c:pt>
                <c:pt idx="3516">
                  <c:v>3.08</c:v>
                </c:pt>
                <c:pt idx="3517">
                  <c:v>3.08</c:v>
                </c:pt>
                <c:pt idx="3518">
                  <c:v>3.08</c:v>
                </c:pt>
                <c:pt idx="3519">
                  <c:v>3.08</c:v>
                </c:pt>
                <c:pt idx="3520">
                  <c:v>3.08</c:v>
                </c:pt>
                <c:pt idx="3521">
                  <c:v>3.08</c:v>
                </c:pt>
                <c:pt idx="3522">
                  <c:v>3.08</c:v>
                </c:pt>
                <c:pt idx="3523">
                  <c:v>3.08</c:v>
                </c:pt>
                <c:pt idx="3524">
                  <c:v>3.08</c:v>
                </c:pt>
                <c:pt idx="3525">
                  <c:v>3.08</c:v>
                </c:pt>
                <c:pt idx="3526">
                  <c:v>3.08</c:v>
                </c:pt>
                <c:pt idx="3527">
                  <c:v>3.08</c:v>
                </c:pt>
                <c:pt idx="3528">
                  <c:v>3.08</c:v>
                </c:pt>
                <c:pt idx="3529">
                  <c:v>3.08</c:v>
                </c:pt>
                <c:pt idx="3530">
                  <c:v>3.08</c:v>
                </c:pt>
                <c:pt idx="3531">
                  <c:v>3.08</c:v>
                </c:pt>
                <c:pt idx="3532">
                  <c:v>3.08</c:v>
                </c:pt>
                <c:pt idx="3533">
                  <c:v>3.08</c:v>
                </c:pt>
                <c:pt idx="3534">
                  <c:v>3.08</c:v>
                </c:pt>
                <c:pt idx="3535">
                  <c:v>3.08</c:v>
                </c:pt>
                <c:pt idx="3536">
                  <c:v>3.08</c:v>
                </c:pt>
                <c:pt idx="3537">
                  <c:v>3.08</c:v>
                </c:pt>
                <c:pt idx="3538">
                  <c:v>3.08</c:v>
                </c:pt>
                <c:pt idx="3539">
                  <c:v>3.08</c:v>
                </c:pt>
                <c:pt idx="3540">
                  <c:v>3.08</c:v>
                </c:pt>
                <c:pt idx="3541">
                  <c:v>3.08</c:v>
                </c:pt>
                <c:pt idx="3542">
                  <c:v>3.08</c:v>
                </c:pt>
                <c:pt idx="3543">
                  <c:v>3.08</c:v>
                </c:pt>
                <c:pt idx="3544">
                  <c:v>3.08</c:v>
                </c:pt>
                <c:pt idx="3545">
                  <c:v>3.08</c:v>
                </c:pt>
                <c:pt idx="3546">
                  <c:v>3.08</c:v>
                </c:pt>
                <c:pt idx="3547">
                  <c:v>3.08</c:v>
                </c:pt>
                <c:pt idx="3548">
                  <c:v>3.08</c:v>
                </c:pt>
                <c:pt idx="3549">
                  <c:v>3.08</c:v>
                </c:pt>
                <c:pt idx="3550">
                  <c:v>3.08</c:v>
                </c:pt>
                <c:pt idx="3551">
                  <c:v>3.08</c:v>
                </c:pt>
                <c:pt idx="3552">
                  <c:v>3.08</c:v>
                </c:pt>
                <c:pt idx="3553">
                  <c:v>3.08</c:v>
                </c:pt>
                <c:pt idx="3554">
                  <c:v>3.08</c:v>
                </c:pt>
                <c:pt idx="3555">
                  <c:v>3.08</c:v>
                </c:pt>
                <c:pt idx="3556">
                  <c:v>3.08</c:v>
                </c:pt>
                <c:pt idx="3557">
                  <c:v>3.08</c:v>
                </c:pt>
                <c:pt idx="3558">
                  <c:v>3.08</c:v>
                </c:pt>
                <c:pt idx="3559">
                  <c:v>3.08</c:v>
                </c:pt>
                <c:pt idx="3560">
                  <c:v>3.08</c:v>
                </c:pt>
                <c:pt idx="3561">
                  <c:v>3.08</c:v>
                </c:pt>
                <c:pt idx="3562">
                  <c:v>3.08</c:v>
                </c:pt>
                <c:pt idx="3563">
                  <c:v>3.08</c:v>
                </c:pt>
                <c:pt idx="3564">
                  <c:v>3.08</c:v>
                </c:pt>
                <c:pt idx="3565">
                  <c:v>3.08</c:v>
                </c:pt>
                <c:pt idx="3566">
                  <c:v>3.08</c:v>
                </c:pt>
                <c:pt idx="3567">
                  <c:v>3.08</c:v>
                </c:pt>
                <c:pt idx="3568">
                  <c:v>3.08</c:v>
                </c:pt>
                <c:pt idx="3569">
                  <c:v>3.08</c:v>
                </c:pt>
                <c:pt idx="3570">
                  <c:v>3.08</c:v>
                </c:pt>
                <c:pt idx="3571">
                  <c:v>3.08</c:v>
                </c:pt>
                <c:pt idx="3572">
                  <c:v>3.08</c:v>
                </c:pt>
                <c:pt idx="3573">
                  <c:v>3.08</c:v>
                </c:pt>
                <c:pt idx="3574">
                  <c:v>3.08</c:v>
                </c:pt>
                <c:pt idx="3575">
                  <c:v>3.08</c:v>
                </c:pt>
                <c:pt idx="3576">
                  <c:v>3.08</c:v>
                </c:pt>
                <c:pt idx="3577">
                  <c:v>3.08</c:v>
                </c:pt>
                <c:pt idx="3578">
                  <c:v>3.08</c:v>
                </c:pt>
                <c:pt idx="3579">
                  <c:v>3.08</c:v>
                </c:pt>
                <c:pt idx="3580">
                  <c:v>3.08</c:v>
                </c:pt>
                <c:pt idx="3581">
                  <c:v>3.08</c:v>
                </c:pt>
                <c:pt idx="3582">
                  <c:v>3.08</c:v>
                </c:pt>
                <c:pt idx="3583">
                  <c:v>3.08</c:v>
                </c:pt>
                <c:pt idx="3584">
                  <c:v>3.08</c:v>
                </c:pt>
                <c:pt idx="3585">
                  <c:v>3.08</c:v>
                </c:pt>
                <c:pt idx="3586">
                  <c:v>3.08</c:v>
                </c:pt>
                <c:pt idx="3587">
                  <c:v>3.08</c:v>
                </c:pt>
                <c:pt idx="3588">
                  <c:v>3.08</c:v>
                </c:pt>
                <c:pt idx="3589">
                  <c:v>3.08</c:v>
                </c:pt>
                <c:pt idx="3590">
                  <c:v>3.08</c:v>
                </c:pt>
                <c:pt idx="3591">
                  <c:v>3.08</c:v>
                </c:pt>
                <c:pt idx="3592">
                  <c:v>3.08</c:v>
                </c:pt>
                <c:pt idx="3593">
                  <c:v>3.08</c:v>
                </c:pt>
                <c:pt idx="3594">
                  <c:v>3.08</c:v>
                </c:pt>
                <c:pt idx="3595">
                  <c:v>3.08</c:v>
                </c:pt>
                <c:pt idx="3596">
                  <c:v>3.08</c:v>
                </c:pt>
                <c:pt idx="3597">
                  <c:v>3.08</c:v>
                </c:pt>
                <c:pt idx="3598">
                  <c:v>3.08</c:v>
                </c:pt>
                <c:pt idx="3599">
                  <c:v>3.08</c:v>
                </c:pt>
                <c:pt idx="3600">
                  <c:v>3.08</c:v>
                </c:pt>
                <c:pt idx="3601">
                  <c:v>3.08</c:v>
                </c:pt>
                <c:pt idx="3602">
                  <c:v>3.08</c:v>
                </c:pt>
                <c:pt idx="3603">
                  <c:v>3.08</c:v>
                </c:pt>
                <c:pt idx="3604">
                  <c:v>3.08</c:v>
                </c:pt>
                <c:pt idx="3605">
                  <c:v>3.08</c:v>
                </c:pt>
                <c:pt idx="3606">
                  <c:v>3.08</c:v>
                </c:pt>
                <c:pt idx="3607">
                  <c:v>3.08</c:v>
                </c:pt>
                <c:pt idx="3608">
                  <c:v>3.08</c:v>
                </c:pt>
                <c:pt idx="3609">
                  <c:v>3.08</c:v>
                </c:pt>
                <c:pt idx="3610">
                  <c:v>3.08</c:v>
                </c:pt>
                <c:pt idx="3611">
                  <c:v>3.08</c:v>
                </c:pt>
                <c:pt idx="3612">
                  <c:v>3.08</c:v>
                </c:pt>
                <c:pt idx="3613">
                  <c:v>3.08</c:v>
                </c:pt>
                <c:pt idx="3614">
                  <c:v>3.08</c:v>
                </c:pt>
                <c:pt idx="3615">
                  <c:v>3.08</c:v>
                </c:pt>
                <c:pt idx="3616">
                  <c:v>3.08</c:v>
                </c:pt>
                <c:pt idx="3617">
                  <c:v>3.08</c:v>
                </c:pt>
                <c:pt idx="3618">
                  <c:v>3.08</c:v>
                </c:pt>
                <c:pt idx="3619">
                  <c:v>3.08</c:v>
                </c:pt>
                <c:pt idx="3620">
                  <c:v>3.08</c:v>
                </c:pt>
                <c:pt idx="3621">
                  <c:v>3.08</c:v>
                </c:pt>
                <c:pt idx="3622">
                  <c:v>3.08</c:v>
                </c:pt>
                <c:pt idx="3623">
                  <c:v>3.08</c:v>
                </c:pt>
                <c:pt idx="3624">
                  <c:v>3.08</c:v>
                </c:pt>
                <c:pt idx="3625">
                  <c:v>3.08</c:v>
                </c:pt>
                <c:pt idx="3626">
                  <c:v>3.08</c:v>
                </c:pt>
                <c:pt idx="3627">
                  <c:v>3.08</c:v>
                </c:pt>
                <c:pt idx="3628">
                  <c:v>3.08</c:v>
                </c:pt>
                <c:pt idx="3629">
                  <c:v>3.08</c:v>
                </c:pt>
                <c:pt idx="3630">
                  <c:v>3.08</c:v>
                </c:pt>
                <c:pt idx="3631">
                  <c:v>3.08</c:v>
                </c:pt>
                <c:pt idx="3632">
                  <c:v>3.08</c:v>
                </c:pt>
                <c:pt idx="3633">
                  <c:v>3.08</c:v>
                </c:pt>
                <c:pt idx="3634">
                  <c:v>3.08</c:v>
                </c:pt>
                <c:pt idx="3635">
                  <c:v>3.08</c:v>
                </c:pt>
                <c:pt idx="3636">
                  <c:v>3.08</c:v>
                </c:pt>
                <c:pt idx="3637">
                  <c:v>3.08</c:v>
                </c:pt>
                <c:pt idx="3638">
                  <c:v>3.08</c:v>
                </c:pt>
                <c:pt idx="3639">
                  <c:v>3.08</c:v>
                </c:pt>
                <c:pt idx="3640">
                  <c:v>3.08</c:v>
                </c:pt>
                <c:pt idx="3641">
                  <c:v>3.08</c:v>
                </c:pt>
                <c:pt idx="3642">
                  <c:v>3.08</c:v>
                </c:pt>
                <c:pt idx="3643">
                  <c:v>3.08</c:v>
                </c:pt>
                <c:pt idx="3644">
                  <c:v>3.08</c:v>
                </c:pt>
                <c:pt idx="3645">
                  <c:v>3.08</c:v>
                </c:pt>
                <c:pt idx="3646">
                  <c:v>3.08</c:v>
                </c:pt>
                <c:pt idx="3647">
                  <c:v>3.08</c:v>
                </c:pt>
                <c:pt idx="3648">
                  <c:v>3.08</c:v>
                </c:pt>
                <c:pt idx="3649">
                  <c:v>3.08</c:v>
                </c:pt>
                <c:pt idx="3650">
                  <c:v>3.08</c:v>
                </c:pt>
                <c:pt idx="3651">
                  <c:v>3.08</c:v>
                </c:pt>
                <c:pt idx="3652">
                  <c:v>3.08</c:v>
                </c:pt>
                <c:pt idx="3653">
                  <c:v>3.08</c:v>
                </c:pt>
                <c:pt idx="3654">
                  <c:v>3.08</c:v>
                </c:pt>
                <c:pt idx="3655">
                  <c:v>3.08</c:v>
                </c:pt>
                <c:pt idx="3656">
                  <c:v>3.08</c:v>
                </c:pt>
                <c:pt idx="3657">
                  <c:v>3.08</c:v>
                </c:pt>
                <c:pt idx="3658">
                  <c:v>3.08</c:v>
                </c:pt>
                <c:pt idx="3659">
                  <c:v>3.08</c:v>
                </c:pt>
                <c:pt idx="3660">
                  <c:v>3.08</c:v>
                </c:pt>
                <c:pt idx="3661">
                  <c:v>3.08</c:v>
                </c:pt>
                <c:pt idx="3662">
                  <c:v>3.08</c:v>
                </c:pt>
                <c:pt idx="3663">
                  <c:v>3.08</c:v>
                </c:pt>
                <c:pt idx="3664">
                  <c:v>3.08</c:v>
                </c:pt>
                <c:pt idx="3665">
                  <c:v>3.08</c:v>
                </c:pt>
                <c:pt idx="3666">
                  <c:v>3.08</c:v>
                </c:pt>
                <c:pt idx="3667">
                  <c:v>3.08</c:v>
                </c:pt>
                <c:pt idx="3668">
                  <c:v>3.08</c:v>
                </c:pt>
                <c:pt idx="3669">
                  <c:v>3.08</c:v>
                </c:pt>
                <c:pt idx="3670">
                  <c:v>3.08</c:v>
                </c:pt>
                <c:pt idx="3671">
                  <c:v>3.08</c:v>
                </c:pt>
                <c:pt idx="3672">
                  <c:v>3.08</c:v>
                </c:pt>
                <c:pt idx="3673">
                  <c:v>3.08</c:v>
                </c:pt>
                <c:pt idx="3674">
                  <c:v>3.08</c:v>
                </c:pt>
                <c:pt idx="3675">
                  <c:v>3.08</c:v>
                </c:pt>
                <c:pt idx="3676">
                  <c:v>3.08</c:v>
                </c:pt>
                <c:pt idx="3677">
                  <c:v>3.08</c:v>
                </c:pt>
                <c:pt idx="3678">
                  <c:v>3.08</c:v>
                </c:pt>
                <c:pt idx="3679">
                  <c:v>3.08</c:v>
                </c:pt>
                <c:pt idx="3680">
                  <c:v>3.08</c:v>
                </c:pt>
                <c:pt idx="3681">
                  <c:v>3.08</c:v>
                </c:pt>
                <c:pt idx="3682">
                  <c:v>3.08</c:v>
                </c:pt>
                <c:pt idx="3683">
                  <c:v>3.08</c:v>
                </c:pt>
                <c:pt idx="3684">
                  <c:v>3.08</c:v>
                </c:pt>
                <c:pt idx="3685">
                  <c:v>3.08</c:v>
                </c:pt>
                <c:pt idx="3686">
                  <c:v>3.08</c:v>
                </c:pt>
                <c:pt idx="3687">
                  <c:v>3.08</c:v>
                </c:pt>
                <c:pt idx="3688">
                  <c:v>3.08</c:v>
                </c:pt>
                <c:pt idx="3689">
                  <c:v>3.08</c:v>
                </c:pt>
                <c:pt idx="3690">
                  <c:v>3.08</c:v>
                </c:pt>
                <c:pt idx="3691">
                  <c:v>3.08</c:v>
                </c:pt>
                <c:pt idx="3692">
                  <c:v>3.08</c:v>
                </c:pt>
                <c:pt idx="3693">
                  <c:v>3.08</c:v>
                </c:pt>
                <c:pt idx="3694">
                  <c:v>3.08</c:v>
                </c:pt>
                <c:pt idx="3695">
                  <c:v>3.08</c:v>
                </c:pt>
                <c:pt idx="3696">
                  <c:v>3.08</c:v>
                </c:pt>
                <c:pt idx="3697">
                  <c:v>3.08</c:v>
                </c:pt>
                <c:pt idx="3698">
                  <c:v>3.08</c:v>
                </c:pt>
                <c:pt idx="3699">
                  <c:v>3.08</c:v>
                </c:pt>
                <c:pt idx="3700">
                  <c:v>3.08</c:v>
                </c:pt>
                <c:pt idx="3701">
                  <c:v>3.08</c:v>
                </c:pt>
                <c:pt idx="3702">
                  <c:v>3.08</c:v>
                </c:pt>
                <c:pt idx="3703">
                  <c:v>3.08</c:v>
                </c:pt>
                <c:pt idx="3704">
                  <c:v>3.08</c:v>
                </c:pt>
                <c:pt idx="3705">
                  <c:v>3.08</c:v>
                </c:pt>
                <c:pt idx="3706">
                  <c:v>3.08</c:v>
                </c:pt>
                <c:pt idx="3707">
                  <c:v>3.08</c:v>
                </c:pt>
                <c:pt idx="3708">
                  <c:v>3.08</c:v>
                </c:pt>
                <c:pt idx="3709">
                  <c:v>3.08</c:v>
                </c:pt>
                <c:pt idx="3710">
                  <c:v>3.08</c:v>
                </c:pt>
                <c:pt idx="3711">
                  <c:v>3.08</c:v>
                </c:pt>
                <c:pt idx="3712">
                  <c:v>3.08</c:v>
                </c:pt>
                <c:pt idx="3713">
                  <c:v>3.08</c:v>
                </c:pt>
                <c:pt idx="3714">
                  <c:v>3.08</c:v>
                </c:pt>
                <c:pt idx="3715">
                  <c:v>3.08</c:v>
                </c:pt>
                <c:pt idx="3716">
                  <c:v>3.08</c:v>
                </c:pt>
                <c:pt idx="3717">
                  <c:v>3.08</c:v>
                </c:pt>
                <c:pt idx="3718">
                  <c:v>3.08</c:v>
                </c:pt>
                <c:pt idx="3719">
                  <c:v>3.08</c:v>
                </c:pt>
                <c:pt idx="3720">
                  <c:v>3.08</c:v>
                </c:pt>
                <c:pt idx="3721">
                  <c:v>3.08</c:v>
                </c:pt>
                <c:pt idx="3722">
                  <c:v>3.08</c:v>
                </c:pt>
                <c:pt idx="3723">
                  <c:v>3.08</c:v>
                </c:pt>
                <c:pt idx="3724">
                  <c:v>3.08</c:v>
                </c:pt>
                <c:pt idx="3725">
                  <c:v>3.08</c:v>
                </c:pt>
                <c:pt idx="3726">
                  <c:v>3.08</c:v>
                </c:pt>
                <c:pt idx="3727">
                  <c:v>3.08</c:v>
                </c:pt>
                <c:pt idx="3728">
                  <c:v>3.08</c:v>
                </c:pt>
                <c:pt idx="3729">
                  <c:v>3.08</c:v>
                </c:pt>
                <c:pt idx="3730">
                  <c:v>3.08</c:v>
                </c:pt>
                <c:pt idx="3731">
                  <c:v>3.08</c:v>
                </c:pt>
                <c:pt idx="3732">
                  <c:v>3.08</c:v>
                </c:pt>
                <c:pt idx="3733">
                  <c:v>3.08</c:v>
                </c:pt>
                <c:pt idx="3734">
                  <c:v>3.08</c:v>
                </c:pt>
                <c:pt idx="3735">
                  <c:v>3.08</c:v>
                </c:pt>
                <c:pt idx="3736">
                  <c:v>3.08</c:v>
                </c:pt>
                <c:pt idx="3737">
                  <c:v>3.08</c:v>
                </c:pt>
                <c:pt idx="3738">
                  <c:v>3.08</c:v>
                </c:pt>
                <c:pt idx="3739">
                  <c:v>3.08</c:v>
                </c:pt>
                <c:pt idx="3740">
                  <c:v>3.08</c:v>
                </c:pt>
                <c:pt idx="3741">
                  <c:v>3.08</c:v>
                </c:pt>
                <c:pt idx="3742">
                  <c:v>3.08</c:v>
                </c:pt>
                <c:pt idx="3743">
                  <c:v>3.08</c:v>
                </c:pt>
                <c:pt idx="3744">
                  <c:v>3.08</c:v>
                </c:pt>
                <c:pt idx="3745">
                  <c:v>3.08</c:v>
                </c:pt>
                <c:pt idx="3746">
                  <c:v>3.08</c:v>
                </c:pt>
                <c:pt idx="3747">
                  <c:v>3.08</c:v>
                </c:pt>
                <c:pt idx="3748">
                  <c:v>3.08</c:v>
                </c:pt>
                <c:pt idx="3749">
                  <c:v>3.08</c:v>
                </c:pt>
                <c:pt idx="3750">
                  <c:v>3.08</c:v>
                </c:pt>
                <c:pt idx="3751">
                  <c:v>2.56</c:v>
                </c:pt>
                <c:pt idx="3752">
                  <c:v>0.88</c:v>
                </c:pt>
                <c:pt idx="3753">
                  <c:v>0.2</c:v>
                </c:pt>
                <c:pt idx="3754">
                  <c:v>0.16</c:v>
                </c:pt>
                <c:pt idx="3755">
                  <c:v>0.16</c:v>
                </c:pt>
                <c:pt idx="3756">
                  <c:v>0.2</c:v>
                </c:pt>
                <c:pt idx="3757">
                  <c:v>0.2</c:v>
                </c:pt>
                <c:pt idx="3758">
                  <c:v>0.2</c:v>
                </c:pt>
                <c:pt idx="3759">
                  <c:v>0.2</c:v>
                </c:pt>
                <c:pt idx="3760">
                  <c:v>0.2</c:v>
                </c:pt>
                <c:pt idx="3761">
                  <c:v>0.2</c:v>
                </c:pt>
                <c:pt idx="3762">
                  <c:v>0.2</c:v>
                </c:pt>
                <c:pt idx="3763">
                  <c:v>0.2</c:v>
                </c:pt>
                <c:pt idx="3764">
                  <c:v>0.2</c:v>
                </c:pt>
                <c:pt idx="3765">
                  <c:v>0.2</c:v>
                </c:pt>
                <c:pt idx="3766">
                  <c:v>0.2</c:v>
                </c:pt>
                <c:pt idx="3767">
                  <c:v>0.2</c:v>
                </c:pt>
                <c:pt idx="3768">
                  <c:v>0.2</c:v>
                </c:pt>
                <c:pt idx="3769">
                  <c:v>0.2</c:v>
                </c:pt>
                <c:pt idx="3770">
                  <c:v>0.2</c:v>
                </c:pt>
                <c:pt idx="3771">
                  <c:v>0.2</c:v>
                </c:pt>
                <c:pt idx="3772">
                  <c:v>0.2</c:v>
                </c:pt>
                <c:pt idx="3773">
                  <c:v>0.2</c:v>
                </c:pt>
                <c:pt idx="3774">
                  <c:v>0.2</c:v>
                </c:pt>
                <c:pt idx="3775">
                  <c:v>0.2</c:v>
                </c:pt>
                <c:pt idx="3776">
                  <c:v>0.2</c:v>
                </c:pt>
                <c:pt idx="3777">
                  <c:v>0.2</c:v>
                </c:pt>
                <c:pt idx="3778">
                  <c:v>0.2</c:v>
                </c:pt>
                <c:pt idx="3779">
                  <c:v>0.2</c:v>
                </c:pt>
                <c:pt idx="3780">
                  <c:v>0.2</c:v>
                </c:pt>
                <c:pt idx="3781">
                  <c:v>0.16</c:v>
                </c:pt>
                <c:pt idx="3782">
                  <c:v>0.16</c:v>
                </c:pt>
                <c:pt idx="3783">
                  <c:v>0.2</c:v>
                </c:pt>
                <c:pt idx="3784">
                  <c:v>0.2</c:v>
                </c:pt>
                <c:pt idx="3785">
                  <c:v>0.2</c:v>
                </c:pt>
                <c:pt idx="3786">
                  <c:v>0.2</c:v>
                </c:pt>
                <c:pt idx="3787">
                  <c:v>0.2</c:v>
                </c:pt>
                <c:pt idx="3788">
                  <c:v>0.2</c:v>
                </c:pt>
                <c:pt idx="3789">
                  <c:v>0.2</c:v>
                </c:pt>
                <c:pt idx="3790">
                  <c:v>0.2</c:v>
                </c:pt>
                <c:pt idx="3791">
                  <c:v>0.2</c:v>
                </c:pt>
                <c:pt idx="3792">
                  <c:v>0.2</c:v>
                </c:pt>
                <c:pt idx="3793">
                  <c:v>0.2</c:v>
                </c:pt>
                <c:pt idx="3794">
                  <c:v>0.2</c:v>
                </c:pt>
                <c:pt idx="3795">
                  <c:v>0.2</c:v>
                </c:pt>
                <c:pt idx="3796">
                  <c:v>0.2</c:v>
                </c:pt>
                <c:pt idx="3797">
                  <c:v>0.2</c:v>
                </c:pt>
                <c:pt idx="3798">
                  <c:v>0.2</c:v>
                </c:pt>
                <c:pt idx="3799">
                  <c:v>0.2</c:v>
                </c:pt>
                <c:pt idx="3800">
                  <c:v>0.2</c:v>
                </c:pt>
                <c:pt idx="3801">
                  <c:v>0.2</c:v>
                </c:pt>
                <c:pt idx="3802">
                  <c:v>0.2</c:v>
                </c:pt>
                <c:pt idx="3803">
                  <c:v>0.2</c:v>
                </c:pt>
                <c:pt idx="3804">
                  <c:v>0.2</c:v>
                </c:pt>
                <c:pt idx="3805">
                  <c:v>0.2</c:v>
                </c:pt>
                <c:pt idx="3806">
                  <c:v>0.2</c:v>
                </c:pt>
                <c:pt idx="3807">
                  <c:v>0.2</c:v>
                </c:pt>
                <c:pt idx="3808">
                  <c:v>0.2</c:v>
                </c:pt>
                <c:pt idx="3809">
                  <c:v>0.2</c:v>
                </c:pt>
                <c:pt idx="3810">
                  <c:v>0.2</c:v>
                </c:pt>
                <c:pt idx="3811">
                  <c:v>0.2</c:v>
                </c:pt>
                <c:pt idx="3812">
                  <c:v>0.2</c:v>
                </c:pt>
                <c:pt idx="3813">
                  <c:v>0.2</c:v>
                </c:pt>
                <c:pt idx="3814">
                  <c:v>0.2</c:v>
                </c:pt>
                <c:pt idx="3815">
                  <c:v>0.2</c:v>
                </c:pt>
                <c:pt idx="3816">
                  <c:v>0.2</c:v>
                </c:pt>
                <c:pt idx="3817">
                  <c:v>0.2</c:v>
                </c:pt>
                <c:pt idx="3818">
                  <c:v>0.2</c:v>
                </c:pt>
                <c:pt idx="3819">
                  <c:v>0.2</c:v>
                </c:pt>
                <c:pt idx="3820">
                  <c:v>0.2</c:v>
                </c:pt>
                <c:pt idx="3821">
                  <c:v>0.2</c:v>
                </c:pt>
                <c:pt idx="3822">
                  <c:v>0.2</c:v>
                </c:pt>
                <c:pt idx="3823">
                  <c:v>0.2</c:v>
                </c:pt>
                <c:pt idx="3824">
                  <c:v>0.2</c:v>
                </c:pt>
                <c:pt idx="3825">
                  <c:v>0.2</c:v>
                </c:pt>
                <c:pt idx="3826">
                  <c:v>0.2</c:v>
                </c:pt>
                <c:pt idx="3827">
                  <c:v>0.2</c:v>
                </c:pt>
                <c:pt idx="3828">
                  <c:v>0.2</c:v>
                </c:pt>
                <c:pt idx="3829">
                  <c:v>0.2</c:v>
                </c:pt>
                <c:pt idx="3830">
                  <c:v>0.2</c:v>
                </c:pt>
                <c:pt idx="3831">
                  <c:v>0.2</c:v>
                </c:pt>
                <c:pt idx="3832">
                  <c:v>0.2</c:v>
                </c:pt>
                <c:pt idx="3833">
                  <c:v>0.16</c:v>
                </c:pt>
                <c:pt idx="3834">
                  <c:v>0.16</c:v>
                </c:pt>
                <c:pt idx="3835">
                  <c:v>0.2</c:v>
                </c:pt>
                <c:pt idx="3836">
                  <c:v>0.2</c:v>
                </c:pt>
                <c:pt idx="3837">
                  <c:v>0.2</c:v>
                </c:pt>
                <c:pt idx="3838">
                  <c:v>0.2</c:v>
                </c:pt>
                <c:pt idx="3839">
                  <c:v>0.2</c:v>
                </c:pt>
                <c:pt idx="3840">
                  <c:v>0.2</c:v>
                </c:pt>
                <c:pt idx="3841">
                  <c:v>0.2</c:v>
                </c:pt>
                <c:pt idx="3842">
                  <c:v>0.2</c:v>
                </c:pt>
                <c:pt idx="3843">
                  <c:v>0.2</c:v>
                </c:pt>
                <c:pt idx="3844">
                  <c:v>0.2</c:v>
                </c:pt>
                <c:pt idx="3845">
                  <c:v>0.2</c:v>
                </c:pt>
                <c:pt idx="3846">
                  <c:v>0.2</c:v>
                </c:pt>
                <c:pt idx="3847">
                  <c:v>0.2</c:v>
                </c:pt>
                <c:pt idx="3848">
                  <c:v>0.2</c:v>
                </c:pt>
                <c:pt idx="3849">
                  <c:v>0.2</c:v>
                </c:pt>
                <c:pt idx="3850">
                  <c:v>0.2</c:v>
                </c:pt>
                <c:pt idx="3851">
                  <c:v>0.2</c:v>
                </c:pt>
                <c:pt idx="3852">
                  <c:v>0.2</c:v>
                </c:pt>
                <c:pt idx="3853">
                  <c:v>0.2</c:v>
                </c:pt>
                <c:pt idx="3854">
                  <c:v>0.2</c:v>
                </c:pt>
                <c:pt idx="3855">
                  <c:v>0.2</c:v>
                </c:pt>
                <c:pt idx="3856">
                  <c:v>0.2</c:v>
                </c:pt>
                <c:pt idx="3857">
                  <c:v>0.2</c:v>
                </c:pt>
                <c:pt idx="3858">
                  <c:v>0.2</c:v>
                </c:pt>
                <c:pt idx="3859">
                  <c:v>0.2</c:v>
                </c:pt>
                <c:pt idx="3860">
                  <c:v>0.2</c:v>
                </c:pt>
                <c:pt idx="3861">
                  <c:v>0.2</c:v>
                </c:pt>
                <c:pt idx="3862">
                  <c:v>0.2</c:v>
                </c:pt>
                <c:pt idx="3863">
                  <c:v>0.2</c:v>
                </c:pt>
                <c:pt idx="3864">
                  <c:v>0.2</c:v>
                </c:pt>
                <c:pt idx="3865">
                  <c:v>0.2</c:v>
                </c:pt>
                <c:pt idx="3866">
                  <c:v>0.2</c:v>
                </c:pt>
                <c:pt idx="3867">
                  <c:v>0.2</c:v>
                </c:pt>
                <c:pt idx="3868">
                  <c:v>0.2</c:v>
                </c:pt>
                <c:pt idx="3869">
                  <c:v>0.2</c:v>
                </c:pt>
                <c:pt idx="3870">
                  <c:v>0.2</c:v>
                </c:pt>
                <c:pt idx="3871">
                  <c:v>0.2</c:v>
                </c:pt>
                <c:pt idx="3872">
                  <c:v>0.2</c:v>
                </c:pt>
                <c:pt idx="3873">
                  <c:v>0.2</c:v>
                </c:pt>
                <c:pt idx="3874">
                  <c:v>0.2</c:v>
                </c:pt>
                <c:pt idx="3875">
                  <c:v>0.2</c:v>
                </c:pt>
                <c:pt idx="3876">
                  <c:v>0.2</c:v>
                </c:pt>
                <c:pt idx="3877">
                  <c:v>0.2</c:v>
                </c:pt>
                <c:pt idx="3878">
                  <c:v>0.2</c:v>
                </c:pt>
                <c:pt idx="3879">
                  <c:v>0.2</c:v>
                </c:pt>
                <c:pt idx="3880">
                  <c:v>0.2</c:v>
                </c:pt>
                <c:pt idx="3881">
                  <c:v>0.2</c:v>
                </c:pt>
                <c:pt idx="3882">
                  <c:v>0.2</c:v>
                </c:pt>
                <c:pt idx="3883">
                  <c:v>0.2</c:v>
                </c:pt>
                <c:pt idx="3884">
                  <c:v>0.2</c:v>
                </c:pt>
                <c:pt idx="3885">
                  <c:v>0.16</c:v>
                </c:pt>
                <c:pt idx="3886">
                  <c:v>0.12</c:v>
                </c:pt>
                <c:pt idx="3887">
                  <c:v>0.16</c:v>
                </c:pt>
                <c:pt idx="3888">
                  <c:v>0.2</c:v>
                </c:pt>
                <c:pt idx="3889">
                  <c:v>0.2</c:v>
                </c:pt>
                <c:pt idx="3890">
                  <c:v>0.2</c:v>
                </c:pt>
                <c:pt idx="3891">
                  <c:v>0.2</c:v>
                </c:pt>
                <c:pt idx="3892">
                  <c:v>0.2</c:v>
                </c:pt>
                <c:pt idx="3893">
                  <c:v>0.2</c:v>
                </c:pt>
                <c:pt idx="3894">
                  <c:v>0.2</c:v>
                </c:pt>
                <c:pt idx="3895">
                  <c:v>0.2</c:v>
                </c:pt>
                <c:pt idx="3896">
                  <c:v>0.2</c:v>
                </c:pt>
                <c:pt idx="3897">
                  <c:v>0.2</c:v>
                </c:pt>
                <c:pt idx="3898">
                  <c:v>0.2</c:v>
                </c:pt>
                <c:pt idx="3899">
                  <c:v>0.2</c:v>
                </c:pt>
                <c:pt idx="3900">
                  <c:v>0.2</c:v>
                </c:pt>
                <c:pt idx="3901">
                  <c:v>0.2</c:v>
                </c:pt>
                <c:pt idx="3902">
                  <c:v>0.2</c:v>
                </c:pt>
                <c:pt idx="3903">
                  <c:v>0.2</c:v>
                </c:pt>
                <c:pt idx="3904">
                  <c:v>0.2</c:v>
                </c:pt>
                <c:pt idx="3905">
                  <c:v>0.2</c:v>
                </c:pt>
                <c:pt idx="3906">
                  <c:v>0.2</c:v>
                </c:pt>
                <c:pt idx="3907">
                  <c:v>0.2</c:v>
                </c:pt>
                <c:pt idx="3908">
                  <c:v>0.2</c:v>
                </c:pt>
                <c:pt idx="3909">
                  <c:v>0.2</c:v>
                </c:pt>
                <c:pt idx="3910">
                  <c:v>0.2</c:v>
                </c:pt>
                <c:pt idx="3911">
                  <c:v>0.2</c:v>
                </c:pt>
                <c:pt idx="3912">
                  <c:v>0.2</c:v>
                </c:pt>
                <c:pt idx="3913">
                  <c:v>0.2</c:v>
                </c:pt>
                <c:pt idx="3914">
                  <c:v>0.2</c:v>
                </c:pt>
                <c:pt idx="3915">
                  <c:v>0.2</c:v>
                </c:pt>
                <c:pt idx="3916">
                  <c:v>0.2</c:v>
                </c:pt>
                <c:pt idx="3917">
                  <c:v>0.2</c:v>
                </c:pt>
                <c:pt idx="3918">
                  <c:v>0.2</c:v>
                </c:pt>
                <c:pt idx="3919">
                  <c:v>0.2</c:v>
                </c:pt>
                <c:pt idx="3920">
                  <c:v>0.2</c:v>
                </c:pt>
                <c:pt idx="3921">
                  <c:v>0.2</c:v>
                </c:pt>
                <c:pt idx="3922">
                  <c:v>0.2</c:v>
                </c:pt>
                <c:pt idx="3923">
                  <c:v>0.2</c:v>
                </c:pt>
                <c:pt idx="3924">
                  <c:v>0.2</c:v>
                </c:pt>
                <c:pt idx="3925">
                  <c:v>0.2</c:v>
                </c:pt>
                <c:pt idx="3926">
                  <c:v>0.2</c:v>
                </c:pt>
                <c:pt idx="3927">
                  <c:v>0.2</c:v>
                </c:pt>
                <c:pt idx="3928">
                  <c:v>0.2</c:v>
                </c:pt>
                <c:pt idx="3929">
                  <c:v>0.2</c:v>
                </c:pt>
                <c:pt idx="3930">
                  <c:v>0.2</c:v>
                </c:pt>
                <c:pt idx="3931">
                  <c:v>0.2</c:v>
                </c:pt>
                <c:pt idx="3932">
                  <c:v>0.2</c:v>
                </c:pt>
                <c:pt idx="3933">
                  <c:v>0.2</c:v>
                </c:pt>
                <c:pt idx="3934">
                  <c:v>0.2</c:v>
                </c:pt>
                <c:pt idx="3935">
                  <c:v>0.2</c:v>
                </c:pt>
                <c:pt idx="3936">
                  <c:v>0.2</c:v>
                </c:pt>
                <c:pt idx="3937">
                  <c:v>0.16</c:v>
                </c:pt>
                <c:pt idx="3938">
                  <c:v>0.12</c:v>
                </c:pt>
                <c:pt idx="3939">
                  <c:v>0.16</c:v>
                </c:pt>
                <c:pt idx="3940">
                  <c:v>0.2</c:v>
                </c:pt>
                <c:pt idx="3941">
                  <c:v>0.2</c:v>
                </c:pt>
                <c:pt idx="3942">
                  <c:v>0.2</c:v>
                </c:pt>
                <c:pt idx="3943">
                  <c:v>0.2</c:v>
                </c:pt>
                <c:pt idx="3944">
                  <c:v>0.2</c:v>
                </c:pt>
                <c:pt idx="3945">
                  <c:v>0.2</c:v>
                </c:pt>
                <c:pt idx="3946">
                  <c:v>0.2</c:v>
                </c:pt>
                <c:pt idx="3947">
                  <c:v>0.2</c:v>
                </c:pt>
                <c:pt idx="3948">
                  <c:v>0.2</c:v>
                </c:pt>
                <c:pt idx="3949">
                  <c:v>0.2</c:v>
                </c:pt>
                <c:pt idx="3950">
                  <c:v>0.2</c:v>
                </c:pt>
                <c:pt idx="3951">
                  <c:v>0.2</c:v>
                </c:pt>
                <c:pt idx="3952">
                  <c:v>0.2</c:v>
                </c:pt>
                <c:pt idx="3953">
                  <c:v>0.16</c:v>
                </c:pt>
                <c:pt idx="3954">
                  <c:v>0.16</c:v>
                </c:pt>
                <c:pt idx="3955">
                  <c:v>0.16</c:v>
                </c:pt>
                <c:pt idx="3956">
                  <c:v>0.2</c:v>
                </c:pt>
                <c:pt idx="3957">
                  <c:v>0.2</c:v>
                </c:pt>
                <c:pt idx="3958">
                  <c:v>0.2</c:v>
                </c:pt>
                <c:pt idx="3959">
                  <c:v>0.2</c:v>
                </c:pt>
                <c:pt idx="3960">
                  <c:v>0.2</c:v>
                </c:pt>
                <c:pt idx="3961">
                  <c:v>0.2</c:v>
                </c:pt>
                <c:pt idx="3962">
                  <c:v>0.2</c:v>
                </c:pt>
                <c:pt idx="3963">
                  <c:v>0.2</c:v>
                </c:pt>
                <c:pt idx="3964">
                  <c:v>0.2</c:v>
                </c:pt>
                <c:pt idx="3965">
                  <c:v>0.2</c:v>
                </c:pt>
                <c:pt idx="3966">
                  <c:v>0.2</c:v>
                </c:pt>
                <c:pt idx="3967">
                  <c:v>0.2</c:v>
                </c:pt>
                <c:pt idx="3968">
                  <c:v>0.2</c:v>
                </c:pt>
                <c:pt idx="3969">
                  <c:v>0.2</c:v>
                </c:pt>
                <c:pt idx="3970">
                  <c:v>0.2</c:v>
                </c:pt>
                <c:pt idx="3971">
                  <c:v>0.2</c:v>
                </c:pt>
                <c:pt idx="3972">
                  <c:v>0.2</c:v>
                </c:pt>
                <c:pt idx="3973">
                  <c:v>0.2</c:v>
                </c:pt>
                <c:pt idx="3974">
                  <c:v>0.2</c:v>
                </c:pt>
                <c:pt idx="3975">
                  <c:v>0.2</c:v>
                </c:pt>
                <c:pt idx="3976">
                  <c:v>0.2</c:v>
                </c:pt>
                <c:pt idx="3977">
                  <c:v>0.2</c:v>
                </c:pt>
                <c:pt idx="3978">
                  <c:v>0.2</c:v>
                </c:pt>
                <c:pt idx="3979">
                  <c:v>0.2</c:v>
                </c:pt>
                <c:pt idx="3980">
                  <c:v>0.2</c:v>
                </c:pt>
                <c:pt idx="3981">
                  <c:v>0.2</c:v>
                </c:pt>
                <c:pt idx="3982">
                  <c:v>0.2</c:v>
                </c:pt>
                <c:pt idx="3983">
                  <c:v>0.2</c:v>
                </c:pt>
                <c:pt idx="3984">
                  <c:v>0.16</c:v>
                </c:pt>
                <c:pt idx="3985">
                  <c:v>0.2</c:v>
                </c:pt>
                <c:pt idx="3986">
                  <c:v>0.2</c:v>
                </c:pt>
                <c:pt idx="3987">
                  <c:v>0.2</c:v>
                </c:pt>
                <c:pt idx="3988">
                  <c:v>0.16</c:v>
                </c:pt>
                <c:pt idx="3989">
                  <c:v>0.16</c:v>
                </c:pt>
                <c:pt idx="3990">
                  <c:v>0.12</c:v>
                </c:pt>
                <c:pt idx="3991">
                  <c:v>0.16</c:v>
                </c:pt>
                <c:pt idx="3992">
                  <c:v>0.16</c:v>
                </c:pt>
                <c:pt idx="3993">
                  <c:v>0.16</c:v>
                </c:pt>
                <c:pt idx="3994">
                  <c:v>0.2</c:v>
                </c:pt>
                <c:pt idx="3995">
                  <c:v>0.2</c:v>
                </c:pt>
                <c:pt idx="3996">
                  <c:v>0.16</c:v>
                </c:pt>
                <c:pt idx="3997">
                  <c:v>0.16</c:v>
                </c:pt>
                <c:pt idx="3998">
                  <c:v>0.16</c:v>
                </c:pt>
                <c:pt idx="3999">
                  <c:v>0.16</c:v>
                </c:pt>
                <c:pt idx="4000">
                  <c:v>0.2</c:v>
                </c:pt>
                <c:pt idx="4001">
                  <c:v>0.2</c:v>
                </c:pt>
                <c:pt idx="4002">
                  <c:v>0.16</c:v>
                </c:pt>
                <c:pt idx="4003">
                  <c:v>0.16</c:v>
                </c:pt>
                <c:pt idx="4004">
                  <c:v>0.2</c:v>
                </c:pt>
                <c:pt idx="4005">
                  <c:v>0.2</c:v>
                </c:pt>
                <c:pt idx="4006">
                  <c:v>0.2</c:v>
                </c:pt>
                <c:pt idx="4007">
                  <c:v>0.2</c:v>
                </c:pt>
                <c:pt idx="4008">
                  <c:v>0.2</c:v>
                </c:pt>
                <c:pt idx="4009">
                  <c:v>0.2</c:v>
                </c:pt>
                <c:pt idx="4010">
                  <c:v>0.2</c:v>
                </c:pt>
                <c:pt idx="4011">
                  <c:v>0.2</c:v>
                </c:pt>
                <c:pt idx="4012">
                  <c:v>0.2</c:v>
                </c:pt>
                <c:pt idx="4013">
                  <c:v>0.2</c:v>
                </c:pt>
                <c:pt idx="4014">
                  <c:v>0.16</c:v>
                </c:pt>
                <c:pt idx="4015">
                  <c:v>0.2</c:v>
                </c:pt>
                <c:pt idx="4016">
                  <c:v>0.2</c:v>
                </c:pt>
                <c:pt idx="4017">
                  <c:v>0.2</c:v>
                </c:pt>
                <c:pt idx="4018">
                  <c:v>0.2</c:v>
                </c:pt>
                <c:pt idx="4019">
                  <c:v>0.2</c:v>
                </c:pt>
                <c:pt idx="4020">
                  <c:v>0.2</c:v>
                </c:pt>
                <c:pt idx="4021">
                  <c:v>0.2</c:v>
                </c:pt>
                <c:pt idx="4022">
                  <c:v>0.2</c:v>
                </c:pt>
                <c:pt idx="4023">
                  <c:v>0.2</c:v>
                </c:pt>
                <c:pt idx="4024">
                  <c:v>0.2</c:v>
                </c:pt>
                <c:pt idx="4025">
                  <c:v>0.2</c:v>
                </c:pt>
                <c:pt idx="4026">
                  <c:v>0.2</c:v>
                </c:pt>
                <c:pt idx="4027">
                  <c:v>0.2</c:v>
                </c:pt>
                <c:pt idx="4028">
                  <c:v>0.2</c:v>
                </c:pt>
                <c:pt idx="4029">
                  <c:v>0.2</c:v>
                </c:pt>
                <c:pt idx="4030">
                  <c:v>0.2</c:v>
                </c:pt>
                <c:pt idx="4031">
                  <c:v>0.2</c:v>
                </c:pt>
                <c:pt idx="4032">
                  <c:v>0.2</c:v>
                </c:pt>
                <c:pt idx="4033">
                  <c:v>0.2</c:v>
                </c:pt>
                <c:pt idx="4034">
                  <c:v>0.2</c:v>
                </c:pt>
                <c:pt idx="4035">
                  <c:v>0.2</c:v>
                </c:pt>
                <c:pt idx="4036">
                  <c:v>0.2</c:v>
                </c:pt>
                <c:pt idx="4037">
                  <c:v>0.2</c:v>
                </c:pt>
                <c:pt idx="4038">
                  <c:v>0.2</c:v>
                </c:pt>
                <c:pt idx="4039">
                  <c:v>0.2</c:v>
                </c:pt>
                <c:pt idx="4040">
                  <c:v>0.2</c:v>
                </c:pt>
                <c:pt idx="4041">
                  <c:v>0.16</c:v>
                </c:pt>
                <c:pt idx="4042">
                  <c:v>0.12</c:v>
                </c:pt>
                <c:pt idx="4043">
                  <c:v>0.16</c:v>
                </c:pt>
                <c:pt idx="4044">
                  <c:v>0.16</c:v>
                </c:pt>
                <c:pt idx="4045">
                  <c:v>0.16</c:v>
                </c:pt>
                <c:pt idx="4046">
                  <c:v>0.16</c:v>
                </c:pt>
                <c:pt idx="4047">
                  <c:v>0.2</c:v>
                </c:pt>
                <c:pt idx="4048">
                  <c:v>0.2</c:v>
                </c:pt>
                <c:pt idx="4049">
                  <c:v>0.2</c:v>
                </c:pt>
                <c:pt idx="4050">
                  <c:v>0.2</c:v>
                </c:pt>
                <c:pt idx="4051">
                  <c:v>0.2</c:v>
                </c:pt>
                <c:pt idx="4052">
                  <c:v>0.2</c:v>
                </c:pt>
                <c:pt idx="4053">
                  <c:v>0.2</c:v>
                </c:pt>
                <c:pt idx="4054">
                  <c:v>0.2</c:v>
                </c:pt>
                <c:pt idx="4055">
                  <c:v>0.16</c:v>
                </c:pt>
                <c:pt idx="4056">
                  <c:v>0.16</c:v>
                </c:pt>
                <c:pt idx="4057">
                  <c:v>0.16</c:v>
                </c:pt>
                <c:pt idx="4058">
                  <c:v>0.16</c:v>
                </c:pt>
                <c:pt idx="4059">
                  <c:v>0.16</c:v>
                </c:pt>
                <c:pt idx="4060">
                  <c:v>0.16</c:v>
                </c:pt>
                <c:pt idx="4061">
                  <c:v>0.16</c:v>
                </c:pt>
                <c:pt idx="4062">
                  <c:v>0.2</c:v>
                </c:pt>
                <c:pt idx="4063">
                  <c:v>0.2</c:v>
                </c:pt>
                <c:pt idx="4064">
                  <c:v>0.2</c:v>
                </c:pt>
                <c:pt idx="4065">
                  <c:v>0.2</c:v>
                </c:pt>
                <c:pt idx="4066">
                  <c:v>0.2</c:v>
                </c:pt>
                <c:pt idx="4067">
                  <c:v>0.2</c:v>
                </c:pt>
                <c:pt idx="4068">
                  <c:v>0.2</c:v>
                </c:pt>
                <c:pt idx="4069">
                  <c:v>0.2</c:v>
                </c:pt>
                <c:pt idx="4070">
                  <c:v>0.2</c:v>
                </c:pt>
                <c:pt idx="4071">
                  <c:v>0.2</c:v>
                </c:pt>
                <c:pt idx="4072">
                  <c:v>0.2</c:v>
                </c:pt>
                <c:pt idx="4073">
                  <c:v>0.2</c:v>
                </c:pt>
                <c:pt idx="4074">
                  <c:v>0.2</c:v>
                </c:pt>
                <c:pt idx="4075">
                  <c:v>0.2</c:v>
                </c:pt>
                <c:pt idx="4076">
                  <c:v>0.2</c:v>
                </c:pt>
                <c:pt idx="4077">
                  <c:v>0.2</c:v>
                </c:pt>
                <c:pt idx="4078">
                  <c:v>0.2</c:v>
                </c:pt>
                <c:pt idx="4079">
                  <c:v>0.2</c:v>
                </c:pt>
                <c:pt idx="4080">
                  <c:v>0.2</c:v>
                </c:pt>
                <c:pt idx="4081">
                  <c:v>0.2</c:v>
                </c:pt>
                <c:pt idx="4082">
                  <c:v>0.16</c:v>
                </c:pt>
                <c:pt idx="4083">
                  <c:v>0.2</c:v>
                </c:pt>
                <c:pt idx="4084">
                  <c:v>0.2</c:v>
                </c:pt>
                <c:pt idx="4085">
                  <c:v>0.2</c:v>
                </c:pt>
                <c:pt idx="4086">
                  <c:v>0.2</c:v>
                </c:pt>
                <c:pt idx="4087">
                  <c:v>0.2</c:v>
                </c:pt>
                <c:pt idx="4088">
                  <c:v>0.2</c:v>
                </c:pt>
                <c:pt idx="4089">
                  <c:v>0.16</c:v>
                </c:pt>
                <c:pt idx="4090">
                  <c:v>0.16</c:v>
                </c:pt>
                <c:pt idx="4091">
                  <c:v>0.16</c:v>
                </c:pt>
                <c:pt idx="4092">
                  <c:v>0.16</c:v>
                </c:pt>
                <c:pt idx="4093">
                  <c:v>0.2</c:v>
                </c:pt>
                <c:pt idx="4094">
                  <c:v>0.16</c:v>
                </c:pt>
                <c:pt idx="4095">
                  <c:v>0.16</c:v>
                </c:pt>
                <c:pt idx="4096">
                  <c:v>0.16</c:v>
                </c:pt>
                <c:pt idx="4097">
                  <c:v>0.16</c:v>
                </c:pt>
                <c:pt idx="4098">
                  <c:v>0.16</c:v>
                </c:pt>
                <c:pt idx="4099">
                  <c:v>0.16</c:v>
                </c:pt>
                <c:pt idx="4100">
                  <c:v>0.16</c:v>
                </c:pt>
                <c:pt idx="4101">
                  <c:v>0.16</c:v>
                </c:pt>
                <c:pt idx="4102">
                  <c:v>0.16</c:v>
                </c:pt>
                <c:pt idx="4103">
                  <c:v>0.16</c:v>
                </c:pt>
                <c:pt idx="4104">
                  <c:v>0.16</c:v>
                </c:pt>
                <c:pt idx="4105">
                  <c:v>0.16</c:v>
                </c:pt>
                <c:pt idx="4106">
                  <c:v>0.16</c:v>
                </c:pt>
                <c:pt idx="4107">
                  <c:v>0.16</c:v>
                </c:pt>
                <c:pt idx="4108">
                  <c:v>0.16</c:v>
                </c:pt>
                <c:pt idx="4109">
                  <c:v>0.16</c:v>
                </c:pt>
                <c:pt idx="4110">
                  <c:v>0.16</c:v>
                </c:pt>
                <c:pt idx="4111">
                  <c:v>0.16</c:v>
                </c:pt>
                <c:pt idx="4112">
                  <c:v>0.16</c:v>
                </c:pt>
                <c:pt idx="4113">
                  <c:v>0.16</c:v>
                </c:pt>
                <c:pt idx="4114">
                  <c:v>0.16</c:v>
                </c:pt>
                <c:pt idx="4115">
                  <c:v>0.16</c:v>
                </c:pt>
                <c:pt idx="4116">
                  <c:v>0.16</c:v>
                </c:pt>
                <c:pt idx="4117">
                  <c:v>0.2</c:v>
                </c:pt>
                <c:pt idx="4118">
                  <c:v>0.16</c:v>
                </c:pt>
                <c:pt idx="4119">
                  <c:v>0.16</c:v>
                </c:pt>
                <c:pt idx="4120">
                  <c:v>0.2</c:v>
                </c:pt>
                <c:pt idx="4121">
                  <c:v>0.2</c:v>
                </c:pt>
                <c:pt idx="4122">
                  <c:v>0.2</c:v>
                </c:pt>
                <c:pt idx="4123">
                  <c:v>0.2</c:v>
                </c:pt>
                <c:pt idx="4124">
                  <c:v>0.2</c:v>
                </c:pt>
                <c:pt idx="4125">
                  <c:v>0.2</c:v>
                </c:pt>
                <c:pt idx="4126">
                  <c:v>0.2</c:v>
                </c:pt>
                <c:pt idx="4127">
                  <c:v>0.2</c:v>
                </c:pt>
                <c:pt idx="4128">
                  <c:v>0.2</c:v>
                </c:pt>
                <c:pt idx="4129">
                  <c:v>0.16</c:v>
                </c:pt>
                <c:pt idx="4130">
                  <c:v>0.2</c:v>
                </c:pt>
                <c:pt idx="4131">
                  <c:v>0.2</c:v>
                </c:pt>
                <c:pt idx="4132">
                  <c:v>0.2</c:v>
                </c:pt>
                <c:pt idx="4133">
                  <c:v>0.2</c:v>
                </c:pt>
                <c:pt idx="4134">
                  <c:v>0.2</c:v>
                </c:pt>
                <c:pt idx="4135">
                  <c:v>0.2</c:v>
                </c:pt>
                <c:pt idx="4136">
                  <c:v>0.2</c:v>
                </c:pt>
                <c:pt idx="4137">
                  <c:v>0.16</c:v>
                </c:pt>
                <c:pt idx="4138">
                  <c:v>0.2</c:v>
                </c:pt>
                <c:pt idx="4139">
                  <c:v>0.2</c:v>
                </c:pt>
                <c:pt idx="4140">
                  <c:v>0.2</c:v>
                </c:pt>
                <c:pt idx="4141">
                  <c:v>0.2</c:v>
                </c:pt>
                <c:pt idx="4142">
                  <c:v>0.2</c:v>
                </c:pt>
                <c:pt idx="4143">
                  <c:v>0.2</c:v>
                </c:pt>
                <c:pt idx="4144">
                  <c:v>0.2</c:v>
                </c:pt>
                <c:pt idx="4145">
                  <c:v>0.2</c:v>
                </c:pt>
                <c:pt idx="4146">
                  <c:v>0.16</c:v>
                </c:pt>
                <c:pt idx="4147">
                  <c:v>0.12</c:v>
                </c:pt>
                <c:pt idx="4148">
                  <c:v>0.16</c:v>
                </c:pt>
                <c:pt idx="4149">
                  <c:v>0.2</c:v>
                </c:pt>
                <c:pt idx="4150">
                  <c:v>0.16</c:v>
                </c:pt>
                <c:pt idx="4151">
                  <c:v>0.16</c:v>
                </c:pt>
                <c:pt idx="4152">
                  <c:v>0.24</c:v>
                </c:pt>
                <c:pt idx="4153">
                  <c:v>0.56000000000000005</c:v>
                </c:pt>
                <c:pt idx="4154">
                  <c:v>1</c:v>
                </c:pt>
                <c:pt idx="4155">
                  <c:v>1.36</c:v>
                </c:pt>
                <c:pt idx="4156">
                  <c:v>1.72</c:v>
                </c:pt>
                <c:pt idx="4157">
                  <c:v>1.96</c:v>
                </c:pt>
                <c:pt idx="4158">
                  <c:v>2.2000000000000002</c:v>
                </c:pt>
                <c:pt idx="4159">
                  <c:v>2.36</c:v>
                </c:pt>
                <c:pt idx="4160">
                  <c:v>2.48</c:v>
                </c:pt>
                <c:pt idx="4161">
                  <c:v>2.6</c:v>
                </c:pt>
                <c:pt idx="4162">
                  <c:v>2.68</c:v>
                </c:pt>
                <c:pt idx="4163">
                  <c:v>2.76</c:v>
                </c:pt>
                <c:pt idx="4164">
                  <c:v>2.8</c:v>
                </c:pt>
                <c:pt idx="4165">
                  <c:v>2.88</c:v>
                </c:pt>
                <c:pt idx="4166">
                  <c:v>2.92</c:v>
                </c:pt>
                <c:pt idx="4167">
                  <c:v>2.92</c:v>
                </c:pt>
                <c:pt idx="4168">
                  <c:v>2.96</c:v>
                </c:pt>
                <c:pt idx="4169">
                  <c:v>2.96</c:v>
                </c:pt>
                <c:pt idx="4170">
                  <c:v>3</c:v>
                </c:pt>
                <c:pt idx="4171">
                  <c:v>3</c:v>
                </c:pt>
                <c:pt idx="4172">
                  <c:v>3</c:v>
                </c:pt>
                <c:pt idx="4173">
                  <c:v>3.08</c:v>
                </c:pt>
                <c:pt idx="4174">
                  <c:v>3.12</c:v>
                </c:pt>
                <c:pt idx="4175">
                  <c:v>3.16</c:v>
                </c:pt>
                <c:pt idx="4176">
                  <c:v>3.2</c:v>
                </c:pt>
                <c:pt idx="4177">
                  <c:v>3.2</c:v>
                </c:pt>
                <c:pt idx="4178">
                  <c:v>3.2</c:v>
                </c:pt>
                <c:pt idx="4179">
                  <c:v>3.2</c:v>
                </c:pt>
                <c:pt idx="4180">
                  <c:v>3.2</c:v>
                </c:pt>
                <c:pt idx="4181">
                  <c:v>3.2</c:v>
                </c:pt>
                <c:pt idx="4182">
                  <c:v>3.2</c:v>
                </c:pt>
                <c:pt idx="4183">
                  <c:v>3.16</c:v>
                </c:pt>
                <c:pt idx="4184">
                  <c:v>3.16</c:v>
                </c:pt>
                <c:pt idx="4185">
                  <c:v>3.16</c:v>
                </c:pt>
                <c:pt idx="4186">
                  <c:v>3.16</c:v>
                </c:pt>
                <c:pt idx="4187">
                  <c:v>3.16</c:v>
                </c:pt>
                <c:pt idx="4188">
                  <c:v>3.16</c:v>
                </c:pt>
                <c:pt idx="4189">
                  <c:v>3.16</c:v>
                </c:pt>
                <c:pt idx="4190">
                  <c:v>3.16</c:v>
                </c:pt>
                <c:pt idx="4191">
                  <c:v>3.16</c:v>
                </c:pt>
                <c:pt idx="4192">
                  <c:v>3.16</c:v>
                </c:pt>
                <c:pt idx="4193">
                  <c:v>3.16</c:v>
                </c:pt>
                <c:pt idx="4194">
                  <c:v>3.16</c:v>
                </c:pt>
                <c:pt idx="4195">
                  <c:v>3.16</c:v>
                </c:pt>
                <c:pt idx="4196">
                  <c:v>3.16</c:v>
                </c:pt>
                <c:pt idx="4197">
                  <c:v>3.16</c:v>
                </c:pt>
                <c:pt idx="4198">
                  <c:v>3.12</c:v>
                </c:pt>
                <c:pt idx="4199">
                  <c:v>2.92</c:v>
                </c:pt>
                <c:pt idx="4200">
                  <c:v>2.84</c:v>
                </c:pt>
                <c:pt idx="4201">
                  <c:v>2.88</c:v>
                </c:pt>
                <c:pt idx="4202">
                  <c:v>2.92</c:v>
                </c:pt>
                <c:pt idx="4203">
                  <c:v>2.92</c:v>
                </c:pt>
                <c:pt idx="4204">
                  <c:v>2.96</c:v>
                </c:pt>
                <c:pt idx="4205">
                  <c:v>3</c:v>
                </c:pt>
                <c:pt idx="4206">
                  <c:v>3</c:v>
                </c:pt>
                <c:pt idx="4207">
                  <c:v>3</c:v>
                </c:pt>
                <c:pt idx="4208">
                  <c:v>3</c:v>
                </c:pt>
                <c:pt idx="4209">
                  <c:v>3.04</c:v>
                </c:pt>
                <c:pt idx="4210">
                  <c:v>3.04</c:v>
                </c:pt>
                <c:pt idx="4211">
                  <c:v>3.04</c:v>
                </c:pt>
                <c:pt idx="4212">
                  <c:v>3.04</c:v>
                </c:pt>
                <c:pt idx="4213">
                  <c:v>3.04</c:v>
                </c:pt>
                <c:pt idx="4214">
                  <c:v>3.04</c:v>
                </c:pt>
                <c:pt idx="4215">
                  <c:v>3.04</c:v>
                </c:pt>
                <c:pt idx="4216">
                  <c:v>3.04</c:v>
                </c:pt>
                <c:pt idx="4217">
                  <c:v>3.08</c:v>
                </c:pt>
                <c:pt idx="4218">
                  <c:v>3.08</c:v>
                </c:pt>
                <c:pt idx="4219">
                  <c:v>3.08</c:v>
                </c:pt>
                <c:pt idx="4220">
                  <c:v>3.08</c:v>
                </c:pt>
                <c:pt idx="4221">
                  <c:v>3.08</c:v>
                </c:pt>
                <c:pt idx="4222">
                  <c:v>3.08</c:v>
                </c:pt>
                <c:pt idx="4223">
                  <c:v>3.08</c:v>
                </c:pt>
                <c:pt idx="4224">
                  <c:v>3.08</c:v>
                </c:pt>
                <c:pt idx="4225">
                  <c:v>3.08</c:v>
                </c:pt>
                <c:pt idx="4226">
                  <c:v>3.08</c:v>
                </c:pt>
                <c:pt idx="4227">
                  <c:v>3.08</c:v>
                </c:pt>
                <c:pt idx="4228">
                  <c:v>3.08</c:v>
                </c:pt>
                <c:pt idx="4229">
                  <c:v>3.08</c:v>
                </c:pt>
                <c:pt idx="4230">
                  <c:v>3.08</c:v>
                </c:pt>
                <c:pt idx="4231">
                  <c:v>3.08</c:v>
                </c:pt>
                <c:pt idx="4232">
                  <c:v>3.08</c:v>
                </c:pt>
                <c:pt idx="4233">
                  <c:v>3.08</c:v>
                </c:pt>
                <c:pt idx="4234">
                  <c:v>3.08</c:v>
                </c:pt>
                <c:pt idx="4235">
                  <c:v>3.08</c:v>
                </c:pt>
                <c:pt idx="4236">
                  <c:v>3.08</c:v>
                </c:pt>
                <c:pt idx="4237">
                  <c:v>3.08</c:v>
                </c:pt>
                <c:pt idx="4238">
                  <c:v>3.08</c:v>
                </c:pt>
                <c:pt idx="4239">
                  <c:v>3.08</c:v>
                </c:pt>
                <c:pt idx="4240">
                  <c:v>3.08</c:v>
                </c:pt>
                <c:pt idx="4241">
                  <c:v>3.08</c:v>
                </c:pt>
                <c:pt idx="4242">
                  <c:v>3.08</c:v>
                </c:pt>
                <c:pt idx="4243">
                  <c:v>3.08</c:v>
                </c:pt>
                <c:pt idx="4244">
                  <c:v>3.08</c:v>
                </c:pt>
                <c:pt idx="4245">
                  <c:v>3.08</c:v>
                </c:pt>
                <c:pt idx="4246">
                  <c:v>3.08</c:v>
                </c:pt>
                <c:pt idx="4247">
                  <c:v>3.08</c:v>
                </c:pt>
                <c:pt idx="4248">
                  <c:v>3.08</c:v>
                </c:pt>
                <c:pt idx="4249">
                  <c:v>3.08</c:v>
                </c:pt>
                <c:pt idx="4250">
                  <c:v>3.08</c:v>
                </c:pt>
                <c:pt idx="4251">
                  <c:v>3.08</c:v>
                </c:pt>
                <c:pt idx="4252">
                  <c:v>3.08</c:v>
                </c:pt>
                <c:pt idx="4253">
                  <c:v>3.08</c:v>
                </c:pt>
                <c:pt idx="4254">
                  <c:v>3.08</c:v>
                </c:pt>
                <c:pt idx="4255">
                  <c:v>3.08</c:v>
                </c:pt>
                <c:pt idx="4256">
                  <c:v>3.08</c:v>
                </c:pt>
                <c:pt idx="4257">
                  <c:v>3.08</c:v>
                </c:pt>
                <c:pt idx="4258">
                  <c:v>3.08</c:v>
                </c:pt>
                <c:pt idx="4259">
                  <c:v>3.08</c:v>
                </c:pt>
                <c:pt idx="4260">
                  <c:v>3.08</c:v>
                </c:pt>
                <c:pt idx="4261">
                  <c:v>3.08</c:v>
                </c:pt>
                <c:pt idx="4262">
                  <c:v>3.08</c:v>
                </c:pt>
                <c:pt idx="4263">
                  <c:v>3.08</c:v>
                </c:pt>
                <c:pt idx="4264">
                  <c:v>3.08</c:v>
                </c:pt>
                <c:pt idx="4265">
                  <c:v>3.08</c:v>
                </c:pt>
                <c:pt idx="4266">
                  <c:v>3.08</c:v>
                </c:pt>
                <c:pt idx="4267">
                  <c:v>3.08</c:v>
                </c:pt>
                <c:pt idx="4268">
                  <c:v>3.08</c:v>
                </c:pt>
                <c:pt idx="4269">
                  <c:v>3.08</c:v>
                </c:pt>
                <c:pt idx="4270">
                  <c:v>3.08</c:v>
                </c:pt>
                <c:pt idx="4271">
                  <c:v>3.08</c:v>
                </c:pt>
                <c:pt idx="4272">
                  <c:v>3.08</c:v>
                </c:pt>
                <c:pt idx="4273">
                  <c:v>3.08</c:v>
                </c:pt>
                <c:pt idx="4274">
                  <c:v>3.08</c:v>
                </c:pt>
                <c:pt idx="4275">
                  <c:v>3.08</c:v>
                </c:pt>
                <c:pt idx="4276">
                  <c:v>3.08</c:v>
                </c:pt>
                <c:pt idx="4277">
                  <c:v>3.08</c:v>
                </c:pt>
                <c:pt idx="4278">
                  <c:v>3.08</c:v>
                </c:pt>
                <c:pt idx="4279">
                  <c:v>3.08</c:v>
                </c:pt>
                <c:pt idx="4280">
                  <c:v>3.08</c:v>
                </c:pt>
                <c:pt idx="4281">
                  <c:v>3.08</c:v>
                </c:pt>
                <c:pt idx="4282">
                  <c:v>3.08</c:v>
                </c:pt>
                <c:pt idx="4283">
                  <c:v>3.08</c:v>
                </c:pt>
                <c:pt idx="4284">
                  <c:v>3.08</c:v>
                </c:pt>
                <c:pt idx="4285">
                  <c:v>3.08</c:v>
                </c:pt>
                <c:pt idx="4286">
                  <c:v>3.08</c:v>
                </c:pt>
                <c:pt idx="4287">
                  <c:v>3.08</c:v>
                </c:pt>
                <c:pt idx="4288">
                  <c:v>3.08</c:v>
                </c:pt>
                <c:pt idx="4289">
                  <c:v>3.08</c:v>
                </c:pt>
                <c:pt idx="4290">
                  <c:v>3.08</c:v>
                </c:pt>
                <c:pt idx="4291">
                  <c:v>3.08</c:v>
                </c:pt>
                <c:pt idx="4292">
                  <c:v>3.08</c:v>
                </c:pt>
                <c:pt idx="4293">
                  <c:v>3.08</c:v>
                </c:pt>
                <c:pt idx="4294">
                  <c:v>3.08</c:v>
                </c:pt>
                <c:pt idx="4295">
                  <c:v>3.08</c:v>
                </c:pt>
                <c:pt idx="4296">
                  <c:v>3.08</c:v>
                </c:pt>
                <c:pt idx="4297">
                  <c:v>3.08</c:v>
                </c:pt>
                <c:pt idx="4298">
                  <c:v>3.08</c:v>
                </c:pt>
                <c:pt idx="4299">
                  <c:v>3.08</c:v>
                </c:pt>
                <c:pt idx="4300">
                  <c:v>3.08</c:v>
                </c:pt>
                <c:pt idx="4301">
                  <c:v>3.08</c:v>
                </c:pt>
                <c:pt idx="4302">
                  <c:v>3.08</c:v>
                </c:pt>
                <c:pt idx="4303">
                  <c:v>3.08</c:v>
                </c:pt>
                <c:pt idx="4304">
                  <c:v>3.08</c:v>
                </c:pt>
                <c:pt idx="4305">
                  <c:v>3.08</c:v>
                </c:pt>
                <c:pt idx="4306">
                  <c:v>3.08</c:v>
                </c:pt>
                <c:pt idx="4307">
                  <c:v>3.08</c:v>
                </c:pt>
                <c:pt idx="4308">
                  <c:v>3.08</c:v>
                </c:pt>
                <c:pt idx="4309">
                  <c:v>3.08</c:v>
                </c:pt>
                <c:pt idx="4310">
                  <c:v>3.08</c:v>
                </c:pt>
                <c:pt idx="4311">
                  <c:v>3.08</c:v>
                </c:pt>
                <c:pt idx="4312">
                  <c:v>3.08</c:v>
                </c:pt>
                <c:pt idx="4313">
                  <c:v>3.08</c:v>
                </c:pt>
                <c:pt idx="4314">
                  <c:v>3.08</c:v>
                </c:pt>
                <c:pt idx="4315">
                  <c:v>3.08</c:v>
                </c:pt>
                <c:pt idx="4316">
                  <c:v>3.08</c:v>
                </c:pt>
                <c:pt idx="4317">
                  <c:v>3.08</c:v>
                </c:pt>
                <c:pt idx="4318">
                  <c:v>3.08</c:v>
                </c:pt>
                <c:pt idx="4319">
                  <c:v>3.08</c:v>
                </c:pt>
                <c:pt idx="4320">
                  <c:v>3.08</c:v>
                </c:pt>
                <c:pt idx="4321">
                  <c:v>3.08</c:v>
                </c:pt>
                <c:pt idx="4322">
                  <c:v>3.08</c:v>
                </c:pt>
                <c:pt idx="4323">
                  <c:v>3.08</c:v>
                </c:pt>
                <c:pt idx="4324">
                  <c:v>3.08</c:v>
                </c:pt>
                <c:pt idx="4325">
                  <c:v>3.08</c:v>
                </c:pt>
                <c:pt idx="4326">
                  <c:v>3.08</c:v>
                </c:pt>
                <c:pt idx="4327">
                  <c:v>3.08</c:v>
                </c:pt>
                <c:pt idx="4328">
                  <c:v>3.08</c:v>
                </c:pt>
                <c:pt idx="4329">
                  <c:v>3.08</c:v>
                </c:pt>
                <c:pt idx="4330">
                  <c:v>3.08</c:v>
                </c:pt>
                <c:pt idx="4331">
                  <c:v>3.08</c:v>
                </c:pt>
                <c:pt idx="4332">
                  <c:v>3.08</c:v>
                </c:pt>
                <c:pt idx="4333">
                  <c:v>3.08</c:v>
                </c:pt>
                <c:pt idx="4334">
                  <c:v>3.08</c:v>
                </c:pt>
                <c:pt idx="4335">
                  <c:v>3.08</c:v>
                </c:pt>
                <c:pt idx="4336">
                  <c:v>3.08</c:v>
                </c:pt>
                <c:pt idx="4337">
                  <c:v>3.08</c:v>
                </c:pt>
                <c:pt idx="4338">
                  <c:v>3.08</c:v>
                </c:pt>
                <c:pt idx="4339">
                  <c:v>3.08</c:v>
                </c:pt>
                <c:pt idx="4340">
                  <c:v>3.08</c:v>
                </c:pt>
                <c:pt idx="4341">
                  <c:v>3.08</c:v>
                </c:pt>
                <c:pt idx="4342">
                  <c:v>3.08</c:v>
                </c:pt>
                <c:pt idx="4343">
                  <c:v>3.08</c:v>
                </c:pt>
                <c:pt idx="4344">
                  <c:v>3.08</c:v>
                </c:pt>
                <c:pt idx="4345">
                  <c:v>3.08</c:v>
                </c:pt>
                <c:pt idx="4346">
                  <c:v>3.08</c:v>
                </c:pt>
                <c:pt idx="4347">
                  <c:v>3.08</c:v>
                </c:pt>
                <c:pt idx="4348">
                  <c:v>3.08</c:v>
                </c:pt>
                <c:pt idx="4349">
                  <c:v>3.08</c:v>
                </c:pt>
                <c:pt idx="4350">
                  <c:v>3.08</c:v>
                </c:pt>
                <c:pt idx="4351">
                  <c:v>3.08</c:v>
                </c:pt>
                <c:pt idx="4352">
                  <c:v>3.08</c:v>
                </c:pt>
                <c:pt idx="4353">
                  <c:v>3.08</c:v>
                </c:pt>
                <c:pt idx="4354">
                  <c:v>3.08</c:v>
                </c:pt>
                <c:pt idx="4355">
                  <c:v>3.08</c:v>
                </c:pt>
                <c:pt idx="4356">
                  <c:v>3.08</c:v>
                </c:pt>
                <c:pt idx="4357">
                  <c:v>3.08</c:v>
                </c:pt>
                <c:pt idx="4358">
                  <c:v>3.08</c:v>
                </c:pt>
                <c:pt idx="4359">
                  <c:v>3.08</c:v>
                </c:pt>
                <c:pt idx="4360">
                  <c:v>3.08</c:v>
                </c:pt>
                <c:pt idx="4361">
                  <c:v>3.08</c:v>
                </c:pt>
                <c:pt idx="4362">
                  <c:v>2.72</c:v>
                </c:pt>
                <c:pt idx="4363">
                  <c:v>0.96</c:v>
                </c:pt>
                <c:pt idx="4364">
                  <c:v>0.12</c:v>
                </c:pt>
                <c:pt idx="4365">
                  <c:v>0.08</c:v>
                </c:pt>
                <c:pt idx="4366">
                  <c:v>0.08</c:v>
                </c:pt>
                <c:pt idx="4367">
                  <c:v>0.08</c:v>
                </c:pt>
                <c:pt idx="4368">
                  <c:v>0.08</c:v>
                </c:pt>
                <c:pt idx="4369">
                  <c:v>0.08</c:v>
                </c:pt>
                <c:pt idx="4370">
                  <c:v>0.08</c:v>
                </c:pt>
                <c:pt idx="4371">
                  <c:v>0.08</c:v>
                </c:pt>
                <c:pt idx="4372">
                  <c:v>0.08</c:v>
                </c:pt>
                <c:pt idx="4373">
                  <c:v>0.08</c:v>
                </c:pt>
                <c:pt idx="4374">
                  <c:v>0.08</c:v>
                </c:pt>
                <c:pt idx="4375">
                  <c:v>0.08</c:v>
                </c:pt>
                <c:pt idx="4376">
                  <c:v>0.12</c:v>
                </c:pt>
                <c:pt idx="4377">
                  <c:v>0.12</c:v>
                </c:pt>
                <c:pt idx="4378">
                  <c:v>0.12</c:v>
                </c:pt>
                <c:pt idx="4379">
                  <c:v>0.12</c:v>
                </c:pt>
                <c:pt idx="4380">
                  <c:v>0.12</c:v>
                </c:pt>
                <c:pt idx="4381">
                  <c:v>0.12</c:v>
                </c:pt>
                <c:pt idx="4382">
                  <c:v>0.12</c:v>
                </c:pt>
                <c:pt idx="4383">
                  <c:v>0.12</c:v>
                </c:pt>
                <c:pt idx="4384">
                  <c:v>0.12</c:v>
                </c:pt>
                <c:pt idx="4385">
                  <c:v>0.12</c:v>
                </c:pt>
                <c:pt idx="4386">
                  <c:v>0.12</c:v>
                </c:pt>
                <c:pt idx="4387">
                  <c:v>0.12</c:v>
                </c:pt>
                <c:pt idx="4388">
                  <c:v>0.12</c:v>
                </c:pt>
                <c:pt idx="4389">
                  <c:v>0.12</c:v>
                </c:pt>
                <c:pt idx="4390">
                  <c:v>0.12</c:v>
                </c:pt>
                <c:pt idx="4391">
                  <c:v>0.12</c:v>
                </c:pt>
                <c:pt idx="4392">
                  <c:v>0.12</c:v>
                </c:pt>
                <c:pt idx="4393">
                  <c:v>0.12</c:v>
                </c:pt>
                <c:pt idx="4394">
                  <c:v>0.12</c:v>
                </c:pt>
                <c:pt idx="4395">
                  <c:v>0.12</c:v>
                </c:pt>
                <c:pt idx="4396">
                  <c:v>0.12</c:v>
                </c:pt>
                <c:pt idx="4397">
                  <c:v>0.12</c:v>
                </c:pt>
                <c:pt idx="4398">
                  <c:v>0.12</c:v>
                </c:pt>
                <c:pt idx="4399">
                  <c:v>0.12</c:v>
                </c:pt>
                <c:pt idx="4400">
                  <c:v>0.12</c:v>
                </c:pt>
                <c:pt idx="4401">
                  <c:v>0.12</c:v>
                </c:pt>
                <c:pt idx="4402">
                  <c:v>0.12</c:v>
                </c:pt>
                <c:pt idx="4403">
                  <c:v>0.12</c:v>
                </c:pt>
                <c:pt idx="4404">
                  <c:v>0.12</c:v>
                </c:pt>
                <c:pt idx="4405">
                  <c:v>0.12</c:v>
                </c:pt>
                <c:pt idx="4406">
                  <c:v>0.12</c:v>
                </c:pt>
                <c:pt idx="4407">
                  <c:v>0.12</c:v>
                </c:pt>
                <c:pt idx="4408">
                  <c:v>0.12</c:v>
                </c:pt>
                <c:pt idx="4409">
                  <c:v>0.12</c:v>
                </c:pt>
                <c:pt idx="4410">
                  <c:v>0.12</c:v>
                </c:pt>
                <c:pt idx="4411">
                  <c:v>0.12</c:v>
                </c:pt>
                <c:pt idx="4412">
                  <c:v>0.12</c:v>
                </c:pt>
                <c:pt idx="4413">
                  <c:v>0.12</c:v>
                </c:pt>
                <c:pt idx="4414">
                  <c:v>0.12</c:v>
                </c:pt>
                <c:pt idx="4415">
                  <c:v>0.12</c:v>
                </c:pt>
                <c:pt idx="4416">
                  <c:v>0.12</c:v>
                </c:pt>
                <c:pt idx="4417">
                  <c:v>0.12</c:v>
                </c:pt>
                <c:pt idx="4418">
                  <c:v>0.12</c:v>
                </c:pt>
                <c:pt idx="4419">
                  <c:v>0.12</c:v>
                </c:pt>
                <c:pt idx="4420">
                  <c:v>0.12</c:v>
                </c:pt>
                <c:pt idx="4421">
                  <c:v>0.12</c:v>
                </c:pt>
                <c:pt idx="4422">
                  <c:v>0.12</c:v>
                </c:pt>
                <c:pt idx="4423">
                  <c:v>0.12</c:v>
                </c:pt>
                <c:pt idx="4424">
                  <c:v>0.12</c:v>
                </c:pt>
                <c:pt idx="4425">
                  <c:v>0.12</c:v>
                </c:pt>
                <c:pt idx="4426">
                  <c:v>0.12</c:v>
                </c:pt>
                <c:pt idx="4427">
                  <c:v>0.12</c:v>
                </c:pt>
                <c:pt idx="4428">
                  <c:v>0.12</c:v>
                </c:pt>
                <c:pt idx="4429">
                  <c:v>0.12</c:v>
                </c:pt>
                <c:pt idx="4430">
                  <c:v>0.12</c:v>
                </c:pt>
                <c:pt idx="4431">
                  <c:v>0.12</c:v>
                </c:pt>
                <c:pt idx="4432">
                  <c:v>0.12</c:v>
                </c:pt>
                <c:pt idx="4433">
                  <c:v>0.12</c:v>
                </c:pt>
                <c:pt idx="4434">
                  <c:v>0.12</c:v>
                </c:pt>
                <c:pt idx="4435">
                  <c:v>0.12</c:v>
                </c:pt>
                <c:pt idx="4436">
                  <c:v>0.08</c:v>
                </c:pt>
                <c:pt idx="4437">
                  <c:v>0.12</c:v>
                </c:pt>
                <c:pt idx="4438">
                  <c:v>0.12</c:v>
                </c:pt>
                <c:pt idx="4439">
                  <c:v>0.12</c:v>
                </c:pt>
                <c:pt idx="4440">
                  <c:v>0.12</c:v>
                </c:pt>
                <c:pt idx="4441">
                  <c:v>0.12</c:v>
                </c:pt>
                <c:pt idx="4442">
                  <c:v>0.12</c:v>
                </c:pt>
                <c:pt idx="4443">
                  <c:v>0.12</c:v>
                </c:pt>
                <c:pt idx="4444">
                  <c:v>0.12</c:v>
                </c:pt>
                <c:pt idx="4445">
                  <c:v>0.12</c:v>
                </c:pt>
                <c:pt idx="4446">
                  <c:v>0.12</c:v>
                </c:pt>
                <c:pt idx="4447">
                  <c:v>0.12</c:v>
                </c:pt>
                <c:pt idx="4448">
                  <c:v>0.12</c:v>
                </c:pt>
                <c:pt idx="4449">
                  <c:v>0.12</c:v>
                </c:pt>
                <c:pt idx="4450">
                  <c:v>0.12</c:v>
                </c:pt>
                <c:pt idx="4451">
                  <c:v>0.12</c:v>
                </c:pt>
                <c:pt idx="4452">
                  <c:v>0.12</c:v>
                </c:pt>
                <c:pt idx="4453">
                  <c:v>0.12</c:v>
                </c:pt>
                <c:pt idx="4454">
                  <c:v>0.12</c:v>
                </c:pt>
                <c:pt idx="4455">
                  <c:v>0.12</c:v>
                </c:pt>
                <c:pt idx="4456">
                  <c:v>0.12</c:v>
                </c:pt>
                <c:pt idx="4457">
                  <c:v>0.12</c:v>
                </c:pt>
                <c:pt idx="4458">
                  <c:v>0.12</c:v>
                </c:pt>
                <c:pt idx="4459">
                  <c:v>0.12</c:v>
                </c:pt>
                <c:pt idx="4460">
                  <c:v>0.12</c:v>
                </c:pt>
                <c:pt idx="4461">
                  <c:v>0.12</c:v>
                </c:pt>
                <c:pt idx="4462">
                  <c:v>0.12</c:v>
                </c:pt>
                <c:pt idx="4463">
                  <c:v>0.12</c:v>
                </c:pt>
                <c:pt idx="4464">
                  <c:v>0.12</c:v>
                </c:pt>
                <c:pt idx="4465">
                  <c:v>0.12</c:v>
                </c:pt>
                <c:pt idx="4466">
                  <c:v>0.12</c:v>
                </c:pt>
                <c:pt idx="4467">
                  <c:v>0.12</c:v>
                </c:pt>
                <c:pt idx="4468">
                  <c:v>0.12</c:v>
                </c:pt>
                <c:pt idx="4469">
                  <c:v>0.12</c:v>
                </c:pt>
                <c:pt idx="4470">
                  <c:v>0.12</c:v>
                </c:pt>
                <c:pt idx="4471">
                  <c:v>0.12</c:v>
                </c:pt>
                <c:pt idx="4472">
                  <c:v>0.12</c:v>
                </c:pt>
                <c:pt idx="4473">
                  <c:v>0.12</c:v>
                </c:pt>
                <c:pt idx="4474">
                  <c:v>0.12</c:v>
                </c:pt>
                <c:pt idx="4475">
                  <c:v>0.12</c:v>
                </c:pt>
                <c:pt idx="4476">
                  <c:v>0.12</c:v>
                </c:pt>
                <c:pt idx="4477">
                  <c:v>0.12</c:v>
                </c:pt>
                <c:pt idx="4478">
                  <c:v>0.12</c:v>
                </c:pt>
                <c:pt idx="4479">
                  <c:v>0.12</c:v>
                </c:pt>
                <c:pt idx="4480">
                  <c:v>0.12</c:v>
                </c:pt>
                <c:pt idx="4481">
                  <c:v>0.12</c:v>
                </c:pt>
                <c:pt idx="4482">
                  <c:v>0.12</c:v>
                </c:pt>
                <c:pt idx="4483">
                  <c:v>0.12</c:v>
                </c:pt>
                <c:pt idx="4484">
                  <c:v>0.12</c:v>
                </c:pt>
                <c:pt idx="4485">
                  <c:v>0.12</c:v>
                </c:pt>
                <c:pt idx="4486">
                  <c:v>0.12</c:v>
                </c:pt>
                <c:pt idx="4487">
                  <c:v>0.12</c:v>
                </c:pt>
                <c:pt idx="4488">
                  <c:v>0.12</c:v>
                </c:pt>
                <c:pt idx="4489">
                  <c:v>0.12</c:v>
                </c:pt>
                <c:pt idx="4490">
                  <c:v>0.12</c:v>
                </c:pt>
                <c:pt idx="4491">
                  <c:v>0.12</c:v>
                </c:pt>
                <c:pt idx="4492">
                  <c:v>0.12</c:v>
                </c:pt>
                <c:pt idx="4493">
                  <c:v>0.12</c:v>
                </c:pt>
                <c:pt idx="4494">
                  <c:v>0.12</c:v>
                </c:pt>
                <c:pt idx="4495">
                  <c:v>0.12</c:v>
                </c:pt>
                <c:pt idx="4496">
                  <c:v>0.12</c:v>
                </c:pt>
                <c:pt idx="4497">
                  <c:v>0.12</c:v>
                </c:pt>
                <c:pt idx="4498">
                  <c:v>0.12</c:v>
                </c:pt>
                <c:pt idx="4499">
                  <c:v>0.12</c:v>
                </c:pt>
                <c:pt idx="4500">
                  <c:v>0.12</c:v>
                </c:pt>
                <c:pt idx="4501">
                  <c:v>0.12</c:v>
                </c:pt>
                <c:pt idx="4502">
                  <c:v>0.12</c:v>
                </c:pt>
                <c:pt idx="4503">
                  <c:v>0.12</c:v>
                </c:pt>
                <c:pt idx="4504">
                  <c:v>0.12</c:v>
                </c:pt>
                <c:pt idx="4505">
                  <c:v>0.12</c:v>
                </c:pt>
                <c:pt idx="4506">
                  <c:v>0.12</c:v>
                </c:pt>
                <c:pt idx="4507">
                  <c:v>0.12</c:v>
                </c:pt>
                <c:pt idx="4508">
                  <c:v>0.12</c:v>
                </c:pt>
                <c:pt idx="4509">
                  <c:v>0.12</c:v>
                </c:pt>
                <c:pt idx="4510">
                  <c:v>0.12</c:v>
                </c:pt>
                <c:pt idx="4511">
                  <c:v>0.12</c:v>
                </c:pt>
                <c:pt idx="4512">
                  <c:v>0.12</c:v>
                </c:pt>
                <c:pt idx="4513">
                  <c:v>0.12</c:v>
                </c:pt>
                <c:pt idx="4514">
                  <c:v>0.12</c:v>
                </c:pt>
                <c:pt idx="4515">
                  <c:v>0.12</c:v>
                </c:pt>
                <c:pt idx="4516">
                  <c:v>0.12</c:v>
                </c:pt>
                <c:pt idx="4517">
                  <c:v>0.12</c:v>
                </c:pt>
                <c:pt idx="4518">
                  <c:v>0.12</c:v>
                </c:pt>
                <c:pt idx="4519">
                  <c:v>0.12</c:v>
                </c:pt>
                <c:pt idx="4520">
                  <c:v>0.12</c:v>
                </c:pt>
                <c:pt idx="4521">
                  <c:v>0.12</c:v>
                </c:pt>
                <c:pt idx="4522">
                  <c:v>0.08</c:v>
                </c:pt>
                <c:pt idx="4523">
                  <c:v>0.08</c:v>
                </c:pt>
                <c:pt idx="4524">
                  <c:v>0.12</c:v>
                </c:pt>
                <c:pt idx="4525">
                  <c:v>0.12</c:v>
                </c:pt>
                <c:pt idx="4526">
                  <c:v>0.12</c:v>
                </c:pt>
                <c:pt idx="4527">
                  <c:v>0.12</c:v>
                </c:pt>
                <c:pt idx="4528">
                  <c:v>0.12</c:v>
                </c:pt>
                <c:pt idx="4529">
                  <c:v>0.12</c:v>
                </c:pt>
                <c:pt idx="4530">
                  <c:v>0.12</c:v>
                </c:pt>
                <c:pt idx="4531">
                  <c:v>0.12</c:v>
                </c:pt>
                <c:pt idx="4532">
                  <c:v>0.12</c:v>
                </c:pt>
                <c:pt idx="4533">
                  <c:v>0.12</c:v>
                </c:pt>
                <c:pt idx="4534">
                  <c:v>0.12</c:v>
                </c:pt>
                <c:pt idx="4535">
                  <c:v>0.12</c:v>
                </c:pt>
                <c:pt idx="4536">
                  <c:v>0.12</c:v>
                </c:pt>
                <c:pt idx="4537">
                  <c:v>0.12</c:v>
                </c:pt>
                <c:pt idx="4538">
                  <c:v>0.12</c:v>
                </c:pt>
                <c:pt idx="4539">
                  <c:v>0.12</c:v>
                </c:pt>
                <c:pt idx="4540">
                  <c:v>0.12</c:v>
                </c:pt>
                <c:pt idx="4541">
                  <c:v>0.12</c:v>
                </c:pt>
                <c:pt idx="4542">
                  <c:v>0.12</c:v>
                </c:pt>
                <c:pt idx="4543">
                  <c:v>0.12</c:v>
                </c:pt>
                <c:pt idx="4544">
                  <c:v>0.12</c:v>
                </c:pt>
                <c:pt idx="4545">
                  <c:v>0.12</c:v>
                </c:pt>
                <c:pt idx="4546">
                  <c:v>0.12</c:v>
                </c:pt>
                <c:pt idx="4547">
                  <c:v>0.12</c:v>
                </c:pt>
                <c:pt idx="4548">
                  <c:v>0.12</c:v>
                </c:pt>
                <c:pt idx="4549">
                  <c:v>0.12</c:v>
                </c:pt>
                <c:pt idx="4550">
                  <c:v>0.12</c:v>
                </c:pt>
                <c:pt idx="4551">
                  <c:v>0.12</c:v>
                </c:pt>
                <c:pt idx="4552">
                  <c:v>0.12</c:v>
                </c:pt>
                <c:pt idx="4553">
                  <c:v>0.12</c:v>
                </c:pt>
                <c:pt idx="4554">
                  <c:v>0.12</c:v>
                </c:pt>
                <c:pt idx="4555">
                  <c:v>0.12</c:v>
                </c:pt>
                <c:pt idx="4556">
                  <c:v>0.12</c:v>
                </c:pt>
                <c:pt idx="4557">
                  <c:v>0.12</c:v>
                </c:pt>
                <c:pt idx="4558">
                  <c:v>0.12</c:v>
                </c:pt>
                <c:pt idx="4559">
                  <c:v>0.12</c:v>
                </c:pt>
                <c:pt idx="4560">
                  <c:v>0.12</c:v>
                </c:pt>
                <c:pt idx="4561">
                  <c:v>0.12</c:v>
                </c:pt>
                <c:pt idx="4562">
                  <c:v>0.12</c:v>
                </c:pt>
                <c:pt idx="4563">
                  <c:v>0.12</c:v>
                </c:pt>
                <c:pt idx="4564">
                  <c:v>0.12</c:v>
                </c:pt>
                <c:pt idx="4565">
                  <c:v>0.12</c:v>
                </c:pt>
                <c:pt idx="4566">
                  <c:v>0.12</c:v>
                </c:pt>
                <c:pt idx="4567">
                  <c:v>0.12</c:v>
                </c:pt>
                <c:pt idx="4568">
                  <c:v>0.08</c:v>
                </c:pt>
                <c:pt idx="4569">
                  <c:v>0.08</c:v>
                </c:pt>
                <c:pt idx="4570">
                  <c:v>0.12</c:v>
                </c:pt>
                <c:pt idx="4571">
                  <c:v>0.12</c:v>
                </c:pt>
                <c:pt idx="4572">
                  <c:v>0.12</c:v>
                </c:pt>
                <c:pt idx="4573">
                  <c:v>0.12</c:v>
                </c:pt>
                <c:pt idx="4574">
                  <c:v>0.12</c:v>
                </c:pt>
                <c:pt idx="4575">
                  <c:v>0.12</c:v>
                </c:pt>
                <c:pt idx="4576">
                  <c:v>0.12</c:v>
                </c:pt>
                <c:pt idx="4577">
                  <c:v>0.12</c:v>
                </c:pt>
                <c:pt idx="4578">
                  <c:v>0.12</c:v>
                </c:pt>
                <c:pt idx="4579">
                  <c:v>0.12</c:v>
                </c:pt>
                <c:pt idx="4580">
                  <c:v>0.12</c:v>
                </c:pt>
                <c:pt idx="4581">
                  <c:v>0.12</c:v>
                </c:pt>
                <c:pt idx="4582">
                  <c:v>0.12</c:v>
                </c:pt>
                <c:pt idx="4583">
                  <c:v>0.12</c:v>
                </c:pt>
                <c:pt idx="4584">
                  <c:v>0.12</c:v>
                </c:pt>
                <c:pt idx="4585">
                  <c:v>0.12</c:v>
                </c:pt>
                <c:pt idx="4586">
                  <c:v>0.12</c:v>
                </c:pt>
                <c:pt idx="4587">
                  <c:v>0.12</c:v>
                </c:pt>
                <c:pt idx="4588">
                  <c:v>0.12</c:v>
                </c:pt>
                <c:pt idx="4589">
                  <c:v>0.12</c:v>
                </c:pt>
                <c:pt idx="4590">
                  <c:v>0.12</c:v>
                </c:pt>
                <c:pt idx="4591">
                  <c:v>0.12</c:v>
                </c:pt>
                <c:pt idx="4592">
                  <c:v>0.12</c:v>
                </c:pt>
                <c:pt idx="4593">
                  <c:v>0.08</c:v>
                </c:pt>
                <c:pt idx="4594">
                  <c:v>0.12</c:v>
                </c:pt>
                <c:pt idx="4595">
                  <c:v>0.12</c:v>
                </c:pt>
                <c:pt idx="4596">
                  <c:v>0.12</c:v>
                </c:pt>
                <c:pt idx="4597">
                  <c:v>0.12</c:v>
                </c:pt>
                <c:pt idx="4598">
                  <c:v>0.08</c:v>
                </c:pt>
                <c:pt idx="4599">
                  <c:v>0.08</c:v>
                </c:pt>
                <c:pt idx="4600">
                  <c:v>0.12</c:v>
                </c:pt>
                <c:pt idx="4601">
                  <c:v>0.12</c:v>
                </c:pt>
                <c:pt idx="4602">
                  <c:v>0.08</c:v>
                </c:pt>
                <c:pt idx="4603">
                  <c:v>0.08</c:v>
                </c:pt>
                <c:pt idx="4604">
                  <c:v>0.08</c:v>
                </c:pt>
                <c:pt idx="4605">
                  <c:v>0.08</c:v>
                </c:pt>
                <c:pt idx="4606">
                  <c:v>0.08</c:v>
                </c:pt>
                <c:pt idx="4607">
                  <c:v>0.08</c:v>
                </c:pt>
                <c:pt idx="4608">
                  <c:v>0.08</c:v>
                </c:pt>
                <c:pt idx="4609">
                  <c:v>0.08</c:v>
                </c:pt>
                <c:pt idx="4610">
                  <c:v>0.08</c:v>
                </c:pt>
                <c:pt idx="4611">
                  <c:v>0.08</c:v>
                </c:pt>
                <c:pt idx="4612">
                  <c:v>0.12</c:v>
                </c:pt>
                <c:pt idx="4613">
                  <c:v>0.08</c:v>
                </c:pt>
                <c:pt idx="4614">
                  <c:v>0.08</c:v>
                </c:pt>
                <c:pt idx="4615">
                  <c:v>0.08</c:v>
                </c:pt>
                <c:pt idx="4616">
                  <c:v>0.08</c:v>
                </c:pt>
                <c:pt idx="4617">
                  <c:v>0.08</c:v>
                </c:pt>
                <c:pt idx="4618">
                  <c:v>0.08</c:v>
                </c:pt>
                <c:pt idx="4619">
                  <c:v>0.08</c:v>
                </c:pt>
                <c:pt idx="4620">
                  <c:v>0.08</c:v>
                </c:pt>
                <c:pt idx="4621">
                  <c:v>0.08</c:v>
                </c:pt>
                <c:pt idx="4622">
                  <c:v>0.08</c:v>
                </c:pt>
                <c:pt idx="4623">
                  <c:v>0.08</c:v>
                </c:pt>
                <c:pt idx="4624">
                  <c:v>0.08</c:v>
                </c:pt>
                <c:pt idx="4625">
                  <c:v>0.08</c:v>
                </c:pt>
                <c:pt idx="4626">
                  <c:v>0.08</c:v>
                </c:pt>
                <c:pt idx="4627">
                  <c:v>0.08</c:v>
                </c:pt>
                <c:pt idx="4628">
                  <c:v>0.08</c:v>
                </c:pt>
                <c:pt idx="4629">
                  <c:v>0.08</c:v>
                </c:pt>
                <c:pt idx="4630">
                  <c:v>0.08</c:v>
                </c:pt>
                <c:pt idx="4631">
                  <c:v>0.08</c:v>
                </c:pt>
                <c:pt idx="4632">
                  <c:v>0.12</c:v>
                </c:pt>
                <c:pt idx="4633">
                  <c:v>0.12</c:v>
                </c:pt>
                <c:pt idx="4634">
                  <c:v>0.12</c:v>
                </c:pt>
                <c:pt idx="4635">
                  <c:v>0.12</c:v>
                </c:pt>
                <c:pt idx="4636">
                  <c:v>0.12</c:v>
                </c:pt>
                <c:pt idx="4637">
                  <c:v>0.12</c:v>
                </c:pt>
                <c:pt idx="4638">
                  <c:v>0.12</c:v>
                </c:pt>
                <c:pt idx="4639">
                  <c:v>0.12</c:v>
                </c:pt>
                <c:pt idx="4640">
                  <c:v>0.08</c:v>
                </c:pt>
                <c:pt idx="4641">
                  <c:v>0.08</c:v>
                </c:pt>
                <c:pt idx="4642">
                  <c:v>0.08</c:v>
                </c:pt>
                <c:pt idx="4643">
                  <c:v>0.08</c:v>
                </c:pt>
                <c:pt idx="4644">
                  <c:v>0.08</c:v>
                </c:pt>
                <c:pt idx="4645">
                  <c:v>0.08</c:v>
                </c:pt>
                <c:pt idx="4646">
                  <c:v>0.08</c:v>
                </c:pt>
                <c:pt idx="4647">
                  <c:v>0.08</c:v>
                </c:pt>
                <c:pt idx="4648">
                  <c:v>0.08</c:v>
                </c:pt>
                <c:pt idx="4649">
                  <c:v>0.08</c:v>
                </c:pt>
                <c:pt idx="4650">
                  <c:v>0.08</c:v>
                </c:pt>
                <c:pt idx="4651">
                  <c:v>0.08</c:v>
                </c:pt>
                <c:pt idx="4652">
                  <c:v>0.08</c:v>
                </c:pt>
                <c:pt idx="4653">
                  <c:v>0.08</c:v>
                </c:pt>
                <c:pt idx="4654">
                  <c:v>0.08</c:v>
                </c:pt>
                <c:pt idx="4655">
                  <c:v>0.08</c:v>
                </c:pt>
                <c:pt idx="4656">
                  <c:v>0.08</c:v>
                </c:pt>
                <c:pt idx="4657">
                  <c:v>0.08</c:v>
                </c:pt>
                <c:pt idx="4658">
                  <c:v>0.08</c:v>
                </c:pt>
                <c:pt idx="4659">
                  <c:v>0.08</c:v>
                </c:pt>
                <c:pt idx="4660">
                  <c:v>0.08</c:v>
                </c:pt>
                <c:pt idx="4661">
                  <c:v>0.08</c:v>
                </c:pt>
                <c:pt idx="4662">
                  <c:v>0.08</c:v>
                </c:pt>
                <c:pt idx="4663">
                  <c:v>0.08</c:v>
                </c:pt>
                <c:pt idx="4664">
                  <c:v>0.08</c:v>
                </c:pt>
                <c:pt idx="4665">
                  <c:v>0.08</c:v>
                </c:pt>
                <c:pt idx="4666">
                  <c:v>0.08</c:v>
                </c:pt>
                <c:pt idx="4667">
                  <c:v>0.08</c:v>
                </c:pt>
                <c:pt idx="4668">
                  <c:v>0.08</c:v>
                </c:pt>
                <c:pt idx="4669">
                  <c:v>0.08</c:v>
                </c:pt>
                <c:pt idx="4670">
                  <c:v>0.08</c:v>
                </c:pt>
                <c:pt idx="4671">
                  <c:v>0.08</c:v>
                </c:pt>
                <c:pt idx="4672">
                  <c:v>0.08</c:v>
                </c:pt>
                <c:pt idx="4673">
                  <c:v>0.08</c:v>
                </c:pt>
                <c:pt idx="4674">
                  <c:v>0.08</c:v>
                </c:pt>
                <c:pt idx="4675">
                  <c:v>0.08</c:v>
                </c:pt>
                <c:pt idx="4676">
                  <c:v>0.08</c:v>
                </c:pt>
                <c:pt idx="4677">
                  <c:v>0.08</c:v>
                </c:pt>
                <c:pt idx="4678">
                  <c:v>0.08</c:v>
                </c:pt>
                <c:pt idx="4679">
                  <c:v>0.08</c:v>
                </c:pt>
                <c:pt idx="4680">
                  <c:v>0.08</c:v>
                </c:pt>
                <c:pt idx="4681">
                  <c:v>0.12</c:v>
                </c:pt>
                <c:pt idx="4682">
                  <c:v>0.12</c:v>
                </c:pt>
                <c:pt idx="4683">
                  <c:v>0.12</c:v>
                </c:pt>
                <c:pt idx="4684">
                  <c:v>0.08</c:v>
                </c:pt>
                <c:pt idx="4685">
                  <c:v>0.08</c:v>
                </c:pt>
                <c:pt idx="4686">
                  <c:v>0.12</c:v>
                </c:pt>
                <c:pt idx="4687">
                  <c:v>0.12</c:v>
                </c:pt>
                <c:pt idx="4688">
                  <c:v>0.12</c:v>
                </c:pt>
                <c:pt idx="4689">
                  <c:v>0.08</c:v>
                </c:pt>
                <c:pt idx="4690">
                  <c:v>0.08</c:v>
                </c:pt>
                <c:pt idx="4691">
                  <c:v>0.08</c:v>
                </c:pt>
                <c:pt idx="4692">
                  <c:v>0.08</c:v>
                </c:pt>
                <c:pt idx="4693">
                  <c:v>0.08</c:v>
                </c:pt>
                <c:pt idx="4694">
                  <c:v>0.08</c:v>
                </c:pt>
                <c:pt idx="4695">
                  <c:v>0.08</c:v>
                </c:pt>
                <c:pt idx="4696">
                  <c:v>0.08</c:v>
                </c:pt>
                <c:pt idx="4697">
                  <c:v>0.08</c:v>
                </c:pt>
                <c:pt idx="4698">
                  <c:v>0.08</c:v>
                </c:pt>
                <c:pt idx="4699">
                  <c:v>0.08</c:v>
                </c:pt>
                <c:pt idx="4700">
                  <c:v>0.12</c:v>
                </c:pt>
                <c:pt idx="4701">
                  <c:v>0.12</c:v>
                </c:pt>
                <c:pt idx="4702">
                  <c:v>0.08</c:v>
                </c:pt>
                <c:pt idx="4703">
                  <c:v>0.08</c:v>
                </c:pt>
                <c:pt idx="4704">
                  <c:v>0.08</c:v>
                </c:pt>
                <c:pt idx="4705">
                  <c:v>0.08</c:v>
                </c:pt>
                <c:pt idx="4706">
                  <c:v>0.08</c:v>
                </c:pt>
                <c:pt idx="4707">
                  <c:v>0.08</c:v>
                </c:pt>
                <c:pt idx="4708">
                  <c:v>0.08</c:v>
                </c:pt>
                <c:pt idx="4709">
                  <c:v>0.08</c:v>
                </c:pt>
                <c:pt idx="4710">
                  <c:v>0.08</c:v>
                </c:pt>
                <c:pt idx="4711">
                  <c:v>0.08</c:v>
                </c:pt>
                <c:pt idx="4712">
                  <c:v>0.08</c:v>
                </c:pt>
                <c:pt idx="4713">
                  <c:v>0.08</c:v>
                </c:pt>
                <c:pt idx="4714">
                  <c:v>0.08</c:v>
                </c:pt>
                <c:pt idx="4715">
                  <c:v>0.08</c:v>
                </c:pt>
                <c:pt idx="4716">
                  <c:v>0.08</c:v>
                </c:pt>
                <c:pt idx="4717">
                  <c:v>0.08</c:v>
                </c:pt>
                <c:pt idx="4718">
                  <c:v>0.08</c:v>
                </c:pt>
                <c:pt idx="4719">
                  <c:v>0.08</c:v>
                </c:pt>
                <c:pt idx="4720">
                  <c:v>0.08</c:v>
                </c:pt>
                <c:pt idx="4721">
                  <c:v>0.08</c:v>
                </c:pt>
                <c:pt idx="4722">
                  <c:v>0.08</c:v>
                </c:pt>
                <c:pt idx="4723">
                  <c:v>0.08</c:v>
                </c:pt>
                <c:pt idx="4724">
                  <c:v>0.08</c:v>
                </c:pt>
                <c:pt idx="4725">
                  <c:v>0.08</c:v>
                </c:pt>
                <c:pt idx="4726">
                  <c:v>0.08</c:v>
                </c:pt>
                <c:pt idx="4727">
                  <c:v>0.08</c:v>
                </c:pt>
                <c:pt idx="4728">
                  <c:v>0.08</c:v>
                </c:pt>
                <c:pt idx="4729">
                  <c:v>0.08</c:v>
                </c:pt>
                <c:pt idx="4730">
                  <c:v>0.08</c:v>
                </c:pt>
                <c:pt idx="4731">
                  <c:v>0.08</c:v>
                </c:pt>
                <c:pt idx="4732">
                  <c:v>0.08</c:v>
                </c:pt>
                <c:pt idx="4733">
                  <c:v>0.08</c:v>
                </c:pt>
                <c:pt idx="4734">
                  <c:v>0.08</c:v>
                </c:pt>
                <c:pt idx="4735">
                  <c:v>0.08</c:v>
                </c:pt>
                <c:pt idx="4736">
                  <c:v>0.08</c:v>
                </c:pt>
                <c:pt idx="4737">
                  <c:v>0.08</c:v>
                </c:pt>
                <c:pt idx="4738">
                  <c:v>0.08</c:v>
                </c:pt>
                <c:pt idx="4739">
                  <c:v>0.08</c:v>
                </c:pt>
                <c:pt idx="4740">
                  <c:v>0.08</c:v>
                </c:pt>
                <c:pt idx="4741">
                  <c:v>0.08</c:v>
                </c:pt>
                <c:pt idx="4742">
                  <c:v>0.08</c:v>
                </c:pt>
                <c:pt idx="4743">
                  <c:v>0.08</c:v>
                </c:pt>
                <c:pt idx="4744">
                  <c:v>0.08</c:v>
                </c:pt>
                <c:pt idx="4745">
                  <c:v>0.08</c:v>
                </c:pt>
                <c:pt idx="4746">
                  <c:v>0.08</c:v>
                </c:pt>
                <c:pt idx="4747">
                  <c:v>0.08</c:v>
                </c:pt>
                <c:pt idx="4748">
                  <c:v>0.08</c:v>
                </c:pt>
                <c:pt idx="4749">
                  <c:v>0.08</c:v>
                </c:pt>
                <c:pt idx="4750">
                  <c:v>0.08</c:v>
                </c:pt>
                <c:pt idx="4751">
                  <c:v>0.08</c:v>
                </c:pt>
                <c:pt idx="4752">
                  <c:v>0.08</c:v>
                </c:pt>
                <c:pt idx="4753">
                  <c:v>0.16</c:v>
                </c:pt>
                <c:pt idx="4754">
                  <c:v>0.52</c:v>
                </c:pt>
                <c:pt idx="4755">
                  <c:v>1</c:v>
                </c:pt>
                <c:pt idx="4756">
                  <c:v>1.4</c:v>
                </c:pt>
                <c:pt idx="4757">
                  <c:v>1.72</c:v>
                </c:pt>
                <c:pt idx="4758">
                  <c:v>2</c:v>
                </c:pt>
                <c:pt idx="4759">
                  <c:v>2.2000000000000002</c:v>
                </c:pt>
                <c:pt idx="4760">
                  <c:v>2.4</c:v>
                </c:pt>
                <c:pt idx="4761">
                  <c:v>2.52</c:v>
                </c:pt>
                <c:pt idx="4762">
                  <c:v>2.64</c:v>
                </c:pt>
                <c:pt idx="4763">
                  <c:v>2.72</c:v>
                </c:pt>
                <c:pt idx="4764">
                  <c:v>2.8</c:v>
                </c:pt>
                <c:pt idx="4765">
                  <c:v>2.88</c:v>
                </c:pt>
                <c:pt idx="4766">
                  <c:v>2.92</c:v>
                </c:pt>
                <c:pt idx="4767">
                  <c:v>2.96</c:v>
                </c:pt>
                <c:pt idx="4768">
                  <c:v>3</c:v>
                </c:pt>
                <c:pt idx="4769">
                  <c:v>3.04</c:v>
                </c:pt>
                <c:pt idx="4770">
                  <c:v>3.04</c:v>
                </c:pt>
                <c:pt idx="4771">
                  <c:v>3.04</c:v>
                </c:pt>
                <c:pt idx="4772">
                  <c:v>3.08</c:v>
                </c:pt>
                <c:pt idx="4773">
                  <c:v>3.08</c:v>
                </c:pt>
                <c:pt idx="4774">
                  <c:v>3.08</c:v>
                </c:pt>
                <c:pt idx="4775">
                  <c:v>3.08</c:v>
                </c:pt>
                <c:pt idx="4776">
                  <c:v>3.12</c:v>
                </c:pt>
                <c:pt idx="4777">
                  <c:v>3.12</c:v>
                </c:pt>
                <c:pt idx="4778">
                  <c:v>3.12</c:v>
                </c:pt>
                <c:pt idx="4779">
                  <c:v>3.12</c:v>
                </c:pt>
                <c:pt idx="4780">
                  <c:v>3.12</c:v>
                </c:pt>
                <c:pt idx="4781">
                  <c:v>3.12</c:v>
                </c:pt>
                <c:pt idx="4782">
                  <c:v>3.12</c:v>
                </c:pt>
                <c:pt idx="4783">
                  <c:v>3.12</c:v>
                </c:pt>
                <c:pt idx="4784">
                  <c:v>3.12</c:v>
                </c:pt>
                <c:pt idx="4785">
                  <c:v>3.12</c:v>
                </c:pt>
                <c:pt idx="4786">
                  <c:v>3.12</c:v>
                </c:pt>
                <c:pt idx="4787">
                  <c:v>3.16</c:v>
                </c:pt>
                <c:pt idx="4788">
                  <c:v>3.16</c:v>
                </c:pt>
                <c:pt idx="4789">
                  <c:v>3.16</c:v>
                </c:pt>
                <c:pt idx="4790">
                  <c:v>3.16</c:v>
                </c:pt>
                <c:pt idx="4791">
                  <c:v>3.16</c:v>
                </c:pt>
                <c:pt idx="4792">
                  <c:v>3.16</c:v>
                </c:pt>
                <c:pt idx="4793">
                  <c:v>3.16</c:v>
                </c:pt>
                <c:pt idx="4794">
                  <c:v>3.16</c:v>
                </c:pt>
                <c:pt idx="4795">
                  <c:v>3.16</c:v>
                </c:pt>
                <c:pt idx="4796">
                  <c:v>3.16</c:v>
                </c:pt>
                <c:pt idx="4797">
                  <c:v>3.16</c:v>
                </c:pt>
                <c:pt idx="4798">
                  <c:v>3.16</c:v>
                </c:pt>
                <c:pt idx="4799">
                  <c:v>3.16</c:v>
                </c:pt>
                <c:pt idx="4800">
                  <c:v>3.16</c:v>
                </c:pt>
                <c:pt idx="4801">
                  <c:v>3.16</c:v>
                </c:pt>
                <c:pt idx="4802">
                  <c:v>3.16</c:v>
                </c:pt>
                <c:pt idx="4803">
                  <c:v>3.16</c:v>
                </c:pt>
                <c:pt idx="4804">
                  <c:v>3.16</c:v>
                </c:pt>
                <c:pt idx="4805">
                  <c:v>3.16</c:v>
                </c:pt>
                <c:pt idx="4806">
                  <c:v>3.16</c:v>
                </c:pt>
                <c:pt idx="4807">
                  <c:v>3.16</c:v>
                </c:pt>
                <c:pt idx="4808">
                  <c:v>3.16</c:v>
                </c:pt>
                <c:pt idx="4809">
                  <c:v>3.16</c:v>
                </c:pt>
                <c:pt idx="4810">
                  <c:v>3.16</c:v>
                </c:pt>
                <c:pt idx="4811">
                  <c:v>3.16</c:v>
                </c:pt>
                <c:pt idx="4812">
                  <c:v>3.16</c:v>
                </c:pt>
                <c:pt idx="4813">
                  <c:v>3.16</c:v>
                </c:pt>
                <c:pt idx="4814">
                  <c:v>3.16</c:v>
                </c:pt>
                <c:pt idx="4815">
                  <c:v>3.16</c:v>
                </c:pt>
                <c:pt idx="4816">
                  <c:v>3.16</c:v>
                </c:pt>
                <c:pt idx="4817">
                  <c:v>3.16</c:v>
                </c:pt>
                <c:pt idx="4818">
                  <c:v>3.16</c:v>
                </c:pt>
                <c:pt idx="4819">
                  <c:v>3.16</c:v>
                </c:pt>
                <c:pt idx="4820">
                  <c:v>3.16</c:v>
                </c:pt>
                <c:pt idx="4821">
                  <c:v>3.16</c:v>
                </c:pt>
                <c:pt idx="4822">
                  <c:v>3.16</c:v>
                </c:pt>
                <c:pt idx="4823">
                  <c:v>3.16</c:v>
                </c:pt>
                <c:pt idx="4824">
                  <c:v>3.16</c:v>
                </c:pt>
                <c:pt idx="4825">
                  <c:v>3.16</c:v>
                </c:pt>
                <c:pt idx="4826">
                  <c:v>3.16</c:v>
                </c:pt>
                <c:pt idx="4827">
                  <c:v>3.16</c:v>
                </c:pt>
                <c:pt idx="4828">
                  <c:v>3.16</c:v>
                </c:pt>
                <c:pt idx="4829">
                  <c:v>3.16</c:v>
                </c:pt>
                <c:pt idx="4830">
                  <c:v>3.16</c:v>
                </c:pt>
                <c:pt idx="4831">
                  <c:v>3.16</c:v>
                </c:pt>
                <c:pt idx="4832">
                  <c:v>3.16</c:v>
                </c:pt>
                <c:pt idx="4833">
                  <c:v>3.16</c:v>
                </c:pt>
                <c:pt idx="4834">
                  <c:v>3.16</c:v>
                </c:pt>
                <c:pt idx="4835">
                  <c:v>3.16</c:v>
                </c:pt>
                <c:pt idx="4836">
                  <c:v>3.16</c:v>
                </c:pt>
                <c:pt idx="4837">
                  <c:v>3.16</c:v>
                </c:pt>
                <c:pt idx="4838">
                  <c:v>3.16</c:v>
                </c:pt>
                <c:pt idx="4839">
                  <c:v>3.16</c:v>
                </c:pt>
                <c:pt idx="4840">
                  <c:v>3.16</c:v>
                </c:pt>
                <c:pt idx="4841">
                  <c:v>3.16</c:v>
                </c:pt>
                <c:pt idx="4842">
                  <c:v>3.16</c:v>
                </c:pt>
                <c:pt idx="4843">
                  <c:v>3.16</c:v>
                </c:pt>
                <c:pt idx="4844">
                  <c:v>3.16</c:v>
                </c:pt>
                <c:pt idx="4845">
                  <c:v>3.16</c:v>
                </c:pt>
                <c:pt idx="4846">
                  <c:v>3.16</c:v>
                </c:pt>
                <c:pt idx="4847">
                  <c:v>3.16</c:v>
                </c:pt>
                <c:pt idx="4848">
                  <c:v>3.16</c:v>
                </c:pt>
                <c:pt idx="4849">
                  <c:v>3.16</c:v>
                </c:pt>
                <c:pt idx="4850">
                  <c:v>3.16</c:v>
                </c:pt>
                <c:pt idx="4851">
                  <c:v>3.16</c:v>
                </c:pt>
                <c:pt idx="4852">
                  <c:v>3.16</c:v>
                </c:pt>
                <c:pt idx="4853">
                  <c:v>3.16</c:v>
                </c:pt>
                <c:pt idx="4854">
                  <c:v>3.16</c:v>
                </c:pt>
                <c:pt idx="4855">
                  <c:v>3.16</c:v>
                </c:pt>
                <c:pt idx="4856">
                  <c:v>3.16</c:v>
                </c:pt>
                <c:pt idx="4857">
                  <c:v>3.16</c:v>
                </c:pt>
                <c:pt idx="4858">
                  <c:v>3.16</c:v>
                </c:pt>
                <c:pt idx="4859">
                  <c:v>3.16</c:v>
                </c:pt>
                <c:pt idx="4860">
                  <c:v>3.16</c:v>
                </c:pt>
                <c:pt idx="4861">
                  <c:v>3.16</c:v>
                </c:pt>
                <c:pt idx="4862">
                  <c:v>3.16</c:v>
                </c:pt>
                <c:pt idx="4863">
                  <c:v>3.16</c:v>
                </c:pt>
                <c:pt idx="4864">
                  <c:v>3.16</c:v>
                </c:pt>
                <c:pt idx="4865">
                  <c:v>3.16</c:v>
                </c:pt>
                <c:pt idx="4866">
                  <c:v>3.16</c:v>
                </c:pt>
                <c:pt idx="4867">
                  <c:v>3.16</c:v>
                </c:pt>
                <c:pt idx="4868">
                  <c:v>3.16</c:v>
                </c:pt>
                <c:pt idx="4869">
                  <c:v>3.16</c:v>
                </c:pt>
                <c:pt idx="4870">
                  <c:v>3.16</c:v>
                </c:pt>
                <c:pt idx="4871">
                  <c:v>3.16</c:v>
                </c:pt>
                <c:pt idx="4872">
                  <c:v>3.16</c:v>
                </c:pt>
                <c:pt idx="4873">
                  <c:v>3.16</c:v>
                </c:pt>
                <c:pt idx="4874">
                  <c:v>3.16</c:v>
                </c:pt>
                <c:pt idx="4875">
                  <c:v>3.16</c:v>
                </c:pt>
                <c:pt idx="4876">
                  <c:v>3.16</c:v>
                </c:pt>
                <c:pt idx="4877">
                  <c:v>3.16</c:v>
                </c:pt>
                <c:pt idx="4878">
                  <c:v>3.16</c:v>
                </c:pt>
                <c:pt idx="4879">
                  <c:v>3.16</c:v>
                </c:pt>
                <c:pt idx="4880">
                  <c:v>3.16</c:v>
                </c:pt>
                <c:pt idx="4881">
                  <c:v>3.16</c:v>
                </c:pt>
                <c:pt idx="4882">
                  <c:v>3.16</c:v>
                </c:pt>
                <c:pt idx="4883">
                  <c:v>3.16</c:v>
                </c:pt>
                <c:pt idx="4884">
                  <c:v>3.16</c:v>
                </c:pt>
                <c:pt idx="4885">
                  <c:v>3.16</c:v>
                </c:pt>
                <c:pt idx="4886">
                  <c:v>3.16</c:v>
                </c:pt>
                <c:pt idx="4887">
                  <c:v>3.16</c:v>
                </c:pt>
                <c:pt idx="4888">
                  <c:v>3.16</c:v>
                </c:pt>
                <c:pt idx="4889">
                  <c:v>3.16</c:v>
                </c:pt>
                <c:pt idx="4890">
                  <c:v>3.16</c:v>
                </c:pt>
                <c:pt idx="4891">
                  <c:v>3.16</c:v>
                </c:pt>
                <c:pt idx="4892">
                  <c:v>3.16</c:v>
                </c:pt>
                <c:pt idx="4893">
                  <c:v>3.16</c:v>
                </c:pt>
                <c:pt idx="4894">
                  <c:v>3.16</c:v>
                </c:pt>
                <c:pt idx="4895">
                  <c:v>3.16</c:v>
                </c:pt>
                <c:pt idx="4896">
                  <c:v>3.16</c:v>
                </c:pt>
                <c:pt idx="4897">
                  <c:v>3.16</c:v>
                </c:pt>
                <c:pt idx="4898">
                  <c:v>3.16</c:v>
                </c:pt>
                <c:pt idx="4899">
                  <c:v>3.16</c:v>
                </c:pt>
                <c:pt idx="4900">
                  <c:v>3.16</c:v>
                </c:pt>
                <c:pt idx="4901">
                  <c:v>3.16</c:v>
                </c:pt>
                <c:pt idx="4902">
                  <c:v>3.16</c:v>
                </c:pt>
                <c:pt idx="4903">
                  <c:v>3.16</c:v>
                </c:pt>
                <c:pt idx="4904">
                  <c:v>3.16</c:v>
                </c:pt>
                <c:pt idx="4905">
                  <c:v>3.16</c:v>
                </c:pt>
                <c:pt idx="4906">
                  <c:v>3.16</c:v>
                </c:pt>
                <c:pt idx="4907">
                  <c:v>3.16</c:v>
                </c:pt>
                <c:pt idx="4908">
                  <c:v>3.16</c:v>
                </c:pt>
                <c:pt idx="4909">
                  <c:v>3.16</c:v>
                </c:pt>
                <c:pt idx="4910">
                  <c:v>3.16</c:v>
                </c:pt>
                <c:pt idx="4911">
                  <c:v>3.16</c:v>
                </c:pt>
                <c:pt idx="4912">
                  <c:v>3.16</c:v>
                </c:pt>
                <c:pt idx="4913">
                  <c:v>3.16</c:v>
                </c:pt>
                <c:pt idx="4914">
                  <c:v>3.16</c:v>
                </c:pt>
                <c:pt idx="4915">
                  <c:v>3.16</c:v>
                </c:pt>
                <c:pt idx="4916">
                  <c:v>3.16</c:v>
                </c:pt>
                <c:pt idx="4917">
                  <c:v>3.16</c:v>
                </c:pt>
                <c:pt idx="4918">
                  <c:v>3.16</c:v>
                </c:pt>
                <c:pt idx="4919">
                  <c:v>3.16</c:v>
                </c:pt>
                <c:pt idx="4920">
                  <c:v>3.16</c:v>
                </c:pt>
                <c:pt idx="4921">
                  <c:v>3.16</c:v>
                </c:pt>
                <c:pt idx="4922">
                  <c:v>3.16</c:v>
                </c:pt>
                <c:pt idx="4923">
                  <c:v>3.16</c:v>
                </c:pt>
                <c:pt idx="4924">
                  <c:v>3.16</c:v>
                </c:pt>
                <c:pt idx="4925">
                  <c:v>3.16</c:v>
                </c:pt>
                <c:pt idx="4926">
                  <c:v>3.16</c:v>
                </c:pt>
                <c:pt idx="4927">
                  <c:v>3.16</c:v>
                </c:pt>
                <c:pt idx="4928">
                  <c:v>3.16</c:v>
                </c:pt>
                <c:pt idx="4929">
                  <c:v>3.16</c:v>
                </c:pt>
                <c:pt idx="4930">
                  <c:v>3.16</c:v>
                </c:pt>
                <c:pt idx="4931">
                  <c:v>3.16</c:v>
                </c:pt>
                <c:pt idx="4932">
                  <c:v>3.16</c:v>
                </c:pt>
                <c:pt idx="4933">
                  <c:v>3.16</c:v>
                </c:pt>
                <c:pt idx="4934">
                  <c:v>3.16</c:v>
                </c:pt>
                <c:pt idx="4935">
                  <c:v>3.16</c:v>
                </c:pt>
                <c:pt idx="4936">
                  <c:v>3.16</c:v>
                </c:pt>
                <c:pt idx="4937">
                  <c:v>3.16</c:v>
                </c:pt>
                <c:pt idx="4938">
                  <c:v>3.16</c:v>
                </c:pt>
                <c:pt idx="4939">
                  <c:v>3.16</c:v>
                </c:pt>
                <c:pt idx="4940">
                  <c:v>3.16</c:v>
                </c:pt>
                <c:pt idx="4941">
                  <c:v>3.16</c:v>
                </c:pt>
                <c:pt idx="4942">
                  <c:v>3.16</c:v>
                </c:pt>
                <c:pt idx="4943">
                  <c:v>3.16</c:v>
                </c:pt>
                <c:pt idx="4944">
                  <c:v>3.16</c:v>
                </c:pt>
                <c:pt idx="4945">
                  <c:v>3.16</c:v>
                </c:pt>
                <c:pt idx="4946">
                  <c:v>3.16</c:v>
                </c:pt>
                <c:pt idx="4947">
                  <c:v>3.16</c:v>
                </c:pt>
                <c:pt idx="4948">
                  <c:v>3.16</c:v>
                </c:pt>
                <c:pt idx="4949">
                  <c:v>3.16</c:v>
                </c:pt>
                <c:pt idx="4950">
                  <c:v>3.16</c:v>
                </c:pt>
                <c:pt idx="4951">
                  <c:v>3.16</c:v>
                </c:pt>
                <c:pt idx="4952">
                  <c:v>3.16</c:v>
                </c:pt>
                <c:pt idx="4953">
                  <c:v>3.16</c:v>
                </c:pt>
                <c:pt idx="4954">
                  <c:v>3.16</c:v>
                </c:pt>
                <c:pt idx="4955">
                  <c:v>3.16</c:v>
                </c:pt>
                <c:pt idx="4956">
                  <c:v>3.16</c:v>
                </c:pt>
                <c:pt idx="4957">
                  <c:v>3.16</c:v>
                </c:pt>
                <c:pt idx="4958">
                  <c:v>3.16</c:v>
                </c:pt>
                <c:pt idx="4959">
                  <c:v>3.16</c:v>
                </c:pt>
                <c:pt idx="4960">
                  <c:v>3.16</c:v>
                </c:pt>
                <c:pt idx="4961">
                  <c:v>3.16</c:v>
                </c:pt>
                <c:pt idx="4962">
                  <c:v>3.16</c:v>
                </c:pt>
                <c:pt idx="4963">
                  <c:v>3.16</c:v>
                </c:pt>
                <c:pt idx="4964">
                  <c:v>3.16</c:v>
                </c:pt>
                <c:pt idx="4965">
                  <c:v>3.16</c:v>
                </c:pt>
                <c:pt idx="4966">
                  <c:v>3.16</c:v>
                </c:pt>
                <c:pt idx="4967">
                  <c:v>3.16</c:v>
                </c:pt>
                <c:pt idx="4968">
                  <c:v>3.16</c:v>
                </c:pt>
                <c:pt idx="4969">
                  <c:v>3.16</c:v>
                </c:pt>
                <c:pt idx="4970">
                  <c:v>3.16</c:v>
                </c:pt>
                <c:pt idx="4971">
                  <c:v>3.16</c:v>
                </c:pt>
                <c:pt idx="4972">
                  <c:v>3.16</c:v>
                </c:pt>
                <c:pt idx="4973">
                  <c:v>3.16</c:v>
                </c:pt>
                <c:pt idx="4974">
                  <c:v>3.16</c:v>
                </c:pt>
                <c:pt idx="4975">
                  <c:v>3.16</c:v>
                </c:pt>
                <c:pt idx="4976">
                  <c:v>3.16</c:v>
                </c:pt>
                <c:pt idx="4977">
                  <c:v>3.16</c:v>
                </c:pt>
                <c:pt idx="4978">
                  <c:v>3.16</c:v>
                </c:pt>
                <c:pt idx="4979">
                  <c:v>3.16</c:v>
                </c:pt>
                <c:pt idx="4980">
                  <c:v>3.16</c:v>
                </c:pt>
                <c:pt idx="4981">
                  <c:v>3.16</c:v>
                </c:pt>
                <c:pt idx="4982">
                  <c:v>3.16</c:v>
                </c:pt>
                <c:pt idx="4983">
                  <c:v>3.16</c:v>
                </c:pt>
                <c:pt idx="4984">
                  <c:v>3.16</c:v>
                </c:pt>
                <c:pt idx="4985">
                  <c:v>3.16</c:v>
                </c:pt>
                <c:pt idx="4986">
                  <c:v>3.16</c:v>
                </c:pt>
                <c:pt idx="4987">
                  <c:v>3.16</c:v>
                </c:pt>
                <c:pt idx="4988">
                  <c:v>3.16</c:v>
                </c:pt>
                <c:pt idx="4989">
                  <c:v>3.16</c:v>
                </c:pt>
                <c:pt idx="4990">
                  <c:v>3.16</c:v>
                </c:pt>
                <c:pt idx="4991">
                  <c:v>3.16</c:v>
                </c:pt>
                <c:pt idx="4992">
                  <c:v>3.16</c:v>
                </c:pt>
                <c:pt idx="4993">
                  <c:v>3.16</c:v>
                </c:pt>
                <c:pt idx="4994">
                  <c:v>3.16</c:v>
                </c:pt>
                <c:pt idx="4995">
                  <c:v>3.16</c:v>
                </c:pt>
                <c:pt idx="4996">
                  <c:v>3.16</c:v>
                </c:pt>
                <c:pt idx="4997">
                  <c:v>3.16</c:v>
                </c:pt>
                <c:pt idx="4998">
                  <c:v>3.16</c:v>
                </c:pt>
                <c:pt idx="4999">
                  <c:v>3.16</c:v>
                </c:pt>
                <c:pt idx="5000">
                  <c:v>3.16</c:v>
                </c:pt>
                <c:pt idx="5001">
                  <c:v>3.16</c:v>
                </c:pt>
                <c:pt idx="5002">
                  <c:v>3.16</c:v>
                </c:pt>
                <c:pt idx="5003">
                  <c:v>3.16</c:v>
                </c:pt>
                <c:pt idx="5004">
                  <c:v>3.16</c:v>
                </c:pt>
                <c:pt idx="5005">
                  <c:v>3.16</c:v>
                </c:pt>
                <c:pt idx="5006">
                  <c:v>3.16</c:v>
                </c:pt>
                <c:pt idx="5007">
                  <c:v>3.16</c:v>
                </c:pt>
                <c:pt idx="5008">
                  <c:v>3.16</c:v>
                </c:pt>
                <c:pt idx="5009">
                  <c:v>3.16</c:v>
                </c:pt>
                <c:pt idx="5010">
                  <c:v>3.16</c:v>
                </c:pt>
                <c:pt idx="5011">
                  <c:v>3.16</c:v>
                </c:pt>
                <c:pt idx="5012">
                  <c:v>3.16</c:v>
                </c:pt>
                <c:pt idx="5013">
                  <c:v>3.16</c:v>
                </c:pt>
                <c:pt idx="5014">
                  <c:v>3.16</c:v>
                </c:pt>
                <c:pt idx="5015">
                  <c:v>3.16</c:v>
                </c:pt>
                <c:pt idx="5016">
                  <c:v>3.16</c:v>
                </c:pt>
                <c:pt idx="5017">
                  <c:v>3.16</c:v>
                </c:pt>
                <c:pt idx="5018">
                  <c:v>3.16</c:v>
                </c:pt>
                <c:pt idx="5019">
                  <c:v>3.16</c:v>
                </c:pt>
                <c:pt idx="5020">
                  <c:v>3.16</c:v>
                </c:pt>
                <c:pt idx="5021">
                  <c:v>3.16</c:v>
                </c:pt>
                <c:pt idx="5022">
                  <c:v>3.16</c:v>
                </c:pt>
                <c:pt idx="5023">
                  <c:v>3.16</c:v>
                </c:pt>
                <c:pt idx="5024">
                  <c:v>3.16</c:v>
                </c:pt>
                <c:pt idx="5025">
                  <c:v>3.16</c:v>
                </c:pt>
                <c:pt idx="5026">
                  <c:v>3.16</c:v>
                </c:pt>
                <c:pt idx="5027">
                  <c:v>3.16</c:v>
                </c:pt>
                <c:pt idx="5028">
                  <c:v>3.16</c:v>
                </c:pt>
                <c:pt idx="5029">
                  <c:v>3.16</c:v>
                </c:pt>
                <c:pt idx="5030">
                  <c:v>3.16</c:v>
                </c:pt>
                <c:pt idx="5031">
                  <c:v>3.16</c:v>
                </c:pt>
                <c:pt idx="5032">
                  <c:v>3.16</c:v>
                </c:pt>
                <c:pt idx="5033">
                  <c:v>3.16</c:v>
                </c:pt>
                <c:pt idx="5034">
                  <c:v>3.16</c:v>
                </c:pt>
                <c:pt idx="5035">
                  <c:v>3.16</c:v>
                </c:pt>
                <c:pt idx="5036">
                  <c:v>3.16</c:v>
                </c:pt>
                <c:pt idx="5037">
                  <c:v>3.16</c:v>
                </c:pt>
                <c:pt idx="5038">
                  <c:v>3.16</c:v>
                </c:pt>
                <c:pt idx="5039">
                  <c:v>3.16</c:v>
                </c:pt>
                <c:pt idx="5040">
                  <c:v>3.16</c:v>
                </c:pt>
                <c:pt idx="5041">
                  <c:v>3.16</c:v>
                </c:pt>
                <c:pt idx="5042">
                  <c:v>3.16</c:v>
                </c:pt>
                <c:pt idx="5043">
                  <c:v>3.16</c:v>
                </c:pt>
                <c:pt idx="5044">
                  <c:v>3.16</c:v>
                </c:pt>
                <c:pt idx="5045">
                  <c:v>3.16</c:v>
                </c:pt>
                <c:pt idx="5046">
                  <c:v>3.16</c:v>
                </c:pt>
                <c:pt idx="5047">
                  <c:v>3.16</c:v>
                </c:pt>
                <c:pt idx="5048">
                  <c:v>3.16</c:v>
                </c:pt>
                <c:pt idx="5049">
                  <c:v>3.16</c:v>
                </c:pt>
                <c:pt idx="5050">
                  <c:v>3.16</c:v>
                </c:pt>
                <c:pt idx="5051">
                  <c:v>3.16</c:v>
                </c:pt>
                <c:pt idx="5052">
                  <c:v>3.16</c:v>
                </c:pt>
                <c:pt idx="5053">
                  <c:v>3.16</c:v>
                </c:pt>
                <c:pt idx="5054">
                  <c:v>3.16</c:v>
                </c:pt>
                <c:pt idx="5055">
                  <c:v>3.16</c:v>
                </c:pt>
                <c:pt idx="5056">
                  <c:v>3.16</c:v>
                </c:pt>
                <c:pt idx="5057">
                  <c:v>3.16</c:v>
                </c:pt>
                <c:pt idx="5058">
                  <c:v>3.16</c:v>
                </c:pt>
                <c:pt idx="5059">
                  <c:v>3.16</c:v>
                </c:pt>
                <c:pt idx="5060">
                  <c:v>3.16</c:v>
                </c:pt>
                <c:pt idx="5061">
                  <c:v>3.16</c:v>
                </c:pt>
                <c:pt idx="5062">
                  <c:v>3.16</c:v>
                </c:pt>
                <c:pt idx="5063">
                  <c:v>3.16</c:v>
                </c:pt>
                <c:pt idx="5064">
                  <c:v>3.16</c:v>
                </c:pt>
                <c:pt idx="5065">
                  <c:v>3.16</c:v>
                </c:pt>
                <c:pt idx="5066">
                  <c:v>3.16</c:v>
                </c:pt>
                <c:pt idx="5067">
                  <c:v>3.16</c:v>
                </c:pt>
                <c:pt idx="5068">
                  <c:v>3.16</c:v>
                </c:pt>
                <c:pt idx="5069">
                  <c:v>3.16</c:v>
                </c:pt>
                <c:pt idx="5070">
                  <c:v>3.16</c:v>
                </c:pt>
                <c:pt idx="5071">
                  <c:v>3.16</c:v>
                </c:pt>
                <c:pt idx="5072">
                  <c:v>3.16</c:v>
                </c:pt>
                <c:pt idx="5073">
                  <c:v>3.16</c:v>
                </c:pt>
                <c:pt idx="5074">
                  <c:v>3.16</c:v>
                </c:pt>
                <c:pt idx="5075">
                  <c:v>3.16</c:v>
                </c:pt>
                <c:pt idx="5076">
                  <c:v>3.16</c:v>
                </c:pt>
                <c:pt idx="5077">
                  <c:v>3.16</c:v>
                </c:pt>
                <c:pt idx="5078">
                  <c:v>3.16</c:v>
                </c:pt>
                <c:pt idx="5079">
                  <c:v>3.16</c:v>
                </c:pt>
                <c:pt idx="5080">
                  <c:v>3.16</c:v>
                </c:pt>
                <c:pt idx="5081">
                  <c:v>3.16</c:v>
                </c:pt>
                <c:pt idx="5082">
                  <c:v>3.16</c:v>
                </c:pt>
                <c:pt idx="5083">
                  <c:v>3.16</c:v>
                </c:pt>
                <c:pt idx="5084">
                  <c:v>3.16</c:v>
                </c:pt>
                <c:pt idx="5085">
                  <c:v>3.16</c:v>
                </c:pt>
                <c:pt idx="5086">
                  <c:v>3.16</c:v>
                </c:pt>
                <c:pt idx="5087">
                  <c:v>3.16</c:v>
                </c:pt>
                <c:pt idx="5088">
                  <c:v>3.16</c:v>
                </c:pt>
                <c:pt idx="5089">
                  <c:v>3.16</c:v>
                </c:pt>
                <c:pt idx="5090">
                  <c:v>3.16</c:v>
                </c:pt>
                <c:pt idx="5091">
                  <c:v>3.16</c:v>
                </c:pt>
                <c:pt idx="5092">
                  <c:v>3.16</c:v>
                </c:pt>
                <c:pt idx="5093">
                  <c:v>3.16</c:v>
                </c:pt>
                <c:pt idx="5094">
                  <c:v>3.16</c:v>
                </c:pt>
                <c:pt idx="5095">
                  <c:v>3.16</c:v>
                </c:pt>
                <c:pt idx="5096">
                  <c:v>3.16</c:v>
                </c:pt>
                <c:pt idx="5097">
                  <c:v>3.16</c:v>
                </c:pt>
                <c:pt idx="5098">
                  <c:v>3.16</c:v>
                </c:pt>
                <c:pt idx="5099">
                  <c:v>3.16</c:v>
                </c:pt>
                <c:pt idx="5100">
                  <c:v>3.16</c:v>
                </c:pt>
                <c:pt idx="5101">
                  <c:v>3.16</c:v>
                </c:pt>
                <c:pt idx="5102">
                  <c:v>3.16</c:v>
                </c:pt>
                <c:pt idx="5103">
                  <c:v>3.16</c:v>
                </c:pt>
                <c:pt idx="5104">
                  <c:v>3.16</c:v>
                </c:pt>
                <c:pt idx="5105">
                  <c:v>3.16</c:v>
                </c:pt>
                <c:pt idx="5106">
                  <c:v>3.16</c:v>
                </c:pt>
                <c:pt idx="5107">
                  <c:v>3.16</c:v>
                </c:pt>
                <c:pt idx="5108">
                  <c:v>3.16</c:v>
                </c:pt>
                <c:pt idx="5109">
                  <c:v>3.16</c:v>
                </c:pt>
                <c:pt idx="5110">
                  <c:v>3.16</c:v>
                </c:pt>
                <c:pt idx="5111">
                  <c:v>3.16</c:v>
                </c:pt>
                <c:pt idx="5112">
                  <c:v>3.16</c:v>
                </c:pt>
                <c:pt idx="5113">
                  <c:v>3.16</c:v>
                </c:pt>
                <c:pt idx="5114">
                  <c:v>3.16</c:v>
                </c:pt>
                <c:pt idx="5115">
                  <c:v>3.16</c:v>
                </c:pt>
                <c:pt idx="5116">
                  <c:v>3.16</c:v>
                </c:pt>
                <c:pt idx="5117">
                  <c:v>3.16</c:v>
                </c:pt>
                <c:pt idx="5118">
                  <c:v>3.16</c:v>
                </c:pt>
                <c:pt idx="5119">
                  <c:v>3.16</c:v>
                </c:pt>
                <c:pt idx="5120">
                  <c:v>3.16</c:v>
                </c:pt>
                <c:pt idx="5121">
                  <c:v>3.16</c:v>
                </c:pt>
                <c:pt idx="5122">
                  <c:v>3.16</c:v>
                </c:pt>
                <c:pt idx="5123">
                  <c:v>3.16</c:v>
                </c:pt>
                <c:pt idx="5124">
                  <c:v>3.16</c:v>
                </c:pt>
                <c:pt idx="5125">
                  <c:v>3.16</c:v>
                </c:pt>
                <c:pt idx="5126">
                  <c:v>3.16</c:v>
                </c:pt>
                <c:pt idx="5127">
                  <c:v>3.16</c:v>
                </c:pt>
                <c:pt idx="5128">
                  <c:v>3.16</c:v>
                </c:pt>
                <c:pt idx="5129">
                  <c:v>3.16</c:v>
                </c:pt>
                <c:pt idx="5130">
                  <c:v>3.16</c:v>
                </c:pt>
                <c:pt idx="5131">
                  <c:v>3.16</c:v>
                </c:pt>
                <c:pt idx="5132">
                  <c:v>3.16</c:v>
                </c:pt>
                <c:pt idx="5133">
                  <c:v>3.16</c:v>
                </c:pt>
                <c:pt idx="5134">
                  <c:v>3.16</c:v>
                </c:pt>
                <c:pt idx="5135">
                  <c:v>3.16</c:v>
                </c:pt>
                <c:pt idx="5136">
                  <c:v>3.16</c:v>
                </c:pt>
                <c:pt idx="5137">
                  <c:v>3.16</c:v>
                </c:pt>
                <c:pt idx="5138">
                  <c:v>3.16</c:v>
                </c:pt>
                <c:pt idx="5139">
                  <c:v>3.16</c:v>
                </c:pt>
                <c:pt idx="5140">
                  <c:v>3.16</c:v>
                </c:pt>
                <c:pt idx="5141">
                  <c:v>3.16</c:v>
                </c:pt>
                <c:pt idx="5142">
                  <c:v>3.16</c:v>
                </c:pt>
                <c:pt idx="5143">
                  <c:v>3.16</c:v>
                </c:pt>
                <c:pt idx="5144">
                  <c:v>3.16</c:v>
                </c:pt>
                <c:pt idx="5145">
                  <c:v>3.16</c:v>
                </c:pt>
                <c:pt idx="5146">
                  <c:v>3.16</c:v>
                </c:pt>
                <c:pt idx="5147">
                  <c:v>3.16</c:v>
                </c:pt>
                <c:pt idx="5148">
                  <c:v>3.16</c:v>
                </c:pt>
                <c:pt idx="5149">
                  <c:v>3.16</c:v>
                </c:pt>
                <c:pt idx="5150">
                  <c:v>3.16</c:v>
                </c:pt>
                <c:pt idx="5151">
                  <c:v>3.16</c:v>
                </c:pt>
                <c:pt idx="5152">
                  <c:v>3.16</c:v>
                </c:pt>
                <c:pt idx="5153">
                  <c:v>3.16</c:v>
                </c:pt>
                <c:pt idx="5154">
                  <c:v>3.16</c:v>
                </c:pt>
                <c:pt idx="5155">
                  <c:v>3.16</c:v>
                </c:pt>
                <c:pt idx="5156">
                  <c:v>3.16</c:v>
                </c:pt>
                <c:pt idx="5157">
                  <c:v>3.16</c:v>
                </c:pt>
                <c:pt idx="5158">
                  <c:v>3.16</c:v>
                </c:pt>
                <c:pt idx="5159">
                  <c:v>3.16</c:v>
                </c:pt>
                <c:pt idx="5160">
                  <c:v>3.16</c:v>
                </c:pt>
                <c:pt idx="5161">
                  <c:v>3.16</c:v>
                </c:pt>
                <c:pt idx="5162">
                  <c:v>3.16</c:v>
                </c:pt>
                <c:pt idx="5163">
                  <c:v>3.16</c:v>
                </c:pt>
                <c:pt idx="5164">
                  <c:v>3.16</c:v>
                </c:pt>
                <c:pt idx="5165">
                  <c:v>3.16</c:v>
                </c:pt>
                <c:pt idx="5166">
                  <c:v>3.16</c:v>
                </c:pt>
                <c:pt idx="5167">
                  <c:v>3.16</c:v>
                </c:pt>
                <c:pt idx="5168">
                  <c:v>3.16</c:v>
                </c:pt>
                <c:pt idx="5169">
                  <c:v>3.16</c:v>
                </c:pt>
                <c:pt idx="5170">
                  <c:v>3.16</c:v>
                </c:pt>
                <c:pt idx="5171">
                  <c:v>3.16</c:v>
                </c:pt>
                <c:pt idx="5172">
                  <c:v>3.16</c:v>
                </c:pt>
                <c:pt idx="5173">
                  <c:v>3.16</c:v>
                </c:pt>
                <c:pt idx="5174">
                  <c:v>3.16</c:v>
                </c:pt>
                <c:pt idx="5175">
                  <c:v>3.16</c:v>
                </c:pt>
                <c:pt idx="5176">
                  <c:v>3.16</c:v>
                </c:pt>
                <c:pt idx="5177">
                  <c:v>3.16</c:v>
                </c:pt>
                <c:pt idx="5178">
                  <c:v>3.16</c:v>
                </c:pt>
                <c:pt idx="5179">
                  <c:v>3.16</c:v>
                </c:pt>
                <c:pt idx="5180">
                  <c:v>3.16</c:v>
                </c:pt>
                <c:pt idx="5181">
                  <c:v>3.16</c:v>
                </c:pt>
                <c:pt idx="5182">
                  <c:v>3.16</c:v>
                </c:pt>
                <c:pt idx="5183">
                  <c:v>3.16</c:v>
                </c:pt>
                <c:pt idx="5184">
                  <c:v>3.16</c:v>
                </c:pt>
                <c:pt idx="5185">
                  <c:v>3.16</c:v>
                </c:pt>
                <c:pt idx="5186">
                  <c:v>3.16</c:v>
                </c:pt>
                <c:pt idx="5187">
                  <c:v>3.16</c:v>
                </c:pt>
                <c:pt idx="5188">
                  <c:v>3.16</c:v>
                </c:pt>
                <c:pt idx="5189">
                  <c:v>3.16</c:v>
                </c:pt>
                <c:pt idx="5190">
                  <c:v>3.16</c:v>
                </c:pt>
                <c:pt idx="5191">
                  <c:v>3.16</c:v>
                </c:pt>
                <c:pt idx="5192">
                  <c:v>3.16</c:v>
                </c:pt>
                <c:pt idx="5193">
                  <c:v>3.16</c:v>
                </c:pt>
                <c:pt idx="5194">
                  <c:v>3.16</c:v>
                </c:pt>
                <c:pt idx="5195">
                  <c:v>3.16</c:v>
                </c:pt>
                <c:pt idx="5196">
                  <c:v>3.16</c:v>
                </c:pt>
                <c:pt idx="5197">
                  <c:v>3.16</c:v>
                </c:pt>
                <c:pt idx="5198">
                  <c:v>3.2</c:v>
                </c:pt>
                <c:pt idx="5199">
                  <c:v>3.2</c:v>
                </c:pt>
                <c:pt idx="5200">
                  <c:v>3.16</c:v>
                </c:pt>
                <c:pt idx="5201">
                  <c:v>3.16</c:v>
                </c:pt>
                <c:pt idx="5202">
                  <c:v>3.16</c:v>
                </c:pt>
                <c:pt idx="5203">
                  <c:v>3.16</c:v>
                </c:pt>
                <c:pt idx="5204">
                  <c:v>3.16</c:v>
                </c:pt>
                <c:pt idx="5205">
                  <c:v>3.16</c:v>
                </c:pt>
                <c:pt idx="5206">
                  <c:v>3.16</c:v>
                </c:pt>
                <c:pt idx="5207">
                  <c:v>3.16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1A-A500-E3AAC196EFAD}"/>
            </c:ext>
          </c:extLst>
        </c:ser>
        <c:ser>
          <c:idx val="1"/>
          <c:order val="1"/>
          <c:tx>
            <c:strRef>
              <c:f>STM32_RESET!$C$1</c:f>
              <c:strCache>
                <c:ptCount val="1"/>
                <c:pt idx="0">
                  <c:v>CLOCK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STM32_RESET!$A$2:$A$5209</c:f>
              <c:numCache>
                <c:formatCode>0.00E+00</c:formatCode>
                <c:ptCount val="5208"/>
                <c:pt idx="0">
                  <c:v>-1.13E-4</c:v>
                </c:pt>
                <c:pt idx="1">
                  <c:v>-1.128E-4</c:v>
                </c:pt>
                <c:pt idx="2">
                  <c:v>-1.126E-4</c:v>
                </c:pt>
                <c:pt idx="3">
                  <c:v>-1.1239999999999999E-4</c:v>
                </c:pt>
                <c:pt idx="4">
                  <c:v>-1.122E-4</c:v>
                </c:pt>
                <c:pt idx="5">
                  <c:v>-1.12E-4</c:v>
                </c:pt>
                <c:pt idx="6">
                  <c:v>-1.1179999999999999E-4</c:v>
                </c:pt>
                <c:pt idx="7">
                  <c:v>-1.116E-4</c:v>
                </c:pt>
                <c:pt idx="8">
                  <c:v>-1.114E-4</c:v>
                </c:pt>
                <c:pt idx="9">
                  <c:v>-1.1120000000000001E-4</c:v>
                </c:pt>
                <c:pt idx="10">
                  <c:v>-1.11E-4</c:v>
                </c:pt>
                <c:pt idx="11">
                  <c:v>-1.108E-4</c:v>
                </c:pt>
                <c:pt idx="12">
                  <c:v>-1.1069999999999999E-4</c:v>
                </c:pt>
                <c:pt idx="13">
                  <c:v>-1.105E-4</c:v>
                </c:pt>
                <c:pt idx="14">
                  <c:v>-1.103E-4</c:v>
                </c:pt>
                <c:pt idx="15">
                  <c:v>-1.1010000000000001E-4</c:v>
                </c:pt>
                <c:pt idx="16">
                  <c:v>-1.099E-4</c:v>
                </c:pt>
                <c:pt idx="17">
                  <c:v>-1.097E-4</c:v>
                </c:pt>
                <c:pt idx="18">
                  <c:v>-1.0950000000000001E-4</c:v>
                </c:pt>
                <c:pt idx="19">
                  <c:v>-1.093E-4</c:v>
                </c:pt>
                <c:pt idx="20">
                  <c:v>-1.091E-4</c:v>
                </c:pt>
                <c:pt idx="21">
                  <c:v>-1.089E-4</c:v>
                </c:pt>
                <c:pt idx="22">
                  <c:v>-1.087E-4</c:v>
                </c:pt>
                <c:pt idx="23">
                  <c:v>-1.0849999999999999E-4</c:v>
                </c:pt>
                <c:pt idx="24">
                  <c:v>-1.0840000000000001E-4</c:v>
                </c:pt>
                <c:pt idx="25">
                  <c:v>-1.082E-4</c:v>
                </c:pt>
                <c:pt idx="26">
                  <c:v>-1.08E-4</c:v>
                </c:pt>
                <c:pt idx="27">
                  <c:v>-1.078E-4</c:v>
                </c:pt>
                <c:pt idx="28">
                  <c:v>-1.076E-4</c:v>
                </c:pt>
                <c:pt idx="29">
                  <c:v>-1.0739999999999999E-4</c:v>
                </c:pt>
                <c:pt idx="30">
                  <c:v>-1.072E-4</c:v>
                </c:pt>
                <c:pt idx="31">
                  <c:v>-1.07E-4</c:v>
                </c:pt>
                <c:pt idx="32">
                  <c:v>-1.0679999999999999E-4</c:v>
                </c:pt>
                <c:pt idx="33">
                  <c:v>-1.066E-4</c:v>
                </c:pt>
                <c:pt idx="34">
                  <c:v>-1.064E-4</c:v>
                </c:pt>
                <c:pt idx="35">
                  <c:v>-1.0620000000000001E-4</c:v>
                </c:pt>
                <c:pt idx="36">
                  <c:v>-1.06E-4</c:v>
                </c:pt>
                <c:pt idx="37">
                  <c:v>-1.059E-4</c:v>
                </c:pt>
                <c:pt idx="38">
                  <c:v>-1.0569999999999999E-4</c:v>
                </c:pt>
                <c:pt idx="39">
                  <c:v>-1.055E-4</c:v>
                </c:pt>
                <c:pt idx="40">
                  <c:v>-1.053E-4</c:v>
                </c:pt>
                <c:pt idx="41">
                  <c:v>-1.0509999999999999E-4</c:v>
                </c:pt>
                <c:pt idx="42">
                  <c:v>-1.049E-4</c:v>
                </c:pt>
                <c:pt idx="43">
                  <c:v>-1.047E-4</c:v>
                </c:pt>
                <c:pt idx="44">
                  <c:v>-1.0450000000000001E-4</c:v>
                </c:pt>
                <c:pt idx="45">
                  <c:v>-1.043E-4</c:v>
                </c:pt>
                <c:pt idx="46">
                  <c:v>-1.041E-4</c:v>
                </c:pt>
                <c:pt idx="47">
                  <c:v>-1.039E-4</c:v>
                </c:pt>
                <c:pt idx="48">
                  <c:v>-1.037E-4</c:v>
                </c:pt>
                <c:pt idx="49">
                  <c:v>-1.036E-4</c:v>
                </c:pt>
                <c:pt idx="50">
                  <c:v>-1.0340000000000001E-4</c:v>
                </c:pt>
                <c:pt idx="51">
                  <c:v>-1.032E-4</c:v>
                </c:pt>
                <c:pt idx="52">
                  <c:v>-1.03E-4</c:v>
                </c:pt>
                <c:pt idx="53">
                  <c:v>-1.0280000000000001E-4</c:v>
                </c:pt>
                <c:pt idx="54">
                  <c:v>-1.026E-4</c:v>
                </c:pt>
                <c:pt idx="55">
                  <c:v>-1.024E-4</c:v>
                </c:pt>
                <c:pt idx="56">
                  <c:v>-1.022E-4</c:v>
                </c:pt>
                <c:pt idx="57">
                  <c:v>-1.02E-4</c:v>
                </c:pt>
                <c:pt idx="58">
                  <c:v>-1.0179999999999999E-4</c:v>
                </c:pt>
                <c:pt idx="59">
                  <c:v>-1.016E-4</c:v>
                </c:pt>
                <c:pt idx="60">
                  <c:v>-1.014E-4</c:v>
                </c:pt>
                <c:pt idx="61">
                  <c:v>-1.0119999999999999E-4</c:v>
                </c:pt>
                <c:pt idx="62">
                  <c:v>-1.011E-4</c:v>
                </c:pt>
                <c:pt idx="63">
                  <c:v>-1.009E-4</c:v>
                </c:pt>
                <c:pt idx="64">
                  <c:v>-1.0069999999999999E-4</c:v>
                </c:pt>
                <c:pt idx="65">
                  <c:v>-1.005E-4</c:v>
                </c:pt>
                <c:pt idx="66">
                  <c:v>-1.003E-4</c:v>
                </c:pt>
                <c:pt idx="67">
                  <c:v>-1.0009999999999999E-4</c:v>
                </c:pt>
                <c:pt idx="68">
                  <c:v>-9.9900000000000002E-5</c:v>
                </c:pt>
                <c:pt idx="69">
                  <c:v>-9.9710000000000006E-5</c:v>
                </c:pt>
                <c:pt idx="70">
                  <c:v>-9.9519999999999996E-5</c:v>
                </c:pt>
                <c:pt idx="71">
                  <c:v>-9.9329999999999999E-5</c:v>
                </c:pt>
                <c:pt idx="72">
                  <c:v>-9.9140000000000003E-5</c:v>
                </c:pt>
                <c:pt idx="73">
                  <c:v>-9.8939999999999998E-5</c:v>
                </c:pt>
                <c:pt idx="74">
                  <c:v>-9.8750000000000002E-5</c:v>
                </c:pt>
                <c:pt idx="75">
                  <c:v>-9.8560000000000005E-5</c:v>
                </c:pt>
                <c:pt idx="76">
                  <c:v>-9.8369999999999995E-5</c:v>
                </c:pt>
                <c:pt idx="77">
                  <c:v>-9.8179999999999999E-5</c:v>
                </c:pt>
                <c:pt idx="78">
                  <c:v>-9.7979999999999994E-5</c:v>
                </c:pt>
                <c:pt idx="79">
                  <c:v>-9.7789999999999997E-5</c:v>
                </c:pt>
                <c:pt idx="80">
                  <c:v>-9.7600000000000001E-5</c:v>
                </c:pt>
                <c:pt idx="81">
                  <c:v>-9.7410000000000004E-5</c:v>
                </c:pt>
                <c:pt idx="82">
                  <c:v>-9.7209999999999999E-5</c:v>
                </c:pt>
                <c:pt idx="83">
                  <c:v>-9.7020000000000003E-5</c:v>
                </c:pt>
                <c:pt idx="84">
                  <c:v>-9.6830000000000006E-5</c:v>
                </c:pt>
                <c:pt idx="85">
                  <c:v>-9.6639999999999996E-5</c:v>
                </c:pt>
                <c:pt idx="86">
                  <c:v>-9.645E-5</c:v>
                </c:pt>
                <c:pt idx="87">
                  <c:v>-9.6249999999999995E-5</c:v>
                </c:pt>
                <c:pt idx="88">
                  <c:v>-9.6059999999999998E-5</c:v>
                </c:pt>
                <c:pt idx="89">
                  <c:v>-9.5870000000000002E-5</c:v>
                </c:pt>
                <c:pt idx="90">
                  <c:v>-9.5680000000000005E-5</c:v>
                </c:pt>
                <c:pt idx="91">
                  <c:v>-9.5489999999999995E-5</c:v>
                </c:pt>
                <c:pt idx="92">
                  <c:v>-9.5290000000000004E-5</c:v>
                </c:pt>
                <c:pt idx="93">
                  <c:v>-9.5099999999999994E-5</c:v>
                </c:pt>
                <c:pt idx="94">
                  <c:v>-9.4909999999999998E-5</c:v>
                </c:pt>
                <c:pt idx="95">
                  <c:v>-9.4720000000000001E-5</c:v>
                </c:pt>
                <c:pt idx="96">
                  <c:v>-9.4530000000000005E-5</c:v>
                </c:pt>
                <c:pt idx="97">
                  <c:v>-9.433E-5</c:v>
                </c:pt>
                <c:pt idx="98">
                  <c:v>-9.4140000000000003E-5</c:v>
                </c:pt>
                <c:pt idx="99">
                  <c:v>-9.3949999999999993E-5</c:v>
                </c:pt>
                <c:pt idx="100">
                  <c:v>-9.3759999999999997E-5</c:v>
                </c:pt>
                <c:pt idx="101">
                  <c:v>-9.357E-5</c:v>
                </c:pt>
                <c:pt idx="102">
                  <c:v>-9.3369999999999995E-5</c:v>
                </c:pt>
                <c:pt idx="103">
                  <c:v>-9.3179999999999999E-5</c:v>
                </c:pt>
                <c:pt idx="104">
                  <c:v>-9.2990000000000002E-5</c:v>
                </c:pt>
                <c:pt idx="105">
                  <c:v>-9.2800000000000006E-5</c:v>
                </c:pt>
                <c:pt idx="106">
                  <c:v>-9.2609999999999996E-5</c:v>
                </c:pt>
                <c:pt idx="107">
                  <c:v>-9.2410000000000005E-5</c:v>
                </c:pt>
                <c:pt idx="108">
                  <c:v>-9.2219999999999995E-5</c:v>
                </c:pt>
                <c:pt idx="109">
                  <c:v>-9.2029999999999998E-5</c:v>
                </c:pt>
                <c:pt idx="110">
                  <c:v>-9.1840000000000002E-5</c:v>
                </c:pt>
                <c:pt idx="111">
                  <c:v>-9.1650000000000005E-5</c:v>
                </c:pt>
                <c:pt idx="112">
                  <c:v>-9.145E-5</c:v>
                </c:pt>
                <c:pt idx="113">
                  <c:v>-9.1260000000000004E-5</c:v>
                </c:pt>
                <c:pt idx="114">
                  <c:v>-9.1069999999999994E-5</c:v>
                </c:pt>
                <c:pt idx="115">
                  <c:v>-9.0879999999999997E-5</c:v>
                </c:pt>
                <c:pt idx="116">
                  <c:v>-9.0690000000000001E-5</c:v>
                </c:pt>
                <c:pt idx="117">
                  <c:v>-9.0489999999999996E-5</c:v>
                </c:pt>
                <c:pt idx="118">
                  <c:v>-9.0299999999999999E-5</c:v>
                </c:pt>
                <c:pt idx="119">
                  <c:v>-9.0110000000000003E-5</c:v>
                </c:pt>
                <c:pt idx="120">
                  <c:v>-8.9920000000000006E-5</c:v>
                </c:pt>
                <c:pt idx="121">
                  <c:v>-8.9729999999999996E-5</c:v>
                </c:pt>
                <c:pt idx="122">
                  <c:v>-8.9530000000000005E-5</c:v>
                </c:pt>
                <c:pt idx="123">
                  <c:v>-8.9339999999999995E-5</c:v>
                </c:pt>
                <c:pt idx="124">
                  <c:v>-8.9149999999999999E-5</c:v>
                </c:pt>
                <c:pt idx="125">
                  <c:v>-8.8960000000000002E-5</c:v>
                </c:pt>
                <c:pt idx="126">
                  <c:v>-8.8770000000000006E-5</c:v>
                </c:pt>
                <c:pt idx="127">
                  <c:v>-8.8570000000000001E-5</c:v>
                </c:pt>
                <c:pt idx="128">
                  <c:v>-8.8380000000000004E-5</c:v>
                </c:pt>
                <c:pt idx="129">
                  <c:v>-8.8189999999999994E-5</c:v>
                </c:pt>
                <c:pt idx="130">
                  <c:v>-8.7999999999999998E-5</c:v>
                </c:pt>
                <c:pt idx="131">
                  <c:v>-8.7810000000000001E-5</c:v>
                </c:pt>
                <c:pt idx="132">
                  <c:v>-8.7609999999999996E-5</c:v>
                </c:pt>
                <c:pt idx="133">
                  <c:v>-8.742E-5</c:v>
                </c:pt>
                <c:pt idx="134">
                  <c:v>-8.7230000000000003E-5</c:v>
                </c:pt>
                <c:pt idx="135">
                  <c:v>-8.7039999999999993E-5</c:v>
                </c:pt>
                <c:pt idx="136">
                  <c:v>-8.6849999999999997E-5</c:v>
                </c:pt>
                <c:pt idx="137">
                  <c:v>-8.6650000000000006E-5</c:v>
                </c:pt>
                <c:pt idx="138">
                  <c:v>-8.6459999999999996E-5</c:v>
                </c:pt>
                <c:pt idx="139">
                  <c:v>-8.6269999999999999E-5</c:v>
                </c:pt>
                <c:pt idx="140">
                  <c:v>-8.6080000000000003E-5</c:v>
                </c:pt>
                <c:pt idx="141">
                  <c:v>-8.5890000000000006E-5</c:v>
                </c:pt>
                <c:pt idx="142">
                  <c:v>-8.5690000000000001E-5</c:v>
                </c:pt>
                <c:pt idx="143">
                  <c:v>-8.5500000000000005E-5</c:v>
                </c:pt>
                <c:pt idx="144">
                  <c:v>-8.5309999999999995E-5</c:v>
                </c:pt>
                <c:pt idx="145">
                  <c:v>-8.5119999999999998E-5</c:v>
                </c:pt>
                <c:pt idx="146">
                  <c:v>-8.4930000000000002E-5</c:v>
                </c:pt>
                <c:pt idx="147">
                  <c:v>-8.4729999999999997E-5</c:v>
                </c:pt>
                <c:pt idx="148">
                  <c:v>-8.454E-5</c:v>
                </c:pt>
                <c:pt idx="149">
                  <c:v>-8.4350000000000004E-5</c:v>
                </c:pt>
                <c:pt idx="150">
                  <c:v>-8.4159999999999994E-5</c:v>
                </c:pt>
                <c:pt idx="151">
                  <c:v>-8.3969999999999997E-5</c:v>
                </c:pt>
                <c:pt idx="152">
                  <c:v>-8.3770000000000006E-5</c:v>
                </c:pt>
                <c:pt idx="153">
                  <c:v>-8.3579999999999996E-5</c:v>
                </c:pt>
                <c:pt idx="154">
                  <c:v>-8.3389999999999999E-5</c:v>
                </c:pt>
                <c:pt idx="155">
                  <c:v>-8.3200000000000003E-5</c:v>
                </c:pt>
                <c:pt idx="156">
                  <c:v>-8.3010000000000007E-5</c:v>
                </c:pt>
                <c:pt idx="157">
                  <c:v>-8.2810000000000002E-5</c:v>
                </c:pt>
                <c:pt idx="158">
                  <c:v>-8.2620000000000005E-5</c:v>
                </c:pt>
                <c:pt idx="159">
                  <c:v>-8.2429999999999995E-5</c:v>
                </c:pt>
                <c:pt idx="160">
                  <c:v>-8.2239999999999999E-5</c:v>
                </c:pt>
                <c:pt idx="161">
                  <c:v>-8.2050000000000002E-5</c:v>
                </c:pt>
                <c:pt idx="162">
                  <c:v>-8.1849999999999997E-5</c:v>
                </c:pt>
                <c:pt idx="163">
                  <c:v>-8.1660000000000001E-5</c:v>
                </c:pt>
                <c:pt idx="164">
                  <c:v>-8.1470000000000004E-5</c:v>
                </c:pt>
                <c:pt idx="165">
                  <c:v>-8.1279999999999994E-5</c:v>
                </c:pt>
                <c:pt idx="166">
                  <c:v>-8.1089999999999998E-5</c:v>
                </c:pt>
                <c:pt idx="167">
                  <c:v>-8.0890000000000006E-5</c:v>
                </c:pt>
                <c:pt idx="168">
                  <c:v>-8.0699999999999996E-5</c:v>
                </c:pt>
                <c:pt idx="169">
                  <c:v>-8.051E-5</c:v>
                </c:pt>
                <c:pt idx="170">
                  <c:v>-8.0320000000000003E-5</c:v>
                </c:pt>
                <c:pt idx="171">
                  <c:v>-8.0129999999999993E-5</c:v>
                </c:pt>
                <c:pt idx="172">
                  <c:v>-7.9930000000000002E-5</c:v>
                </c:pt>
                <c:pt idx="173">
                  <c:v>-7.9740000000000006E-5</c:v>
                </c:pt>
                <c:pt idx="174">
                  <c:v>-7.9549999999999996E-5</c:v>
                </c:pt>
                <c:pt idx="175">
                  <c:v>-7.9359999999999999E-5</c:v>
                </c:pt>
                <c:pt idx="176">
                  <c:v>-7.9170000000000003E-5</c:v>
                </c:pt>
                <c:pt idx="177">
                  <c:v>-7.8969999999999998E-5</c:v>
                </c:pt>
                <c:pt idx="178">
                  <c:v>-7.8780000000000001E-5</c:v>
                </c:pt>
                <c:pt idx="179">
                  <c:v>-7.8590000000000005E-5</c:v>
                </c:pt>
                <c:pt idx="180">
                  <c:v>-7.8399999999999995E-5</c:v>
                </c:pt>
                <c:pt idx="181">
                  <c:v>-7.8209999999999998E-5</c:v>
                </c:pt>
                <c:pt idx="182">
                  <c:v>-7.8009999999999993E-5</c:v>
                </c:pt>
                <c:pt idx="183">
                  <c:v>-7.7819999999999997E-5</c:v>
                </c:pt>
                <c:pt idx="184">
                  <c:v>-7.763E-5</c:v>
                </c:pt>
                <c:pt idx="185">
                  <c:v>-7.7440000000000004E-5</c:v>
                </c:pt>
                <c:pt idx="186">
                  <c:v>-7.7249999999999994E-5</c:v>
                </c:pt>
                <c:pt idx="187">
                  <c:v>-7.7050000000000003E-5</c:v>
                </c:pt>
                <c:pt idx="188">
                  <c:v>-7.6860000000000006E-5</c:v>
                </c:pt>
                <c:pt idx="189">
                  <c:v>-7.6669999999999996E-5</c:v>
                </c:pt>
                <c:pt idx="190">
                  <c:v>-7.648E-5</c:v>
                </c:pt>
                <c:pt idx="191">
                  <c:v>-7.6290000000000003E-5</c:v>
                </c:pt>
                <c:pt idx="192">
                  <c:v>-7.6089999999999998E-5</c:v>
                </c:pt>
                <c:pt idx="193">
                  <c:v>-7.5900000000000002E-5</c:v>
                </c:pt>
                <c:pt idx="194">
                  <c:v>-7.5710000000000005E-5</c:v>
                </c:pt>
                <c:pt idx="195">
                  <c:v>-7.5519999999999995E-5</c:v>
                </c:pt>
                <c:pt idx="196">
                  <c:v>-7.5329999999999999E-5</c:v>
                </c:pt>
                <c:pt idx="197">
                  <c:v>-7.5129999999999994E-5</c:v>
                </c:pt>
                <c:pt idx="198">
                  <c:v>-7.4939999999999997E-5</c:v>
                </c:pt>
                <c:pt idx="199">
                  <c:v>-7.4750000000000001E-5</c:v>
                </c:pt>
                <c:pt idx="200">
                  <c:v>-7.4560000000000004E-5</c:v>
                </c:pt>
                <c:pt idx="201">
                  <c:v>-7.4369999999999994E-5</c:v>
                </c:pt>
                <c:pt idx="202">
                  <c:v>-7.4170000000000003E-5</c:v>
                </c:pt>
                <c:pt idx="203">
                  <c:v>-7.3980000000000007E-5</c:v>
                </c:pt>
                <c:pt idx="204">
                  <c:v>-7.3789999999999997E-5</c:v>
                </c:pt>
                <c:pt idx="205">
                  <c:v>-7.36E-5</c:v>
                </c:pt>
                <c:pt idx="206">
                  <c:v>-7.3410000000000004E-5</c:v>
                </c:pt>
                <c:pt idx="207">
                  <c:v>-7.3209999999999999E-5</c:v>
                </c:pt>
                <c:pt idx="208">
                  <c:v>-7.3020000000000002E-5</c:v>
                </c:pt>
                <c:pt idx="209">
                  <c:v>-7.2830000000000006E-5</c:v>
                </c:pt>
                <c:pt idx="210">
                  <c:v>-7.2639999999999996E-5</c:v>
                </c:pt>
                <c:pt idx="211">
                  <c:v>-7.2449999999999999E-5</c:v>
                </c:pt>
                <c:pt idx="212">
                  <c:v>-7.2249999999999994E-5</c:v>
                </c:pt>
                <c:pt idx="213">
                  <c:v>-7.2059999999999998E-5</c:v>
                </c:pt>
                <c:pt idx="214">
                  <c:v>-7.1870000000000001E-5</c:v>
                </c:pt>
                <c:pt idx="215">
                  <c:v>-7.1680000000000005E-5</c:v>
                </c:pt>
                <c:pt idx="216">
                  <c:v>-7.1489999999999995E-5</c:v>
                </c:pt>
                <c:pt idx="217">
                  <c:v>-7.1290000000000004E-5</c:v>
                </c:pt>
                <c:pt idx="218">
                  <c:v>-7.1099999999999994E-5</c:v>
                </c:pt>
                <c:pt idx="219">
                  <c:v>-7.0909999999999997E-5</c:v>
                </c:pt>
                <c:pt idx="220">
                  <c:v>-7.0720000000000001E-5</c:v>
                </c:pt>
                <c:pt idx="221">
                  <c:v>-7.0530000000000004E-5</c:v>
                </c:pt>
                <c:pt idx="222">
                  <c:v>-7.0329999999999999E-5</c:v>
                </c:pt>
                <c:pt idx="223">
                  <c:v>-7.0140000000000003E-5</c:v>
                </c:pt>
                <c:pt idx="224">
                  <c:v>-6.9950000000000006E-5</c:v>
                </c:pt>
                <c:pt idx="225">
                  <c:v>-6.9759999999999996E-5</c:v>
                </c:pt>
                <c:pt idx="226">
                  <c:v>-6.957E-5</c:v>
                </c:pt>
                <c:pt idx="227">
                  <c:v>-6.9369999999999995E-5</c:v>
                </c:pt>
                <c:pt idx="228">
                  <c:v>-6.9179999999999998E-5</c:v>
                </c:pt>
                <c:pt idx="229">
                  <c:v>-6.8990000000000002E-5</c:v>
                </c:pt>
                <c:pt idx="230">
                  <c:v>-6.8800000000000005E-5</c:v>
                </c:pt>
                <c:pt idx="231">
                  <c:v>-6.8609999999999995E-5</c:v>
                </c:pt>
                <c:pt idx="232">
                  <c:v>-6.8410000000000004E-5</c:v>
                </c:pt>
                <c:pt idx="233">
                  <c:v>-6.8219999999999994E-5</c:v>
                </c:pt>
                <c:pt idx="234">
                  <c:v>-6.8029999999999997E-5</c:v>
                </c:pt>
                <c:pt idx="235">
                  <c:v>-6.7840000000000001E-5</c:v>
                </c:pt>
                <c:pt idx="236">
                  <c:v>-6.7650000000000005E-5</c:v>
                </c:pt>
                <c:pt idx="237">
                  <c:v>-6.745E-5</c:v>
                </c:pt>
                <c:pt idx="238">
                  <c:v>-6.7260000000000003E-5</c:v>
                </c:pt>
                <c:pt idx="239">
                  <c:v>-6.7070000000000007E-5</c:v>
                </c:pt>
                <c:pt idx="240">
                  <c:v>-6.6879999999999997E-5</c:v>
                </c:pt>
                <c:pt idx="241">
                  <c:v>-6.669E-5</c:v>
                </c:pt>
                <c:pt idx="242">
                  <c:v>-6.6489999999999995E-5</c:v>
                </c:pt>
                <c:pt idx="243">
                  <c:v>-6.6299999999999999E-5</c:v>
                </c:pt>
                <c:pt idx="244">
                  <c:v>-6.6110000000000002E-5</c:v>
                </c:pt>
                <c:pt idx="245">
                  <c:v>-6.5920000000000006E-5</c:v>
                </c:pt>
                <c:pt idx="246">
                  <c:v>-6.5720000000000001E-5</c:v>
                </c:pt>
                <c:pt idx="247">
                  <c:v>-6.5530000000000004E-5</c:v>
                </c:pt>
                <c:pt idx="248">
                  <c:v>-6.5339999999999994E-5</c:v>
                </c:pt>
                <c:pt idx="249">
                  <c:v>-6.5149999999999998E-5</c:v>
                </c:pt>
                <c:pt idx="250">
                  <c:v>-6.4960000000000001E-5</c:v>
                </c:pt>
                <c:pt idx="251">
                  <c:v>-6.4759999999999997E-5</c:v>
                </c:pt>
                <c:pt idx="252">
                  <c:v>-6.457E-5</c:v>
                </c:pt>
                <c:pt idx="253">
                  <c:v>-6.4380000000000004E-5</c:v>
                </c:pt>
                <c:pt idx="254">
                  <c:v>-6.4189999999999994E-5</c:v>
                </c:pt>
                <c:pt idx="255">
                  <c:v>-6.3999999999999997E-5</c:v>
                </c:pt>
                <c:pt idx="256">
                  <c:v>-6.3800000000000006E-5</c:v>
                </c:pt>
                <c:pt idx="257">
                  <c:v>-6.3609999999999996E-5</c:v>
                </c:pt>
                <c:pt idx="258">
                  <c:v>-6.3419999999999999E-5</c:v>
                </c:pt>
                <c:pt idx="259">
                  <c:v>-6.3230000000000003E-5</c:v>
                </c:pt>
                <c:pt idx="260">
                  <c:v>-6.3040000000000006E-5</c:v>
                </c:pt>
                <c:pt idx="261">
                  <c:v>-6.2840000000000001E-5</c:v>
                </c:pt>
                <c:pt idx="262">
                  <c:v>-6.2650000000000005E-5</c:v>
                </c:pt>
                <c:pt idx="263">
                  <c:v>-6.2459999999999995E-5</c:v>
                </c:pt>
                <c:pt idx="264">
                  <c:v>-6.2269999999999998E-5</c:v>
                </c:pt>
                <c:pt idx="265">
                  <c:v>-6.2080000000000002E-5</c:v>
                </c:pt>
                <c:pt idx="266">
                  <c:v>-6.1879999999999997E-5</c:v>
                </c:pt>
                <c:pt idx="267">
                  <c:v>-6.1690000000000001E-5</c:v>
                </c:pt>
                <c:pt idx="268">
                  <c:v>-6.1500000000000004E-5</c:v>
                </c:pt>
                <c:pt idx="269">
                  <c:v>-6.1309999999999994E-5</c:v>
                </c:pt>
                <c:pt idx="270">
                  <c:v>-6.1119999999999998E-5</c:v>
                </c:pt>
                <c:pt idx="271">
                  <c:v>-6.0919999999999999E-5</c:v>
                </c:pt>
                <c:pt idx="272">
                  <c:v>-6.0730000000000003E-5</c:v>
                </c:pt>
                <c:pt idx="273">
                  <c:v>-6.054E-5</c:v>
                </c:pt>
                <c:pt idx="274">
                  <c:v>-6.0350000000000003E-5</c:v>
                </c:pt>
                <c:pt idx="275">
                  <c:v>-6.016E-5</c:v>
                </c:pt>
                <c:pt idx="276">
                  <c:v>-5.9960000000000002E-5</c:v>
                </c:pt>
                <c:pt idx="277">
                  <c:v>-5.9769999999999999E-5</c:v>
                </c:pt>
                <c:pt idx="278">
                  <c:v>-5.9580000000000002E-5</c:v>
                </c:pt>
                <c:pt idx="279">
                  <c:v>-5.9389999999999999E-5</c:v>
                </c:pt>
                <c:pt idx="280">
                  <c:v>-5.9200000000000002E-5</c:v>
                </c:pt>
                <c:pt idx="281">
                  <c:v>-5.8999999999999998E-5</c:v>
                </c:pt>
                <c:pt idx="282">
                  <c:v>-5.8810000000000001E-5</c:v>
                </c:pt>
                <c:pt idx="283">
                  <c:v>-5.8619999999999998E-5</c:v>
                </c:pt>
                <c:pt idx="284">
                  <c:v>-5.8430000000000001E-5</c:v>
                </c:pt>
                <c:pt idx="285">
                  <c:v>-5.8239999999999998E-5</c:v>
                </c:pt>
                <c:pt idx="286">
                  <c:v>-5.804E-5</c:v>
                </c:pt>
                <c:pt idx="287">
                  <c:v>-5.7849999999999997E-5</c:v>
                </c:pt>
                <c:pt idx="288">
                  <c:v>-5.766E-5</c:v>
                </c:pt>
                <c:pt idx="289">
                  <c:v>-5.7469999999999997E-5</c:v>
                </c:pt>
                <c:pt idx="290">
                  <c:v>-5.728E-5</c:v>
                </c:pt>
                <c:pt idx="291">
                  <c:v>-5.7080000000000002E-5</c:v>
                </c:pt>
                <c:pt idx="292">
                  <c:v>-5.6889999999999999E-5</c:v>
                </c:pt>
                <c:pt idx="293">
                  <c:v>-5.6700000000000003E-5</c:v>
                </c:pt>
                <c:pt idx="294">
                  <c:v>-5.6509999999999999E-5</c:v>
                </c:pt>
                <c:pt idx="295">
                  <c:v>-5.6320000000000003E-5</c:v>
                </c:pt>
                <c:pt idx="296">
                  <c:v>-5.6119999999999998E-5</c:v>
                </c:pt>
                <c:pt idx="297">
                  <c:v>-5.5930000000000002E-5</c:v>
                </c:pt>
                <c:pt idx="298">
                  <c:v>-5.5739999999999998E-5</c:v>
                </c:pt>
                <c:pt idx="299">
                  <c:v>-5.5550000000000002E-5</c:v>
                </c:pt>
                <c:pt idx="300">
                  <c:v>-5.5359999999999999E-5</c:v>
                </c:pt>
                <c:pt idx="301">
                  <c:v>-5.516E-5</c:v>
                </c:pt>
                <c:pt idx="302">
                  <c:v>-5.4969999999999997E-5</c:v>
                </c:pt>
                <c:pt idx="303">
                  <c:v>-5.4780000000000001E-5</c:v>
                </c:pt>
                <c:pt idx="304">
                  <c:v>-5.4589999999999997E-5</c:v>
                </c:pt>
                <c:pt idx="305">
                  <c:v>-5.4400000000000001E-5</c:v>
                </c:pt>
                <c:pt idx="306">
                  <c:v>-5.4200000000000003E-5</c:v>
                </c:pt>
                <c:pt idx="307">
                  <c:v>-5.401E-5</c:v>
                </c:pt>
                <c:pt idx="308">
                  <c:v>-5.3820000000000003E-5</c:v>
                </c:pt>
                <c:pt idx="309">
                  <c:v>-5.363E-5</c:v>
                </c:pt>
                <c:pt idx="310">
                  <c:v>-5.3440000000000003E-5</c:v>
                </c:pt>
                <c:pt idx="311">
                  <c:v>-5.3239999999999998E-5</c:v>
                </c:pt>
                <c:pt idx="312">
                  <c:v>-5.3050000000000002E-5</c:v>
                </c:pt>
                <c:pt idx="313">
                  <c:v>-5.2859999999999999E-5</c:v>
                </c:pt>
                <c:pt idx="314">
                  <c:v>-5.2670000000000002E-5</c:v>
                </c:pt>
                <c:pt idx="315">
                  <c:v>-5.2479999999999999E-5</c:v>
                </c:pt>
                <c:pt idx="316">
                  <c:v>-5.2280000000000001E-5</c:v>
                </c:pt>
                <c:pt idx="317">
                  <c:v>-5.2089999999999998E-5</c:v>
                </c:pt>
                <c:pt idx="318">
                  <c:v>-5.1900000000000001E-5</c:v>
                </c:pt>
                <c:pt idx="319">
                  <c:v>-5.1709999999999998E-5</c:v>
                </c:pt>
                <c:pt idx="320">
                  <c:v>-5.1520000000000001E-5</c:v>
                </c:pt>
                <c:pt idx="321">
                  <c:v>-5.1320000000000003E-5</c:v>
                </c:pt>
                <c:pt idx="322">
                  <c:v>-5.113E-5</c:v>
                </c:pt>
                <c:pt idx="323">
                  <c:v>-5.0939999999999997E-5</c:v>
                </c:pt>
                <c:pt idx="324">
                  <c:v>-5.075E-5</c:v>
                </c:pt>
                <c:pt idx="325">
                  <c:v>-5.0559999999999997E-5</c:v>
                </c:pt>
                <c:pt idx="326">
                  <c:v>-5.0359999999999999E-5</c:v>
                </c:pt>
                <c:pt idx="327">
                  <c:v>-5.0170000000000002E-5</c:v>
                </c:pt>
                <c:pt idx="328">
                  <c:v>-4.9979999999999999E-5</c:v>
                </c:pt>
                <c:pt idx="329">
                  <c:v>-4.9790000000000003E-5</c:v>
                </c:pt>
                <c:pt idx="330">
                  <c:v>-4.9599999999999999E-5</c:v>
                </c:pt>
                <c:pt idx="331">
                  <c:v>-4.9400000000000001E-5</c:v>
                </c:pt>
                <c:pt idx="332">
                  <c:v>-4.9209999999999998E-5</c:v>
                </c:pt>
                <c:pt idx="333">
                  <c:v>-4.9020000000000002E-5</c:v>
                </c:pt>
                <c:pt idx="334">
                  <c:v>-4.8829999999999998E-5</c:v>
                </c:pt>
                <c:pt idx="335">
                  <c:v>-4.8640000000000002E-5</c:v>
                </c:pt>
                <c:pt idx="336">
                  <c:v>-4.8439999999999997E-5</c:v>
                </c:pt>
                <c:pt idx="337">
                  <c:v>-4.8250000000000001E-5</c:v>
                </c:pt>
                <c:pt idx="338">
                  <c:v>-4.8059999999999997E-5</c:v>
                </c:pt>
                <c:pt idx="339">
                  <c:v>-4.7870000000000001E-5</c:v>
                </c:pt>
                <c:pt idx="340">
                  <c:v>-4.7679999999999998E-5</c:v>
                </c:pt>
                <c:pt idx="341">
                  <c:v>-4.7479999999999999E-5</c:v>
                </c:pt>
                <c:pt idx="342">
                  <c:v>-4.7290000000000003E-5</c:v>
                </c:pt>
                <c:pt idx="343">
                  <c:v>-4.71E-5</c:v>
                </c:pt>
                <c:pt idx="344">
                  <c:v>-4.6910000000000003E-5</c:v>
                </c:pt>
                <c:pt idx="345">
                  <c:v>-4.672E-5</c:v>
                </c:pt>
                <c:pt idx="346">
                  <c:v>-4.6520000000000002E-5</c:v>
                </c:pt>
                <c:pt idx="347">
                  <c:v>-4.6329999999999999E-5</c:v>
                </c:pt>
                <c:pt idx="348">
                  <c:v>-4.6140000000000002E-5</c:v>
                </c:pt>
                <c:pt idx="349">
                  <c:v>-4.5949999999999999E-5</c:v>
                </c:pt>
                <c:pt idx="350">
                  <c:v>-4.5760000000000002E-5</c:v>
                </c:pt>
                <c:pt idx="351">
                  <c:v>-4.5559999999999997E-5</c:v>
                </c:pt>
                <c:pt idx="352">
                  <c:v>-4.5370000000000001E-5</c:v>
                </c:pt>
                <c:pt idx="353">
                  <c:v>-4.5179999999999998E-5</c:v>
                </c:pt>
                <c:pt idx="354">
                  <c:v>-4.4990000000000001E-5</c:v>
                </c:pt>
                <c:pt idx="355">
                  <c:v>-4.4799999999999998E-5</c:v>
                </c:pt>
                <c:pt idx="356">
                  <c:v>-4.46E-5</c:v>
                </c:pt>
                <c:pt idx="357">
                  <c:v>-4.4409999999999997E-5</c:v>
                </c:pt>
                <c:pt idx="358">
                  <c:v>-4.422E-5</c:v>
                </c:pt>
                <c:pt idx="359">
                  <c:v>-4.4029999999999997E-5</c:v>
                </c:pt>
                <c:pt idx="360">
                  <c:v>-4.384E-5</c:v>
                </c:pt>
                <c:pt idx="361">
                  <c:v>-4.3640000000000002E-5</c:v>
                </c:pt>
                <c:pt idx="362">
                  <c:v>-4.3449999999999999E-5</c:v>
                </c:pt>
                <c:pt idx="363">
                  <c:v>-4.3260000000000003E-5</c:v>
                </c:pt>
                <c:pt idx="364">
                  <c:v>-4.3069999999999999E-5</c:v>
                </c:pt>
                <c:pt idx="365">
                  <c:v>-4.2880000000000003E-5</c:v>
                </c:pt>
                <c:pt idx="366">
                  <c:v>-4.2679999999999998E-5</c:v>
                </c:pt>
                <c:pt idx="367">
                  <c:v>-4.2490000000000001E-5</c:v>
                </c:pt>
                <c:pt idx="368">
                  <c:v>-4.2299999999999998E-5</c:v>
                </c:pt>
                <c:pt idx="369">
                  <c:v>-4.2110000000000002E-5</c:v>
                </c:pt>
                <c:pt idx="370">
                  <c:v>-4.1919999999999998E-5</c:v>
                </c:pt>
                <c:pt idx="371">
                  <c:v>-4.172E-5</c:v>
                </c:pt>
                <c:pt idx="372">
                  <c:v>-4.1529999999999997E-5</c:v>
                </c:pt>
                <c:pt idx="373">
                  <c:v>-4.1340000000000001E-5</c:v>
                </c:pt>
                <c:pt idx="374">
                  <c:v>-4.1149999999999997E-5</c:v>
                </c:pt>
                <c:pt idx="375">
                  <c:v>-4.0960000000000001E-5</c:v>
                </c:pt>
                <c:pt idx="376">
                  <c:v>-4.0760000000000003E-5</c:v>
                </c:pt>
                <c:pt idx="377">
                  <c:v>-4.057E-5</c:v>
                </c:pt>
                <c:pt idx="378">
                  <c:v>-4.0380000000000003E-5</c:v>
                </c:pt>
                <c:pt idx="379">
                  <c:v>-4.019E-5</c:v>
                </c:pt>
                <c:pt idx="380">
                  <c:v>-4.0000000000000003E-5</c:v>
                </c:pt>
                <c:pt idx="381">
                  <c:v>-3.9799999999999998E-5</c:v>
                </c:pt>
                <c:pt idx="382">
                  <c:v>-3.9610000000000002E-5</c:v>
                </c:pt>
                <c:pt idx="383">
                  <c:v>-3.9419999999999999E-5</c:v>
                </c:pt>
                <c:pt idx="384">
                  <c:v>-3.9230000000000002E-5</c:v>
                </c:pt>
                <c:pt idx="385">
                  <c:v>-3.9039999999999999E-5</c:v>
                </c:pt>
                <c:pt idx="386">
                  <c:v>-3.8840000000000001E-5</c:v>
                </c:pt>
                <c:pt idx="387">
                  <c:v>-3.8649999999999998E-5</c:v>
                </c:pt>
                <c:pt idx="388">
                  <c:v>-3.8460000000000001E-5</c:v>
                </c:pt>
                <c:pt idx="389">
                  <c:v>-3.8269999999999998E-5</c:v>
                </c:pt>
                <c:pt idx="390">
                  <c:v>-3.8080000000000001E-5</c:v>
                </c:pt>
                <c:pt idx="391">
                  <c:v>-3.7880000000000003E-5</c:v>
                </c:pt>
                <c:pt idx="392">
                  <c:v>-3.769E-5</c:v>
                </c:pt>
                <c:pt idx="393">
                  <c:v>-3.7499999999999997E-5</c:v>
                </c:pt>
                <c:pt idx="394">
                  <c:v>-3.731E-5</c:v>
                </c:pt>
                <c:pt idx="395">
                  <c:v>-3.7119999999999997E-5</c:v>
                </c:pt>
                <c:pt idx="396">
                  <c:v>-3.6919999999999999E-5</c:v>
                </c:pt>
                <c:pt idx="397">
                  <c:v>-3.6730000000000002E-5</c:v>
                </c:pt>
                <c:pt idx="398">
                  <c:v>-3.6539999999999999E-5</c:v>
                </c:pt>
                <c:pt idx="399">
                  <c:v>-3.6350000000000003E-5</c:v>
                </c:pt>
                <c:pt idx="400">
                  <c:v>-3.6159999999999999E-5</c:v>
                </c:pt>
                <c:pt idx="401">
                  <c:v>-3.5960000000000001E-5</c:v>
                </c:pt>
                <c:pt idx="402">
                  <c:v>-3.5769999999999998E-5</c:v>
                </c:pt>
                <c:pt idx="403">
                  <c:v>-3.5580000000000002E-5</c:v>
                </c:pt>
                <c:pt idx="404">
                  <c:v>-3.5389999999999998E-5</c:v>
                </c:pt>
                <c:pt idx="405">
                  <c:v>-3.5200000000000002E-5</c:v>
                </c:pt>
                <c:pt idx="406">
                  <c:v>-3.4999999999999997E-5</c:v>
                </c:pt>
                <c:pt idx="407">
                  <c:v>-3.481E-5</c:v>
                </c:pt>
                <c:pt idx="408">
                  <c:v>-3.4619999999999997E-5</c:v>
                </c:pt>
                <c:pt idx="409">
                  <c:v>-3.4430000000000001E-5</c:v>
                </c:pt>
                <c:pt idx="410">
                  <c:v>-3.4230000000000003E-5</c:v>
                </c:pt>
                <c:pt idx="411">
                  <c:v>-3.4039999999999999E-5</c:v>
                </c:pt>
                <c:pt idx="412">
                  <c:v>-3.3850000000000003E-5</c:v>
                </c:pt>
                <c:pt idx="413">
                  <c:v>-3.366E-5</c:v>
                </c:pt>
                <c:pt idx="414">
                  <c:v>-3.3470000000000003E-5</c:v>
                </c:pt>
                <c:pt idx="415">
                  <c:v>-3.3269999999999998E-5</c:v>
                </c:pt>
                <c:pt idx="416">
                  <c:v>-3.3080000000000002E-5</c:v>
                </c:pt>
                <c:pt idx="417">
                  <c:v>-3.2889999999999999E-5</c:v>
                </c:pt>
                <c:pt idx="418">
                  <c:v>-3.2700000000000002E-5</c:v>
                </c:pt>
                <c:pt idx="419">
                  <c:v>-3.2509999999999999E-5</c:v>
                </c:pt>
                <c:pt idx="420">
                  <c:v>-3.2310000000000001E-5</c:v>
                </c:pt>
                <c:pt idx="421">
                  <c:v>-3.2119999999999997E-5</c:v>
                </c:pt>
                <c:pt idx="422">
                  <c:v>-3.1930000000000001E-5</c:v>
                </c:pt>
                <c:pt idx="423">
                  <c:v>-3.1739999999999998E-5</c:v>
                </c:pt>
                <c:pt idx="424">
                  <c:v>-3.1550000000000001E-5</c:v>
                </c:pt>
                <c:pt idx="425">
                  <c:v>-3.1350000000000003E-5</c:v>
                </c:pt>
                <c:pt idx="426">
                  <c:v>-3.116E-5</c:v>
                </c:pt>
                <c:pt idx="427">
                  <c:v>-3.0970000000000003E-5</c:v>
                </c:pt>
                <c:pt idx="428">
                  <c:v>-3.078E-5</c:v>
                </c:pt>
                <c:pt idx="429">
                  <c:v>-3.0589999999999997E-5</c:v>
                </c:pt>
                <c:pt idx="430">
                  <c:v>-3.0389999999999999E-5</c:v>
                </c:pt>
                <c:pt idx="431">
                  <c:v>-3.0199999999999999E-5</c:v>
                </c:pt>
                <c:pt idx="432">
                  <c:v>-3.0009999999999999E-5</c:v>
                </c:pt>
                <c:pt idx="433">
                  <c:v>-2.9819999999999999E-5</c:v>
                </c:pt>
                <c:pt idx="434">
                  <c:v>-2.9629999999999999E-5</c:v>
                </c:pt>
                <c:pt idx="435">
                  <c:v>-2.9430000000000001E-5</c:v>
                </c:pt>
                <c:pt idx="436">
                  <c:v>-2.9240000000000001E-5</c:v>
                </c:pt>
                <c:pt idx="437">
                  <c:v>-2.9050000000000001E-5</c:v>
                </c:pt>
                <c:pt idx="438">
                  <c:v>-2.8860000000000002E-5</c:v>
                </c:pt>
                <c:pt idx="439">
                  <c:v>-2.8670000000000002E-5</c:v>
                </c:pt>
                <c:pt idx="440">
                  <c:v>-2.847E-5</c:v>
                </c:pt>
                <c:pt idx="441">
                  <c:v>-2.828E-5</c:v>
                </c:pt>
                <c:pt idx="442">
                  <c:v>-2.809E-5</c:v>
                </c:pt>
                <c:pt idx="443">
                  <c:v>-2.7900000000000001E-5</c:v>
                </c:pt>
                <c:pt idx="444">
                  <c:v>-2.7710000000000001E-5</c:v>
                </c:pt>
                <c:pt idx="445">
                  <c:v>-2.7509999999999999E-5</c:v>
                </c:pt>
                <c:pt idx="446">
                  <c:v>-2.7319999999999999E-5</c:v>
                </c:pt>
                <c:pt idx="447">
                  <c:v>-2.7129999999999999E-5</c:v>
                </c:pt>
                <c:pt idx="448">
                  <c:v>-2.694E-5</c:v>
                </c:pt>
                <c:pt idx="449">
                  <c:v>-2.675E-5</c:v>
                </c:pt>
                <c:pt idx="450">
                  <c:v>-2.6550000000000002E-5</c:v>
                </c:pt>
                <c:pt idx="451">
                  <c:v>-2.6359999999999998E-5</c:v>
                </c:pt>
                <c:pt idx="452">
                  <c:v>-2.6169999999999998E-5</c:v>
                </c:pt>
                <c:pt idx="453">
                  <c:v>-2.5979999999999999E-5</c:v>
                </c:pt>
                <c:pt idx="454">
                  <c:v>-2.5789999999999999E-5</c:v>
                </c:pt>
                <c:pt idx="455">
                  <c:v>-2.5590000000000001E-5</c:v>
                </c:pt>
                <c:pt idx="456">
                  <c:v>-2.5400000000000001E-5</c:v>
                </c:pt>
                <c:pt idx="457">
                  <c:v>-2.5210000000000001E-5</c:v>
                </c:pt>
                <c:pt idx="458">
                  <c:v>-2.5020000000000001E-5</c:v>
                </c:pt>
                <c:pt idx="459">
                  <c:v>-2.4830000000000001E-5</c:v>
                </c:pt>
                <c:pt idx="460">
                  <c:v>-2.463E-5</c:v>
                </c:pt>
                <c:pt idx="461">
                  <c:v>-2.444E-5</c:v>
                </c:pt>
                <c:pt idx="462">
                  <c:v>-2.425E-5</c:v>
                </c:pt>
                <c:pt idx="463">
                  <c:v>-2.406E-5</c:v>
                </c:pt>
                <c:pt idx="464">
                  <c:v>-2.387E-5</c:v>
                </c:pt>
                <c:pt idx="465">
                  <c:v>-2.3669999999999999E-5</c:v>
                </c:pt>
                <c:pt idx="466">
                  <c:v>-2.3479999999999999E-5</c:v>
                </c:pt>
                <c:pt idx="467">
                  <c:v>-2.3289999999999999E-5</c:v>
                </c:pt>
                <c:pt idx="468">
                  <c:v>-2.3099999999999999E-5</c:v>
                </c:pt>
                <c:pt idx="469">
                  <c:v>-2.2909999999999999E-5</c:v>
                </c:pt>
                <c:pt idx="470">
                  <c:v>-2.2710000000000001E-5</c:v>
                </c:pt>
                <c:pt idx="471">
                  <c:v>-2.2520000000000001E-5</c:v>
                </c:pt>
                <c:pt idx="472">
                  <c:v>-2.2330000000000001E-5</c:v>
                </c:pt>
                <c:pt idx="473">
                  <c:v>-2.2140000000000001E-5</c:v>
                </c:pt>
                <c:pt idx="474">
                  <c:v>-2.1950000000000002E-5</c:v>
                </c:pt>
                <c:pt idx="475">
                  <c:v>-2.175E-5</c:v>
                </c:pt>
                <c:pt idx="476">
                  <c:v>-2.156E-5</c:v>
                </c:pt>
                <c:pt idx="477">
                  <c:v>-2.137E-5</c:v>
                </c:pt>
                <c:pt idx="478">
                  <c:v>-2.1180000000000001E-5</c:v>
                </c:pt>
                <c:pt idx="479">
                  <c:v>-2.0990000000000001E-5</c:v>
                </c:pt>
                <c:pt idx="480">
                  <c:v>-2.0789999999999999E-5</c:v>
                </c:pt>
                <c:pt idx="481">
                  <c:v>-2.0599999999999999E-5</c:v>
                </c:pt>
                <c:pt idx="482">
                  <c:v>-2.0409999999999999E-5</c:v>
                </c:pt>
                <c:pt idx="483">
                  <c:v>-2.022E-5</c:v>
                </c:pt>
                <c:pt idx="484">
                  <c:v>-2.003E-5</c:v>
                </c:pt>
                <c:pt idx="485">
                  <c:v>-1.9830000000000002E-5</c:v>
                </c:pt>
                <c:pt idx="486">
                  <c:v>-1.9640000000000002E-5</c:v>
                </c:pt>
                <c:pt idx="487">
                  <c:v>-1.9449999999999998E-5</c:v>
                </c:pt>
                <c:pt idx="488">
                  <c:v>-1.9259999999999999E-5</c:v>
                </c:pt>
                <c:pt idx="489">
                  <c:v>-1.9069999999999999E-5</c:v>
                </c:pt>
                <c:pt idx="490">
                  <c:v>-1.8870000000000001E-5</c:v>
                </c:pt>
                <c:pt idx="491">
                  <c:v>-1.8680000000000001E-5</c:v>
                </c:pt>
                <c:pt idx="492">
                  <c:v>-1.8490000000000001E-5</c:v>
                </c:pt>
                <c:pt idx="493">
                  <c:v>-1.8300000000000001E-5</c:v>
                </c:pt>
                <c:pt idx="494">
                  <c:v>-1.8110000000000001E-5</c:v>
                </c:pt>
                <c:pt idx="495">
                  <c:v>-1.791E-5</c:v>
                </c:pt>
                <c:pt idx="496">
                  <c:v>-1.772E-5</c:v>
                </c:pt>
                <c:pt idx="497">
                  <c:v>-1.753E-5</c:v>
                </c:pt>
                <c:pt idx="498">
                  <c:v>-1.734E-5</c:v>
                </c:pt>
                <c:pt idx="499">
                  <c:v>-1.715E-5</c:v>
                </c:pt>
                <c:pt idx="500">
                  <c:v>-1.6949999999999999E-5</c:v>
                </c:pt>
                <c:pt idx="501">
                  <c:v>-1.6759999999999999E-5</c:v>
                </c:pt>
                <c:pt idx="502">
                  <c:v>-1.6569999999999999E-5</c:v>
                </c:pt>
                <c:pt idx="503">
                  <c:v>-1.6379999999999999E-5</c:v>
                </c:pt>
                <c:pt idx="504">
                  <c:v>-1.6189999999999999E-5</c:v>
                </c:pt>
                <c:pt idx="505">
                  <c:v>-1.5990000000000001E-5</c:v>
                </c:pt>
                <c:pt idx="506">
                  <c:v>-1.5800000000000001E-5</c:v>
                </c:pt>
                <c:pt idx="507">
                  <c:v>-1.5610000000000001E-5</c:v>
                </c:pt>
                <c:pt idx="508">
                  <c:v>-1.5420000000000001E-5</c:v>
                </c:pt>
                <c:pt idx="509">
                  <c:v>-1.523E-5</c:v>
                </c:pt>
                <c:pt idx="510">
                  <c:v>-1.503E-5</c:v>
                </c:pt>
                <c:pt idx="511">
                  <c:v>-1.484E-5</c:v>
                </c:pt>
                <c:pt idx="512">
                  <c:v>-1.465E-5</c:v>
                </c:pt>
                <c:pt idx="513">
                  <c:v>-1.446E-5</c:v>
                </c:pt>
                <c:pt idx="514">
                  <c:v>-1.4270000000000001E-5</c:v>
                </c:pt>
                <c:pt idx="515">
                  <c:v>-1.4070000000000001E-5</c:v>
                </c:pt>
                <c:pt idx="516">
                  <c:v>-1.3879999999999999E-5</c:v>
                </c:pt>
                <c:pt idx="517">
                  <c:v>-1.3689999999999999E-5</c:v>
                </c:pt>
                <c:pt idx="518">
                  <c:v>-1.3499999999999999E-5</c:v>
                </c:pt>
                <c:pt idx="519">
                  <c:v>-1.331E-5</c:v>
                </c:pt>
                <c:pt idx="520">
                  <c:v>-1.311E-5</c:v>
                </c:pt>
                <c:pt idx="521">
                  <c:v>-1.292E-5</c:v>
                </c:pt>
                <c:pt idx="522">
                  <c:v>-1.273E-5</c:v>
                </c:pt>
                <c:pt idx="523">
                  <c:v>-1.254E-5</c:v>
                </c:pt>
                <c:pt idx="524">
                  <c:v>-1.235E-5</c:v>
                </c:pt>
                <c:pt idx="525">
                  <c:v>-1.2150000000000001E-5</c:v>
                </c:pt>
                <c:pt idx="526">
                  <c:v>-1.1960000000000001E-5</c:v>
                </c:pt>
                <c:pt idx="527">
                  <c:v>-1.1770000000000001E-5</c:v>
                </c:pt>
                <c:pt idx="528">
                  <c:v>-1.1579999999999999E-5</c:v>
                </c:pt>
                <c:pt idx="529">
                  <c:v>-1.1389999999999999E-5</c:v>
                </c:pt>
                <c:pt idx="530">
                  <c:v>-1.119E-5</c:v>
                </c:pt>
                <c:pt idx="531">
                  <c:v>-1.1E-5</c:v>
                </c:pt>
                <c:pt idx="532">
                  <c:v>-1.081E-5</c:v>
                </c:pt>
                <c:pt idx="533">
                  <c:v>-1.062E-5</c:v>
                </c:pt>
                <c:pt idx="534">
                  <c:v>-1.043E-5</c:v>
                </c:pt>
                <c:pt idx="535">
                  <c:v>-1.023E-5</c:v>
                </c:pt>
                <c:pt idx="536">
                  <c:v>-1.004E-5</c:v>
                </c:pt>
                <c:pt idx="537">
                  <c:v>-9.8490000000000001E-6</c:v>
                </c:pt>
                <c:pt idx="538">
                  <c:v>-9.6569999999999992E-6</c:v>
                </c:pt>
                <c:pt idx="539">
                  <c:v>-9.465E-6</c:v>
                </c:pt>
                <c:pt idx="540">
                  <c:v>-9.2730000000000008E-6</c:v>
                </c:pt>
                <c:pt idx="541">
                  <c:v>-9.081E-6</c:v>
                </c:pt>
                <c:pt idx="542">
                  <c:v>-8.8890000000000008E-6</c:v>
                </c:pt>
                <c:pt idx="543">
                  <c:v>-8.6969999999999999E-6</c:v>
                </c:pt>
                <c:pt idx="544">
                  <c:v>-8.5050000000000007E-6</c:v>
                </c:pt>
                <c:pt idx="545">
                  <c:v>-8.3129999999999999E-6</c:v>
                </c:pt>
                <c:pt idx="546">
                  <c:v>-8.1210000000000007E-6</c:v>
                </c:pt>
                <c:pt idx="547">
                  <c:v>-7.9289999999999998E-6</c:v>
                </c:pt>
                <c:pt idx="548">
                  <c:v>-7.7370000000000006E-6</c:v>
                </c:pt>
                <c:pt idx="549">
                  <c:v>-7.5449999999999998E-6</c:v>
                </c:pt>
                <c:pt idx="550">
                  <c:v>-7.3529999999999997E-6</c:v>
                </c:pt>
                <c:pt idx="551">
                  <c:v>-7.1609999999999997E-6</c:v>
                </c:pt>
                <c:pt idx="552">
                  <c:v>-6.9689999999999997E-6</c:v>
                </c:pt>
                <c:pt idx="553">
                  <c:v>-6.7769999999999997E-6</c:v>
                </c:pt>
                <c:pt idx="554">
                  <c:v>-6.5849999999999996E-6</c:v>
                </c:pt>
                <c:pt idx="555">
                  <c:v>-6.3929999999999996E-6</c:v>
                </c:pt>
                <c:pt idx="556">
                  <c:v>-6.2009999999999996E-6</c:v>
                </c:pt>
                <c:pt idx="557">
                  <c:v>-6.0090000000000004E-6</c:v>
                </c:pt>
                <c:pt idx="558">
                  <c:v>-5.8170000000000004E-6</c:v>
                </c:pt>
                <c:pt idx="559">
                  <c:v>-5.6250000000000004E-6</c:v>
                </c:pt>
                <c:pt idx="560">
                  <c:v>-5.4330000000000003E-6</c:v>
                </c:pt>
                <c:pt idx="561">
                  <c:v>-5.2410000000000003E-6</c:v>
                </c:pt>
                <c:pt idx="562">
                  <c:v>-5.0490000000000003E-6</c:v>
                </c:pt>
                <c:pt idx="563">
                  <c:v>-4.8570000000000003E-6</c:v>
                </c:pt>
                <c:pt idx="564">
                  <c:v>-4.6650000000000002E-6</c:v>
                </c:pt>
                <c:pt idx="565">
                  <c:v>-4.4730000000000002E-6</c:v>
                </c:pt>
                <c:pt idx="566">
                  <c:v>-4.2810000000000002E-6</c:v>
                </c:pt>
                <c:pt idx="567">
                  <c:v>-4.0890000000000002E-6</c:v>
                </c:pt>
                <c:pt idx="568">
                  <c:v>-3.8970000000000001E-6</c:v>
                </c:pt>
                <c:pt idx="569">
                  <c:v>-3.7050000000000001E-6</c:v>
                </c:pt>
                <c:pt idx="570">
                  <c:v>-3.5130000000000001E-6</c:v>
                </c:pt>
                <c:pt idx="571">
                  <c:v>-3.3210000000000001E-6</c:v>
                </c:pt>
                <c:pt idx="572">
                  <c:v>-3.129E-6</c:v>
                </c:pt>
                <c:pt idx="573">
                  <c:v>-2.937E-6</c:v>
                </c:pt>
                <c:pt idx="574">
                  <c:v>-2.745E-6</c:v>
                </c:pt>
                <c:pt idx="575">
                  <c:v>-2.553E-6</c:v>
                </c:pt>
                <c:pt idx="576">
                  <c:v>-2.3609999999999999E-6</c:v>
                </c:pt>
                <c:pt idx="577">
                  <c:v>-2.1689999999999999E-6</c:v>
                </c:pt>
                <c:pt idx="578">
                  <c:v>-1.9769999999999999E-6</c:v>
                </c:pt>
                <c:pt idx="579">
                  <c:v>-1.7850000000000001E-6</c:v>
                </c:pt>
                <c:pt idx="580">
                  <c:v>-1.593E-6</c:v>
                </c:pt>
                <c:pt idx="581">
                  <c:v>-1.401E-6</c:v>
                </c:pt>
                <c:pt idx="582">
                  <c:v>-1.209E-6</c:v>
                </c:pt>
                <c:pt idx="583">
                  <c:v>-1.017E-6</c:v>
                </c:pt>
                <c:pt idx="584">
                  <c:v>-8.2480000000000003E-7</c:v>
                </c:pt>
                <c:pt idx="585">
                  <c:v>-6.328E-7</c:v>
                </c:pt>
                <c:pt idx="586">
                  <c:v>-4.4079999999999998E-7</c:v>
                </c:pt>
                <c:pt idx="587">
                  <c:v>-2.488E-7</c:v>
                </c:pt>
                <c:pt idx="588">
                  <c:v>-5.6769999999999998E-8</c:v>
                </c:pt>
                <c:pt idx="589">
                  <c:v>1.3519999999999999E-7</c:v>
                </c:pt>
                <c:pt idx="590">
                  <c:v>3.2730000000000003E-7</c:v>
                </c:pt>
                <c:pt idx="591">
                  <c:v>5.1930000000000005E-7</c:v>
                </c:pt>
                <c:pt idx="592">
                  <c:v>7.1129999999999997E-7</c:v>
                </c:pt>
                <c:pt idx="593">
                  <c:v>9.033E-7</c:v>
                </c:pt>
                <c:pt idx="594">
                  <c:v>1.0950000000000001E-6</c:v>
                </c:pt>
                <c:pt idx="595">
                  <c:v>1.2869999999999999E-6</c:v>
                </c:pt>
                <c:pt idx="596">
                  <c:v>1.4789999999999999E-6</c:v>
                </c:pt>
                <c:pt idx="597">
                  <c:v>1.671E-6</c:v>
                </c:pt>
                <c:pt idx="598">
                  <c:v>1.863E-6</c:v>
                </c:pt>
                <c:pt idx="599">
                  <c:v>2.0549999999999998E-6</c:v>
                </c:pt>
                <c:pt idx="600">
                  <c:v>2.2469999999999998E-6</c:v>
                </c:pt>
                <c:pt idx="601">
                  <c:v>2.4389999999999999E-6</c:v>
                </c:pt>
                <c:pt idx="602">
                  <c:v>2.6309999999999999E-6</c:v>
                </c:pt>
                <c:pt idx="603">
                  <c:v>2.8229999999999999E-6</c:v>
                </c:pt>
                <c:pt idx="604">
                  <c:v>3.0149999999999999E-6</c:v>
                </c:pt>
                <c:pt idx="605">
                  <c:v>3.207E-6</c:v>
                </c:pt>
                <c:pt idx="606">
                  <c:v>3.399E-6</c:v>
                </c:pt>
                <c:pt idx="607">
                  <c:v>3.591E-6</c:v>
                </c:pt>
                <c:pt idx="608">
                  <c:v>3.783E-6</c:v>
                </c:pt>
                <c:pt idx="609">
                  <c:v>3.9750000000000001E-6</c:v>
                </c:pt>
                <c:pt idx="610">
                  <c:v>4.1670000000000001E-6</c:v>
                </c:pt>
                <c:pt idx="611">
                  <c:v>4.3599999999999998E-6</c:v>
                </c:pt>
                <c:pt idx="612">
                  <c:v>4.5519999999999998E-6</c:v>
                </c:pt>
                <c:pt idx="613">
                  <c:v>4.7439999999999998E-6</c:v>
                </c:pt>
                <c:pt idx="614">
                  <c:v>4.9359999999999998E-6</c:v>
                </c:pt>
                <c:pt idx="615">
                  <c:v>5.1279999999999999E-6</c:v>
                </c:pt>
                <c:pt idx="616">
                  <c:v>5.3199999999999999E-6</c:v>
                </c:pt>
                <c:pt idx="617">
                  <c:v>5.5119999999999999E-6</c:v>
                </c:pt>
                <c:pt idx="618">
                  <c:v>5.7039999999999999E-6</c:v>
                </c:pt>
                <c:pt idx="619">
                  <c:v>5.896E-6</c:v>
                </c:pt>
                <c:pt idx="620">
                  <c:v>6.088E-6</c:v>
                </c:pt>
                <c:pt idx="621">
                  <c:v>6.28E-6</c:v>
                </c:pt>
                <c:pt idx="622">
                  <c:v>6.472E-6</c:v>
                </c:pt>
                <c:pt idx="623">
                  <c:v>6.6640000000000001E-6</c:v>
                </c:pt>
                <c:pt idx="624">
                  <c:v>6.8560000000000001E-6</c:v>
                </c:pt>
                <c:pt idx="625">
                  <c:v>7.0480000000000001E-6</c:v>
                </c:pt>
                <c:pt idx="626">
                  <c:v>7.2400000000000001E-6</c:v>
                </c:pt>
                <c:pt idx="627">
                  <c:v>7.4320000000000002E-6</c:v>
                </c:pt>
                <c:pt idx="628">
                  <c:v>7.6240000000000002E-6</c:v>
                </c:pt>
                <c:pt idx="629">
                  <c:v>7.8159999999999994E-6</c:v>
                </c:pt>
                <c:pt idx="630">
                  <c:v>8.0080000000000002E-6</c:v>
                </c:pt>
                <c:pt idx="631">
                  <c:v>8.1999999999999994E-6</c:v>
                </c:pt>
                <c:pt idx="632">
                  <c:v>8.3920000000000003E-6</c:v>
                </c:pt>
                <c:pt idx="633">
                  <c:v>8.5839999999999995E-6</c:v>
                </c:pt>
                <c:pt idx="634">
                  <c:v>8.7760000000000003E-6</c:v>
                </c:pt>
                <c:pt idx="635">
                  <c:v>8.9679999999999995E-6</c:v>
                </c:pt>
                <c:pt idx="636">
                  <c:v>9.1600000000000004E-6</c:v>
                </c:pt>
                <c:pt idx="637">
                  <c:v>9.3519999999999996E-6</c:v>
                </c:pt>
                <c:pt idx="638">
                  <c:v>9.5440000000000004E-6</c:v>
                </c:pt>
                <c:pt idx="639">
                  <c:v>9.7359999999999996E-6</c:v>
                </c:pt>
                <c:pt idx="640">
                  <c:v>9.9280000000000005E-6</c:v>
                </c:pt>
                <c:pt idx="641">
                  <c:v>1.012E-5</c:v>
                </c:pt>
                <c:pt idx="642">
                  <c:v>1.031E-5</c:v>
                </c:pt>
                <c:pt idx="643">
                  <c:v>1.0499999999999999E-5</c:v>
                </c:pt>
                <c:pt idx="644">
                  <c:v>1.0699999999999999E-5</c:v>
                </c:pt>
                <c:pt idx="645">
                  <c:v>1.0890000000000001E-5</c:v>
                </c:pt>
                <c:pt idx="646">
                  <c:v>1.1080000000000001E-5</c:v>
                </c:pt>
                <c:pt idx="647">
                  <c:v>1.1270000000000001E-5</c:v>
                </c:pt>
                <c:pt idx="648">
                  <c:v>1.146E-5</c:v>
                </c:pt>
                <c:pt idx="649">
                  <c:v>1.166E-5</c:v>
                </c:pt>
                <c:pt idx="650">
                  <c:v>1.185E-5</c:v>
                </c:pt>
                <c:pt idx="651">
                  <c:v>1.204E-5</c:v>
                </c:pt>
                <c:pt idx="652">
                  <c:v>1.223E-5</c:v>
                </c:pt>
                <c:pt idx="653">
                  <c:v>1.242E-5</c:v>
                </c:pt>
                <c:pt idx="654">
                  <c:v>1.2619999999999999E-5</c:v>
                </c:pt>
                <c:pt idx="655">
                  <c:v>1.2809999999999999E-5</c:v>
                </c:pt>
                <c:pt idx="656">
                  <c:v>1.2999999999999999E-5</c:v>
                </c:pt>
                <c:pt idx="657">
                  <c:v>1.3190000000000001E-5</c:v>
                </c:pt>
                <c:pt idx="658">
                  <c:v>1.3380000000000001E-5</c:v>
                </c:pt>
                <c:pt idx="659">
                  <c:v>1.358E-5</c:v>
                </c:pt>
                <c:pt idx="660">
                  <c:v>1.377E-5</c:v>
                </c:pt>
                <c:pt idx="661">
                  <c:v>1.396E-5</c:v>
                </c:pt>
                <c:pt idx="662">
                  <c:v>1.415E-5</c:v>
                </c:pt>
                <c:pt idx="663">
                  <c:v>1.434E-5</c:v>
                </c:pt>
                <c:pt idx="664">
                  <c:v>1.454E-5</c:v>
                </c:pt>
                <c:pt idx="665">
                  <c:v>1.473E-5</c:v>
                </c:pt>
                <c:pt idx="666">
                  <c:v>1.4919999999999999E-5</c:v>
                </c:pt>
                <c:pt idx="667">
                  <c:v>1.5109999999999999E-5</c:v>
                </c:pt>
                <c:pt idx="668">
                  <c:v>1.5299999999999999E-5</c:v>
                </c:pt>
                <c:pt idx="669">
                  <c:v>1.5500000000000001E-5</c:v>
                </c:pt>
                <c:pt idx="670">
                  <c:v>1.5690000000000001E-5</c:v>
                </c:pt>
                <c:pt idx="671">
                  <c:v>1.588E-5</c:v>
                </c:pt>
                <c:pt idx="672">
                  <c:v>1.607E-5</c:v>
                </c:pt>
                <c:pt idx="673">
                  <c:v>1.626E-5</c:v>
                </c:pt>
                <c:pt idx="674">
                  <c:v>1.6460000000000002E-5</c:v>
                </c:pt>
                <c:pt idx="675">
                  <c:v>1.6650000000000002E-5</c:v>
                </c:pt>
                <c:pt idx="676">
                  <c:v>1.6840000000000001E-5</c:v>
                </c:pt>
                <c:pt idx="677">
                  <c:v>1.7030000000000001E-5</c:v>
                </c:pt>
                <c:pt idx="678">
                  <c:v>1.7220000000000001E-5</c:v>
                </c:pt>
                <c:pt idx="679">
                  <c:v>1.7419999999999999E-5</c:v>
                </c:pt>
                <c:pt idx="680">
                  <c:v>1.7609999999999999E-5</c:v>
                </c:pt>
                <c:pt idx="681">
                  <c:v>1.7799999999999999E-5</c:v>
                </c:pt>
                <c:pt idx="682">
                  <c:v>1.7989999999999999E-5</c:v>
                </c:pt>
                <c:pt idx="683">
                  <c:v>1.8179999999999999E-5</c:v>
                </c:pt>
                <c:pt idx="684">
                  <c:v>1.838E-5</c:v>
                </c:pt>
                <c:pt idx="685">
                  <c:v>1.857E-5</c:v>
                </c:pt>
                <c:pt idx="686">
                  <c:v>1.876E-5</c:v>
                </c:pt>
                <c:pt idx="687">
                  <c:v>1.895E-5</c:v>
                </c:pt>
                <c:pt idx="688">
                  <c:v>1.914E-5</c:v>
                </c:pt>
                <c:pt idx="689">
                  <c:v>1.9340000000000001E-5</c:v>
                </c:pt>
                <c:pt idx="690">
                  <c:v>1.9530000000000001E-5</c:v>
                </c:pt>
                <c:pt idx="691">
                  <c:v>1.9720000000000001E-5</c:v>
                </c:pt>
                <c:pt idx="692">
                  <c:v>1.9910000000000001E-5</c:v>
                </c:pt>
                <c:pt idx="693">
                  <c:v>2.0100000000000001E-5</c:v>
                </c:pt>
                <c:pt idx="694">
                  <c:v>2.0299999999999999E-5</c:v>
                </c:pt>
                <c:pt idx="695">
                  <c:v>2.0489999999999999E-5</c:v>
                </c:pt>
                <c:pt idx="696">
                  <c:v>2.0679999999999999E-5</c:v>
                </c:pt>
                <c:pt idx="697">
                  <c:v>2.0869999999999998E-5</c:v>
                </c:pt>
                <c:pt idx="698">
                  <c:v>2.1060000000000002E-5</c:v>
                </c:pt>
                <c:pt idx="699">
                  <c:v>2.126E-5</c:v>
                </c:pt>
                <c:pt idx="700">
                  <c:v>2.145E-5</c:v>
                </c:pt>
                <c:pt idx="701">
                  <c:v>2.1639999999999999E-5</c:v>
                </c:pt>
                <c:pt idx="702">
                  <c:v>2.1829999999999999E-5</c:v>
                </c:pt>
                <c:pt idx="703">
                  <c:v>2.2019999999999999E-5</c:v>
                </c:pt>
                <c:pt idx="704">
                  <c:v>2.2220000000000001E-5</c:v>
                </c:pt>
                <c:pt idx="705">
                  <c:v>2.2410000000000001E-5</c:v>
                </c:pt>
                <c:pt idx="706">
                  <c:v>2.26E-5</c:v>
                </c:pt>
                <c:pt idx="707">
                  <c:v>2.279E-5</c:v>
                </c:pt>
                <c:pt idx="708">
                  <c:v>2.298E-5</c:v>
                </c:pt>
                <c:pt idx="709">
                  <c:v>2.3180000000000002E-5</c:v>
                </c:pt>
                <c:pt idx="710">
                  <c:v>2.3370000000000002E-5</c:v>
                </c:pt>
                <c:pt idx="711">
                  <c:v>2.3560000000000001E-5</c:v>
                </c:pt>
                <c:pt idx="712">
                  <c:v>2.3750000000000001E-5</c:v>
                </c:pt>
                <c:pt idx="713">
                  <c:v>2.3940000000000001E-5</c:v>
                </c:pt>
                <c:pt idx="714">
                  <c:v>2.4139999999999999E-5</c:v>
                </c:pt>
                <c:pt idx="715">
                  <c:v>2.4329999999999999E-5</c:v>
                </c:pt>
                <c:pt idx="716">
                  <c:v>2.4519999999999999E-5</c:v>
                </c:pt>
                <c:pt idx="717">
                  <c:v>2.4709999999999999E-5</c:v>
                </c:pt>
                <c:pt idx="718">
                  <c:v>2.4899999999999999E-5</c:v>
                </c:pt>
                <c:pt idx="719">
                  <c:v>2.51E-5</c:v>
                </c:pt>
                <c:pt idx="720">
                  <c:v>2.529E-5</c:v>
                </c:pt>
                <c:pt idx="721">
                  <c:v>2.548E-5</c:v>
                </c:pt>
                <c:pt idx="722">
                  <c:v>2.567E-5</c:v>
                </c:pt>
                <c:pt idx="723">
                  <c:v>2.586E-5</c:v>
                </c:pt>
                <c:pt idx="724">
                  <c:v>2.6060000000000001E-5</c:v>
                </c:pt>
                <c:pt idx="725">
                  <c:v>2.6250000000000001E-5</c:v>
                </c:pt>
                <c:pt idx="726">
                  <c:v>2.6440000000000001E-5</c:v>
                </c:pt>
                <c:pt idx="727">
                  <c:v>2.6630000000000001E-5</c:v>
                </c:pt>
                <c:pt idx="728">
                  <c:v>2.6820000000000001E-5</c:v>
                </c:pt>
                <c:pt idx="729">
                  <c:v>2.7019999999999999E-5</c:v>
                </c:pt>
                <c:pt idx="730">
                  <c:v>2.7209999999999999E-5</c:v>
                </c:pt>
                <c:pt idx="731">
                  <c:v>2.7399999999999999E-5</c:v>
                </c:pt>
                <c:pt idx="732">
                  <c:v>2.7589999999999998E-5</c:v>
                </c:pt>
                <c:pt idx="733">
                  <c:v>2.779E-5</c:v>
                </c:pt>
                <c:pt idx="734">
                  <c:v>2.798E-5</c:v>
                </c:pt>
                <c:pt idx="735">
                  <c:v>2.817E-5</c:v>
                </c:pt>
                <c:pt idx="736">
                  <c:v>2.836E-5</c:v>
                </c:pt>
                <c:pt idx="737">
                  <c:v>2.8549999999999999E-5</c:v>
                </c:pt>
                <c:pt idx="738">
                  <c:v>2.8750000000000001E-5</c:v>
                </c:pt>
                <c:pt idx="739">
                  <c:v>2.8940000000000001E-5</c:v>
                </c:pt>
                <c:pt idx="740">
                  <c:v>2.9130000000000001E-5</c:v>
                </c:pt>
                <c:pt idx="741">
                  <c:v>2.932E-5</c:v>
                </c:pt>
                <c:pt idx="742">
                  <c:v>2.951E-5</c:v>
                </c:pt>
                <c:pt idx="743">
                  <c:v>2.9709999999999998E-5</c:v>
                </c:pt>
                <c:pt idx="744">
                  <c:v>2.9899999999999998E-5</c:v>
                </c:pt>
                <c:pt idx="745">
                  <c:v>3.0090000000000002E-5</c:v>
                </c:pt>
                <c:pt idx="746">
                  <c:v>3.0280000000000001E-5</c:v>
                </c:pt>
                <c:pt idx="747">
                  <c:v>3.0470000000000001E-5</c:v>
                </c:pt>
                <c:pt idx="748">
                  <c:v>3.0670000000000003E-5</c:v>
                </c:pt>
                <c:pt idx="749">
                  <c:v>3.0859999999999999E-5</c:v>
                </c:pt>
                <c:pt idx="750">
                  <c:v>3.1050000000000003E-5</c:v>
                </c:pt>
                <c:pt idx="751">
                  <c:v>3.1239999999999999E-5</c:v>
                </c:pt>
                <c:pt idx="752">
                  <c:v>3.1430000000000002E-5</c:v>
                </c:pt>
                <c:pt idx="753">
                  <c:v>3.163E-5</c:v>
                </c:pt>
                <c:pt idx="754">
                  <c:v>3.1819999999999997E-5</c:v>
                </c:pt>
                <c:pt idx="755">
                  <c:v>3.201E-5</c:v>
                </c:pt>
                <c:pt idx="756">
                  <c:v>3.2199999999999997E-5</c:v>
                </c:pt>
                <c:pt idx="757">
                  <c:v>3.239E-5</c:v>
                </c:pt>
                <c:pt idx="758">
                  <c:v>3.2589999999999998E-5</c:v>
                </c:pt>
                <c:pt idx="759">
                  <c:v>3.2780000000000001E-5</c:v>
                </c:pt>
                <c:pt idx="760">
                  <c:v>3.2969999999999998E-5</c:v>
                </c:pt>
                <c:pt idx="761">
                  <c:v>3.3160000000000001E-5</c:v>
                </c:pt>
                <c:pt idx="762">
                  <c:v>3.3349999999999997E-5</c:v>
                </c:pt>
                <c:pt idx="763">
                  <c:v>3.3550000000000002E-5</c:v>
                </c:pt>
                <c:pt idx="764">
                  <c:v>3.3739999999999999E-5</c:v>
                </c:pt>
                <c:pt idx="765">
                  <c:v>3.3930000000000002E-5</c:v>
                </c:pt>
                <c:pt idx="766">
                  <c:v>3.4119999999999999E-5</c:v>
                </c:pt>
                <c:pt idx="767">
                  <c:v>3.4310000000000002E-5</c:v>
                </c:pt>
                <c:pt idx="768">
                  <c:v>3.451E-5</c:v>
                </c:pt>
                <c:pt idx="769">
                  <c:v>3.4700000000000003E-5</c:v>
                </c:pt>
                <c:pt idx="770">
                  <c:v>3.489E-5</c:v>
                </c:pt>
                <c:pt idx="771">
                  <c:v>3.5080000000000003E-5</c:v>
                </c:pt>
                <c:pt idx="772">
                  <c:v>3.5269999999999999E-5</c:v>
                </c:pt>
                <c:pt idx="773">
                  <c:v>3.5469999999999998E-5</c:v>
                </c:pt>
                <c:pt idx="774">
                  <c:v>3.5660000000000001E-5</c:v>
                </c:pt>
                <c:pt idx="775">
                  <c:v>3.5849999999999997E-5</c:v>
                </c:pt>
                <c:pt idx="776">
                  <c:v>3.6040000000000001E-5</c:v>
                </c:pt>
                <c:pt idx="777">
                  <c:v>3.6229999999999997E-5</c:v>
                </c:pt>
                <c:pt idx="778">
                  <c:v>3.6430000000000002E-5</c:v>
                </c:pt>
                <c:pt idx="779">
                  <c:v>3.6619999999999998E-5</c:v>
                </c:pt>
                <c:pt idx="780">
                  <c:v>3.6810000000000002E-5</c:v>
                </c:pt>
                <c:pt idx="781">
                  <c:v>3.6999999999999998E-5</c:v>
                </c:pt>
                <c:pt idx="782">
                  <c:v>3.7190000000000001E-5</c:v>
                </c:pt>
                <c:pt idx="783">
                  <c:v>3.7389999999999999E-5</c:v>
                </c:pt>
                <c:pt idx="784">
                  <c:v>3.7580000000000003E-5</c:v>
                </c:pt>
                <c:pt idx="785">
                  <c:v>3.7769999999999999E-5</c:v>
                </c:pt>
                <c:pt idx="786">
                  <c:v>3.7960000000000002E-5</c:v>
                </c:pt>
                <c:pt idx="787">
                  <c:v>3.8149999999999999E-5</c:v>
                </c:pt>
                <c:pt idx="788">
                  <c:v>3.8349999999999997E-5</c:v>
                </c:pt>
                <c:pt idx="789">
                  <c:v>3.854E-5</c:v>
                </c:pt>
                <c:pt idx="790">
                  <c:v>3.8729999999999997E-5</c:v>
                </c:pt>
                <c:pt idx="791">
                  <c:v>3.892E-5</c:v>
                </c:pt>
                <c:pt idx="792">
                  <c:v>3.9110000000000003E-5</c:v>
                </c:pt>
                <c:pt idx="793">
                  <c:v>3.9310000000000001E-5</c:v>
                </c:pt>
                <c:pt idx="794">
                  <c:v>3.9499999999999998E-5</c:v>
                </c:pt>
                <c:pt idx="795">
                  <c:v>3.9690000000000001E-5</c:v>
                </c:pt>
                <c:pt idx="796">
                  <c:v>3.9879999999999998E-5</c:v>
                </c:pt>
                <c:pt idx="797">
                  <c:v>4.0070000000000001E-5</c:v>
                </c:pt>
                <c:pt idx="798">
                  <c:v>4.0269999999999999E-5</c:v>
                </c:pt>
                <c:pt idx="799">
                  <c:v>4.0460000000000002E-5</c:v>
                </c:pt>
                <c:pt idx="800">
                  <c:v>4.0649999999999999E-5</c:v>
                </c:pt>
                <c:pt idx="801">
                  <c:v>4.0840000000000002E-5</c:v>
                </c:pt>
                <c:pt idx="802">
                  <c:v>4.1029999999999998E-5</c:v>
                </c:pt>
                <c:pt idx="803">
                  <c:v>4.1230000000000003E-5</c:v>
                </c:pt>
                <c:pt idx="804">
                  <c:v>4.142E-5</c:v>
                </c:pt>
                <c:pt idx="805">
                  <c:v>4.1610000000000003E-5</c:v>
                </c:pt>
                <c:pt idx="806">
                  <c:v>4.18E-5</c:v>
                </c:pt>
                <c:pt idx="807">
                  <c:v>4.1990000000000003E-5</c:v>
                </c:pt>
                <c:pt idx="808">
                  <c:v>4.2190000000000001E-5</c:v>
                </c:pt>
                <c:pt idx="809">
                  <c:v>4.2379999999999997E-5</c:v>
                </c:pt>
                <c:pt idx="810">
                  <c:v>4.2570000000000001E-5</c:v>
                </c:pt>
                <c:pt idx="811">
                  <c:v>4.2759999999999997E-5</c:v>
                </c:pt>
                <c:pt idx="812">
                  <c:v>4.295E-5</c:v>
                </c:pt>
                <c:pt idx="813">
                  <c:v>4.3149999999999999E-5</c:v>
                </c:pt>
                <c:pt idx="814">
                  <c:v>4.3340000000000002E-5</c:v>
                </c:pt>
                <c:pt idx="815">
                  <c:v>4.3529999999999998E-5</c:v>
                </c:pt>
                <c:pt idx="816">
                  <c:v>4.3720000000000002E-5</c:v>
                </c:pt>
                <c:pt idx="817">
                  <c:v>4.3909999999999998E-5</c:v>
                </c:pt>
                <c:pt idx="818">
                  <c:v>4.4110000000000003E-5</c:v>
                </c:pt>
                <c:pt idx="819">
                  <c:v>4.4299999999999999E-5</c:v>
                </c:pt>
                <c:pt idx="820">
                  <c:v>4.4490000000000003E-5</c:v>
                </c:pt>
                <c:pt idx="821">
                  <c:v>4.4679999999999999E-5</c:v>
                </c:pt>
                <c:pt idx="822">
                  <c:v>4.4870000000000002E-5</c:v>
                </c:pt>
                <c:pt idx="823">
                  <c:v>4.507E-5</c:v>
                </c:pt>
                <c:pt idx="824">
                  <c:v>4.5259999999999997E-5</c:v>
                </c:pt>
                <c:pt idx="825">
                  <c:v>4.545E-5</c:v>
                </c:pt>
                <c:pt idx="826">
                  <c:v>4.5639999999999997E-5</c:v>
                </c:pt>
                <c:pt idx="827">
                  <c:v>4.583E-5</c:v>
                </c:pt>
                <c:pt idx="828">
                  <c:v>4.6029999999999998E-5</c:v>
                </c:pt>
                <c:pt idx="829">
                  <c:v>4.6220000000000001E-5</c:v>
                </c:pt>
                <c:pt idx="830">
                  <c:v>4.6409999999999998E-5</c:v>
                </c:pt>
                <c:pt idx="831">
                  <c:v>4.6600000000000001E-5</c:v>
                </c:pt>
                <c:pt idx="832">
                  <c:v>4.6789999999999998E-5</c:v>
                </c:pt>
                <c:pt idx="833">
                  <c:v>4.6990000000000002E-5</c:v>
                </c:pt>
                <c:pt idx="834">
                  <c:v>4.7179999999999999E-5</c:v>
                </c:pt>
                <c:pt idx="835">
                  <c:v>4.7370000000000002E-5</c:v>
                </c:pt>
                <c:pt idx="836">
                  <c:v>4.7559999999999999E-5</c:v>
                </c:pt>
                <c:pt idx="837">
                  <c:v>4.7750000000000002E-5</c:v>
                </c:pt>
                <c:pt idx="838">
                  <c:v>4.795E-5</c:v>
                </c:pt>
                <c:pt idx="839">
                  <c:v>4.8140000000000003E-5</c:v>
                </c:pt>
                <c:pt idx="840">
                  <c:v>4.833E-5</c:v>
                </c:pt>
                <c:pt idx="841">
                  <c:v>4.8520000000000003E-5</c:v>
                </c:pt>
                <c:pt idx="842">
                  <c:v>4.871E-5</c:v>
                </c:pt>
                <c:pt idx="843">
                  <c:v>4.8909999999999998E-5</c:v>
                </c:pt>
                <c:pt idx="844">
                  <c:v>4.9100000000000001E-5</c:v>
                </c:pt>
                <c:pt idx="845">
                  <c:v>4.9289999999999997E-5</c:v>
                </c:pt>
                <c:pt idx="846">
                  <c:v>4.9480000000000001E-5</c:v>
                </c:pt>
                <c:pt idx="847">
                  <c:v>4.9669999999999997E-5</c:v>
                </c:pt>
                <c:pt idx="848">
                  <c:v>4.9870000000000002E-5</c:v>
                </c:pt>
                <c:pt idx="849">
                  <c:v>5.0059999999999998E-5</c:v>
                </c:pt>
                <c:pt idx="850">
                  <c:v>5.0250000000000002E-5</c:v>
                </c:pt>
                <c:pt idx="851">
                  <c:v>5.0439999999999998E-5</c:v>
                </c:pt>
                <c:pt idx="852">
                  <c:v>5.0630000000000001E-5</c:v>
                </c:pt>
                <c:pt idx="853">
                  <c:v>5.083E-5</c:v>
                </c:pt>
                <c:pt idx="854">
                  <c:v>5.1020000000000003E-5</c:v>
                </c:pt>
                <c:pt idx="855">
                  <c:v>5.1209999999999999E-5</c:v>
                </c:pt>
                <c:pt idx="856">
                  <c:v>5.1400000000000003E-5</c:v>
                </c:pt>
                <c:pt idx="857">
                  <c:v>5.1589999999999999E-5</c:v>
                </c:pt>
                <c:pt idx="858">
                  <c:v>5.1789999999999997E-5</c:v>
                </c:pt>
                <c:pt idx="859">
                  <c:v>5.198E-5</c:v>
                </c:pt>
                <c:pt idx="860">
                  <c:v>5.2169999999999997E-5</c:v>
                </c:pt>
                <c:pt idx="861">
                  <c:v>5.236E-5</c:v>
                </c:pt>
                <c:pt idx="862">
                  <c:v>5.2549999999999997E-5</c:v>
                </c:pt>
                <c:pt idx="863">
                  <c:v>5.2750000000000001E-5</c:v>
                </c:pt>
                <c:pt idx="864">
                  <c:v>5.2939999999999998E-5</c:v>
                </c:pt>
                <c:pt idx="865">
                  <c:v>5.3130000000000001E-5</c:v>
                </c:pt>
                <c:pt idx="866">
                  <c:v>5.3319999999999998E-5</c:v>
                </c:pt>
                <c:pt idx="867">
                  <c:v>5.3510000000000001E-5</c:v>
                </c:pt>
                <c:pt idx="868">
                  <c:v>5.3709999999999999E-5</c:v>
                </c:pt>
                <c:pt idx="869">
                  <c:v>5.3900000000000002E-5</c:v>
                </c:pt>
                <c:pt idx="870">
                  <c:v>5.4089999999999999E-5</c:v>
                </c:pt>
                <c:pt idx="871">
                  <c:v>5.4280000000000002E-5</c:v>
                </c:pt>
                <c:pt idx="872">
                  <c:v>5.4469999999999999E-5</c:v>
                </c:pt>
                <c:pt idx="873">
                  <c:v>5.4669999999999997E-5</c:v>
                </c:pt>
                <c:pt idx="874">
                  <c:v>5.486E-5</c:v>
                </c:pt>
                <c:pt idx="875">
                  <c:v>5.5050000000000003E-5</c:v>
                </c:pt>
                <c:pt idx="876">
                  <c:v>5.524E-5</c:v>
                </c:pt>
                <c:pt idx="877">
                  <c:v>5.5430000000000003E-5</c:v>
                </c:pt>
                <c:pt idx="878">
                  <c:v>5.5630000000000001E-5</c:v>
                </c:pt>
                <c:pt idx="879">
                  <c:v>5.5819999999999997E-5</c:v>
                </c:pt>
                <c:pt idx="880">
                  <c:v>5.6010000000000001E-5</c:v>
                </c:pt>
                <c:pt idx="881">
                  <c:v>5.6199999999999997E-5</c:v>
                </c:pt>
                <c:pt idx="882">
                  <c:v>5.6390000000000001E-5</c:v>
                </c:pt>
                <c:pt idx="883">
                  <c:v>5.6589999999999999E-5</c:v>
                </c:pt>
                <c:pt idx="884">
                  <c:v>5.6780000000000002E-5</c:v>
                </c:pt>
                <c:pt idx="885">
                  <c:v>5.6969999999999998E-5</c:v>
                </c:pt>
                <c:pt idx="886">
                  <c:v>5.7160000000000002E-5</c:v>
                </c:pt>
                <c:pt idx="887">
                  <c:v>5.7349999999999998E-5</c:v>
                </c:pt>
                <c:pt idx="888">
                  <c:v>5.7550000000000003E-5</c:v>
                </c:pt>
                <c:pt idx="889">
                  <c:v>5.7739999999999999E-5</c:v>
                </c:pt>
                <c:pt idx="890">
                  <c:v>5.7930000000000003E-5</c:v>
                </c:pt>
                <c:pt idx="891">
                  <c:v>5.8119999999999999E-5</c:v>
                </c:pt>
                <c:pt idx="892">
                  <c:v>5.8310000000000002E-5</c:v>
                </c:pt>
                <c:pt idx="893">
                  <c:v>5.8510000000000001E-5</c:v>
                </c:pt>
                <c:pt idx="894">
                  <c:v>5.8699999999999997E-5</c:v>
                </c:pt>
                <c:pt idx="895">
                  <c:v>5.889E-5</c:v>
                </c:pt>
                <c:pt idx="896">
                  <c:v>5.9079999999999997E-5</c:v>
                </c:pt>
                <c:pt idx="897">
                  <c:v>5.9280000000000002E-5</c:v>
                </c:pt>
                <c:pt idx="898">
                  <c:v>5.9469999999999998E-5</c:v>
                </c:pt>
                <c:pt idx="899">
                  <c:v>5.9660000000000001E-5</c:v>
                </c:pt>
                <c:pt idx="900">
                  <c:v>5.9849999999999998E-5</c:v>
                </c:pt>
                <c:pt idx="901">
                  <c:v>6.0040000000000001E-5</c:v>
                </c:pt>
                <c:pt idx="902">
                  <c:v>6.0239999999999999E-5</c:v>
                </c:pt>
                <c:pt idx="903">
                  <c:v>6.0430000000000002E-5</c:v>
                </c:pt>
                <c:pt idx="904">
                  <c:v>6.0619999999999999E-5</c:v>
                </c:pt>
                <c:pt idx="905">
                  <c:v>6.0810000000000002E-5</c:v>
                </c:pt>
                <c:pt idx="906">
                  <c:v>6.0999999999999999E-5</c:v>
                </c:pt>
                <c:pt idx="907">
                  <c:v>6.1199999999999997E-5</c:v>
                </c:pt>
                <c:pt idx="908">
                  <c:v>6.1389999999999993E-5</c:v>
                </c:pt>
                <c:pt idx="909">
                  <c:v>6.1580000000000003E-5</c:v>
                </c:pt>
                <c:pt idx="910">
                  <c:v>6.177E-5</c:v>
                </c:pt>
                <c:pt idx="911">
                  <c:v>6.1959999999999996E-5</c:v>
                </c:pt>
                <c:pt idx="912">
                  <c:v>6.2160000000000001E-5</c:v>
                </c:pt>
                <c:pt idx="913">
                  <c:v>6.2349999999999998E-5</c:v>
                </c:pt>
                <c:pt idx="914">
                  <c:v>6.2539999999999994E-5</c:v>
                </c:pt>
                <c:pt idx="915">
                  <c:v>6.2730000000000004E-5</c:v>
                </c:pt>
                <c:pt idx="916">
                  <c:v>6.2920000000000001E-5</c:v>
                </c:pt>
                <c:pt idx="917">
                  <c:v>6.3120000000000006E-5</c:v>
                </c:pt>
                <c:pt idx="918">
                  <c:v>6.3310000000000002E-5</c:v>
                </c:pt>
                <c:pt idx="919">
                  <c:v>6.3499999999999999E-5</c:v>
                </c:pt>
                <c:pt idx="920">
                  <c:v>6.3689999999999995E-5</c:v>
                </c:pt>
                <c:pt idx="921">
                  <c:v>6.3880000000000005E-5</c:v>
                </c:pt>
                <c:pt idx="922">
                  <c:v>6.4079999999999996E-5</c:v>
                </c:pt>
                <c:pt idx="923">
                  <c:v>6.4270000000000006E-5</c:v>
                </c:pt>
                <c:pt idx="924">
                  <c:v>6.4460000000000003E-5</c:v>
                </c:pt>
                <c:pt idx="925">
                  <c:v>6.4649999999999999E-5</c:v>
                </c:pt>
                <c:pt idx="926">
                  <c:v>6.4839999999999996E-5</c:v>
                </c:pt>
                <c:pt idx="927">
                  <c:v>6.5040000000000001E-5</c:v>
                </c:pt>
                <c:pt idx="928">
                  <c:v>6.5229999999999997E-5</c:v>
                </c:pt>
                <c:pt idx="929">
                  <c:v>6.5419999999999994E-5</c:v>
                </c:pt>
                <c:pt idx="930">
                  <c:v>6.5610000000000004E-5</c:v>
                </c:pt>
                <c:pt idx="931">
                  <c:v>6.58E-5</c:v>
                </c:pt>
                <c:pt idx="932">
                  <c:v>6.6000000000000005E-5</c:v>
                </c:pt>
                <c:pt idx="933">
                  <c:v>6.6190000000000002E-5</c:v>
                </c:pt>
                <c:pt idx="934">
                  <c:v>6.6379999999999998E-5</c:v>
                </c:pt>
                <c:pt idx="935">
                  <c:v>6.6569999999999995E-5</c:v>
                </c:pt>
                <c:pt idx="936">
                  <c:v>6.6760000000000005E-5</c:v>
                </c:pt>
                <c:pt idx="937">
                  <c:v>6.6959999999999996E-5</c:v>
                </c:pt>
                <c:pt idx="938">
                  <c:v>6.7150000000000006E-5</c:v>
                </c:pt>
                <c:pt idx="939">
                  <c:v>6.7340000000000002E-5</c:v>
                </c:pt>
                <c:pt idx="940">
                  <c:v>6.7529999999999999E-5</c:v>
                </c:pt>
                <c:pt idx="941">
                  <c:v>6.7719999999999995E-5</c:v>
                </c:pt>
                <c:pt idx="942">
                  <c:v>6.792E-5</c:v>
                </c:pt>
                <c:pt idx="943">
                  <c:v>6.8109999999999997E-5</c:v>
                </c:pt>
                <c:pt idx="944">
                  <c:v>6.8300000000000007E-5</c:v>
                </c:pt>
                <c:pt idx="945">
                  <c:v>6.8490000000000003E-5</c:v>
                </c:pt>
                <c:pt idx="946">
                  <c:v>6.868E-5</c:v>
                </c:pt>
                <c:pt idx="947">
                  <c:v>6.8880000000000005E-5</c:v>
                </c:pt>
                <c:pt idx="948">
                  <c:v>6.9070000000000001E-5</c:v>
                </c:pt>
                <c:pt idx="949">
                  <c:v>6.9259999999999998E-5</c:v>
                </c:pt>
                <c:pt idx="950">
                  <c:v>6.9449999999999994E-5</c:v>
                </c:pt>
                <c:pt idx="951">
                  <c:v>6.9640000000000004E-5</c:v>
                </c:pt>
                <c:pt idx="952">
                  <c:v>6.9839999999999995E-5</c:v>
                </c:pt>
                <c:pt idx="953">
                  <c:v>7.0030000000000005E-5</c:v>
                </c:pt>
                <c:pt idx="954">
                  <c:v>7.0220000000000002E-5</c:v>
                </c:pt>
                <c:pt idx="955">
                  <c:v>7.0409999999999998E-5</c:v>
                </c:pt>
                <c:pt idx="956">
                  <c:v>7.0599999999999995E-5</c:v>
                </c:pt>
                <c:pt idx="957">
                  <c:v>7.08E-5</c:v>
                </c:pt>
                <c:pt idx="958">
                  <c:v>7.0989999999999996E-5</c:v>
                </c:pt>
                <c:pt idx="959">
                  <c:v>7.1180000000000006E-5</c:v>
                </c:pt>
                <c:pt idx="960">
                  <c:v>7.1370000000000003E-5</c:v>
                </c:pt>
                <c:pt idx="961">
                  <c:v>7.1559999999999999E-5</c:v>
                </c:pt>
                <c:pt idx="962">
                  <c:v>7.1760000000000004E-5</c:v>
                </c:pt>
                <c:pt idx="963">
                  <c:v>7.1950000000000001E-5</c:v>
                </c:pt>
                <c:pt idx="964">
                  <c:v>7.2139999999999997E-5</c:v>
                </c:pt>
                <c:pt idx="965">
                  <c:v>7.2329999999999994E-5</c:v>
                </c:pt>
                <c:pt idx="966">
                  <c:v>7.2520000000000004E-5</c:v>
                </c:pt>
                <c:pt idx="967">
                  <c:v>7.2719999999999995E-5</c:v>
                </c:pt>
                <c:pt idx="968">
                  <c:v>7.2910000000000005E-5</c:v>
                </c:pt>
                <c:pt idx="969">
                  <c:v>7.3100000000000001E-5</c:v>
                </c:pt>
                <c:pt idx="970">
                  <c:v>7.3289999999999998E-5</c:v>
                </c:pt>
                <c:pt idx="971">
                  <c:v>7.3479999999999994E-5</c:v>
                </c:pt>
                <c:pt idx="972">
                  <c:v>7.3679999999999999E-5</c:v>
                </c:pt>
                <c:pt idx="973">
                  <c:v>7.3869999999999996E-5</c:v>
                </c:pt>
                <c:pt idx="974">
                  <c:v>7.4060000000000006E-5</c:v>
                </c:pt>
                <c:pt idx="975">
                  <c:v>7.4250000000000002E-5</c:v>
                </c:pt>
                <c:pt idx="976">
                  <c:v>7.4439999999999999E-5</c:v>
                </c:pt>
                <c:pt idx="977">
                  <c:v>7.4640000000000004E-5</c:v>
                </c:pt>
                <c:pt idx="978">
                  <c:v>7.483E-5</c:v>
                </c:pt>
                <c:pt idx="979">
                  <c:v>7.5019999999999997E-5</c:v>
                </c:pt>
                <c:pt idx="980">
                  <c:v>7.5210000000000007E-5</c:v>
                </c:pt>
                <c:pt idx="981">
                  <c:v>7.5400000000000003E-5</c:v>
                </c:pt>
                <c:pt idx="982">
                  <c:v>7.5599999999999994E-5</c:v>
                </c:pt>
                <c:pt idx="983">
                  <c:v>7.5790000000000005E-5</c:v>
                </c:pt>
                <c:pt idx="984">
                  <c:v>7.5980000000000001E-5</c:v>
                </c:pt>
                <c:pt idx="985">
                  <c:v>7.6169999999999997E-5</c:v>
                </c:pt>
                <c:pt idx="986">
                  <c:v>7.6359999999999994E-5</c:v>
                </c:pt>
                <c:pt idx="987">
                  <c:v>7.6559999999999999E-5</c:v>
                </c:pt>
                <c:pt idx="988">
                  <c:v>7.6749999999999995E-5</c:v>
                </c:pt>
                <c:pt idx="989">
                  <c:v>7.6940000000000005E-5</c:v>
                </c:pt>
                <c:pt idx="990">
                  <c:v>7.7130000000000002E-5</c:v>
                </c:pt>
                <c:pt idx="991">
                  <c:v>7.7319999999999998E-5</c:v>
                </c:pt>
                <c:pt idx="992">
                  <c:v>7.7520000000000003E-5</c:v>
                </c:pt>
                <c:pt idx="993">
                  <c:v>7.771E-5</c:v>
                </c:pt>
                <c:pt idx="994">
                  <c:v>7.7899999999999996E-5</c:v>
                </c:pt>
                <c:pt idx="995">
                  <c:v>7.8090000000000006E-5</c:v>
                </c:pt>
                <c:pt idx="996">
                  <c:v>7.8280000000000003E-5</c:v>
                </c:pt>
                <c:pt idx="997">
                  <c:v>7.8479999999999994E-5</c:v>
                </c:pt>
                <c:pt idx="998">
                  <c:v>7.8670000000000004E-5</c:v>
                </c:pt>
                <c:pt idx="999">
                  <c:v>7.8860000000000001E-5</c:v>
                </c:pt>
                <c:pt idx="1000">
                  <c:v>7.9049999999999997E-5</c:v>
                </c:pt>
                <c:pt idx="1001">
                  <c:v>7.9239999999999993E-5</c:v>
                </c:pt>
                <c:pt idx="1002">
                  <c:v>7.9439999999999998E-5</c:v>
                </c:pt>
                <c:pt idx="1003">
                  <c:v>7.9629999999999995E-5</c:v>
                </c:pt>
                <c:pt idx="1004">
                  <c:v>7.9820000000000005E-5</c:v>
                </c:pt>
                <c:pt idx="1005">
                  <c:v>8.0010000000000001E-5</c:v>
                </c:pt>
                <c:pt idx="1006">
                  <c:v>8.0199999999999998E-5</c:v>
                </c:pt>
                <c:pt idx="1007">
                  <c:v>8.0400000000000003E-5</c:v>
                </c:pt>
                <c:pt idx="1008">
                  <c:v>8.0589999999999999E-5</c:v>
                </c:pt>
                <c:pt idx="1009">
                  <c:v>8.0779999999999996E-5</c:v>
                </c:pt>
                <c:pt idx="1010">
                  <c:v>8.0970000000000006E-5</c:v>
                </c:pt>
                <c:pt idx="1011">
                  <c:v>8.1160000000000002E-5</c:v>
                </c:pt>
                <c:pt idx="1012">
                  <c:v>8.1359999999999994E-5</c:v>
                </c:pt>
                <c:pt idx="1013">
                  <c:v>8.1550000000000004E-5</c:v>
                </c:pt>
                <c:pt idx="1014">
                  <c:v>8.174E-5</c:v>
                </c:pt>
                <c:pt idx="1015">
                  <c:v>8.1929999999999997E-5</c:v>
                </c:pt>
                <c:pt idx="1016">
                  <c:v>8.2120000000000007E-5</c:v>
                </c:pt>
                <c:pt idx="1017">
                  <c:v>8.2319999999999998E-5</c:v>
                </c:pt>
                <c:pt idx="1018">
                  <c:v>8.2509999999999994E-5</c:v>
                </c:pt>
                <c:pt idx="1019">
                  <c:v>8.2700000000000004E-5</c:v>
                </c:pt>
                <c:pt idx="1020">
                  <c:v>8.2890000000000001E-5</c:v>
                </c:pt>
                <c:pt idx="1021">
                  <c:v>8.3079999999999997E-5</c:v>
                </c:pt>
                <c:pt idx="1022">
                  <c:v>8.3280000000000002E-5</c:v>
                </c:pt>
                <c:pt idx="1023">
                  <c:v>8.3469999999999999E-5</c:v>
                </c:pt>
                <c:pt idx="1024">
                  <c:v>8.3659999999999995E-5</c:v>
                </c:pt>
                <c:pt idx="1025">
                  <c:v>8.3850000000000005E-5</c:v>
                </c:pt>
                <c:pt idx="1026">
                  <c:v>8.4040000000000002E-5</c:v>
                </c:pt>
                <c:pt idx="1027">
                  <c:v>8.4240000000000007E-5</c:v>
                </c:pt>
                <c:pt idx="1028">
                  <c:v>8.4430000000000003E-5</c:v>
                </c:pt>
                <c:pt idx="1029">
                  <c:v>8.462E-5</c:v>
                </c:pt>
                <c:pt idx="1030">
                  <c:v>8.4809999999999996E-5</c:v>
                </c:pt>
                <c:pt idx="1031">
                  <c:v>8.5000000000000006E-5</c:v>
                </c:pt>
                <c:pt idx="1032">
                  <c:v>8.5199999999999997E-5</c:v>
                </c:pt>
                <c:pt idx="1033">
                  <c:v>8.5389999999999994E-5</c:v>
                </c:pt>
                <c:pt idx="1034">
                  <c:v>8.5580000000000004E-5</c:v>
                </c:pt>
                <c:pt idx="1035">
                  <c:v>8.577E-5</c:v>
                </c:pt>
                <c:pt idx="1036">
                  <c:v>8.5959999999999997E-5</c:v>
                </c:pt>
                <c:pt idx="1037">
                  <c:v>8.6160000000000002E-5</c:v>
                </c:pt>
                <c:pt idx="1038">
                  <c:v>8.6349999999999998E-5</c:v>
                </c:pt>
                <c:pt idx="1039">
                  <c:v>8.6539999999999995E-5</c:v>
                </c:pt>
                <c:pt idx="1040">
                  <c:v>8.6730000000000005E-5</c:v>
                </c:pt>
                <c:pt idx="1041">
                  <c:v>8.6920000000000001E-5</c:v>
                </c:pt>
                <c:pt idx="1042">
                  <c:v>8.7120000000000006E-5</c:v>
                </c:pt>
                <c:pt idx="1043">
                  <c:v>8.7310000000000003E-5</c:v>
                </c:pt>
                <c:pt idx="1044">
                  <c:v>8.7499999999999999E-5</c:v>
                </c:pt>
                <c:pt idx="1045">
                  <c:v>8.7689999999999996E-5</c:v>
                </c:pt>
                <c:pt idx="1046">
                  <c:v>8.7880000000000006E-5</c:v>
                </c:pt>
                <c:pt idx="1047">
                  <c:v>8.8079999999999997E-5</c:v>
                </c:pt>
                <c:pt idx="1048">
                  <c:v>8.8269999999999993E-5</c:v>
                </c:pt>
                <c:pt idx="1049">
                  <c:v>8.8460000000000003E-5</c:v>
                </c:pt>
                <c:pt idx="1050">
                  <c:v>8.865E-5</c:v>
                </c:pt>
                <c:pt idx="1051">
                  <c:v>8.8839999999999996E-5</c:v>
                </c:pt>
                <c:pt idx="1052">
                  <c:v>8.9040000000000001E-5</c:v>
                </c:pt>
                <c:pt idx="1053">
                  <c:v>8.9229999999999998E-5</c:v>
                </c:pt>
                <c:pt idx="1054">
                  <c:v>8.9419999999999994E-5</c:v>
                </c:pt>
                <c:pt idx="1055">
                  <c:v>8.9610000000000004E-5</c:v>
                </c:pt>
                <c:pt idx="1056">
                  <c:v>8.9800000000000001E-5</c:v>
                </c:pt>
                <c:pt idx="1057">
                  <c:v>9.0000000000000006E-5</c:v>
                </c:pt>
                <c:pt idx="1058">
                  <c:v>9.0190000000000002E-5</c:v>
                </c:pt>
                <c:pt idx="1059">
                  <c:v>9.0379999999999999E-5</c:v>
                </c:pt>
                <c:pt idx="1060">
                  <c:v>9.0569999999999995E-5</c:v>
                </c:pt>
                <c:pt idx="1061">
                  <c:v>9.077E-5</c:v>
                </c:pt>
                <c:pt idx="1062">
                  <c:v>9.0959999999999996E-5</c:v>
                </c:pt>
                <c:pt idx="1063">
                  <c:v>9.1150000000000007E-5</c:v>
                </c:pt>
                <c:pt idx="1064">
                  <c:v>9.1340000000000003E-5</c:v>
                </c:pt>
                <c:pt idx="1065">
                  <c:v>9.1529999999999999E-5</c:v>
                </c:pt>
                <c:pt idx="1066">
                  <c:v>9.1730000000000004E-5</c:v>
                </c:pt>
                <c:pt idx="1067">
                  <c:v>9.1920000000000001E-5</c:v>
                </c:pt>
                <c:pt idx="1068">
                  <c:v>9.2109999999999997E-5</c:v>
                </c:pt>
                <c:pt idx="1069">
                  <c:v>9.2299999999999994E-5</c:v>
                </c:pt>
                <c:pt idx="1070">
                  <c:v>9.2490000000000004E-5</c:v>
                </c:pt>
                <c:pt idx="1071">
                  <c:v>9.2689999999999995E-5</c:v>
                </c:pt>
                <c:pt idx="1072">
                  <c:v>9.2880000000000005E-5</c:v>
                </c:pt>
                <c:pt idx="1073">
                  <c:v>9.3070000000000002E-5</c:v>
                </c:pt>
                <c:pt idx="1074">
                  <c:v>9.3259999999999998E-5</c:v>
                </c:pt>
                <c:pt idx="1075">
                  <c:v>9.3449999999999995E-5</c:v>
                </c:pt>
                <c:pt idx="1076">
                  <c:v>9.365E-5</c:v>
                </c:pt>
                <c:pt idx="1077">
                  <c:v>9.3839999999999996E-5</c:v>
                </c:pt>
                <c:pt idx="1078">
                  <c:v>9.4030000000000006E-5</c:v>
                </c:pt>
                <c:pt idx="1079">
                  <c:v>9.4220000000000003E-5</c:v>
                </c:pt>
                <c:pt idx="1080">
                  <c:v>9.4409999999999999E-5</c:v>
                </c:pt>
                <c:pt idx="1081">
                  <c:v>9.4610000000000004E-5</c:v>
                </c:pt>
                <c:pt idx="1082">
                  <c:v>9.48E-5</c:v>
                </c:pt>
                <c:pt idx="1083">
                  <c:v>9.4989999999999997E-5</c:v>
                </c:pt>
                <c:pt idx="1084">
                  <c:v>9.5179999999999993E-5</c:v>
                </c:pt>
                <c:pt idx="1085">
                  <c:v>9.5370000000000003E-5</c:v>
                </c:pt>
                <c:pt idx="1086">
                  <c:v>9.5569999999999995E-5</c:v>
                </c:pt>
                <c:pt idx="1087">
                  <c:v>9.5760000000000005E-5</c:v>
                </c:pt>
                <c:pt idx="1088">
                  <c:v>9.5950000000000001E-5</c:v>
                </c:pt>
                <c:pt idx="1089">
                  <c:v>9.6139999999999998E-5</c:v>
                </c:pt>
                <c:pt idx="1090">
                  <c:v>9.6329999999999994E-5</c:v>
                </c:pt>
                <c:pt idx="1091">
                  <c:v>9.6529999999999999E-5</c:v>
                </c:pt>
                <c:pt idx="1092">
                  <c:v>9.6719999999999996E-5</c:v>
                </c:pt>
                <c:pt idx="1093">
                  <c:v>9.6910000000000006E-5</c:v>
                </c:pt>
                <c:pt idx="1094">
                  <c:v>9.7100000000000002E-5</c:v>
                </c:pt>
                <c:pt idx="1095">
                  <c:v>9.7289999999999999E-5</c:v>
                </c:pt>
                <c:pt idx="1096">
                  <c:v>9.7490000000000003E-5</c:v>
                </c:pt>
                <c:pt idx="1097">
                  <c:v>9.768E-5</c:v>
                </c:pt>
                <c:pt idx="1098">
                  <c:v>9.7869999999999996E-5</c:v>
                </c:pt>
                <c:pt idx="1099">
                  <c:v>9.8060000000000006E-5</c:v>
                </c:pt>
                <c:pt idx="1100">
                  <c:v>9.8250000000000003E-5</c:v>
                </c:pt>
                <c:pt idx="1101">
                  <c:v>9.8449999999999994E-5</c:v>
                </c:pt>
                <c:pt idx="1102">
                  <c:v>9.8640000000000004E-5</c:v>
                </c:pt>
                <c:pt idx="1103">
                  <c:v>9.8830000000000001E-5</c:v>
                </c:pt>
                <c:pt idx="1104">
                  <c:v>9.9019999999999997E-5</c:v>
                </c:pt>
                <c:pt idx="1105">
                  <c:v>9.9209999999999994E-5</c:v>
                </c:pt>
                <c:pt idx="1106">
                  <c:v>9.9409999999999999E-5</c:v>
                </c:pt>
                <c:pt idx="1107">
                  <c:v>9.9599999999999995E-5</c:v>
                </c:pt>
                <c:pt idx="1108">
                  <c:v>9.9790000000000005E-5</c:v>
                </c:pt>
                <c:pt idx="1109">
                  <c:v>9.9980000000000002E-5</c:v>
                </c:pt>
                <c:pt idx="1110">
                  <c:v>1.002E-4</c:v>
                </c:pt>
                <c:pt idx="1111">
                  <c:v>1.004E-4</c:v>
                </c:pt>
                <c:pt idx="1112">
                  <c:v>1.0060000000000001E-4</c:v>
                </c:pt>
                <c:pt idx="1113">
                  <c:v>1.0069999999999999E-4</c:v>
                </c:pt>
                <c:pt idx="1114">
                  <c:v>1.009E-4</c:v>
                </c:pt>
                <c:pt idx="1115">
                  <c:v>1.011E-4</c:v>
                </c:pt>
                <c:pt idx="1116">
                  <c:v>1.013E-4</c:v>
                </c:pt>
                <c:pt idx="1117">
                  <c:v>1.015E-4</c:v>
                </c:pt>
                <c:pt idx="1118">
                  <c:v>1.0170000000000001E-4</c:v>
                </c:pt>
                <c:pt idx="1119">
                  <c:v>1.019E-4</c:v>
                </c:pt>
                <c:pt idx="1120">
                  <c:v>1.021E-4</c:v>
                </c:pt>
                <c:pt idx="1121">
                  <c:v>1.0230000000000001E-4</c:v>
                </c:pt>
                <c:pt idx="1122">
                  <c:v>1.025E-4</c:v>
                </c:pt>
                <c:pt idx="1123">
                  <c:v>1.027E-4</c:v>
                </c:pt>
                <c:pt idx="1124">
                  <c:v>1.0289999999999999E-4</c:v>
                </c:pt>
                <c:pt idx="1125">
                  <c:v>1.031E-4</c:v>
                </c:pt>
                <c:pt idx="1126">
                  <c:v>1.032E-4</c:v>
                </c:pt>
                <c:pt idx="1127">
                  <c:v>1.0340000000000001E-4</c:v>
                </c:pt>
                <c:pt idx="1128">
                  <c:v>1.036E-4</c:v>
                </c:pt>
                <c:pt idx="1129">
                  <c:v>1.038E-4</c:v>
                </c:pt>
                <c:pt idx="1130">
                  <c:v>1.0399999999999999E-4</c:v>
                </c:pt>
                <c:pt idx="1131">
                  <c:v>1.042E-4</c:v>
                </c:pt>
                <c:pt idx="1132">
                  <c:v>1.044E-4</c:v>
                </c:pt>
                <c:pt idx="1133">
                  <c:v>1.0459999999999999E-4</c:v>
                </c:pt>
                <c:pt idx="1134">
                  <c:v>1.048E-4</c:v>
                </c:pt>
                <c:pt idx="1135">
                  <c:v>1.05E-4</c:v>
                </c:pt>
                <c:pt idx="1136">
                  <c:v>1.052E-4</c:v>
                </c:pt>
                <c:pt idx="1137">
                  <c:v>1.054E-4</c:v>
                </c:pt>
                <c:pt idx="1138">
                  <c:v>1.055E-4</c:v>
                </c:pt>
                <c:pt idx="1139">
                  <c:v>1.0569999999999999E-4</c:v>
                </c:pt>
                <c:pt idx="1140">
                  <c:v>1.059E-4</c:v>
                </c:pt>
                <c:pt idx="1141">
                  <c:v>1.061E-4</c:v>
                </c:pt>
                <c:pt idx="1142">
                  <c:v>1.063E-4</c:v>
                </c:pt>
                <c:pt idx="1143">
                  <c:v>1.065E-4</c:v>
                </c:pt>
                <c:pt idx="1144">
                  <c:v>1.0670000000000001E-4</c:v>
                </c:pt>
                <c:pt idx="1145">
                  <c:v>1.069E-4</c:v>
                </c:pt>
                <c:pt idx="1146">
                  <c:v>1.071E-4</c:v>
                </c:pt>
                <c:pt idx="1147">
                  <c:v>1.0730000000000001E-4</c:v>
                </c:pt>
                <c:pt idx="1148">
                  <c:v>1.075E-4</c:v>
                </c:pt>
                <c:pt idx="1149">
                  <c:v>1.077E-4</c:v>
                </c:pt>
                <c:pt idx="1150">
                  <c:v>1.0789999999999999E-4</c:v>
                </c:pt>
                <c:pt idx="1151">
                  <c:v>1.08E-4</c:v>
                </c:pt>
                <c:pt idx="1152">
                  <c:v>1.082E-4</c:v>
                </c:pt>
                <c:pt idx="1153">
                  <c:v>1.0840000000000001E-4</c:v>
                </c:pt>
                <c:pt idx="1154">
                  <c:v>1.086E-4</c:v>
                </c:pt>
                <c:pt idx="1155">
                  <c:v>1.088E-4</c:v>
                </c:pt>
                <c:pt idx="1156">
                  <c:v>1.0900000000000001E-4</c:v>
                </c:pt>
                <c:pt idx="1157">
                  <c:v>1.092E-4</c:v>
                </c:pt>
                <c:pt idx="1158">
                  <c:v>1.094E-4</c:v>
                </c:pt>
                <c:pt idx="1159">
                  <c:v>1.0959999999999999E-4</c:v>
                </c:pt>
                <c:pt idx="1160">
                  <c:v>1.098E-4</c:v>
                </c:pt>
                <c:pt idx="1161">
                  <c:v>1.1E-4</c:v>
                </c:pt>
                <c:pt idx="1162">
                  <c:v>1.102E-4</c:v>
                </c:pt>
                <c:pt idx="1163">
                  <c:v>1.104E-4</c:v>
                </c:pt>
                <c:pt idx="1164">
                  <c:v>1.105E-4</c:v>
                </c:pt>
                <c:pt idx="1165">
                  <c:v>1.1069999999999999E-4</c:v>
                </c:pt>
                <c:pt idx="1166">
                  <c:v>1.109E-4</c:v>
                </c:pt>
                <c:pt idx="1167">
                  <c:v>1.111E-4</c:v>
                </c:pt>
                <c:pt idx="1168">
                  <c:v>1.1129999999999999E-4</c:v>
                </c:pt>
                <c:pt idx="1169">
                  <c:v>1.115E-4</c:v>
                </c:pt>
                <c:pt idx="1170">
                  <c:v>1.117E-4</c:v>
                </c:pt>
                <c:pt idx="1171">
                  <c:v>1.119E-4</c:v>
                </c:pt>
                <c:pt idx="1172">
                  <c:v>1.121E-4</c:v>
                </c:pt>
                <c:pt idx="1173">
                  <c:v>1.1230000000000001E-4</c:v>
                </c:pt>
                <c:pt idx="1174">
                  <c:v>1.125E-4</c:v>
                </c:pt>
                <c:pt idx="1175">
                  <c:v>1.127E-4</c:v>
                </c:pt>
                <c:pt idx="1176">
                  <c:v>1.128E-4</c:v>
                </c:pt>
                <c:pt idx="1177">
                  <c:v>1.13E-4</c:v>
                </c:pt>
                <c:pt idx="1178">
                  <c:v>1.132E-4</c:v>
                </c:pt>
                <c:pt idx="1179">
                  <c:v>1.1340000000000001E-4</c:v>
                </c:pt>
                <c:pt idx="1180">
                  <c:v>1.136E-4</c:v>
                </c:pt>
                <c:pt idx="1181">
                  <c:v>1.138E-4</c:v>
                </c:pt>
                <c:pt idx="1182">
                  <c:v>1.1400000000000001E-4</c:v>
                </c:pt>
                <c:pt idx="1183">
                  <c:v>1.142E-4</c:v>
                </c:pt>
                <c:pt idx="1184">
                  <c:v>1.144E-4</c:v>
                </c:pt>
                <c:pt idx="1185">
                  <c:v>1.1459999999999999E-4</c:v>
                </c:pt>
                <c:pt idx="1186">
                  <c:v>1.148E-4</c:v>
                </c:pt>
                <c:pt idx="1187">
                  <c:v>1.15E-4</c:v>
                </c:pt>
                <c:pt idx="1188">
                  <c:v>1.1519999999999999E-4</c:v>
                </c:pt>
                <c:pt idx="1189">
                  <c:v>1.153E-4</c:v>
                </c:pt>
                <c:pt idx="1190">
                  <c:v>1.155E-4</c:v>
                </c:pt>
                <c:pt idx="1191">
                  <c:v>1.1569999999999999E-4</c:v>
                </c:pt>
                <c:pt idx="1192">
                  <c:v>1.159E-4</c:v>
                </c:pt>
                <c:pt idx="1193">
                  <c:v>1.161E-4</c:v>
                </c:pt>
                <c:pt idx="1194">
                  <c:v>1.1629999999999999E-4</c:v>
                </c:pt>
                <c:pt idx="1195">
                  <c:v>1.165E-4</c:v>
                </c:pt>
                <c:pt idx="1196">
                  <c:v>1.167E-4</c:v>
                </c:pt>
                <c:pt idx="1197">
                  <c:v>1.169E-4</c:v>
                </c:pt>
                <c:pt idx="1198">
                  <c:v>1.171E-4</c:v>
                </c:pt>
                <c:pt idx="1199">
                  <c:v>1.1730000000000001E-4</c:v>
                </c:pt>
                <c:pt idx="1200">
                  <c:v>1.175E-4</c:v>
                </c:pt>
                <c:pt idx="1201">
                  <c:v>1.176E-4</c:v>
                </c:pt>
                <c:pt idx="1202">
                  <c:v>1.178E-4</c:v>
                </c:pt>
                <c:pt idx="1203">
                  <c:v>1.18E-4</c:v>
                </c:pt>
                <c:pt idx="1204">
                  <c:v>1.182E-4</c:v>
                </c:pt>
                <c:pt idx="1205">
                  <c:v>1.184E-4</c:v>
                </c:pt>
                <c:pt idx="1206">
                  <c:v>1.186E-4</c:v>
                </c:pt>
                <c:pt idx="1207">
                  <c:v>1.188E-4</c:v>
                </c:pt>
                <c:pt idx="1208">
                  <c:v>1.1900000000000001E-4</c:v>
                </c:pt>
                <c:pt idx="1209">
                  <c:v>1.192E-4</c:v>
                </c:pt>
                <c:pt idx="1210">
                  <c:v>1.194E-4</c:v>
                </c:pt>
                <c:pt idx="1211">
                  <c:v>1.1959999999999999E-4</c:v>
                </c:pt>
                <c:pt idx="1212">
                  <c:v>1.198E-4</c:v>
                </c:pt>
                <c:pt idx="1213">
                  <c:v>1.2E-4</c:v>
                </c:pt>
                <c:pt idx="1214">
                  <c:v>1.2010000000000001E-4</c:v>
                </c:pt>
                <c:pt idx="1215">
                  <c:v>1.203E-4</c:v>
                </c:pt>
                <c:pt idx="1216">
                  <c:v>1.205E-4</c:v>
                </c:pt>
                <c:pt idx="1217">
                  <c:v>1.2070000000000001E-4</c:v>
                </c:pt>
                <c:pt idx="1218">
                  <c:v>1.209E-4</c:v>
                </c:pt>
                <c:pt idx="1219">
                  <c:v>1.211E-4</c:v>
                </c:pt>
                <c:pt idx="1220">
                  <c:v>1.2129999999999999E-4</c:v>
                </c:pt>
                <c:pt idx="1221">
                  <c:v>1.215E-4</c:v>
                </c:pt>
                <c:pt idx="1222">
                  <c:v>1.217E-4</c:v>
                </c:pt>
                <c:pt idx="1223">
                  <c:v>1.219E-4</c:v>
                </c:pt>
                <c:pt idx="1224">
                  <c:v>1.2210000000000001E-4</c:v>
                </c:pt>
                <c:pt idx="1225">
                  <c:v>1.2229999999999999E-4</c:v>
                </c:pt>
                <c:pt idx="1226">
                  <c:v>1.2239999999999999E-4</c:v>
                </c:pt>
                <c:pt idx="1227">
                  <c:v>1.226E-4</c:v>
                </c:pt>
                <c:pt idx="1228">
                  <c:v>1.228E-4</c:v>
                </c:pt>
                <c:pt idx="1229">
                  <c:v>1.2300000000000001E-4</c:v>
                </c:pt>
                <c:pt idx="1230">
                  <c:v>1.2320000000000001E-4</c:v>
                </c:pt>
                <c:pt idx="1231">
                  <c:v>1.2339999999999999E-4</c:v>
                </c:pt>
                <c:pt idx="1232">
                  <c:v>1.236E-4</c:v>
                </c:pt>
                <c:pt idx="1233">
                  <c:v>1.238E-4</c:v>
                </c:pt>
                <c:pt idx="1234">
                  <c:v>1.2400000000000001E-4</c:v>
                </c:pt>
                <c:pt idx="1235">
                  <c:v>1.2420000000000001E-4</c:v>
                </c:pt>
                <c:pt idx="1236">
                  <c:v>1.2439999999999999E-4</c:v>
                </c:pt>
                <c:pt idx="1237">
                  <c:v>1.2459999999999999E-4</c:v>
                </c:pt>
                <c:pt idx="1238">
                  <c:v>1.248E-4</c:v>
                </c:pt>
                <c:pt idx="1239">
                  <c:v>1.249E-4</c:v>
                </c:pt>
                <c:pt idx="1240">
                  <c:v>1.2510000000000001E-4</c:v>
                </c:pt>
                <c:pt idx="1241">
                  <c:v>1.2530000000000001E-4</c:v>
                </c:pt>
                <c:pt idx="1242">
                  <c:v>1.2549999999999999E-4</c:v>
                </c:pt>
                <c:pt idx="1243">
                  <c:v>1.2569999999999999E-4</c:v>
                </c:pt>
                <c:pt idx="1244">
                  <c:v>1.259E-4</c:v>
                </c:pt>
                <c:pt idx="1245">
                  <c:v>1.261E-4</c:v>
                </c:pt>
                <c:pt idx="1246">
                  <c:v>1.2630000000000001E-4</c:v>
                </c:pt>
                <c:pt idx="1247">
                  <c:v>1.2650000000000001E-4</c:v>
                </c:pt>
                <c:pt idx="1248">
                  <c:v>1.2669999999999999E-4</c:v>
                </c:pt>
                <c:pt idx="1249">
                  <c:v>1.2689999999999999E-4</c:v>
                </c:pt>
                <c:pt idx="1250">
                  <c:v>1.271E-4</c:v>
                </c:pt>
                <c:pt idx="1251">
                  <c:v>1.272E-4</c:v>
                </c:pt>
                <c:pt idx="1252">
                  <c:v>1.2740000000000001E-4</c:v>
                </c:pt>
                <c:pt idx="1253">
                  <c:v>1.2760000000000001E-4</c:v>
                </c:pt>
                <c:pt idx="1254">
                  <c:v>1.2779999999999999E-4</c:v>
                </c:pt>
                <c:pt idx="1255">
                  <c:v>1.2799999999999999E-4</c:v>
                </c:pt>
                <c:pt idx="1256">
                  <c:v>1.282E-4</c:v>
                </c:pt>
                <c:pt idx="1257">
                  <c:v>1.284E-4</c:v>
                </c:pt>
                <c:pt idx="1258">
                  <c:v>1.2860000000000001E-4</c:v>
                </c:pt>
                <c:pt idx="1259">
                  <c:v>1.2879999999999999E-4</c:v>
                </c:pt>
                <c:pt idx="1260">
                  <c:v>1.2899999999999999E-4</c:v>
                </c:pt>
                <c:pt idx="1261">
                  <c:v>1.292E-4</c:v>
                </c:pt>
                <c:pt idx="1262">
                  <c:v>1.294E-4</c:v>
                </c:pt>
                <c:pt idx="1263">
                  <c:v>1.2960000000000001E-4</c:v>
                </c:pt>
                <c:pt idx="1264">
                  <c:v>1.2970000000000001E-4</c:v>
                </c:pt>
                <c:pt idx="1265">
                  <c:v>1.2990000000000001E-4</c:v>
                </c:pt>
                <c:pt idx="1266">
                  <c:v>1.3009999999999999E-4</c:v>
                </c:pt>
                <c:pt idx="1267">
                  <c:v>1.303E-4</c:v>
                </c:pt>
                <c:pt idx="1268">
                  <c:v>1.305E-4</c:v>
                </c:pt>
                <c:pt idx="1269">
                  <c:v>1.3070000000000001E-4</c:v>
                </c:pt>
                <c:pt idx="1270">
                  <c:v>1.3090000000000001E-4</c:v>
                </c:pt>
                <c:pt idx="1271">
                  <c:v>1.3109999999999999E-4</c:v>
                </c:pt>
                <c:pt idx="1272">
                  <c:v>1.3129999999999999E-4</c:v>
                </c:pt>
                <c:pt idx="1273">
                  <c:v>1.315E-4</c:v>
                </c:pt>
                <c:pt idx="1274">
                  <c:v>1.317E-4</c:v>
                </c:pt>
                <c:pt idx="1275">
                  <c:v>1.3190000000000001E-4</c:v>
                </c:pt>
                <c:pt idx="1276">
                  <c:v>1.3200000000000001E-4</c:v>
                </c:pt>
                <c:pt idx="1277">
                  <c:v>1.3219999999999999E-4</c:v>
                </c:pt>
                <c:pt idx="1278">
                  <c:v>1.3239999999999999E-4</c:v>
                </c:pt>
                <c:pt idx="1279">
                  <c:v>1.326E-4</c:v>
                </c:pt>
                <c:pt idx="1280">
                  <c:v>1.328E-4</c:v>
                </c:pt>
                <c:pt idx="1281">
                  <c:v>1.3300000000000001E-4</c:v>
                </c:pt>
                <c:pt idx="1282">
                  <c:v>1.3320000000000001E-4</c:v>
                </c:pt>
                <c:pt idx="1283">
                  <c:v>1.3339999999999999E-4</c:v>
                </c:pt>
                <c:pt idx="1284">
                  <c:v>1.3359999999999999E-4</c:v>
                </c:pt>
                <c:pt idx="1285">
                  <c:v>1.338E-4</c:v>
                </c:pt>
                <c:pt idx="1286">
                  <c:v>1.34E-4</c:v>
                </c:pt>
                <c:pt idx="1287">
                  <c:v>1.3420000000000001E-4</c:v>
                </c:pt>
                <c:pt idx="1288">
                  <c:v>1.3439999999999999E-4</c:v>
                </c:pt>
                <c:pt idx="1289">
                  <c:v>1.3449999999999999E-4</c:v>
                </c:pt>
                <c:pt idx="1290">
                  <c:v>1.3469999999999999E-4</c:v>
                </c:pt>
                <c:pt idx="1291">
                  <c:v>1.349E-4</c:v>
                </c:pt>
                <c:pt idx="1292">
                  <c:v>1.351E-4</c:v>
                </c:pt>
                <c:pt idx="1293">
                  <c:v>1.3530000000000001E-4</c:v>
                </c:pt>
                <c:pt idx="1294">
                  <c:v>1.3549999999999999E-4</c:v>
                </c:pt>
                <c:pt idx="1295">
                  <c:v>1.3569999999999999E-4</c:v>
                </c:pt>
                <c:pt idx="1296">
                  <c:v>1.359E-4</c:v>
                </c:pt>
                <c:pt idx="1297">
                  <c:v>1.361E-4</c:v>
                </c:pt>
                <c:pt idx="1298">
                  <c:v>1.3630000000000001E-4</c:v>
                </c:pt>
                <c:pt idx="1299">
                  <c:v>1.3650000000000001E-4</c:v>
                </c:pt>
                <c:pt idx="1300">
                  <c:v>1.3669999999999999E-4</c:v>
                </c:pt>
                <c:pt idx="1301">
                  <c:v>1.3679999999999999E-4</c:v>
                </c:pt>
                <c:pt idx="1302">
                  <c:v>1.37E-4</c:v>
                </c:pt>
                <c:pt idx="1303">
                  <c:v>1.372E-4</c:v>
                </c:pt>
                <c:pt idx="1304">
                  <c:v>1.3740000000000001E-4</c:v>
                </c:pt>
                <c:pt idx="1305">
                  <c:v>1.3760000000000001E-4</c:v>
                </c:pt>
                <c:pt idx="1306">
                  <c:v>1.3779999999999999E-4</c:v>
                </c:pt>
                <c:pt idx="1307">
                  <c:v>1.3799999999999999E-4</c:v>
                </c:pt>
                <c:pt idx="1308">
                  <c:v>1.382E-4</c:v>
                </c:pt>
                <c:pt idx="1309">
                  <c:v>1.384E-4</c:v>
                </c:pt>
                <c:pt idx="1310">
                  <c:v>1.3860000000000001E-4</c:v>
                </c:pt>
                <c:pt idx="1311">
                  <c:v>1.3880000000000001E-4</c:v>
                </c:pt>
                <c:pt idx="1312">
                  <c:v>1.3899999999999999E-4</c:v>
                </c:pt>
                <c:pt idx="1313">
                  <c:v>1.392E-4</c:v>
                </c:pt>
                <c:pt idx="1314">
                  <c:v>1.393E-4</c:v>
                </c:pt>
                <c:pt idx="1315">
                  <c:v>1.395E-4</c:v>
                </c:pt>
                <c:pt idx="1316">
                  <c:v>1.3970000000000001E-4</c:v>
                </c:pt>
                <c:pt idx="1317">
                  <c:v>1.3990000000000001E-4</c:v>
                </c:pt>
                <c:pt idx="1318">
                  <c:v>1.4009999999999999E-4</c:v>
                </c:pt>
                <c:pt idx="1319">
                  <c:v>1.403E-4</c:v>
                </c:pt>
                <c:pt idx="1320">
                  <c:v>1.405E-4</c:v>
                </c:pt>
                <c:pt idx="1321">
                  <c:v>1.407E-4</c:v>
                </c:pt>
                <c:pt idx="1322">
                  <c:v>1.4090000000000001E-4</c:v>
                </c:pt>
                <c:pt idx="1323">
                  <c:v>1.4109999999999999E-4</c:v>
                </c:pt>
                <c:pt idx="1324">
                  <c:v>1.4129999999999999E-4</c:v>
                </c:pt>
                <c:pt idx="1325">
                  <c:v>1.415E-4</c:v>
                </c:pt>
                <c:pt idx="1326">
                  <c:v>1.416E-4</c:v>
                </c:pt>
                <c:pt idx="1327">
                  <c:v>1.418E-4</c:v>
                </c:pt>
                <c:pt idx="1328">
                  <c:v>1.4200000000000001E-4</c:v>
                </c:pt>
                <c:pt idx="1329">
                  <c:v>1.4219999999999999E-4</c:v>
                </c:pt>
                <c:pt idx="1330">
                  <c:v>1.4239999999999999E-4</c:v>
                </c:pt>
                <c:pt idx="1331">
                  <c:v>1.426E-4</c:v>
                </c:pt>
                <c:pt idx="1332">
                  <c:v>1.428E-4</c:v>
                </c:pt>
                <c:pt idx="1333">
                  <c:v>1.4300000000000001E-4</c:v>
                </c:pt>
                <c:pt idx="1334">
                  <c:v>1.4320000000000001E-4</c:v>
                </c:pt>
                <c:pt idx="1335">
                  <c:v>1.4339999999999999E-4</c:v>
                </c:pt>
                <c:pt idx="1336">
                  <c:v>1.4359999999999999E-4</c:v>
                </c:pt>
                <c:pt idx="1337">
                  <c:v>1.438E-4</c:v>
                </c:pt>
                <c:pt idx="1338">
                  <c:v>1.44E-4</c:v>
                </c:pt>
                <c:pt idx="1339">
                  <c:v>1.4410000000000001E-4</c:v>
                </c:pt>
                <c:pt idx="1340">
                  <c:v>1.4430000000000001E-4</c:v>
                </c:pt>
                <c:pt idx="1341">
                  <c:v>1.4449999999999999E-4</c:v>
                </c:pt>
                <c:pt idx="1342">
                  <c:v>1.4469999999999999E-4</c:v>
                </c:pt>
                <c:pt idx="1343">
                  <c:v>1.449E-4</c:v>
                </c:pt>
                <c:pt idx="1344">
                  <c:v>1.451E-4</c:v>
                </c:pt>
                <c:pt idx="1345">
                  <c:v>1.4530000000000001E-4</c:v>
                </c:pt>
                <c:pt idx="1346">
                  <c:v>1.4550000000000001E-4</c:v>
                </c:pt>
                <c:pt idx="1347">
                  <c:v>1.4569999999999999E-4</c:v>
                </c:pt>
                <c:pt idx="1348">
                  <c:v>1.459E-4</c:v>
                </c:pt>
                <c:pt idx="1349">
                  <c:v>1.461E-4</c:v>
                </c:pt>
                <c:pt idx="1350">
                  <c:v>1.4630000000000001E-4</c:v>
                </c:pt>
                <c:pt idx="1351">
                  <c:v>1.4640000000000001E-4</c:v>
                </c:pt>
                <c:pt idx="1352">
                  <c:v>1.4660000000000001E-4</c:v>
                </c:pt>
                <c:pt idx="1353">
                  <c:v>1.4679999999999999E-4</c:v>
                </c:pt>
                <c:pt idx="1354">
                  <c:v>1.47E-4</c:v>
                </c:pt>
                <c:pt idx="1355">
                  <c:v>1.472E-4</c:v>
                </c:pt>
                <c:pt idx="1356">
                  <c:v>1.474E-4</c:v>
                </c:pt>
                <c:pt idx="1357">
                  <c:v>1.4760000000000001E-4</c:v>
                </c:pt>
                <c:pt idx="1358">
                  <c:v>1.4779999999999999E-4</c:v>
                </c:pt>
                <c:pt idx="1359">
                  <c:v>1.4799999999999999E-4</c:v>
                </c:pt>
                <c:pt idx="1360">
                  <c:v>1.482E-4</c:v>
                </c:pt>
                <c:pt idx="1361">
                  <c:v>1.484E-4</c:v>
                </c:pt>
                <c:pt idx="1362">
                  <c:v>1.4860000000000001E-4</c:v>
                </c:pt>
                <c:pt idx="1363">
                  <c:v>1.4880000000000001E-4</c:v>
                </c:pt>
                <c:pt idx="1364">
                  <c:v>1.4889999999999999E-4</c:v>
                </c:pt>
                <c:pt idx="1365">
                  <c:v>1.4909999999999999E-4</c:v>
                </c:pt>
                <c:pt idx="1366">
                  <c:v>1.493E-4</c:v>
                </c:pt>
                <c:pt idx="1367">
                  <c:v>1.495E-4</c:v>
                </c:pt>
                <c:pt idx="1368">
                  <c:v>1.4970000000000001E-4</c:v>
                </c:pt>
                <c:pt idx="1369">
                  <c:v>1.4990000000000001E-4</c:v>
                </c:pt>
                <c:pt idx="1370">
                  <c:v>1.5009999999999999E-4</c:v>
                </c:pt>
                <c:pt idx="1371">
                  <c:v>1.5029999999999999E-4</c:v>
                </c:pt>
                <c:pt idx="1372">
                  <c:v>1.505E-4</c:v>
                </c:pt>
                <c:pt idx="1373">
                  <c:v>1.507E-4</c:v>
                </c:pt>
                <c:pt idx="1374">
                  <c:v>1.5090000000000001E-4</c:v>
                </c:pt>
                <c:pt idx="1375">
                  <c:v>1.5109999999999999E-4</c:v>
                </c:pt>
                <c:pt idx="1376">
                  <c:v>1.5119999999999999E-4</c:v>
                </c:pt>
                <c:pt idx="1377">
                  <c:v>1.5139999999999999E-4</c:v>
                </c:pt>
                <c:pt idx="1378">
                  <c:v>1.516E-4</c:v>
                </c:pt>
                <c:pt idx="1379">
                  <c:v>1.518E-4</c:v>
                </c:pt>
                <c:pt idx="1380">
                  <c:v>1.5200000000000001E-4</c:v>
                </c:pt>
                <c:pt idx="1381">
                  <c:v>1.5220000000000001E-4</c:v>
                </c:pt>
                <c:pt idx="1382">
                  <c:v>1.5239999999999999E-4</c:v>
                </c:pt>
                <c:pt idx="1383">
                  <c:v>1.526E-4</c:v>
                </c:pt>
                <c:pt idx="1384">
                  <c:v>1.528E-4</c:v>
                </c:pt>
                <c:pt idx="1385">
                  <c:v>1.5300000000000001E-4</c:v>
                </c:pt>
                <c:pt idx="1386">
                  <c:v>1.5320000000000001E-4</c:v>
                </c:pt>
                <c:pt idx="1387">
                  <c:v>1.5339999999999999E-4</c:v>
                </c:pt>
                <c:pt idx="1388">
                  <c:v>1.5359999999999999E-4</c:v>
                </c:pt>
                <c:pt idx="1389">
                  <c:v>1.537E-4</c:v>
                </c:pt>
                <c:pt idx="1390">
                  <c:v>1.539E-4</c:v>
                </c:pt>
                <c:pt idx="1391">
                  <c:v>1.5410000000000001E-4</c:v>
                </c:pt>
                <c:pt idx="1392">
                  <c:v>1.5430000000000001E-4</c:v>
                </c:pt>
                <c:pt idx="1393">
                  <c:v>1.5449999999999999E-4</c:v>
                </c:pt>
                <c:pt idx="1394">
                  <c:v>1.5469999999999999E-4</c:v>
                </c:pt>
                <c:pt idx="1395">
                  <c:v>1.549E-4</c:v>
                </c:pt>
                <c:pt idx="1396">
                  <c:v>1.551E-4</c:v>
                </c:pt>
                <c:pt idx="1397">
                  <c:v>1.5530000000000001E-4</c:v>
                </c:pt>
                <c:pt idx="1398">
                  <c:v>1.5550000000000001E-4</c:v>
                </c:pt>
                <c:pt idx="1399">
                  <c:v>1.5569999999999999E-4</c:v>
                </c:pt>
                <c:pt idx="1400">
                  <c:v>1.5589999999999999E-4</c:v>
                </c:pt>
                <c:pt idx="1401">
                  <c:v>1.56E-4</c:v>
                </c:pt>
                <c:pt idx="1402">
                  <c:v>1.562E-4</c:v>
                </c:pt>
                <c:pt idx="1403">
                  <c:v>1.5640000000000001E-4</c:v>
                </c:pt>
                <c:pt idx="1404">
                  <c:v>1.5660000000000001E-4</c:v>
                </c:pt>
                <c:pt idx="1405">
                  <c:v>1.5679999999999999E-4</c:v>
                </c:pt>
                <c:pt idx="1406">
                  <c:v>1.5699999999999999E-4</c:v>
                </c:pt>
                <c:pt idx="1407">
                  <c:v>1.572E-4</c:v>
                </c:pt>
                <c:pt idx="1408">
                  <c:v>1.574E-4</c:v>
                </c:pt>
                <c:pt idx="1409">
                  <c:v>1.5760000000000001E-4</c:v>
                </c:pt>
                <c:pt idx="1410">
                  <c:v>1.5779999999999999E-4</c:v>
                </c:pt>
                <c:pt idx="1411">
                  <c:v>1.5799999999999999E-4</c:v>
                </c:pt>
                <c:pt idx="1412">
                  <c:v>1.582E-4</c:v>
                </c:pt>
                <c:pt idx="1413">
                  <c:v>1.584E-4</c:v>
                </c:pt>
                <c:pt idx="1414">
                  <c:v>1.585E-4</c:v>
                </c:pt>
                <c:pt idx="1415">
                  <c:v>1.5870000000000001E-4</c:v>
                </c:pt>
                <c:pt idx="1416">
                  <c:v>1.5890000000000001E-4</c:v>
                </c:pt>
                <c:pt idx="1417">
                  <c:v>1.5909999999999999E-4</c:v>
                </c:pt>
                <c:pt idx="1418">
                  <c:v>1.593E-4</c:v>
                </c:pt>
                <c:pt idx="1419">
                  <c:v>1.595E-4</c:v>
                </c:pt>
                <c:pt idx="1420">
                  <c:v>1.5970000000000001E-4</c:v>
                </c:pt>
                <c:pt idx="1421">
                  <c:v>1.5990000000000001E-4</c:v>
                </c:pt>
                <c:pt idx="1422">
                  <c:v>1.6009999999999999E-4</c:v>
                </c:pt>
                <c:pt idx="1423">
                  <c:v>1.6029999999999999E-4</c:v>
                </c:pt>
                <c:pt idx="1424">
                  <c:v>1.605E-4</c:v>
                </c:pt>
                <c:pt idx="1425">
                  <c:v>1.607E-4</c:v>
                </c:pt>
                <c:pt idx="1426">
                  <c:v>1.6080000000000001E-4</c:v>
                </c:pt>
                <c:pt idx="1427">
                  <c:v>1.6100000000000001E-4</c:v>
                </c:pt>
                <c:pt idx="1428">
                  <c:v>1.6119999999999999E-4</c:v>
                </c:pt>
                <c:pt idx="1429">
                  <c:v>1.6139999999999999E-4</c:v>
                </c:pt>
                <c:pt idx="1430">
                  <c:v>1.616E-4</c:v>
                </c:pt>
                <c:pt idx="1431">
                  <c:v>1.618E-4</c:v>
                </c:pt>
                <c:pt idx="1432">
                  <c:v>1.6200000000000001E-4</c:v>
                </c:pt>
                <c:pt idx="1433">
                  <c:v>1.6220000000000001E-4</c:v>
                </c:pt>
                <c:pt idx="1434">
                  <c:v>1.6239999999999999E-4</c:v>
                </c:pt>
                <c:pt idx="1435">
                  <c:v>1.6259999999999999E-4</c:v>
                </c:pt>
                <c:pt idx="1436">
                  <c:v>1.628E-4</c:v>
                </c:pt>
                <c:pt idx="1437">
                  <c:v>1.63E-4</c:v>
                </c:pt>
                <c:pt idx="1438">
                  <c:v>1.6320000000000001E-4</c:v>
                </c:pt>
                <c:pt idx="1439">
                  <c:v>1.6330000000000001E-4</c:v>
                </c:pt>
                <c:pt idx="1440">
                  <c:v>1.6349999999999999E-4</c:v>
                </c:pt>
                <c:pt idx="1441">
                  <c:v>1.6369999999999999E-4</c:v>
                </c:pt>
                <c:pt idx="1442">
                  <c:v>1.639E-4</c:v>
                </c:pt>
                <c:pt idx="1443">
                  <c:v>1.641E-4</c:v>
                </c:pt>
                <c:pt idx="1444">
                  <c:v>1.6430000000000001E-4</c:v>
                </c:pt>
                <c:pt idx="1445">
                  <c:v>1.6449999999999999E-4</c:v>
                </c:pt>
                <c:pt idx="1446">
                  <c:v>1.6469999999999999E-4</c:v>
                </c:pt>
                <c:pt idx="1447">
                  <c:v>1.649E-4</c:v>
                </c:pt>
                <c:pt idx="1448">
                  <c:v>1.651E-4</c:v>
                </c:pt>
                <c:pt idx="1449">
                  <c:v>1.6530000000000001E-4</c:v>
                </c:pt>
                <c:pt idx="1450">
                  <c:v>1.6550000000000001E-4</c:v>
                </c:pt>
                <c:pt idx="1451">
                  <c:v>1.6559999999999999E-4</c:v>
                </c:pt>
                <c:pt idx="1452">
                  <c:v>1.6579999999999999E-4</c:v>
                </c:pt>
                <c:pt idx="1453">
                  <c:v>1.66E-4</c:v>
                </c:pt>
                <c:pt idx="1454">
                  <c:v>1.662E-4</c:v>
                </c:pt>
                <c:pt idx="1455">
                  <c:v>1.6640000000000001E-4</c:v>
                </c:pt>
                <c:pt idx="1456">
                  <c:v>1.6660000000000001E-4</c:v>
                </c:pt>
                <c:pt idx="1457">
                  <c:v>1.6679999999999999E-4</c:v>
                </c:pt>
                <c:pt idx="1458">
                  <c:v>1.6699999999999999E-4</c:v>
                </c:pt>
                <c:pt idx="1459">
                  <c:v>1.672E-4</c:v>
                </c:pt>
                <c:pt idx="1460">
                  <c:v>1.674E-4</c:v>
                </c:pt>
                <c:pt idx="1461">
                  <c:v>1.6760000000000001E-4</c:v>
                </c:pt>
                <c:pt idx="1462">
                  <c:v>1.6780000000000001E-4</c:v>
                </c:pt>
                <c:pt idx="1463">
                  <c:v>1.6799999999999999E-4</c:v>
                </c:pt>
                <c:pt idx="1464">
                  <c:v>1.6809999999999999E-4</c:v>
                </c:pt>
                <c:pt idx="1465">
                  <c:v>1.683E-4</c:v>
                </c:pt>
                <c:pt idx="1466">
                  <c:v>1.685E-4</c:v>
                </c:pt>
                <c:pt idx="1467">
                  <c:v>1.6870000000000001E-4</c:v>
                </c:pt>
                <c:pt idx="1468">
                  <c:v>1.6890000000000001E-4</c:v>
                </c:pt>
                <c:pt idx="1469">
                  <c:v>1.6909999999999999E-4</c:v>
                </c:pt>
                <c:pt idx="1470">
                  <c:v>1.693E-4</c:v>
                </c:pt>
                <c:pt idx="1471">
                  <c:v>1.695E-4</c:v>
                </c:pt>
                <c:pt idx="1472">
                  <c:v>1.697E-4</c:v>
                </c:pt>
                <c:pt idx="1473">
                  <c:v>1.6990000000000001E-4</c:v>
                </c:pt>
                <c:pt idx="1474">
                  <c:v>1.7009999999999999E-4</c:v>
                </c:pt>
                <c:pt idx="1475">
                  <c:v>1.7029999999999999E-4</c:v>
                </c:pt>
                <c:pt idx="1476">
                  <c:v>1.705E-4</c:v>
                </c:pt>
                <c:pt idx="1477">
                  <c:v>1.706E-4</c:v>
                </c:pt>
                <c:pt idx="1478">
                  <c:v>1.708E-4</c:v>
                </c:pt>
                <c:pt idx="1479">
                  <c:v>1.7100000000000001E-4</c:v>
                </c:pt>
                <c:pt idx="1480">
                  <c:v>1.7119999999999999E-4</c:v>
                </c:pt>
                <c:pt idx="1481">
                  <c:v>1.7139999999999999E-4</c:v>
                </c:pt>
                <c:pt idx="1482">
                  <c:v>1.716E-4</c:v>
                </c:pt>
                <c:pt idx="1483">
                  <c:v>1.718E-4</c:v>
                </c:pt>
                <c:pt idx="1484">
                  <c:v>1.7200000000000001E-4</c:v>
                </c:pt>
                <c:pt idx="1485">
                  <c:v>1.7220000000000001E-4</c:v>
                </c:pt>
                <c:pt idx="1486">
                  <c:v>1.7239999999999999E-4</c:v>
                </c:pt>
                <c:pt idx="1487">
                  <c:v>1.7259999999999999E-4</c:v>
                </c:pt>
                <c:pt idx="1488">
                  <c:v>1.728E-4</c:v>
                </c:pt>
                <c:pt idx="1489">
                  <c:v>1.729E-4</c:v>
                </c:pt>
                <c:pt idx="1490">
                  <c:v>1.7310000000000001E-4</c:v>
                </c:pt>
                <c:pt idx="1491">
                  <c:v>1.7330000000000001E-4</c:v>
                </c:pt>
                <c:pt idx="1492">
                  <c:v>1.7349999999999999E-4</c:v>
                </c:pt>
                <c:pt idx="1493">
                  <c:v>1.7369999999999999E-4</c:v>
                </c:pt>
                <c:pt idx="1494">
                  <c:v>1.739E-4</c:v>
                </c:pt>
                <c:pt idx="1495">
                  <c:v>1.741E-4</c:v>
                </c:pt>
                <c:pt idx="1496">
                  <c:v>1.7430000000000001E-4</c:v>
                </c:pt>
                <c:pt idx="1497">
                  <c:v>1.7450000000000001E-4</c:v>
                </c:pt>
                <c:pt idx="1498">
                  <c:v>1.7469999999999999E-4</c:v>
                </c:pt>
                <c:pt idx="1499">
                  <c:v>1.749E-4</c:v>
                </c:pt>
                <c:pt idx="1500">
                  <c:v>1.751E-4</c:v>
                </c:pt>
                <c:pt idx="1501">
                  <c:v>1.7530000000000001E-4</c:v>
                </c:pt>
                <c:pt idx="1502">
                  <c:v>1.7540000000000001E-4</c:v>
                </c:pt>
                <c:pt idx="1503">
                  <c:v>1.7560000000000001E-4</c:v>
                </c:pt>
                <c:pt idx="1504">
                  <c:v>1.7579999999999999E-4</c:v>
                </c:pt>
                <c:pt idx="1505">
                  <c:v>1.76E-4</c:v>
                </c:pt>
                <c:pt idx="1506">
                  <c:v>1.762E-4</c:v>
                </c:pt>
                <c:pt idx="1507">
                  <c:v>1.7640000000000001E-4</c:v>
                </c:pt>
                <c:pt idx="1508">
                  <c:v>1.7660000000000001E-4</c:v>
                </c:pt>
                <c:pt idx="1509">
                  <c:v>1.7679999999999999E-4</c:v>
                </c:pt>
                <c:pt idx="1510">
                  <c:v>1.7699999999999999E-4</c:v>
                </c:pt>
                <c:pt idx="1511">
                  <c:v>1.772E-4</c:v>
                </c:pt>
                <c:pt idx="1512">
                  <c:v>1.774E-4</c:v>
                </c:pt>
                <c:pt idx="1513">
                  <c:v>1.7760000000000001E-4</c:v>
                </c:pt>
                <c:pt idx="1514">
                  <c:v>1.7770000000000001E-4</c:v>
                </c:pt>
                <c:pt idx="1515">
                  <c:v>1.7789999999999999E-4</c:v>
                </c:pt>
                <c:pt idx="1516">
                  <c:v>1.7809999999999999E-4</c:v>
                </c:pt>
                <c:pt idx="1517">
                  <c:v>1.783E-4</c:v>
                </c:pt>
                <c:pt idx="1518">
                  <c:v>1.785E-4</c:v>
                </c:pt>
                <c:pt idx="1519">
                  <c:v>1.7870000000000001E-4</c:v>
                </c:pt>
                <c:pt idx="1520">
                  <c:v>1.7890000000000001E-4</c:v>
                </c:pt>
                <c:pt idx="1521">
                  <c:v>1.7909999999999999E-4</c:v>
                </c:pt>
                <c:pt idx="1522">
                  <c:v>1.7929999999999999E-4</c:v>
                </c:pt>
                <c:pt idx="1523">
                  <c:v>1.795E-4</c:v>
                </c:pt>
                <c:pt idx="1524">
                  <c:v>1.797E-4</c:v>
                </c:pt>
                <c:pt idx="1525">
                  <c:v>1.7990000000000001E-4</c:v>
                </c:pt>
                <c:pt idx="1526">
                  <c:v>1.8009999999999999E-4</c:v>
                </c:pt>
                <c:pt idx="1527">
                  <c:v>1.8019999999999999E-4</c:v>
                </c:pt>
                <c:pt idx="1528">
                  <c:v>1.8039999999999999E-4</c:v>
                </c:pt>
                <c:pt idx="1529">
                  <c:v>1.806E-4</c:v>
                </c:pt>
                <c:pt idx="1530">
                  <c:v>1.808E-4</c:v>
                </c:pt>
                <c:pt idx="1531">
                  <c:v>1.8100000000000001E-4</c:v>
                </c:pt>
                <c:pt idx="1532">
                  <c:v>1.8120000000000001E-4</c:v>
                </c:pt>
                <c:pt idx="1533">
                  <c:v>1.8139999999999999E-4</c:v>
                </c:pt>
                <c:pt idx="1534">
                  <c:v>1.816E-4</c:v>
                </c:pt>
                <c:pt idx="1535">
                  <c:v>1.818E-4</c:v>
                </c:pt>
                <c:pt idx="1536">
                  <c:v>1.8200000000000001E-4</c:v>
                </c:pt>
                <c:pt idx="1537">
                  <c:v>1.8220000000000001E-4</c:v>
                </c:pt>
                <c:pt idx="1538">
                  <c:v>1.8239999999999999E-4</c:v>
                </c:pt>
                <c:pt idx="1539">
                  <c:v>1.8249999999999999E-4</c:v>
                </c:pt>
                <c:pt idx="1540">
                  <c:v>1.827E-4</c:v>
                </c:pt>
                <c:pt idx="1541">
                  <c:v>1.829E-4</c:v>
                </c:pt>
                <c:pt idx="1542">
                  <c:v>1.8310000000000001E-4</c:v>
                </c:pt>
                <c:pt idx="1543">
                  <c:v>1.8330000000000001E-4</c:v>
                </c:pt>
                <c:pt idx="1544">
                  <c:v>1.8349999999999999E-4</c:v>
                </c:pt>
                <c:pt idx="1545">
                  <c:v>1.8369999999999999E-4</c:v>
                </c:pt>
                <c:pt idx="1546">
                  <c:v>1.839E-4</c:v>
                </c:pt>
                <c:pt idx="1547">
                  <c:v>1.841E-4</c:v>
                </c:pt>
                <c:pt idx="1548">
                  <c:v>1.8430000000000001E-4</c:v>
                </c:pt>
                <c:pt idx="1549">
                  <c:v>1.8450000000000001E-4</c:v>
                </c:pt>
                <c:pt idx="1550">
                  <c:v>1.8469999999999999E-4</c:v>
                </c:pt>
                <c:pt idx="1551">
                  <c:v>1.8489999999999999E-4</c:v>
                </c:pt>
                <c:pt idx="1552">
                  <c:v>1.85E-4</c:v>
                </c:pt>
                <c:pt idx="1553">
                  <c:v>1.852E-4</c:v>
                </c:pt>
                <c:pt idx="1554">
                  <c:v>1.8540000000000001E-4</c:v>
                </c:pt>
                <c:pt idx="1555">
                  <c:v>1.8560000000000001E-4</c:v>
                </c:pt>
                <c:pt idx="1556">
                  <c:v>1.8579999999999999E-4</c:v>
                </c:pt>
                <c:pt idx="1557">
                  <c:v>1.8599999999999999E-4</c:v>
                </c:pt>
                <c:pt idx="1558">
                  <c:v>1.862E-4</c:v>
                </c:pt>
                <c:pt idx="1559">
                  <c:v>1.864E-4</c:v>
                </c:pt>
                <c:pt idx="1560">
                  <c:v>1.8660000000000001E-4</c:v>
                </c:pt>
                <c:pt idx="1561">
                  <c:v>1.8679999999999999E-4</c:v>
                </c:pt>
                <c:pt idx="1562">
                  <c:v>1.8699999999999999E-4</c:v>
                </c:pt>
                <c:pt idx="1563">
                  <c:v>1.872E-4</c:v>
                </c:pt>
                <c:pt idx="1564">
                  <c:v>1.873E-4</c:v>
                </c:pt>
                <c:pt idx="1565">
                  <c:v>1.875E-4</c:v>
                </c:pt>
                <c:pt idx="1566">
                  <c:v>1.8770000000000001E-4</c:v>
                </c:pt>
                <c:pt idx="1567">
                  <c:v>1.8789999999999999E-4</c:v>
                </c:pt>
                <c:pt idx="1568">
                  <c:v>1.8809999999999999E-4</c:v>
                </c:pt>
                <c:pt idx="1569">
                  <c:v>1.883E-4</c:v>
                </c:pt>
                <c:pt idx="1570">
                  <c:v>1.885E-4</c:v>
                </c:pt>
                <c:pt idx="1571">
                  <c:v>1.8870000000000001E-4</c:v>
                </c:pt>
                <c:pt idx="1572">
                  <c:v>1.8890000000000001E-4</c:v>
                </c:pt>
                <c:pt idx="1573">
                  <c:v>1.8909999999999999E-4</c:v>
                </c:pt>
                <c:pt idx="1574">
                  <c:v>1.8929999999999999E-4</c:v>
                </c:pt>
                <c:pt idx="1575">
                  <c:v>1.895E-4</c:v>
                </c:pt>
                <c:pt idx="1576">
                  <c:v>1.897E-4</c:v>
                </c:pt>
                <c:pt idx="1577">
                  <c:v>1.8980000000000001E-4</c:v>
                </c:pt>
                <c:pt idx="1578">
                  <c:v>1.9000000000000001E-4</c:v>
                </c:pt>
                <c:pt idx="1579">
                  <c:v>1.9019999999999999E-4</c:v>
                </c:pt>
                <c:pt idx="1580">
                  <c:v>1.9039999999999999E-4</c:v>
                </c:pt>
                <c:pt idx="1581">
                  <c:v>1.906E-4</c:v>
                </c:pt>
                <c:pt idx="1582">
                  <c:v>1.908E-4</c:v>
                </c:pt>
                <c:pt idx="1583">
                  <c:v>1.9100000000000001E-4</c:v>
                </c:pt>
                <c:pt idx="1584">
                  <c:v>1.9120000000000001E-4</c:v>
                </c:pt>
                <c:pt idx="1585">
                  <c:v>1.9139999999999999E-4</c:v>
                </c:pt>
                <c:pt idx="1586">
                  <c:v>1.916E-4</c:v>
                </c:pt>
                <c:pt idx="1587">
                  <c:v>1.918E-4</c:v>
                </c:pt>
                <c:pt idx="1588">
                  <c:v>1.92E-4</c:v>
                </c:pt>
                <c:pt idx="1589">
                  <c:v>1.9210000000000001E-4</c:v>
                </c:pt>
                <c:pt idx="1590">
                  <c:v>1.9230000000000001E-4</c:v>
                </c:pt>
                <c:pt idx="1591">
                  <c:v>1.9249999999999999E-4</c:v>
                </c:pt>
                <c:pt idx="1592">
                  <c:v>1.9269999999999999E-4</c:v>
                </c:pt>
                <c:pt idx="1593">
                  <c:v>1.929E-4</c:v>
                </c:pt>
                <c:pt idx="1594">
                  <c:v>1.931E-4</c:v>
                </c:pt>
                <c:pt idx="1595">
                  <c:v>1.9330000000000001E-4</c:v>
                </c:pt>
                <c:pt idx="1596">
                  <c:v>1.9349999999999999E-4</c:v>
                </c:pt>
                <c:pt idx="1597">
                  <c:v>1.9369999999999999E-4</c:v>
                </c:pt>
                <c:pt idx="1598">
                  <c:v>1.939E-4</c:v>
                </c:pt>
                <c:pt idx="1599">
                  <c:v>1.941E-4</c:v>
                </c:pt>
                <c:pt idx="1600">
                  <c:v>1.9430000000000001E-4</c:v>
                </c:pt>
                <c:pt idx="1601">
                  <c:v>1.9450000000000001E-4</c:v>
                </c:pt>
                <c:pt idx="1602">
                  <c:v>1.9459999999999999E-4</c:v>
                </c:pt>
                <c:pt idx="1603">
                  <c:v>1.9479999999999999E-4</c:v>
                </c:pt>
                <c:pt idx="1604">
                  <c:v>1.95E-4</c:v>
                </c:pt>
                <c:pt idx="1605">
                  <c:v>1.952E-4</c:v>
                </c:pt>
                <c:pt idx="1606">
                  <c:v>1.9540000000000001E-4</c:v>
                </c:pt>
                <c:pt idx="1607">
                  <c:v>1.9560000000000001E-4</c:v>
                </c:pt>
                <c:pt idx="1608">
                  <c:v>1.9579999999999999E-4</c:v>
                </c:pt>
                <c:pt idx="1609">
                  <c:v>1.9599999999999999E-4</c:v>
                </c:pt>
                <c:pt idx="1610">
                  <c:v>1.962E-4</c:v>
                </c:pt>
                <c:pt idx="1611">
                  <c:v>1.964E-4</c:v>
                </c:pt>
                <c:pt idx="1612">
                  <c:v>1.9660000000000001E-4</c:v>
                </c:pt>
                <c:pt idx="1613">
                  <c:v>1.9680000000000001E-4</c:v>
                </c:pt>
                <c:pt idx="1614">
                  <c:v>1.9689999999999999E-4</c:v>
                </c:pt>
                <c:pt idx="1615">
                  <c:v>1.9709999999999999E-4</c:v>
                </c:pt>
                <c:pt idx="1616">
                  <c:v>1.973E-4</c:v>
                </c:pt>
                <c:pt idx="1617">
                  <c:v>1.975E-4</c:v>
                </c:pt>
                <c:pt idx="1618">
                  <c:v>1.9770000000000001E-4</c:v>
                </c:pt>
                <c:pt idx="1619">
                  <c:v>1.9790000000000001E-4</c:v>
                </c:pt>
                <c:pt idx="1620">
                  <c:v>1.9809999999999999E-4</c:v>
                </c:pt>
                <c:pt idx="1621">
                  <c:v>1.983E-4</c:v>
                </c:pt>
                <c:pt idx="1622">
                  <c:v>1.985E-4</c:v>
                </c:pt>
                <c:pt idx="1623">
                  <c:v>1.9870000000000001E-4</c:v>
                </c:pt>
                <c:pt idx="1624">
                  <c:v>1.9890000000000001E-4</c:v>
                </c:pt>
                <c:pt idx="1625">
                  <c:v>1.9909999999999999E-4</c:v>
                </c:pt>
                <c:pt idx="1626">
                  <c:v>1.9929999999999999E-4</c:v>
                </c:pt>
                <c:pt idx="1627">
                  <c:v>1.994E-4</c:v>
                </c:pt>
                <c:pt idx="1628">
                  <c:v>1.996E-4</c:v>
                </c:pt>
                <c:pt idx="1629">
                  <c:v>1.998E-4</c:v>
                </c:pt>
                <c:pt idx="1630">
                  <c:v>2.0000000000000001E-4</c:v>
                </c:pt>
                <c:pt idx="1631">
                  <c:v>2.0019999999999999E-4</c:v>
                </c:pt>
                <c:pt idx="1632">
                  <c:v>2.0039999999999999E-4</c:v>
                </c:pt>
                <c:pt idx="1633">
                  <c:v>2.006E-4</c:v>
                </c:pt>
                <c:pt idx="1634">
                  <c:v>2.008E-4</c:v>
                </c:pt>
                <c:pt idx="1635">
                  <c:v>2.0100000000000001E-4</c:v>
                </c:pt>
                <c:pt idx="1636">
                  <c:v>2.0120000000000001E-4</c:v>
                </c:pt>
                <c:pt idx="1637">
                  <c:v>2.0139999999999999E-4</c:v>
                </c:pt>
                <c:pt idx="1638">
                  <c:v>2.0159999999999999E-4</c:v>
                </c:pt>
                <c:pt idx="1639">
                  <c:v>2.017E-4</c:v>
                </c:pt>
                <c:pt idx="1640">
                  <c:v>2.019E-4</c:v>
                </c:pt>
                <c:pt idx="1641">
                  <c:v>2.0210000000000001E-4</c:v>
                </c:pt>
                <c:pt idx="1642">
                  <c:v>2.0230000000000001E-4</c:v>
                </c:pt>
                <c:pt idx="1643">
                  <c:v>2.0249999999999999E-4</c:v>
                </c:pt>
                <c:pt idx="1644">
                  <c:v>2.0269999999999999E-4</c:v>
                </c:pt>
                <c:pt idx="1645">
                  <c:v>2.029E-4</c:v>
                </c:pt>
                <c:pt idx="1646">
                  <c:v>2.031E-4</c:v>
                </c:pt>
                <c:pt idx="1647">
                  <c:v>2.0330000000000001E-4</c:v>
                </c:pt>
                <c:pt idx="1648">
                  <c:v>2.0350000000000001E-4</c:v>
                </c:pt>
                <c:pt idx="1649">
                  <c:v>2.0369999999999999E-4</c:v>
                </c:pt>
                <c:pt idx="1650">
                  <c:v>2.039E-4</c:v>
                </c:pt>
                <c:pt idx="1651">
                  <c:v>2.041E-4</c:v>
                </c:pt>
                <c:pt idx="1652">
                  <c:v>2.042E-4</c:v>
                </c:pt>
                <c:pt idx="1653">
                  <c:v>2.0440000000000001E-4</c:v>
                </c:pt>
                <c:pt idx="1654">
                  <c:v>2.0460000000000001E-4</c:v>
                </c:pt>
                <c:pt idx="1655">
                  <c:v>2.0479999999999999E-4</c:v>
                </c:pt>
                <c:pt idx="1656">
                  <c:v>2.05E-4</c:v>
                </c:pt>
                <c:pt idx="1657">
                  <c:v>2.052E-4</c:v>
                </c:pt>
                <c:pt idx="1658">
                  <c:v>2.0540000000000001E-4</c:v>
                </c:pt>
                <c:pt idx="1659">
                  <c:v>2.0560000000000001E-4</c:v>
                </c:pt>
                <c:pt idx="1660">
                  <c:v>2.0579999999999999E-4</c:v>
                </c:pt>
                <c:pt idx="1661">
                  <c:v>2.0599999999999999E-4</c:v>
                </c:pt>
                <c:pt idx="1662">
                  <c:v>2.062E-4</c:v>
                </c:pt>
                <c:pt idx="1663">
                  <c:v>2.064E-4</c:v>
                </c:pt>
                <c:pt idx="1664">
                  <c:v>2.065E-4</c:v>
                </c:pt>
                <c:pt idx="1665">
                  <c:v>2.0670000000000001E-4</c:v>
                </c:pt>
                <c:pt idx="1666">
                  <c:v>2.0689999999999999E-4</c:v>
                </c:pt>
                <c:pt idx="1667">
                  <c:v>2.0709999999999999E-4</c:v>
                </c:pt>
                <c:pt idx="1668">
                  <c:v>2.073E-4</c:v>
                </c:pt>
                <c:pt idx="1669">
                  <c:v>2.075E-4</c:v>
                </c:pt>
                <c:pt idx="1670">
                  <c:v>2.0770000000000001E-4</c:v>
                </c:pt>
                <c:pt idx="1671">
                  <c:v>2.0790000000000001E-4</c:v>
                </c:pt>
                <c:pt idx="1672">
                  <c:v>2.0809999999999999E-4</c:v>
                </c:pt>
                <c:pt idx="1673">
                  <c:v>2.0829999999999999E-4</c:v>
                </c:pt>
                <c:pt idx="1674">
                  <c:v>2.085E-4</c:v>
                </c:pt>
                <c:pt idx="1675">
                  <c:v>2.087E-4</c:v>
                </c:pt>
                <c:pt idx="1676">
                  <c:v>2.0890000000000001E-4</c:v>
                </c:pt>
                <c:pt idx="1677">
                  <c:v>2.0900000000000001E-4</c:v>
                </c:pt>
                <c:pt idx="1678">
                  <c:v>2.0919999999999999E-4</c:v>
                </c:pt>
                <c:pt idx="1679">
                  <c:v>2.0939999999999999E-4</c:v>
                </c:pt>
                <c:pt idx="1680">
                  <c:v>2.096E-4</c:v>
                </c:pt>
                <c:pt idx="1681">
                  <c:v>2.098E-4</c:v>
                </c:pt>
                <c:pt idx="1682">
                  <c:v>2.1000000000000001E-4</c:v>
                </c:pt>
                <c:pt idx="1683">
                  <c:v>2.1019999999999999E-4</c:v>
                </c:pt>
                <c:pt idx="1684">
                  <c:v>2.1039999999999999E-4</c:v>
                </c:pt>
                <c:pt idx="1685">
                  <c:v>2.106E-4</c:v>
                </c:pt>
                <c:pt idx="1686">
                  <c:v>2.108E-4</c:v>
                </c:pt>
                <c:pt idx="1687">
                  <c:v>2.1100000000000001E-4</c:v>
                </c:pt>
                <c:pt idx="1688">
                  <c:v>2.1120000000000001E-4</c:v>
                </c:pt>
                <c:pt idx="1689">
                  <c:v>2.1130000000000001E-4</c:v>
                </c:pt>
                <c:pt idx="1690">
                  <c:v>2.1149999999999999E-4</c:v>
                </c:pt>
                <c:pt idx="1691">
                  <c:v>2.117E-4</c:v>
                </c:pt>
                <c:pt idx="1692">
                  <c:v>2.119E-4</c:v>
                </c:pt>
                <c:pt idx="1693">
                  <c:v>2.1210000000000001E-4</c:v>
                </c:pt>
                <c:pt idx="1694">
                  <c:v>2.1230000000000001E-4</c:v>
                </c:pt>
                <c:pt idx="1695">
                  <c:v>2.1249999999999999E-4</c:v>
                </c:pt>
                <c:pt idx="1696">
                  <c:v>2.1269999999999999E-4</c:v>
                </c:pt>
                <c:pt idx="1697">
                  <c:v>2.129E-4</c:v>
                </c:pt>
                <c:pt idx="1698">
                  <c:v>2.131E-4</c:v>
                </c:pt>
                <c:pt idx="1699">
                  <c:v>2.1330000000000001E-4</c:v>
                </c:pt>
                <c:pt idx="1700">
                  <c:v>2.1350000000000001E-4</c:v>
                </c:pt>
                <c:pt idx="1701">
                  <c:v>2.1369999999999999E-4</c:v>
                </c:pt>
                <c:pt idx="1702">
                  <c:v>2.1379999999999999E-4</c:v>
                </c:pt>
                <c:pt idx="1703">
                  <c:v>2.14E-4</c:v>
                </c:pt>
                <c:pt idx="1704">
                  <c:v>2.142E-4</c:v>
                </c:pt>
                <c:pt idx="1705">
                  <c:v>2.1440000000000001E-4</c:v>
                </c:pt>
                <c:pt idx="1706">
                  <c:v>2.1460000000000001E-4</c:v>
                </c:pt>
                <c:pt idx="1707">
                  <c:v>2.1479999999999999E-4</c:v>
                </c:pt>
                <c:pt idx="1708">
                  <c:v>2.1499999999999999E-4</c:v>
                </c:pt>
                <c:pt idx="1709">
                  <c:v>2.152E-4</c:v>
                </c:pt>
                <c:pt idx="1710">
                  <c:v>2.154E-4</c:v>
                </c:pt>
                <c:pt idx="1711">
                  <c:v>2.1560000000000001E-4</c:v>
                </c:pt>
                <c:pt idx="1712">
                  <c:v>2.1579999999999999E-4</c:v>
                </c:pt>
                <c:pt idx="1713">
                  <c:v>2.1599999999999999E-4</c:v>
                </c:pt>
                <c:pt idx="1714">
                  <c:v>2.1609999999999999E-4</c:v>
                </c:pt>
                <c:pt idx="1715">
                  <c:v>2.163E-4</c:v>
                </c:pt>
                <c:pt idx="1716">
                  <c:v>2.165E-4</c:v>
                </c:pt>
                <c:pt idx="1717">
                  <c:v>2.1670000000000001E-4</c:v>
                </c:pt>
                <c:pt idx="1718">
                  <c:v>2.1689999999999999E-4</c:v>
                </c:pt>
                <c:pt idx="1719">
                  <c:v>2.1709999999999999E-4</c:v>
                </c:pt>
                <c:pt idx="1720">
                  <c:v>2.173E-4</c:v>
                </c:pt>
                <c:pt idx="1721">
                  <c:v>2.175E-4</c:v>
                </c:pt>
                <c:pt idx="1722">
                  <c:v>2.1770000000000001E-4</c:v>
                </c:pt>
                <c:pt idx="1723">
                  <c:v>2.1790000000000001E-4</c:v>
                </c:pt>
                <c:pt idx="1724">
                  <c:v>2.1809999999999999E-4</c:v>
                </c:pt>
                <c:pt idx="1725">
                  <c:v>2.1829999999999999E-4</c:v>
                </c:pt>
                <c:pt idx="1726">
                  <c:v>2.185E-4</c:v>
                </c:pt>
                <c:pt idx="1727">
                  <c:v>2.186E-4</c:v>
                </c:pt>
                <c:pt idx="1728">
                  <c:v>2.1880000000000001E-4</c:v>
                </c:pt>
                <c:pt idx="1729">
                  <c:v>2.1900000000000001E-4</c:v>
                </c:pt>
                <c:pt idx="1730">
                  <c:v>2.1919999999999999E-4</c:v>
                </c:pt>
                <c:pt idx="1731">
                  <c:v>2.1939999999999999E-4</c:v>
                </c:pt>
                <c:pt idx="1732">
                  <c:v>2.196E-4</c:v>
                </c:pt>
                <c:pt idx="1733">
                  <c:v>2.198E-4</c:v>
                </c:pt>
                <c:pt idx="1734">
                  <c:v>2.2000000000000001E-4</c:v>
                </c:pt>
                <c:pt idx="1735">
                  <c:v>2.2020000000000001E-4</c:v>
                </c:pt>
                <c:pt idx="1736">
                  <c:v>2.2039999999999999E-4</c:v>
                </c:pt>
                <c:pt idx="1737">
                  <c:v>2.206E-4</c:v>
                </c:pt>
                <c:pt idx="1738">
                  <c:v>2.208E-4</c:v>
                </c:pt>
                <c:pt idx="1739">
                  <c:v>2.209E-4</c:v>
                </c:pt>
                <c:pt idx="1740">
                  <c:v>2.2110000000000001E-4</c:v>
                </c:pt>
                <c:pt idx="1741">
                  <c:v>2.2130000000000001E-4</c:v>
                </c:pt>
                <c:pt idx="1742">
                  <c:v>2.2149999999999999E-4</c:v>
                </c:pt>
                <c:pt idx="1743">
                  <c:v>2.2169999999999999E-4</c:v>
                </c:pt>
                <c:pt idx="1744">
                  <c:v>2.219E-4</c:v>
                </c:pt>
                <c:pt idx="1745">
                  <c:v>2.221E-4</c:v>
                </c:pt>
                <c:pt idx="1746">
                  <c:v>2.2230000000000001E-4</c:v>
                </c:pt>
                <c:pt idx="1747">
                  <c:v>2.2249999999999999E-4</c:v>
                </c:pt>
                <c:pt idx="1748">
                  <c:v>2.2269999999999999E-4</c:v>
                </c:pt>
                <c:pt idx="1749">
                  <c:v>2.229E-4</c:v>
                </c:pt>
                <c:pt idx="1750">
                  <c:v>2.231E-4</c:v>
                </c:pt>
                <c:pt idx="1751">
                  <c:v>2.2330000000000001E-4</c:v>
                </c:pt>
                <c:pt idx="1752">
                  <c:v>2.2340000000000001E-4</c:v>
                </c:pt>
                <c:pt idx="1753">
                  <c:v>2.2359999999999999E-4</c:v>
                </c:pt>
                <c:pt idx="1754">
                  <c:v>2.2379999999999999E-4</c:v>
                </c:pt>
                <c:pt idx="1755">
                  <c:v>2.24E-4</c:v>
                </c:pt>
                <c:pt idx="1756">
                  <c:v>2.242E-4</c:v>
                </c:pt>
                <c:pt idx="1757">
                  <c:v>2.2440000000000001E-4</c:v>
                </c:pt>
                <c:pt idx="1758">
                  <c:v>2.2460000000000001E-4</c:v>
                </c:pt>
                <c:pt idx="1759">
                  <c:v>2.2479999999999999E-4</c:v>
                </c:pt>
                <c:pt idx="1760">
                  <c:v>2.2499999999999999E-4</c:v>
                </c:pt>
                <c:pt idx="1761">
                  <c:v>2.252E-4</c:v>
                </c:pt>
                <c:pt idx="1762">
                  <c:v>2.254E-4</c:v>
                </c:pt>
                <c:pt idx="1763">
                  <c:v>2.2560000000000001E-4</c:v>
                </c:pt>
                <c:pt idx="1764">
                  <c:v>2.2570000000000001E-4</c:v>
                </c:pt>
                <c:pt idx="1765">
                  <c:v>2.2589999999999999E-4</c:v>
                </c:pt>
                <c:pt idx="1766">
                  <c:v>2.2609999999999999E-4</c:v>
                </c:pt>
                <c:pt idx="1767">
                  <c:v>2.263E-4</c:v>
                </c:pt>
                <c:pt idx="1768">
                  <c:v>2.265E-4</c:v>
                </c:pt>
                <c:pt idx="1769">
                  <c:v>2.2670000000000001E-4</c:v>
                </c:pt>
                <c:pt idx="1770">
                  <c:v>2.2690000000000001E-4</c:v>
                </c:pt>
                <c:pt idx="1771">
                  <c:v>2.2709999999999999E-4</c:v>
                </c:pt>
                <c:pt idx="1772">
                  <c:v>2.273E-4</c:v>
                </c:pt>
                <c:pt idx="1773">
                  <c:v>2.275E-4</c:v>
                </c:pt>
                <c:pt idx="1774">
                  <c:v>2.2770000000000001E-4</c:v>
                </c:pt>
                <c:pt idx="1775">
                  <c:v>2.2790000000000001E-4</c:v>
                </c:pt>
                <c:pt idx="1776">
                  <c:v>2.2809999999999999E-4</c:v>
                </c:pt>
                <c:pt idx="1777">
                  <c:v>2.2819999999999999E-4</c:v>
                </c:pt>
                <c:pt idx="1778">
                  <c:v>2.284E-4</c:v>
                </c:pt>
                <c:pt idx="1779">
                  <c:v>2.286E-4</c:v>
                </c:pt>
                <c:pt idx="1780">
                  <c:v>2.288E-4</c:v>
                </c:pt>
                <c:pt idx="1781">
                  <c:v>2.2900000000000001E-4</c:v>
                </c:pt>
                <c:pt idx="1782">
                  <c:v>2.2919999999999999E-4</c:v>
                </c:pt>
                <c:pt idx="1783">
                  <c:v>2.2939999999999999E-4</c:v>
                </c:pt>
                <c:pt idx="1784">
                  <c:v>2.296E-4</c:v>
                </c:pt>
                <c:pt idx="1785">
                  <c:v>2.298E-4</c:v>
                </c:pt>
                <c:pt idx="1786">
                  <c:v>2.3000000000000001E-4</c:v>
                </c:pt>
                <c:pt idx="1787">
                  <c:v>2.3020000000000001E-4</c:v>
                </c:pt>
                <c:pt idx="1788">
                  <c:v>2.3039999999999999E-4</c:v>
                </c:pt>
                <c:pt idx="1789">
                  <c:v>2.3049999999999999E-4</c:v>
                </c:pt>
                <c:pt idx="1790">
                  <c:v>2.307E-4</c:v>
                </c:pt>
                <c:pt idx="1791">
                  <c:v>2.309E-4</c:v>
                </c:pt>
                <c:pt idx="1792">
                  <c:v>2.3110000000000001E-4</c:v>
                </c:pt>
                <c:pt idx="1793">
                  <c:v>2.3130000000000001E-4</c:v>
                </c:pt>
                <c:pt idx="1794">
                  <c:v>2.3149999999999999E-4</c:v>
                </c:pt>
                <c:pt idx="1795">
                  <c:v>2.3169999999999999E-4</c:v>
                </c:pt>
                <c:pt idx="1796">
                  <c:v>2.319E-4</c:v>
                </c:pt>
                <c:pt idx="1797">
                  <c:v>2.321E-4</c:v>
                </c:pt>
                <c:pt idx="1798">
                  <c:v>2.3230000000000001E-4</c:v>
                </c:pt>
                <c:pt idx="1799">
                  <c:v>2.3250000000000001E-4</c:v>
                </c:pt>
                <c:pt idx="1800">
                  <c:v>2.3269999999999999E-4</c:v>
                </c:pt>
                <c:pt idx="1801">
                  <c:v>2.329E-4</c:v>
                </c:pt>
                <c:pt idx="1802">
                  <c:v>2.33E-4</c:v>
                </c:pt>
                <c:pt idx="1803">
                  <c:v>2.332E-4</c:v>
                </c:pt>
                <c:pt idx="1804">
                  <c:v>2.3340000000000001E-4</c:v>
                </c:pt>
                <c:pt idx="1805">
                  <c:v>2.3360000000000001E-4</c:v>
                </c:pt>
                <c:pt idx="1806">
                  <c:v>2.3379999999999999E-4</c:v>
                </c:pt>
                <c:pt idx="1807">
                  <c:v>2.34E-4</c:v>
                </c:pt>
                <c:pt idx="1808">
                  <c:v>2.342E-4</c:v>
                </c:pt>
                <c:pt idx="1809">
                  <c:v>2.3440000000000001E-4</c:v>
                </c:pt>
                <c:pt idx="1810">
                  <c:v>2.3460000000000001E-4</c:v>
                </c:pt>
                <c:pt idx="1811">
                  <c:v>2.3479999999999999E-4</c:v>
                </c:pt>
                <c:pt idx="1812">
                  <c:v>2.3499999999999999E-4</c:v>
                </c:pt>
                <c:pt idx="1813">
                  <c:v>2.352E-4</c:v>
                </c:pt>
                <c:pt idx="1814">
                  <c:v>2.354E-4</c:v>
                </c:pt>
                <c:pt idx="1815">
                  <c:v>2.3550000000000001E-4</c:v>
                </c:pt>
                <c:pt idx="1816">
                  <c:v>2.3570000000000001E-4</c:v>
                </c:pt>
                <c:pt idx="1817">
                  <c:v>2.3589999999999999E-4</c:v>
                </c:pt>
                <c:pt idx="1818">
                  <c:v>2.3609999999999999E-4</c:v>
                </c:pt>
                <c:pt idx="1819">
                  <c:v>2.363E-4</c:v>
                </c:pt>
                <c:pt idx="1820">
                  <c:v>2.365E-4</c:v>
                </c:pt>
                <c:pt idx="1821">
                  <c:v>2.3670000000000001E-4</c:v>
                </c:pt>
                <c:pt idx="1822">
                  <c:v>2.3690000000000001E-4</c:v>
                </c:pt>
                <c:pt idx="1823">
                  <c:v>2.3709999999999999E-4</c:v>
                </c:pt>
                <c:pt idx="1824">
                  <c:v>2.3729999999999999E-4</c:v>
                </c:pt>
                <c:pt idx="1825">
                  <c:v>2.375E-4</c:v>
                </c:pt>
                <c:pt idx="1826">
                  <c:v>2.377E-4</c:v>
                </c:pt>
                <c:pt idx="1827">
                  <c:v>2.3780000000000001E-4</c:v>
                </c:pt>
                <c:pt idx="1828">
                  <c:v>2.3800000000000001E-4</c:v>
                </c:pt>
                <c:pt idx="1829">
                  <c:v>2.3819999999999999E-4</c:v>
                </c:pt>
                <c:pt idx="1830">
                  <c:v>2.3839999999999999E-4</c:v>
                </c:pt>
                <c:pt idx="1831">
                  <c:v>2.386E-4</c:v>
                </c:pt>
                <c:pt idx="1832">
                  <c:v>2.388E-4</c:v>
                </c:pt>
                <c:pt idx="1833">
                  <c:v>2.3900000000000001E-4</c:v>
                </c:pt>
                <c:pt idx="1834">
                  <c:v>2.3919999999999999E-4</c:v>
                </c:pt>
                <c:pt idx="1835">
                  <c:v>2.3939999999999999E-4</c:v>
                </c:pt>
                <c:pt idx="1836">
                  <c:v>2.396E-4</c:v>
                </c:pt>
                <c:pt idx="1837">
                  <c:v>2.398E-4</c:v>
                </c:pt>
                <c:pt idx="1838">
                  <c:v>2.4000000000000001E-4</c:v>
                </c:pt>
                <c:pt idx="1839">
                  <c:v>2.4020000000000001E-4</c:v>
                </c:pt>
                <c:pt idx="1840">
                  <c:v>2.4030000000000001E-4</c:v>
                </c:pt>
                <c:pt idx="1841">
                  <c:v>2.4049999999999999E-4</c:v>
                </c:pt>
                <c:pt idx="1842">
                  <c:v>2.407E-4</c:v>
                </c:pt>
                <c:pt idx="1843">
                  <c:v>2.409E-4</c:v>
                </c:pt>
                <c:pt idx="1844">
                  <c:v>2.4110000000000001E-4</c:v>
                </c:pt>
                <c:pt idx="1845">
                  <c:v>2.4130000000000001E-4</c:v>
                </c:pt>
                <c:pt idx="1846">
                  <c:v>2.4149999999999999E-4</c:v>
                </c:pt>
                <c:pt idx="1847">
                  <c:v>2.4169999999999999E-4</c:v>
                </c:pt>
                <c:pt idx="1848">
                  <c:v>2.419E-4</c:v>
                </c:pt>
                <c:pt idx="1849">
                  <c:v>2.421E-4</c:v>
                </c:pt>
                <c:pt idx="1850">
                  <c:v>2.4230000000000001E-4</c:v>
                </c:pt>
                <c:pt idx="1851">
                  <c:v>2.4250000000000001E-4</c:v>
                </c:pt>
                <c:pt idx="1852">
                  <c:v>2.4259999999999999E-4</c:v>
                </c:pt>
                <c:pt idx="1853">
                  <c:v>2.4279999999999999E-4</c:v>
                </c:pt>
                <c:pt idx="1854">
                  <c:v>2.43E-4</c:v>
                </c:pt>
                <c:pt idx="1855">
                  <c:v>2.432E-4</c:v>
                </c:pt>
                <c:pt idx="1856">
                  <c:v>2.4340000000000001E-4</c:v>
                </c:pt>
                <c:pt idx="1857">
                  <c:v>2.4360000000000001E-4</c:v>
                </c:pt>
                <c:pt idx="1858">
                  <c:v>2.4379999999999999E-4</c:v>
                </c:pt>
                <c:pt idx="1859">
                  <c:v>2.4399999999999999E-4</c:v>
                </c:pt>
                <c:pt idx="1860">
                  <c:v>2.4420000000000003E-4</c:v>
                </c:pt>
                <c:pt idx="1861">
                  <c:v>2.4439999999999998E-4</c:v>
                </c:pt>
                <c:pt idx="1862">
                  <c:v>2.4459999999999998E-4</c:v>
                </c:pt>
                <c:pt idx="1863">
                  <c:v>2.4479999999999999E-4</c:v>
                </c:pt>
                <c:pt idx="1864">
                  <c:v>2.4499999999999999E-4</c:v>
                </c:pt>
                <c:pt idx="1865">
                  <c:v>2.4509999999999999E-4</c:v>
                </c:pt>
                <c:pt idx="1866">
                  <c:v>2.453E-4</c:v>
                </c:pt>
                <c:pt idx="1867">
                  <c:v>2.455E-4</c:v>
                </c:pt>
                <c:pt idx="1868">
                  <c:v>2.4570000000000001E-4</c:v>
                </c:pt>
                <c:pt idx="1869">
                  <c:v>2.4590000000000001E-4</c:v>
                </c:pt>
                <c:pt idx="1870">
                  <c:v>2.4610000000000002E-4</c:v>
                </c:pt>
                <c:pt idx="1871">
                  <c:v>2.4630000000000002E-4</c:v>
                </c:pt>
                <c:pt idx="1872">
                  <c:v>2.4649999999999997E-4</c:v>
                </c:pt>
                <c:pt idx="1873">
                  <c:v>2.4669999999999998E-4</c:v>
                </c:pt>
                <c:pt idx="1874">
                  <c:v>2.4689999999999998E-4</c:v>
                </c:pt>
                <c:pt idx="1875">
                  <c:v>2.4709999999999999E-4</c:v>
                </c:pt>
                <c:pt idx="1876">
                  <c:v>2.4729999999999999E-4</c:v>
                </c:pt>
                <c:pt idx="1877">
                  <c:v>2.474E-4</c:v>
                </c:pt>
                <c:pt idx="1878">
                  <c:v>2.476E-4</c:v>
                </c:pt>
                <c:pt idx="1879">
                  <c:v>2.4780000000000001E-4</c:v>
                </c:pt>
                <c:pt idx="1880">
                  <c:v>2.4800000000000001E-4</c:v>
                </c:pt>
                <c:pt idx="1881">
                  <c:v>2.4820000000000002E-4</c:v>
                </c:pt>
                <c:pt idx="1882">
                  <c:v>2.4840000000000002E-4</c:v>
                </c:pt>
                <c:pt idx="1883">
                  <c:v>2.4860000000000003E-4</c:v>
                </c:pt>
                <c:pt idx="1884">
                  <c:v>2.4879999999999998E-4</c:v>
                </c:pt>
                <c:pt idx="1885">
                  <c:v>2.4899999999999998E-4</c:v>
                </c:pt>
                <c:pt idx="1886">
                  <c:v>2.4919999999999999E-4</c:v>
                </c:pt>
                <c:pt idx="1887">
                  <c:v>2.4939999999999999E-4</c:v>
                </c:pt>
                <c:pt idx="1888">
                  <c:v>2.496E-4</c:v>
                </c:pt>
                <c:pt idx="1889">
                  <c:v>2.498E-4</c:v>
                </c:pt>
                <c:pt idx="1890">
                  <c:v>2.499E-4</c:v>
                </c:pt>
                <c:pt idx="1891">
                  <c:v>2.5010000000000001E-4</c:v>
                </c:pt>
                <c:pt idx="1892">
                  <c:v>2.5030000000000001E-4</c:v>
                </c:pt>
                <c:pt idx="1893">
                  <c:v>2.5050000000000002E-4</c:v>
                </c:pt>
                <c:pt idx="1894">
                  <c:v>2.5070000000000002E-4</c:v>
                </c:pt>
                <c:pt idx="1895">
                  <c:v>2.5090000000000003E-4</c:v>
                </c:pt>
                <c:pt idx="1896">
                  <c:v>2.5109999999999998E-4</c:v>
                </c:pt>
                <c:pt idx="1897">
                  <c:v>2.5129999999999998E-4</c:v>
                </c:pt>
                <c:pt idx="1898">
                  <c:v>2.5149999999999999E-4</c:v>
                </c:pt>
                <c:pt idx="1899">
                  <c:v>2.5169999999999999E-4</c:v>
                </c:pt>
                <c:pt idx="1900">
                  <c:v>2.519E-4</c:v>
                </c:pt>
                <c:pt idx="1901">
                  <c:v>2.521E-4</c:v>
                </c:pt>
                <c:pt idx="1902">
                  <c:v>2.522E-4</c:v>
                </c:pt>
                <c:pt idx="1903">
                  <c:v>2.5240000000000001E-4</c:v>
                </c:pt>
                <c:pt idx="1904">
                  <c:v>2.5260000000000001E-4</c:v>
                </c:pt>
                <c:pt idx="1905">
                  <c:v>2.5280000000000002E-4</c:v>
                </c:pt>
                <c:pt idx="1906">
                  <c:v>2.5300000000000002E-4</c:v>
                </c:pt>
                <c:pt idx="1907">
                  <c:v>2.5319999999999997E-4</c:v>
                </c:pt>
                <c:pt idx="1908">
                  <c:v>2.5339999999999998E-4</c:v>
                </c:pt>
                <c:pt idx="1909">
                  <c:v>2.5359999999999998E-4</c:v>
                </c:pt>
                <c:pt idx="1910">
                  <c:v>2.5379999999999999E-4</c:v>
                </c:pt>
                <c:pt idx="1911">
                  <c:v>2.5399999999999999E-4</c:v>
                </c:pt>
                <c:pt idx="1912">
                  <c:v>2.542E-4</c:v>
                </c:pt>
                <c:pt idx="1913">
                  <c:v>2.544E-4</c:v>
                </c:pt>
                <c:pt idx="1914">
                  <c:v>2.5460000000000001E-4</c:v>
                </c:pt>
                <c:pt idx="1915">
                  <c:v>2.5470000000000001E-4</c:v>
                </c:pt>
                <c:pt idx="1916">
                  <c:v>2.5490000000000002E-4</c:v>
                </c:pt>
                <c:pt idx="1917">
                  <c:v>2.5510000000000002E-4</c:v>
                </c:pt>
                <c:pt idx="1918">
                  <c:v>2.5530000000000003E-4</c:v>
                </c:pt>
                <c:pt idx="1919">
                  <c:v>2.5549999999999998E-4</c:v>
                </c:pt>
                <c:pt idx="1920">
                  <c:v>2.5569999999999998E-4</c:v>
                </c:pt>
                <c:pt idx="1921">
                  <c:v>2.5589999999999999E-4</c:v>
                </c:pt>
                <c:pt idx="1922">
                  <c:v>2.5609999999999999E-4</c:v>
                </c:pt>
                <c:pt idx="1923">
                  <c:v>2.563E-4</c:v>
                </c:pt>
                <c:pt idx="1924">
                  <c:v>2.565E-4</c:v>
                </c:pt>
                <c:pt idx="1925">
                  <c:v>2.5670000000000001E-4</c:v>
                </c:pt>
                <c:pt idx="1926">
                  <c:v>2.5690000000000001E-4</c:v>
                </c:pt>
                <c:pt idx="1927">
                  <c:v>2.5700000000000001E-4</c:v>
                </c:pt>
                <c:pt idx="1928">
                  <c:v>2.5720000000000002E-4</c:v>
                </c:pt>
                <c:pt idx="1929">
                  <c:v>2.5740000000000002E-4</c:v>
                </c:pt>
                <c:pt idx="1930">
                  <c:v>2.5759999999999997E-4</c:v>
                </c:pt>
                <c:pt idx="1931">
                  <c:v>2.5779999999999998E-4</c:v>
                </c:pt>
                <c:pt idx="1932">
                  <c:v>2.5799999999999998E-4</c:v>
                </c:pt>
                <c:pt idx="1933">
                  <c:v>2.5819999999999999E-4</c:v>
                </c:pt>
                <c:pt idx="1934">
                  <c:v>2.5839999999999999E-4</c:v>
                </c:pt>
                <c:pt idx="1935">
                  <c:v>2.586E-4</c:v>
                </c:pt>
                <c:pt idx="1936">
                  <c:v>2.588E-4</c:v>
                </c:pt>
                <c:pt idx="1937">
                  <c:v>2.5900000000000001E-4</c:v>
                </c:pt>
                <c:pt idx="1938">
                  <c:v>2.5920000000000001E-4</c:v>
                </c:pt>
                <c:pt idx="1939">
                  <c:v>2.5940000000000002E-4</c:v>
                </c:pt>
                <c:pt idx="1940">
                  <c:v>2.5950000000000002E-4</c:v>
                </c:pt>
                <c:pt idx="1941">
                  <c:v>2.5970000000000002E-4</c:v>
                </c:pt>
                <c:pt idx="1942">
                  <c:v>2.5989999999999997E-4</c:v>
                </c:pt>
                <c:pt idx="1943">
                  <c:v>2.6009999999999998E-4</c:v>
                </c:pt>
                <c:pt idx="1944">
                  <c:v>2.6029999999999998E-4</c:v>
                </c:pt>
                <c:pt idx="1945">
                  <c:v>2.6049999999999999E-4</c:v>
                </c:pt>
                <c:pt idx="1946">
                  <c:v>2.6069999999999999E-4</c:v>
                </c:pt>
                <c:pt idx="1947">
                  <c:v>2.609E-4</c:v>
                </c:pt>
                <c:pt idx="1948">
                  <c:v>2.611E-4</c:v>
                </c:pt>
                <c:pt idx="1949">
                  <c:v>2.6130000000000001E-4</c:v>
                </c:pt>
                <c:pt idx="1950">
                  <c:v>2.6150000000000001E-4</c:v>
                </c:pt>
                <c:pt idx="1951">
                  <c:v>2.6170000000000002E-4</c:v>
                </c:pt>
                <c:pt idx="1952">
                  <c:v>2.6180000000000002E-4</c:v>
                </c:pt>
                <c:pt idx="1953">
                  <c:v>2.6200000000000003E-4</c:v>
                </c:pt>
                <c:pt idx="1954">
                  <c:v>2.6219999999999998E-4</c:v>
                </c:pt>
                <c:pt idx="1955">
                  <c:v>2.6239999999999998E-4</c:v>
                </c:pt>
                <c:pt idx="1956">
                  <c:v>2.6259999999999999E-4</c:v>
                </c:pt>
                <c:pt idx="1957">
                  <c:v>2.6279999999999999E-4</c:v>
                </c:pt>
                <c:pt idx="1958">
                  <c:v>2.63E-4</c:v>
                </c:pt>
                <c:pt idx="1959">
                  <c:v>2.632E-4</c:v>
                </c:pt>
                <c:pt idx="1960">
                  <c:v>2.6340000000000001E-4</c:v>
                </c:pt>
                <c:pt idx="1961">
                  <c:v>2.6360000000000001E-4</c:v>
                </c:pt>
                <c:pt idx="1962">
                  <c:v>2.6380000000000002E-4</c:v>
                </c:pt>
                <c:pt idx="1963">
                  <c:v>2.6400000000000002E-4</c:v>
                </c:pt>
                <c:pt idx="1964">
                  <c:v>2.6420000000000003E-4</c:v>
                </c:pt>
                <c:pt idx="1965">
                  <c:v>2.6429999999999997E-4</c:v>
                </c:pt>
                <c:pt idx="1966">
                  <c:v>2.6449999999999998E-4</c:v>
                </c:pt>
                <c:pt idx="1967">
                  <c:v>2.6469999999999998E-4</c:v>
                </c:pt>
                <c:pt idx="1968">
                  <c:v>2.6489999999999999E-4</c:v>
                </c:pt>
                <c:pt idx="1969">
                  <c:v>2.6509999999999999E-4</c:v>
                </c:pt>
                <c:pt idx="1970">
                  <c:v>2.653E-4</c:v>
                </c:pt>
                <c:pt idx="1971">
                  <c:v>2.655E-4</c:v>
                </c:pt>
                <c:pt idx="1972">
                  <c:v>2.6570000000000001E-4</c:v>
                </c:pt>
                <c:pt idx="1973">
                  <c:v>2.6590000000000001E-4</c:v>
                </c:pt>
                <c:pt idx="1974">
                  <c:v>2.6610000000000002E-4</c:v>
                </c:pt>
                <c:pt idx="1975">
                  <c:v>2.6630000000000002E-4</c:v>
                </c:pt>
                <c:pt idx="1976">
                  <c:v>2.6650000000000003E-4</c:v>
                </c:pt>
                <c:pt idx="1977">
                  <c:v>2.6659999999999998E-4</c:v>
                </c:pt>
                <c:pt idx="1978">
                  <c:v>2.6679999999999998E-4</c:v>
                </c:pt>
                <c:pt idx="1979">
                  <c:v>2.6699999999999998E-4</c:v>
                </c:pt>
                <c:pt idx="1980">
                  <c:v>2.6719999999999999E-4</c:v>
                </c:pt>
                <c:pt idx="1981">
                  <c:v>2.6739999999999999E-4</c:v>
                </c:pt>
                <c:pt idx="1982">
                  <c:v>2.676E-4</c:v>
                </c:pt>
                <c:pt idx="1983">
                  <c:v>2.678E-4</c:v>
                </c:pt>
                <c:pt idx="1984">
                  <c:v>2.6800000000000001E-4</c:v>
                </c:pt>
                <c:pt idx="1985">
                  <c:v>2.6820000000000001E-4</c:v>
                </c:pt>
                <c:pt idx="1986">
                  <c:v>2.6840000000000002E-4</c:v>
                </c:pt>
                <c:pt idx="1987">
                  <c:v>2.6860000000000002E-4</c:v>
                </c:pt>
                <c:pt idx="1988">
                  <c:v>2.6879999999999997E-4</c:v>
                </c:pt>
                <c:pt idx="1989">
                  <c:v>2.6899999999999998E-4</c:v>
                </c:pt>
                <c:pt idx="1990">
                  <c:v>2.6909999999999998E-4</c:v>
                </c:pt>
                <c:pt idx="1991">
                  <c:v>2.6929999999999999E-4</c:v>
                </c:pt>
                <c:pt idx="1992">
                  <c:v>2.6949999999999999E-4</c:v>
                </c:pt>
                <c:pt idx="1993">
                  <c:v>2.697E-4</c:v>
                </c:pt>
                <c:pt idx="1994">
                  <c:v>2.699E-4</c:v>
                </c:pt>
                <c:pt idx="1995">
                  <c:v>2.7010000000000001E-4</c:v>
                </c:pt>
                <c:pt idx="1996">
                  <c:v>2.7030000000000001E-4</c:v>
                </c:pt>
                <c:pt idx="1997">
                  <c:v>2.7050000000000002E-4</c:v>
                </c:pt>
                <c:pt idx="1998">
                  <c:v>2.7070000000000002E-4</c:v>
                </c:pt>
                <c:pt idx="1999">
                  <c:v>2.7090000000000003E-4</c:v>
                </c:pt>
                <c:pt idx="2000">
                  <c:v>2.7109999999999998E-4</c:v>
                </c:pt>
                <c:pt idx="2001">
                  <c:v>2.7129999999999998E-4</c:v>
                </c:pt>
                <c:pt idx="2002">
                  <c:v>2.7139999999999998E-4</c:v>
                </c:pt>
                <c:pt idx="2003">
                  <c:v>2.7159999999999999E-4</c:v>
                </c:pt>
                <c:pt idx="2004">
                  <c:v>2.7179999999999999E-4</c:v>
                </c:pt>
                <c:pt idx="2005">
                  <c:v>2.72E-4</c:v>
                </c:pt>
                <c:pt idx="2006">
                  <c:v>2.722E-4</c:v>
                </c:pt>
                <c:pt idx="2007">
                  <c:v>2.7240000000000001E-4</c:v>
                </c:pt>
                <c:pt idx="2008">
                  <c:v>2.7260000000000001E-4</c:v>
                </c:pt>
                <c:pt idx="2009">
                  <c:v>2.7280000000000002E-4</c:v>
                </c:pt>
                <c:pt idx="2010">
                  <c:v>2.7300000000000002E-4</c:v>
                </c:pt>
                <c:pt idx="2011">
                  <c:v>2.7320000000000003E-4</c:v>
                </c:pt>
                <c:pt idx="2012">
                  <c:v>2.7339999999999998E-4</c:v>
                </c:pt>
                <c:pt idx="2013">
                  <c:v>2.7359999999999998E-4</c:v>
                </c:pt>
                <c:pt idx="2014">
                  <c:v>2.7379999999999999E-4</c:v>
                </c:pt>
                <c:pt idx="2015">
                  <c:v>2.7389999999999999E-4</c:v>
                </c:pt>
                <c:pt idx="2016">
                  <c:v>2.7409999999999999E-4</c:v>
                </c:pt>
                <c:pt idx="2017">
                  <c:v>2.743E-4</c:v>
                </c:pt>
                <c:pt idx="2018">
                  <c:v>2.745E-4</c:v>
                </c:pt>
                <c:pt idx="2019">
                  <c:v>2.7470000000000001E-4</c:v>
                </c:pt>
                <c:pt idx="2020">
                  <c:v>2.7490000000000001E-4</c:v>
                </c:pt>
                <c:pt idx="2021">
                  <c:v>2.7510000000000002E-4</c:v>
                </c:pt>
                <c:pt idx="2022">
                  <c:v>2.7530000000000002E-4</c:v>
                </c:pt>
                <c:pt idx="2023">
                  <c:v>2.7549999999999997E-4</c:v>
                </c:pt>
                <c:pt idx="2024">
                  <c:v>2.7569999999999998E-4</c:v>
                </c:pt>
                <c:pt idx="2025">
                  <c:v>2.7589999999999998E-4</c:v>
                </c:pt>
                <c:pt idx="2026">
                  <c:v>2.7609999999999999E-4</c:v>
                </c:pt>
                <c:pt idx="2027">
                  <c:v>2.7619999999999999E-4</c:v>
                </c:pt>
                <c:pt idx="2028">
                  <c:v>2.764E-4</c:v>
                </c:pt>
                <c:pt idx="2029">
                  <c:v>2.766E-4</c:v>
                </c:pt>
                <c:pt idx="2030">
                  <c:v>2.7680000000000001E-4</c:v>
                </c:pt>
                <c:pt idx="2031">
                  <c:v>2.7700000000000001E-4</c:v>
                </c:pt>
                <c:pt idx="2032">
                  <c:v>2.7720000000000002E-4</c:v>
                </c:pt>
                <c:pt idx="2033">
                  <c:v>2.7740000000000002E-4</c:v>
                </c:pt>
                <c:pt idx="2034">
                  <c:v>2.7760000000000003E-4</c:v>
                </c:pt>
                <c:pt idx="2035">
                  <c:v>2.7779999999999998E-4</c:v>
                </c:pt>
                <c:pt idx="2036">
                  <c:v>2.7799999999999998E-4</c:v>
                </c:pt>
                <c:pt idx="2037">
                  <c:v>2.7819999999999999E-4</c:v>
                </c:pt>
                <c:pt idx="2038">
                  <c:v>2.7839999999999999E-4</c:v>
                </c:pt>
                <c:pt idx="2039">
                  <c:v>2.786E-4</c:v>
                </c:pt>
                <c:pt idx="2040">
                  <c:v>2.787E-4</c:v>
                </c:pt>
                <c:pt idx="2041">
                  <c:v>2.789E-4</c:v>
                </c:pt>
                <c:pt idx="2042">
                  <c:v>2.7910000000000001E-4</c:v>
                </c:pt>
                <c:pt idx="2043">
                  <c:v>2.7930000000000001E-4</c:v>
                </c:pt>
                <c:pt idx="2044">
                  <c:v>2.7950000000000002E-4</c:v>
                </c:pt>
                <c:pt idx="2045">
                  <c:v>2.7970000000000002E-4</c:v>
                </c:pt>
                <c:pt idx="2046">
                  <c:v>2.7989999999999997E-4</c:v>
                </c:pt>
                <c:pt idx="2047">
                  <c:v>2.8009999999999998E-4</c:v>
                </c:pt>
                <c:pt idx="2048">
                  <c:v>2.8029999999999998E-4</c:v>
                </c:pt>
                <c:pt idx="2049">
                  <c:v>2.8049999999999999E-4</c:v>
                </c:pt>
                <c:pt idx="2050">
                  <c:v>2.8069999999999999E-4</c:v>
                </c:pt>
                <c:pt idx="2051">
                  <c:v>2.809E-4</c:v>
                </c:pt>
                <c:pt idx="2052">
                  <c:v>2.81E-4</c:v>
                </c:pt>
                <c:pt idx="2053">
                  <c:v>2.812E-4</c:v>
                </c:pt>
                <c:pt idx="2054">
                  <c:v>2.8140000000000001E-4</c:v>
                </c:pt>
                <c:pt idx="2055">
                  <c:v>2.8160000000000001E-4</c:v>
                </c:pt>
                <c:pt idx="2056">
                  <c:v>2.8180000000000002E-4</c:v>
                </c:pt>
                <c:pt idx="2057">
                  <c:v>2.8200000000000002E-4</c:v>
                </c:pt>
                <c:pt idx="2058">
                  <c:v>2.8219999999999997E-4</c:v>
                </c:pt>
                <c:pt idx="2059">
                  <c:v>2.8239999999999998E-4</c:v>
                </c:pt>
                <c:pt idx="2060">
                  <c:v>2.8259999999999998E-4</c:v>
                </c:pt>
                <c:pt idx="2061">
                  <c:v>2.8279999999999999E-4</c:v>
                </c:pt>
                <c:pt idx="2062">
                  <c:v>2.8299999999999999E-4</c:v>
                </c:pt>
                <c:pt idx="2063">
                  <c:v>2.832E-4</c:v>
                </c:pt>
                <c:pt idx="2064">
                  <c:v>2.834E-4</c:v>
                </c:pt>
                <c:pt idx="2065">
                  <c:v>2.8350000000000001E-4</c:v>
                </c:pt>
                <c:pt idx="2066">
                  <c:v>2.8370000000000001E-4</c:v>
                </c:pt>
                <c:pt idx="2067">
                  <c:v>2.8390000000000002E-4</c:v>
                </c:pt>
                <c:pt idx="2068">
                  <c:v>2.8410000000000002E-4</c:v>
                </c:pt>
                <c:pt idx="2069">
                  <c:v>2.8430000000000003E-4</c:v>
                </c:pt>
                <c:pt idx="2070">
                  <c:v>2.8449999999999998E-4</c:v>
                </c:pt>
                <c:pt idx="2071">
                  <c:v>2.8469999999999998E-4</c:v>
                </c:pt>
                <c:pt idx="2072">
                  <c:v>2.8489999999999999E-4</c:v>
                </c:pt>
                <c:pt idx="2073">
                  <c:v>2.8509999999999999E-4</c:v>
                </c:pt>
                <c:pt idx="2074">
                  <c:v>2.853E-4</c:v>
                </c:pt>
                <c:pt idx="2075">
                  <c:v>2.855E-4</c:v>
                </c:pt>
                <c:pt idx="2076">
                  <c:v>2.8570000000000001E-4</c:v>
                </c:pt>
                <c:pt idx="2077">
                  <c:v>2.8580000000000001E-4</c:v>
                </c:pt>
                <c:pt idx="2078">
                  <c:v>2.8600000000000001E-4</c:v>
                </c:pt>
                <c:pt idx="2079">
                  <c:v>2.8620000000000002E-4</c:v>
                </c:pt>
                <c:pt idx="2080">
                  <c:v>2.8640000000000002E-4</c:v>
                </c:pt>
                <c:pt idx="2081">
                  <c:v>2.8659999999999997E-4</c:v>
                </c:pt>
                <c:pt idx="2082">
                  <c:v>2.8679999999999998E-4</c:v>
                </c:pt>
                <c:pt idx="2083">
                  <c:v>2.8699999999999998E-4</c:v>
                </c:pt>
                <c:pt idx="2084">
                  <c:v>2.8719999999999999E-4</c:v>
                </c:pt>
                <c:pt idx="2085">
                  <c:v>2.8739999999999999E-4</c:v>
                </c:pt>
                <c:pt idx="2086">
                  <c:v>2.876E-4</c:v>
                </c:pt>
                <c:pt idx="2087">
                  <c:v>2.878E-4</c:v>
                </c:pt>
                <c:pt idx="2088">
                  <c:v>2.8800000000000001E-4</c:v>
                </c:pt>
                <c:pt idx="2089">
                  <c:v>2.8820000000000001E-4</c:v>
                </c:pt>
                <c:pt idx="2090">
                  <c:v>2.8830000000000001E-4</c:v>
                </c:pt>
                <c:pt idx="2091">
                  <c:v>2.8850000000000002E-4</c:v>
                </c:pt>
                <c:pt idx="2092">
                  <c:v>2.8870000000000002E-4</c:v>
                </c:pt>
                <c:pt idx="2093">
                  <c:v>2.8889999999999997E-4</c:v>
                </c:pt>
                <c:pt idx="2094">
                  <c:v>2.8909999999999998E-4</c:v>
                </c:pt>
                <c:pt idx="2095">
                  <c:v>2.8929999999999998E-4</c:v>
                </c:pt>
                <c:pt idx="2096">
                  <c:v>2.8949999999999999E-4</c:v>
                </c:pt>
                <c:pt idx="2097">
                  <c:v>2.8969999999999999E-4</c:v>
                </c:pt>
                <c:pt idx="2098">
                  <c:v>2.899E-4</c:v>
                </c:pt>
                <c:pt idx="2099">
                  <c:v>2.901E-4</c:v>
                </c:pt>
                <c:pt idx="2100">
                  <c:v>2.9030000000000001E-4</c:v>
                </c:pt>
                <c:pt idx="2101">
                  <c:v>2.9050000000000001E-4</c:v>
                </c:pt>
                <c:pt idx="2102">
                  <c:v>2.9060000000000002E-4</c:v>
                </c:pt>
                <c:pt idx="2103">
                  <c:v>2.9080000000000002E-4</c:v>
                </c:pt>
                <c:pt idx="2104">
                  <c:v>2.9100000000000003E-4</c:v>
                </c:pt>
                <c:pt idx="2105">
                  <c:v>2.9119999999999998E-4</c:v>
                </c:pt>
                <c:pt idx="2106">
                  <c:v>2.9139999999999998E-4</c:v>
                </c:pt>
                <c:pt idx="2107">
                  <c:v>2.9159999999999999E-4</c:v>
                </c:pt>
                <c:pt idx="2108">
                  <c:v>2.9179999999999999E-4</c:v>
                </c:pt>
                <c:pt idx="2109">
                  <c:v>2.92E-4</c:v>
                </c:pt>
                <c:pt idx="2110">
                  <c:v>2.922E-4</c:v>
                </c:pt>
                <c:pt idx="2111">
                  <c:v>2.9240000000000001E-4</c:v>
                </c:pt>
                <c:pt idx="2112">
                  <c:v>2.9260000000000001E-4</c:v>
                </c:pt>
                <c:pt idx="2113">
                  <c:v>2.9280000000000002E-4</c:v>
                </c:pt>
                <c:pt idx="2114">
                  <c:v>2.9300000000000002E-4</c:v>
                </c:pt>
                <c:pt idx="2115">
                  <c:v>2.9310000000000002E-4</c:v>
                </c:pt>
                <c:pt idx="2116">
                  <c:v>2.9329999999999997E-4</c:v>
                </c:pt>
                <c:pt idx="2117">
                  <c:v>2.9349999999999998E-4</c:v>
                </c:pt>
                <c:pt idx="2118">
                  <c:v>2.9369999999999998E-4</c:v>
                </c:pt>
                <c:pt idx="2119">
                  <c:v>2.9389999999999999E-4</c:v>
                </c:pt>
                <c:pt idx="2120">
                  <c:v>2.9409999999999999E-4</c:v>
                </c:pt>
                <c:pt idx="2121">
                  <c:v>2.943E-4</c:v>
                </c:pt>
                <c:pt idx="2122">
                  <c:v>2.945E-4</c:v>
                </c:pt>
                <c:pt idx="2123">
                  <c:v>2.9470000000000001E-4</c:v>
                </c:pt>
                <c:pt idx="2124">
                  <c:v>2.9490000000000001E-4</c:v>
                </c:pt>
                <c:pt idx="2125">
                  <c:v>2.9510000000000002E-4</c:v>
                </c:pt>
                <c:pt idx="2126">
                  <c:v>2.9530000000000002E-4</c:v>
                </c:pt>
                <c:pt idx="2127">
                  <c:v>2.9550000000000003E-4</c:v>
                </c:pt>
                <c:pt idx="2128">
                  <c:v>2.9559999999999998E-4</c:v>
                </c:pt>
                <c:pt idx="2129">
                  <c:v>2.9579999999999998E-4</c:v>
                </c:pt>
                <c:pt idx="2130">
                  <c:v>2.9599999999999998E-4</c:v>
                </c:pt>
                <c:pt idx="2131">
                  <c:v>2.9619999999999999E-4</c:v>
                </c:pt>
                <c:pt idx="2132">
                  <c:v>2.9639999999999999E-4</c:v>
                </c:pt>
                <c:pt idx="2133">
                  <c:v>2.966E-4</c:v>
                </c:pt>
                <c:pt idx="2134">
                  <c:v>2.968E-4</c:v>
                </c:pt>
                <c:pt idx="2135">
                  <c:v>2.9700000000000001E-4</c:v>
                </c:pt>
                <c:pt idx="2136">
                  <c:v>2.9720000000000001E-4</c:v>
                </c:pt>
                <c:pt idx="2137">
                  <c:v>2.9740000000000002E-4</c:v>
                </c:pt>
                <c:pt idx="2138">
                  <c:v>2.9760000000000002E-4</c:v>
                </c:pt>
                <c:pt idx="2139">
                  <c:v>2.9779999999999997E-4</c:v>
                </c:pt>
                <c:pt idx="2140">
                  <c:v>2.9789999999999998E-4</c:v>
                </c:pt>
                <c:pt idx="2141">
                  <c:v>2.9809999999999998E-4</c:v>
                </c:pt>
                <c:pt idx="2142">
                  <c:v>2.9829999999999999E-4</c:v>
                </c:pt>
                <c:pt idx="2143">
                  <c:v>2.9849999999999999E-4</c:v>
                </c:pt>
                <c:pt idx="2144">
                  <c:v>2.987E-4</c:v>
                </c:pt>
                <c:pt idx="2145">
                  <c:v>2.989E-4</c:v>
                </c:pt>
                <c:pt idx="2146">
                  <c:v>2.9910000000000001E-4</c:v>
                </c:pt>
                <c:pt idx="2147">
                  <c:v>2.9930000000000001E-4</c:v>
                </c:pt>
                <c:pt idx="2148">
                  <c:v>2.9950000000000002E-4</c:v>
                </c:pt>
                <c:pt idx="2149">
                  <c:v>2.9970000000000002E-4</c:v>
                </c:pt>
                <c:pt idx="2150">
                  <c:v>2.9990000000000003E-4</c:v>
                </c:pt>
                <c:pt idx="2151">
                  <c:v>3.0009999999999998E-4</c:v>
                </c:pt>
                <c:pt idx="2152">
                  <c:v>3.0029999999999998E-4</c:v>
                </c:pt>
                <c:pt idx="2153">
                  <c:v>3.0039999999999998E-4</c:v>
                </c:pt>
                <c:pt idx="2154">
                  <c:v>3.0059999999999999E-4</c:v>
                </c:pt>
                <c:pt idx="2155">
                  <c:v>3.0079999999999999E-4</c:v>
                </c:pt>
                <c:pt idx="2156">
                  <c:v>3.01E-4</c:v>
                </c:pt>
                <c:pt idx="2157">
                  <c:v>3.012E-4</c:v>
                </c:pt>
                <c:pt idx="2158">
                  <c:v>3.0140000000000001E-4</c:v>
                </c:pt>
                <c:pt idx="2159">
                  <c:v>3.0160000000000001E-4</c:v>
                </c:pt>
                <c:pt idx="2160">
                  <c:v>3.0180000000000002E-4</c:v>
                </c:pt>
                <c:pt idx="2161">
                  <c:v>3.0200000000000002E-4</c:v>
                </c:pt>
                <c:pt idx="2162">
                  <c:v>3.0219999999999997E-4</c:v>
                </c:pt>
                <c:pt idx="2163">
                  <c:v>3.0239999999999998E-4</c:v>
                </c:pt>
                <c:pt idx="2164">
                  <c:v>3.0259999999999998E-4</c:v>
                </c:pt>
                <c:pt idx="2165">
                  <c:v>3.0269999999999999E-4</c:v>
                </c:pt>
                <c:pt idx="2166">
                  <c:v>3.0289999999999999E-4</c:v>
                </c:pt>
                <c:pt idx="2167">
                  <c:v>3.0309999999999999E-4</c:v>
                </c:pt>
                <c:pt idx="2168">
                  <c:v>3.033E-4</c:v>
                </c:pt>
                <c:pt idx="2169">
                  <c:v>3.035E-4</c:v>
                </c:pt>
                <c:pt idx="2170">
                  <c:v>3.0370000000000001E-4</c:v>
                </c:pt>
                <c:pt idx="2171">
                  <c:v>3.0390000000000001E-4</c:v>
                </c:pt>
                <c:pt idx="2172">
                  <c:v>3.0410000000000002E-4</c:v>
                </c:pt>
                <c:pt idx="2173">
                  <c:v>3.0430000000000002E-4</c:v>
                </c:pt>
                <c:pt idx="2174">
                  <c:v>3.0449999999999997E-4</c:v>
                </c:pt>
                <c:pt idx="2175">
                  <c:v>3.0469999999999998E-4</c:v>
                </c:pt>
                <c:pt idx="2176">
                  <c:v>3.0489999999999998E-4</c:v>
                </c:pt>
                <c:pt idx="2177">
                  <c:v>3.0509999999999999E-4</c:v>
                </c:pt>
                <c:pt idx="2178">
                  <c:v>3.0519999999999999E-4</c:v>
                </c:pt>
                <c:pt idx="2179">
                  <c:v>3.054E-4</c:v>
                </c:pt>
                <c:pt idx="2180">
                  <c:v>3.056E-4</c:v>
                </c:pt>
                <c:pt idx="2181">
                  <c:v>3.0580000000000001E-4</c:v>
                </c:pt>
                <c:pt idx="2182">
                  <c:v>3.0600000000000001E-4</c:v>
                </c:pt>
                <c:pt idx="2183">
                  <c:v>3.0620000000000002E-4</c:v>
                </c:pt>
                <c:pt idx="2184">
                  <c:v>3.0640000000000002E-4</c:v>
                </c:pt>
                <c:pt idx="2185">
                  <c:v>3.0660000000000003E-4</c:v>
                </c:pt>
                <c:pt idx="2186">
                  <c:v>3.0679999999999998E-4</c:v>
                </c:pt>
                <c:pt idx="2187">
                  <c:v>3.0699999999999998E-4</c:v>
                </c:pt>
                <c:pt idx="2188">
                  <c:v>3.0719999999999999E-4</c:v>
                </c:pt>
                <c:pt idx="2189">
                  <c:v>3.0739999999999999E-4</c:v>
                </c:pt>
                <c:pt idx="2190">
                  <c:v>3.0749999999999999E-4</c:v>
                </c:pt>
                <c:pt idx="2191">
                  <c:v>3.077E-4</c:v>
                </c:pt>
                <c:pt idx="2192">
                  <c:v>3.079E-4</c:v>
                </c:pt>
                <c:pt idx="2193">
                  <c:v>3.0810000000000001E-4</c:v>
                </c:pt>
                <c:pt idx="2194">
                  <c:v>3.0830000000000001E-4</c:v>
                </c:pt>
                <c:pt idx="2195">
                  <c:v>3.0850000000000002E-4</c:v>
                </c:pt>
                <c:pt idx="2196">
                  <c:v>3.0870000000000002E-4</c:v>
                </c:pt>
                <c:pt idx="2197">
                  <c:v>3.0889999999999997E-4</c:v>
                </c:pt>
                <c:pt idx="2198">
                  <c:v>3.0909999999999998E-4</c:v>
                </c:pt>
                <c:pt idx="2199">
                  <c:v>3.0929999999999998E-4</c:v>
                </c:pt>
                <c:pt idx="2200">
                  <c:v>3.0949999999999999E-4</c:v>
                </c:pt>
                <c:pt idx="2201">
                  <c:v>3.0969999999999999E-4</c:v>
                </c:pt>
                <c:pt idx="2202">
                  <c:v>3.099E-4</c:v>
                </c:pt>
                <c:pt idx="2203">
                  <c:v>3.1E-4</c:v>
                </c:pt>
                <c:pt idx="2204">
                  <c:v>3.102E-4</c:v>
                </c:pt>
                <c:pt idx="2205">
                  <c:v>3.1040000000000001E-4</c:v>
                </c:pt>
                <c:pt idx="2206">
                  <c:v>3.1060000000000001E-4</c:v>
                </c:pt>
                <c:pt idx="2207">
                  <c:v>3.1080000000000002E-4</c:v>
                </c:pt>
                <c:pt idx="2208">
                  <c:v>3.1100000000000002E-4</c:v>
                </c:pt>
                <c:pt idx="2209">
                  <c:v>3.1119999999999997E-4</c:v>
                </c:pt>
                <c:pt idx="2210">
                  <c:v>3.1139999999999998E-4</c:v>
                </c:pt>
                <c:pt idx="2211">
                  <c:v>3.1159999999999998E-4</c:v>
                </c:pt>
                <c:pt idx="2212">
                  <c:v>3.1179999999999999E-4</c:v>
                </c:pt>
                <c:pt idx="2213">
                  <c:v>3.1199999999999999E-4</c:v>
                </c:pt>
                <c:pt idx="2214">
                  <c:v>3.122E-4</c:v>
                </c:pt>
                <c:pt idx="2215">
                  <c:v>3.123E-4</c:v>
                </c:pt>
                <c:pt idx="2216">
                  <c:v>3.1250000000000001E-4</c:v>
                </c:pt>
                <c:pt idx="2217">
                  <c:v>3.1270000000000001E-4</c:v>
                </c:pt>
                <c:pt idx="2218">
                  <c:v>3.1290000000000002E-4</c:v>
                </c:pt>
                <c:pt idx="2219">
                  <c:v>3.1310000000000002E-4</c:v>
                </c:pt>
                <c:pt idx="2220">
                  <c:v>3.1330000000000003E-4</c:v>
                </c:pt>
                <c:pt idx="2221">
                  <c:v>3.1349999999999998E-4</c:v>
                </c:pt>
                <c:pt idx="2222">
                  <c:v>3.1369999999999998E-4</c:v>
                </c:pt>
                <c:pt idx="2223">
                  <c:v>3.1389999999999999E-4</c:v>
                </c:pt>
                <c:pt idx="2224">
                  <c:v>3.1409999999999999E-4</c:v>
                </c:pt>
                <c:pt idx="2225">
                  <c:v>3.143E-4</c:v>
                </c:pt>
                <c:pt idx="2226">
                  <c:v>3.145E-4</c:v>
                </c:pt>
                <c:pt idx="2227">
                  <c:v>3.1470000000000001E-4</c:v>
                </c:pt>
                <c:pt idx="2228">
                  <c:v>3.1480000000000001E-4</c:v>
                </c:pt>
                <c:pt idx="2229">
                  <c:v>3.1500000000000001E-4</c:v>
                </c:pt>
                <c:pt idx="2230">
                  <c:v>3.1520000000000002E-4</c:v>
                </c:pt>
                <c:pt idx="2231">
                  <c:v>3.1540000000000002E-4</c:v>
                </c:pt>
                <c:pt idx="2232">
                  <c:v>3.1559999999999997E-4</c:v>
                </c:pt>
                <c:pt idx="2233">
                  <c:v>3.1579999999999998E-4</c:v>
                </c:pt>
                <c:pt idx="2234">
                  <c:v>3.1599999999999998E-4</c:v>
                </c:pt>
                <c:pt idx="2235">
                  <c:v>3.1619999999999999E-4</c:v>
                </c:pt>
                <c:pt idx="2236">
                  <c:v>3.1639999999999999E-4</c:v>
                </c:pt>
                <c:pt idx="2237">
                  <c:v>3.166E-4</c:v>
                </c:pt>
                <c:pt idx="2238">
                  <c:v>3.168E-4</c:v>
                </c:pt>
                <c:pt idx="2239">
                  <c:v>3.1700000000000001E-4</c:v>
                </c:pt>
                <c:pt idx="2240">
                  <c:v>3.1710000000000001E-4</c:v>
                </c:pt>
                <c:pt idx="2241">
                  <c:v>3.1730000000000001E-4</c:v>
                </c:pt>
                <c:pt idx="2242">
                  <c:v>3.1750000000000002E-4</c:v>
                </c:pt>
                <c:pt idx="2243">
                  <c:v>3.1770000000000002E-4</c:v>
                </c:pt>
                <c:pt idx="2244">
                  <c:v>3.1789999999999998E-4</c:v>
                </c:pt>
                <c:pt idx="2245">
                  <c:v>3.1809999999999998E-4</c:v>
                </c:pt>
                <c:pt idx="2246">
                  <c:v>3.1829999999999998E-4</c:v>
                </c:pt>
                <c:pt idx="2247">
                  <c:v>3.1849999999999999E-4</c:v>
                </c:pt>
                <c:pt idx="2248">
                  <c:v>3.1869999999999999E-4</c:v>
                </c:pt>
                <c:pt idx="2249">
                  <c:v>3.189E-4</c:v>
                </c:pt>
                <c:pt idx="2250">
                  <c:v>3.191E-4</c:v>
                </c:pt>
                <c:pt idx="2251">
                  <c:v>3.1930000000000001E-4</c:v>
                </c:pt>
                <c:pt idx="2252">
                  <c:v>3.1950000000000001E-4</c:v>
                </c:pt>
                <c:pt idx="2253">
                  <c:v>3.1960000000000002E-4</c:v>
                </c:pt>
                <c:pt idx="2254">
                  <c:v>3.1980000000000002E-4</c:v>
                </c:pt>
                <c:pt idx="2255">
                  <c:v>3.2000000000000003E-4</c:v>
                </c:pt>
                <c:pt idx="2256">
                  <c:v>3.2019999999999998E-4</c:v>
                </c:pt>
                <c:pt idx="2257">
                  <c:v>3.2039999999999998E-4</c:v>
                </c:pt>
                <c:pt idx="2258">
                  <c:v>3.2059999999999999E-4</c:v>
                </c:pt>
                <c:pt idx="2259">
                  <c:v>3.2079999999999999E-4</c:v>
                </c:pt>
                <c:pt idx="2260">
                  <c:v>3.21E-4</c:v>
                </c:pt>
                <c:pt idx="2261">
                  <c:v>3.212E-4</c:v>
                </c:pt>
                <c:pt idx="2262">
                  <c:v>3.2140000000000001E-4</c:v>
                </c:pt>
                <c:pt idx="2263">
                  <c:v>3.2160000000000001E-4</c:v>
                </c:pt>
                <c:pt idx="2264">
                  <c:v>3.2180000000000002E-4</c:v>
                </c:pt>
                <c:pt idx="2265">
                  <c:v>3.2190000000000002E-4</c:v>
                </c:pt>
                <c:pt idx="2266">
                  <c:v>3.2210000000000002E-4</c:v>
                </c:pt>
                <c:pt idx="2267">
                  <c:v>3.2229999999999997E-4</c:v>
                </c:pt>
                <c:pt idx="2268">
                  <c:v>3.2249999999999998E-4</c:v>
                </c:pt>
                <c:pt idx="2269">
                  <c:v>3.2269999999999998E-4</c:v>
                </c:pt>
                <c:pt idx="2270">
                  <c:v>3.2289999999999999E-4</c:v>
                </c:pt>
                <c:pt idx="2271">
                  <c:v>3.2309999999999999E-4</c:v>
                </c:pt>
                <c:pt idx="2272">
                  <c:v>3.233E-4</c:v>
                </c:pt>
                <c:pt idx="2273">
                  <c:v>3.235E-4</c:v>
                </c:pt>
                <c:pt idx="2274">
                  <c:v>3.2370000000000001E-4</c:v>
                </c:pt>
                <c:pt idx="2275">
                  <c:v>3.2390000000000001E-4</c:v>
                </c:pt>
                <c:pt idx="2276">
                  <c:v>3.2410000000000002E-4</c:v>
                </c:pt>
                <c:pt idx="2277">
                  <c:v>3.2430000000000002E-4</c:v>
                </c:pt>
                <c:pt idx="2278">
                  <c:v>3.2440000000000002E-4</c:v>
                </c:pt>
                <c:pt idx="2279">
                  <c:v>3.2459999999999998E-4</c:v>
                </c:pt>
                <c:pt idx="2280">
                  <c:v>3.2479999999999998E-4</c:v>
                </c:pt>
                <c:pt idx="2281">
                  <c:v>3.2499999999999999E-4</c:v>
                </c:pt>
                <c:pt idx="2282">
                  <c:v>3.2519999999999999E-4</c:v>
                </c:pt>
                <c:pt idx="2283">
                  <c:v>3.2539999999999999E-4</c:v>
                </c:pt>
                <c:pt idx="2284">
                  <c:v>3.256E-4</c:v>
                </c:pt>
                <c:pt idx="2285">
                  <c:v>3.258E-4</c:v>
                </c:pt>
                <c:pt idx="2286">
                  <c:v>3.2600000000000001E-4</c:v>
                </c:pt>
                <c:pt idx="2287">
                  <c:v>3.2620000000000001E-4</c:v>
                </c:pt>
                <c:pt idx="2288">
                  <c:v>3.2640000000000002E-4</c:v>
                </c:pt>
                <c:pt idx="2289">
                  <c:v>3.2660000000000002E-4</c:v>
                </c:pt>
                <c:pt idx="2290">
                  <c:v>3.2670000000000003E-4</c:v>
                </c:pt>
                <c:pt idx="2291">
                  <c:v>3.2689999999999998E-4</c:v>
                </c:pt>
                <c:pt idx="2292">
                  <c:v>3.2709999999999998E-4</c:v>
                </c:pt>
                <c:pt idx="2293">
                  <c:v>3.2729999999999999E-4</c:v>
                </c:pt>
                <c:pt idx="2294">
                  <c:v>3.2749999999999999E-4</c:v>
                </c:pt>
                <c:pt idx="2295">
                  <c:v>3.277E-4</c:v>
                </c:pt>
                <c:pt idx="2296">
                  <c:v>3.279E-4</c:v>
                </c:pt>
                <c:pt idx="2297">
                  <c:v>3.2810000000000001E-4</c:v>
                </c:pt>
                <c:pt idx="2298">
                  <c:v>3.2830000000000001E-4</c:v>
                </c:pt>
                <c:pt idx="2299">
                  <c:v>3.2850000000000002E-4</c:v>
                </c:pt>
                <c:pt idx="2300">
                  <c:v>3.2870000000000002E-4</c:v>
                </c:pt>
                <c:pt idx="2301">
                  <c:v>3.2890000000000003E-4</c:v>
                </c:pt>
                <c:pt idx="2302">
                  <c:v>3.2909999999999998E-4</c:v>
                </c:pt>
                <c:pt idx="2303">
                  <c:v>3.2919999999999998E-4</c:v>
                </c:pt>
                <c:pt idx="2304">
                  <c:v>3.2939999999999998E-4</c:v>
                </c:pt>
                <c:pt idx="2305">
                  <c:v>3.2959999999999999E-4</c:v>
                </c:pt>
                <c:pt idx="2306">
                  <c:v>3.2979999999999999E-4</c:v>
                </c:pt>
                <c:pt idx="2307">
                  <c:v>3.3E-4</c:v>
                </c:pt>
                <c:pt idx="2308">
                  <c:v>3.302E-4</c:v>
                </c:pt>
                <c:pt idx="2309">
                  <c:v>3.3040000000000001E-4</c:v>
                </c:pt>
                <c:pt idx="2310">
                  <c:v>3.3060000000000001E-4</c:v>
                </c:pt>
                <c:pt idx="2311">
                  <c:v>3.3080000000000002E-4</c:v>
                </c:pt>
                <c:pt idx="2312">
                  <c:v>3.3100000000000002E-4</c:v>
                </c:pt>
                <c:pt idx="2313">
                  <c:v>3.3119999999999997E-4</c:v>
                </c:pt>
                <c:pt idx="2314">
                  <c:v>3.3139999999999998E-4</c:v>
                </c:pt>
                <c:pt idx="2315">
                  <c:v>3.3149999999999998E-4</c:v>
                </c:pt>
                <c:pt idx="2316">
                  <c:v>3.3169999999999999E-4</c:v>
                </c:pt>
                <c:pt idx="2317">
                  <c:v>3.3189999999999999E-4</c:v>
                </c:pt>
                <c:pt idx="2318">
                  <c:v>3.321E-4</c:v>
                </c:pt>
                <c:pt idx="2319">
                  <c:v>3.323E-4</c:v>
                </c:pt>
                <c:pt idx="2320">
                  <c:v>3.325E-4</c:v>
                </c:pt>
                <c:pt idx="2321">
                  <c:v>3.3270000000000001E-4</c:v>
                </c:pt>
                <c:pt idx="2322">
                  <c:v>3.3290000000000001E-4</c:v>
                </c:pt>
                <c:pt idx="2323">
                  <c:v>3.3310000000000002E-4</c:v>
                </c:pt>
                <c:pt idx="2324">
                  <c:v>3.3330000000000002E-4</c:v>
                </c:pt>
                <c:pt idx="2325">
                  <c:v>3.3349999999999997E-4</c:v>
                </c:pt>
                <c:pt idx="2326">
                  <c:v>3.3369999999999998E-4</c:v>
                </c:pt>
                <c:pt idx="2327">
                  <c:v>3.3389999999999998E-4</c:v>
                </c:pt>
                <c:pt idx="2328">
                  <c:v>3.3399999999999999E-4</c:v>
                </c:pt>
                <c:pt idx="2329">
                  <c:v>3.3419999999999999E-4</c:v>
                </c:pt>
                <c:pt idx="2330">
                  <c:v>3.344E-4</c:v>
                </c:pt>
                <c:pt idx="2331">
                  <c:v>3.346E-4</c:v>
                </c:pt>
                <c:pt idx="2332">
                  <c:v>3.3480000000000001E-4</c:v>
                </c:pt>
                <c:pt idx="2333">
                  <c:v>3.3500000000000001E-4</c:v>
                </c:pt>
                <c:pt idx="2334">
                  <c:v>3.3520000000000002E-4</c:v>
                </c:pt>
                <c:pt idx="2335">
                  <c:v>3.3540000000000002E-4</c:v>
                </c:pt>
                <c:pt idx="2336">
                  <c:v>3.3560000000000003E-4</c:v>
                </c:pt>
                <c:pt idx="2337">
                  <c:v>3.3579999999999998E-4</c:v>
                </c:pt>
                <c:pt idx="2338">
                  <c:v>3.3599999999999998E-4</c:v>
                </c:pt>
                <c:pt idx="2339">
                  <c:v>3.3619999999999999E-4</c:v>
                </c:pt>
                <c:pt idx="2340">
                  <c:v>3.3629999999999999E-4</c:v>
                </c:pt>
                <c:pt idx="2341">
                  <c:v>3.3649999999999999E-4</c:v>
                </c:pt>
                <c:pt idx="2342">
                  <c:v>3.367E-4</c:v>
                </c:pt>
                <c:pt idx="2343">
                  <c:v>3.369E-4</c:v>
                </c:pt>
                <c:pt idx="2344">
                  <c:v>3.3710000000000001E-4</c:v>
                </c:pt>
                <c:pt idx="2345">
                  <c:v>3.3730000000000001E-4</c:v>
                </c:pt>
                <c:pt idx="2346">
                  <c:v>3.3750000000000002E-4</c:v>
                </c:pt>
                <c:pt idx="2347">
                  <c:v>3.3770000000000002E-4</c:v>
                </c:pt>
                <c:pt idx="2348">
                  <c:v>3.3789999999999997E-4</c:v>
                </c:pt>
                <c:pt idx="2349">
                  <c:v>3.3809999999999998E-4</c:v>
                </c:pt>
                <c:pt idx="2350">
                  <c:v>3.3829999999999998E-4</c:v>
                </c:pt>
                <c:pt idx="2351">
                  <c:v>3.3849999999999999E-4</c:v>
                </c:pt>
                <c:pt idx="2352">
                  <c:v>3.3869999999999999E-4</c:v>
                </c:pt>
                <c:pt idx="2353">
                  <c:v>3.388E-4</c:v>
                </c:pt>
                <c:pt idx="2354">
                  <c:v>3.39E-4</c:v>
                </c:pt>
                <c:pt idx="2355">
                  <c:v>3.392E-4</c:v>
                </c:pt>
                <c:pt idx="2356">
                  <c:v>3.3940000000000001E-4</c:v>
                </c:pt>
                <c:pt idx="2357">
                  <c:v>3.3960000000000001E-4</c:v>
                </c:pt>
                <c:pt idx="2358">
                  <c:v>3.3980000000000002E-4</c:v>
                </c:pt>
                <c:pt idx="2359">
                  <c:v>3.4000000000000002E-4</c:v>
                </c:pt>
                <c:pt idx="2360">
                  <c:v>3.4019999999999998E-4</c:v>
                </c:pt>
                <c:pt idx="2361">
                  <c:v>3.4039999999999998E-4</c:v>
                </c:pt>
                <c:pt idx="2362">
                  <c:v>3.4059999999999998E-4</c:v>
                </c:pt>
                <c:pt idx="2363">
                  <c:v>3.4079999999999999E-4</c:v>
                </c:pt>
                <c:pt idx="2364">
                  <c:v>3.4099999999999999E-4</c:v>
                </c:pt>
                <c:pt idx="2365">
                  <c:v>3.411E-4</c:v>
                </c:pt>
                <c:pt idx="2366">
                  <c:v>3.413E-4</c:v>
                </c:pt>
                <c:pt idx="2367">
                  <c:v>3.4150000000000001E-4</c:v>
                </c:pt>
                <c:pt idx="2368">
                  <c:v>3.4170000000000001E-4</c:v>
                </c:pt>
                <c:pt idx="2369">
                  <c:v>3.4190000000000002E-4</c:v>
                </c:pt>
                <c:pt idx="2370">
                  <c:v>3.4210000000000002E-4</c:v>
                </c:pt>
                <c:pt idx="2371">
                  <c:v>3.4230000000000003E-4</c:v>
                </c:pt>
                <c:pt idx="2372">
                  <c:v>3.4249999999999998E-4</c:v>
                </c:pt>
                <c:pt idx="2373">
                  <c:v>3.4269999999999998E-4</c:v>
                </c:pt>
                <c:pt idx="2374">
                  <c:v>3.4289999999999999E-4</c:v>
                </c:pt>
                <c:pt idx="2375">
                  <c:v>3.4309999999999999E-4</c:v>
                </c:pt>
                <c:pt idx="2376">
                  <c:v>3.433E-4</c:v>
                </c:pt>
                <c:pt idx="2377">
                  <c:v>3.435E-4</c:v>
                </c:pt>
                <c:pt idx="2378">
                  <c:v>3.436E-4</c:v>
                </c:pt>
                <c:pt idx="2379">
                  <c:v>3.4380000000000001E-4</c:v>
                </c:pt>
                <c:pt idx="2380">
                  <c:v>3.4400000000000001E-4</c:v>
                </c:pt>
                <c:pt idx="2381">
                  <c:v>3.4420000000000002E-4</c:v>
                </c:pt>
                <c:pt idx="2382">
                  <c:v>3.4440000000000002E-4</c:v>
                </c:pt>
                <c:pt idx="2383">
                  <c:v>3.4459999999999997E-4</c:v>
                </c:pt>
                <c:pt idx="2384">
                  <c:v>3.4479999999999998E-4</c:v>
                </c:pt>
                <c:pt idx="2385">
                  <c:v>3.4499999999999998E-4</c:v>
                </c:pt>
                <c:pt idx="2386">
                  <c:v>3.4519999999999999E-4</c:v>
                </c:pt>
                <c:pt idx="2387">
                  <c:v>3.4539999999999999E-4</c:v>
                </c:pt>
                <c:pt idx="2388">
                  <c:v>3.456E-4</c:v>
                </c:pt>
                <c:pt idx="2389">
                  <c:v>3.458E-4</c:v>
                </c:pt>
                <c:pt idx="2390">
                  <c:v>3.4590000000000001E-4</c:v>
                </c:pt>
                <c:pt idx="2391">
                  <c:v>3.4610000000000001E-4</c:v>
                </c:pt>
                <c:pt idx="2392">
                  <c:v>3.4630000000000001E-4</c:v>
                </c:pt>
                <c:pt idx="2393">
                  <c:v>3.4650000000000002E-4</c:v>
                </c:pt>
                <c:pt idx="2394">
                  <c:v>3.4670000000000002E-4</c:v>
                </c:pt>
                <c:pt idx="2395">
                  <c:v>3.4689999999999998E-4</c:v>
                </c:pt>
                <c:pt idx="2396">
                  <c:v>3.4709999999999998E-4</c:v>
                </c:pt>
                <c:pt idx="2397">
                  <c:v>3.4729999999999999E-4</c:v>
                </c:pt>
                <c:pt idx="2398">
                  <c:v>3.4749999999999999E-4</c:v>
                </c:pt>
                <c:pt idx="2399">
                  <c:v>3.4769999999999999E-4</c:v>
                </c:pt>
                <c:pt idx="2400">
                  <c:v>3.479E-4</c:v>
                </c:pt>
                <c:pt idx="2401">
                  <c:v>3.481E-4</c:v>
                </c:pt>
                <c:pt idx="2402">
                  <c:v>3.4830000000000001E-4</c:v>
                </c:pt>
                <c:pt idx="2403">
                  <c:v>3.4840000000000001E-4</c:v>
                </c:pt>
                <c:pt idx="2404">
                  <c:v>3.4860000000000002E-4</c:v>
                </c:pt>
                <c:pt idx="2405">
                  <c:v>3.4880000000000002E-4</c:v>
                </c:pt>
                <c:pt idx="2406">
                  <c:v>3.4900000000000003E-4</c:v>
                </c:pt>
                <c:pt idx="2407">
                  <c:v>3.4919999999999998E-4</c:v>
                </c:pt>
                <c:pt idx="2408">
                  <c:v>3.4939999999999998E-4</c:v>
                </c:pt>
                <c:pt idx="2409">
                  <c:v>3.4959999999999999E-4</c:v>
                </c:pt>
                <c:pt idx="2410">
                  <c:v>3.4979999999999999E-4</c:v>
                </c:pt>
                <c:pt idx="2411">
                  <c:v>3.5E-4</c:v>
                </c:pt>
                <c:pt idx="2412">
                  <c:v>3.502E-4</c:v>
                </c:pt>
                <c:pt idx="2413">
                  <c:v>3.5040000000000001E-4</c:v>
                </c:pt>
                <c:pt idx="2414">
                  <c:v>3.5060000000000001E-4</c:v>
                </c:pt>
                <c:pt idx="2415">
                  <c:v>3.5070000000000001E-4</c:v>
                </c:pt>
                <c:pt idx="2416">
                  <c:v>3.5090000000000002E-4</c:v>
                </c:pt>
                <c:pt idx="2417">
                  <c:v>3.5110000000000002E-4</c:v>
                </c:pt>
                <c:pt idx="2418">
                  <c:v>3.5129999999999997E-4</c:v>
                </c:pt>
                <c:pt idx="2419">
                  <c:v>3.5149999999999998E-4</c:v>
                </c:pt>
                <c:pt idx="2420">
                  <c:v>3.5169999999999998E-4</c:v>
                </c:pt>
                <c:pt idx="2421">
                  <c:v>3.5189999999999999E-4</c:v>
                </c:pt>
                <c:pt idx="2422">
                  <c:v>3.5209999999999999E-4</c:v>
                </c:pt>
                <c:pt idx="2423">
                  <c:v>3.523E-4</c:v>
                </c:pt>
                <c:pt idx="2424">
                  <c:v>3.525E-4</c:v>
                </c:pt>
                <c:pt idx="2425">
                  <c:v>3.5270000000000001E-4</c:v>
                </c:pt>
                <c:pt idx="2426">
                  <c:v>3.5290000000000001E-4</c:v>
                </c:pt>
                <c:pt idx="2427">
                  <c:v>3.5310000000000002E-4</c:v>
                </c:pt>
                <c:pt idx="2428">
                  <c:v>3.5320000000000002E-4</c:v>
                </c:pt>
                <c:pt idx="2429">
                  <c:v>3.5340000000000002E-4</c:v>
                </c:pt>
                <c:pt idx="2430">
                  <c:v>3.5359999999999998E-4</c:v>
                </c:pt>
                <c:pt idx="2431">
                  <c:v>3.5379999999999998E-4</c:v>
                </c:pt>
                <c:pt idx="2432">
                  <c:v>3.5399999999999999E-4</c:v>
                </c:pt>
                <c:pt idx="2433">
                  <c:v>3.5419999999999999E-4</c:v>
                </c:pt>
                <c:pt idx="2434">
                  <c:v>3.5439999999999999E-4</c:v>
                </c:pt>
                <c:pt idx="2435">
                  <c:v>3.546E-4</c:v>
                </c:pt>
                <c:pt idx="2436">
                  <c:v>3.548E-4</c:v>
                </c:pt>
                <c:pt idx="2437">
                  <c:v>3.5500000000000001E-4</c:v>
                </c:pt>
                <c:pt idx="2438">
                  <c:v>3.5520000000000001E-4</c:v>
                </c:pt>
                <c:pt idx="2439">
                  <c:v>3.5540000000000002E-4</c:v>
                </c:pt>
                <c:pt idx="2440">
                  <c:v>3.5550000000000002E-4</c:v>
                </c:pt>
                <c:pt idx="2441">
                  <c:v>3.5570000000000003E-4</c:v>
                </c:pt>
                <c:pt idx="2442">
                  <c:v>3.5589999999999998E-4</c:v>
                </c:pt>
                <c:pt idx="2443">
                  <c:v>3.5609999999999998E-4</c:v>
                </c:pt>
                <c:pt idx="2444">
                  <c:v>3.5629999999999999E-4</c:v>
                </c:pt>
                <c:pt idx="2445">
                  <c:v>3.5649999999999999E-4</c:v>
                </c:pt>
                <c:pt idx="2446">
                  <c:v>3.567E-4</c:v>
                </c:pt>
                <c:pt idx="2447">
                  <c:v>3.569E-4</c:v>
                </c:pt>
                <c:pt idx="2448">
                  <c:v>3.5710000000000001E-4</c:v>
                </c:pt>
                <c:pt idx="2449">
                  <c:v>3.5730000000000001E-4</c:v>
                </c:pt>
                <c:pt idx="2450">
                  <c:v>3.5750000000000002E-4</c:v>
                </c:pt>
                <c:pt idx="2451">
                  <c:v>3.5770000000000002E-4</c:v>
                </c:pt>
                <c:pt idx="2452">
                  <c:v>3.5790000000000003E-4</c:v>
                </c:pt>
                <c:pt idx="2453">
                  <c:v>3.5799999999999997E-4</c:v>
                </c:pt>
                <c:pt idx="2454">
                  <c:v>3.5819999999999998E-4</c:v>
                </c:pt>
                <c:pt idx="2455">
                  <c:v>3.5839999999999998E-4</c:v>
                </c:pt>
                <c:pt idx="2456">
                  <c:v>3.5859999999999999E-4</c:v>
                </c:pt>
                <c:pt idx="2457">
                  <c:v>3.5879999999999999E-4</c:v>
                </c:pt>
                <c:pt idx="2458">
                  <c:v>3.59E-4</c:v>
                </c:pt>
                <c:pt idx="2459">
                  <c:v>3.592E-4</c:v>
                </c:pt>
                <c:pt idx="2460">
                  <c:v>3.5940000000000001E-4</c:v>
                </c:pt>
                <c:pt idx="2461">
                  <c:v>3.5960000000000001E-4</c:v>
                </c:pt>
                <c:pt idx="2462">
                  <c:v>3.5980000000000002E-4</c:v>
                </c:pt>
                <c:pt idx="2463">
                  <c:v>3.6000000000000002E-4</c:v>
                </c:pt>
                <c:pt idx="2464">
                  <c:v>3.6019999999999997E-4</c:v>
                </c:pt>
                <c:pt idx="2465">
                  <c:v>3.6039999999999998E-4</c:v>
                </c:pt>
                <c:pt idx="2466">
                  <c:v>3.6049999999999998E-4</c:v>
                </c:pt>
                <c:pt idx="2467">
                  <c:v>3.6069999999999999E-4</c:v>
                </c:pt>
                <c:pt idx="2468">
                  <c:v>3.6089999999999999E-4</c:v>
                </c:pt>
                <c:pt idx="2469">
                  <c:v>3.611E-4</c:v>
                </c:pt>
                <c:pt idx="2470">
                  <c:v>3.613E-4</c:v>
                </c:pt>
                <c:pt idx="2471">
                  <c:v>3.615E-4</c:v>
                </c:pt>
                <c:pt idx="2472">
                  <c:v>3.6170000000000001E-4</c:v>
                </c:pt>
                <c:pt idx="2473">
                  <c:v>3.6190000000000001E-4</c:v>
                </c:pt>
                <c:pt idx="2474">
                  <c:v>3.6210000000000002E-4</c:v>
                </c:pt>
                <c:pt idx="2475">
                  <c:v>3.6230000000000002E-4</c:v>
                </c:pt>
                <c:pt idx="2476">
                  <c:v>3.6249999999999998E-4</c:v>
                </c:pt>
                <c:pt idx="2477">
                  <c:v>3.6269999999999998E-4</c:v>
                </c:pt>
                <c:pt idx="2478">
                  <c:v>3.6279999999999998E-4</c:v>
                </c:pt>
                <c:pt idx="2479">
                  <c:v>3.6299999999999999E-4</c:v>
                </c:pt>
                <c:pt idx="2480">
                  <c:v>3.6319999999999999E-4</c:v>
                </c:pt>
                <c:pt idx="2481">
                  <c:v>3.634E-4</c:v>
                </c:pt>
                <c:pt idx="2482">
                  <c:v>3.636E-4</c:v>
                </c:pt>
                <c:pt idx="2483">
                  <c:v>3.6380000000000001E-4</c:v>
                </c:pt>
                <c:pt idx="2484">
                  <c:v>3.6400000000000001E-4</c:v>
                </c:pt>
                <c:pt idx="2485">
                  <c:v>3.6420000000000002E-4</c:v>
                </c:pt>
                <c:pt idx="2486">
                  <c:v>3.6440000000000002E-4</c:v>
                </c:pt>
                <c:pt idx="2487">
                  <c:v>3.6460000000000003E-4</c:v>
                </c:pt>
                <c:pt idx="2488">
                  <c:v>3.6479999999999998E-4</c:v>
                </c:pt>
                <c:pt idx="2489">
                  <c:v>3.6499999999999998E-4</c:v>
                </c:pt>
                <c:pt idx="2490">
                  <c:v>3.6519999999999999E-4</c:v>
                </c:pt>
                <c:pt idx="2491">
                  <c:v>3.6529999999999999E-4</c:v>
                </c:pt>
                <c:pt idx="2492">
                  <c:v>3.6549999999999999E-4</c:v>
                </c:pt>
                <c:pt idx="2493">
                  <c:v>3.657E-4</c:v>
                </c:pt>
                <c:pt idx="2494">
                  <c:v>3.659E-4</c:v>
                </c:pt>
                <c:pt idx="2495">
                  <c:v>3.6610000000000001E-4</c:v>
                </c:pt>
                <c:pt idx="2496">
                  <c:v>3.6630000000000001E-4</c:v>
                </c:pt>
                <c:pt idx="2497">
                  <c:v>3.6650000000000002E-4</c:v>
                </c:pt>
                <c:pt idx="2498">
                  <c:v>3.6670000000000002E-4</c:v>
                </c:pt>
                <c:pt idx="2499">
                  <c:v>3.6689999999999997E-4</c:v>
                </c:pt>
                <c:pt idx="2500">
                  <c:v>3.6709999999999998E-4</c:v>
                </c:pt>
                <c:pt idx="2501">
                  <c:v>3.6729999999999998E-4</c:v>
                </c:pt>
                <c:pt idx="2502">
                  <c:v>3.6749999999999999E-4</c:v>
                </c:pt>
                <c:pt idx="2503">
                  <c:v>3.6759999999999999E-4</c:v>
                </c:pt>
                <c:pt idx="2504">
                  <c:v>3.678E-4</c:v>
                </c:pt>
                <c:pt idx="2505">
                  <c:v>3.68E-4</c:v>
                </c:pt>
                <c:pt idx="2506">
                  <c:v>3.6820000000000001E-4</c:v>
                </c:pt>
                <c:pt idx="2507">
                  <c:v>3.6840000000000001E-4</c:v>
                </c:pt>
                <c:pt idx="2508">
                  <c:v>3.6860000000000001E-4</c:v>
                </c:pt>
                <c:pt idx="2509">
                  <c:v>3.6880000000000002E-4</c:v>
                </c:pt>
                <c:pt idx="2510">
                  <c:v>3.6900000000000002E-4</c:v>
                </c:pt>
                <c:pt idx="2511">
                  <c:v>3.6919999999999998E-4</c:v>
                </c:pt>
                <c:pt idx="2512">
                  <c:v>3.6939999999999998E-4</c:v>
                </c:pt>
                <c:pt idx="2513">
                  <c:v>3.6959999999999998E-4</c:v>
                </c:pt>
                <c:pt idx="2514">
                  <c:v>3.6979999999999999E-4</c:v>
                </c:pt>
                <c:pt idx="2515">
                  <c:v>3.6999999999999999E-4</c:v>
                </c:pt>
                <c:pt idx="2516">
                  <c:v>3.701E-4</c:v>
                </c:pt>
                <c:pt idx="2517">
                  <c:v>3.703E-4</c:v>
                </c:pt>
                <c:pt idx="2518">
                  <c:v>3.7050000000000001E-4</c:v>
                </c:pt>
                <c:pt idx="2519">
                  <c:v>3.7070000000000001E-4</c:v>
                </c:pt>
                <c:pt idx="2520">
                  <c:v>3.7090000000000002E-4</c:v>
                </c:pt>
                <c:pt idx="2521">
                  <c:v>3.7110000000000002E-4</c:v>
                </c:pt>
                <c:pt idx="2522">
                  <c:v>3.7130000000000003E-4</c:v>
                </c:pt>
                <c:pt idx="2523">
                  <c:v>3.7149999999999998E-4</c:v>
                </c:pt>
                <c:pt idx="2524">
                  <c:v>3.7169999999999998E-4</c:v>
                </c:pt>
                <c:pt idx="2525">
                  <c:v>3.7189999999999999E-4</c:v>
                </c:pt>
                <c:pt idx="2526">
                  <c:v>3.7209999999999999E-4</c:v>
                </c:pt>
                <c:pt idx="2527">
                  <c:v>3.723E-4</c:v>
                </c:pt>
                <c:pt idx="2528">
                  <c:v>3.724E-4</c:v>
                </c:pt>
                <c:pt idx="2529">
                  <c:v>3.726E-4</c:v>
                </c:pt>
                <c:pt idx="2530">
                  <c:v>3.7280000000000001E-4</c:v>
                </c:pt>
                <c:pt idx="2531">
                  <c:v>3.7300000000000001E-4</c:v>
                </c:pt>
                <c:pt idx="2532">
                  <c:v>3.7320000000000002E-4</c:v>
                </c:pt>
                <c:pt idx="2533">
                  <c:v>3.7340000000000002E-4</c:v>
                </c:pt>
                <c:pt idx="2534">
                  <c:v>3.7359999999999997E-4</c:v>
                </c:pt>
                <c:pt idx="2535">
                  <c:v>3.7379999999999998E-4</c:v>
                </c:pt>
                <c:pt idx="2536">
                  <c:v>3.7399999999999998E-4</c:v>
                </c:pt>
                <c:pt idx="2537">
                  <c:v>3.7419999999999999E-4</c:v>
                </c:pt>
                <c:pt idx="2538">
                  <c:v>3.7439999999999999E-4</c:v>
                </c:pt>
                <c:pt idx="2539">
                  <c:v>3.746E-4</c:v>
                </c:pt>
                <c:pt idx="2540">
                  <c:v>3.748E-4</c:v>
                </c:pt>
                <c:pt idx="2541">
                  <c:v>3.7490000000000001E-4</c:v>
                </c:pt>
                <c:pt idx="2542">
                  <c:v>3.7510000000000001E-4</c:v>
                </c:pt>
                <c:pt idx="2543">
                  <c:v>3.7530000000000002E-4</c:v>
                </c:pt>
                <c:pt idx="2544">
                  <c:v>3.7550000000000002E-4</c:v>
                </c:pt>
                <c:pt idx="2545">
                  <c:v>3.7570000000000002E-4</c:v>
                </c:pt>
                <c:pt idx="2546">
                  <c:v>3.7589999999999998E-4</c:v>
                </c:pt>
                <c:pt idx="2547">
                  <c:v>3.7609999999999998E-4</c:v>
                </c:pt>
                <c:pt idx="2548">
                  <c:v>3.7629999999999999E-4</c:v>
                </c:pt>
                <c:pt idx="2549">
                  <c:v>3.7649999999999999E-4</c:v>
                </c:pt>
                <c:pt idx="2550">
                  <c:v>3.7669999999999999E-4</c:v>
                </c:pt>
                <c:pt idx="2551">
                  <c:v>3.769E-4</c:v>
                </c:pt>
                <c:pt idx="2552">
                  <c:v>3.771E-4</c:v>
                </c:pt>
                <c:pt idx="2553">
                  <c:v>3.7720000000000001E-4</c:v>
                </c:pt>
                <c:pt idx="2554">
                  <c:v>3.7740000000000001E-4</c:v>
                </c:pt>
                <c:pt idx="2555">
                  <c:v>3.7760000000000002E-4</c:v>
                </c:pt>
                <c:pt idx="2556">
                  <c:v>3.7780000000000002E-4</c:v>
                </c:pt>
                <c:pt idx="2557">
                  <c:v>3.7800000000000003E-4</c:v>
                </c:pt>
                <c:pt idx="2558">
                  <c:v>3.7819999999999998E-4</c:v>
                </c:pt>
                <c:pt idx="2559">
                  <c:v>3.7839999999999998E-4</c:v>
                </c:pt>
                <c:pt idx="2560">
                  <c:v>3.7859999999999999E-4</c:v>
                </c:pt>
                <c:pt idx="2561">
                  <c:v>3.7879999999999999E-4</c:v>
                </c:pt>
                <c:pt idx="2562">
                  <c:v>3.79E-4</c:v>
                </c:pt>
                <c:pt idx="2563">
                  <c:v>3.792E-4</c:v>
                </c:pt>
                <c:pt idx="2564">
                  <c:v>3.7940000000000001E-4</c:v>
                </c:pt>
                <c:pt idx="2565">
                  <c:v>3.7960000000000001E-4</c:v>
                </c:pt>
                <c:pt idx="2566">
                  <c:v>3.7970000000000001E-4</c:v>
                </c:pt>
                <c:pt idx="2567">
                  <c:v>3.7990000000000002E-4</c:v>
                </c:pt>
                <c:pt idx="2568">
                  <c:v>3.8010000000000002E-4</c:v>
                </c:pt>
                <c:pt idx="2569">
                  <c:v>3.8029999999999997E-4</c:v>
                </c:pt>
                <c:pt idx="2570">
                  <c:v>3.8049999999999998E-4</c:v>
                </c:pt>
                <c:pt idx="2571">
                  <c:v>3.8069999999999998E-4</c:v>
                </c:pt>
                <c:pt idx="2572">
                  <c:v>3.8089999999999999E-4</c:v>
                </c:pt>
                <c:pt idx="2573">
                  <c:v>3.8109999999999999E-4</c:v>
                </c:pt>
                <c:pt idx="2574">
                  <c:v>3.813E-4</c:v>
                </c:pt>
                <c:pt idx="2575">
                  <c:v>3.815E-4</c:v>
                </c:pt>
                <c:pt idx="2576">
                  <c:v>3.8170000000000001E-4</c:v>
                </c:pt>
                <c:pt idx="2577">
                  <c:v>3.8190000000000001E-4</c:v>
                </c:pt>
                <c:pt idx="2578">
                  <c:v>3.8200000000000002E-4</c:v>
                </c:pt>
                <c:pt idx="2579">
                  <c:v>3.8220000000000002E-4</c:v>
                </c:pt>
                <c:pt idx="2580">
                  <c:v>3.8240000000000003E-4</c:v>
                </c:pt>
                <c:pt idx="2581">
                  <c:v>3.8259999999999998E-4</c:v>
                </c:pt>
                <c:pt idx="2582">
                  <c:v>3.8279999999999998E-4</c:v>
                </c:pt>
                <c:pt idx="2583">
                  <c:v>3.8299999999999999E-4</c:v>
                </c:pt>
                <c:pt idx="2584">
                  <c:v>3.8319999999999999E-4</c:v>
                </c:pt>
                <c:pt idx="2585">
                  <c:v>3.834E-4</c:v>
                </c:pt>
                <c:pt idx="2586">
                  <c:v>3.836E-4</c:v>
                </c:pt>
                <c:pt idx="2587">
                  <c:v>3.838E-4</c:v>
                </c:pt>
                <c:pt idx="2588">
                  <c:v>3.8400000000000001E-4</c:v>
                </c:pt>
                <c:pt idx="2589">
                  <c:v>3.8420000000000001E-4</c:v>
                </c:pt>
                <c:pt idx="2590">
                  <c:v>3.8440000000000002E-4</c:v>
                </c:pt>
                <c:pt idx="2591">
                  <c:v>3.8450000000000002E-4</c:v>
                </c:pt>
                <c:pt idx="2592">
                  <c:v>3.8470000000000003E-4</c:v>
                </c:pt>
                <c:pt idx="2593">
                  <c:v>3.8489999999999998E-4</c:v>
                </c:pt>
                <c:pt idx="2594">
                  <c:v>3.8509999999999998E-4</c:v>
                </c:pt>
                <c:pt idx="2595">
                  <c:v>3.8529999999999999E-4</c:v>
                </c:pt>
                <c:pt idx="2596">
                  <c:v>3.8549999999999999E-4</c:v>
                </c:pt>
                <c:pt idx="2597">
                  <c:v>3.857E-4</c:v>
                </c:pt>
                <c:pt idx="2598">
                  <c:v>3.859E-4</c:v>
                </c:pt>
                <c:pt idx="2599">
                  <c:v>3.8610000000000001E-4</c:v>
                </c:pt>
                <c:pt idx="2600">
                  <c:v>3.8630000000000001E-4</c:v>
                </c:pt>
                <c:pt idx="2601">
                  <c:v>3.8650000000000002E-4</c:v>
                </c:pt>
                <c:pt idx="2602">
                  <c:v>3.8670000000000002E-4</c:v>
                </c:pt>
                <c:pt idx="2603">
                  <c:v>3.8680000000000002E-4</c:v>
                </c:pt>
                <c:pt idx="2604">
                  <c:v>3.8699999999999997E-4</c:v>
                </c:pt>
                <c:pt idx="2605">
                  <c:v>3.8719999999999998E-4</c:v>
                </c:pt>
                <c:pt idx="2606">
                  <c:v>3.8739999999999998E-4</c:v>
                </c:pt>
                <c:pt idx="2607">
                  <c:v>3.8759999999999999E-4</c:v>
                </c:pt>
                <c:pt idx="2608">
                  <c:v>3.8779999999999999E-4</c:v>
                </c:pt>
                <c:pt idx="2609">
                  <c:v>3.88E-4</c:v>
                </c:pt>
                <c:pt idx="2610">
                  <c:v>3.882E-4</c:v>
                </c:pt>
                <c:pt idx="2611">
                  <c:v>3.8840000000000001E-4</c:v>
                </c:pt>
                <c:pt idx="2612">
                  <c:v>3.8860000000000001E-4</c:v>
                </c:pt>
                <c:pt idx="2613">
                  <c:v>3.8880000000000002E-4</c:v>
                </c:pt>
                <c:pt idx="2614">
                  <c:v>3.8900000000000002E-4</c:v>
                </c:pt>
                <c:pt idx="2615">
                  <c:v>3.8919999999999997E-4</c:v>
                </c:pt>
                <c:pt idx="2616">
                  <c:v>3.8929999999999998E-4</c:v>
                </c:pt>
                <c:pt idx="2617">
                  <c:v>3.8949999999999998E-4</c:v>
                </c:pt>
                <c:pt idx="2618">
                  <c:v>3.8969999999999999E-4</c:v>
                </c:pt>
                <c:pt idx="2619">
                  <c:v>3.8989999999999999E-4</c:v>
                </c:pt>
                <c:pt idx="2620">
                  <c:v>3.901E-4</c:v>
                </c:pt>
                <c:pt idx="2621">
                  <c:v>3.903E-4</c:v>
                </c:pt>
                <c:pt idx="2622">
                  <c:v>3.9050000000000001E-4</c:v>
                </c:pt>
                <c:pt idx="2623">
                  <c:v>3.9070000000000001E-4</c:v>
                </c:pt>
                <c:pt idx="2624">
                  <c:v>3.9090000000000001E-4</c:v>
                </c:pt>
                <c:pt idx="2625">
                  <c:v>3.9110000000000002E-4</c:v>
                </c:pt>
                <c:pt idx="2626">
                  <c:v>3.9130000000000002E-4</c:v>
                </c:pt>
                <c:pt idx="2627">
                  <c:v>3.9149999999999998E-4</c:v>
                </c:pt>
                <c:pt idx="2628">
                  <c:v>3.9159999999999998E-4</c:v>
                </c:pt>
                <c:pt idx="2629">
                  <c:v>3.9179999999999998E-4</c:v>
                </c:pt>
                <c:pt idx="2630">
                  <c:v>3.9199999999999999E-4</c:v>
                </c:pt>
                <c:pt idx="2631">
                  <c:v>3.9219999999999999E-4</c:v>
                </c:pt>
                <c:pt idx="2632">
                  <c:v>3.924E-4</c:v>
                </c:pt>
                <c:pt idx="2633">
                  <c:v>3.926E-4</c:v>
                </c:pt>
                <c:pt idx="2634">
                  <c:v>3.9280000000000001E-4</c:v>
                </c:pt>
                <c:pt idx="2635">
                  <c:v>3.9300000000000001E-4</c:v>
                </c:pt>
                <c:pt idx="2636">
                  <c:v>3.9320000000000002E-4</c:v>
                </c:pt>
                <c:pt idx="2637">
                  <c:v>3.9340000000000002E-4</c:v>
                </c:pt>
                <c:pt idx="2638">
                  <c:v>3.9360000000000003E-4</c:v>
                </c:pt>
                <c:pt idx="2639">
                  <c:v>3.9379999999999998E-4</c:v>
                </c:pt>
                <c:pt idx="2640">
                  <c:v>3.9399999999999998E-4</c:v>
                </c:pt>
                <c:pt idx="2641">
                  <c:v>3.9409999999999998E-4</c:v>
                </c:pt>
                <c:pt idx="2642">
                  <c:v>3.9429999999999999E-4</c:v>
                </c:pt>
                <c:pt idx="2643">
                  <c:v>3.9449999999999999E-4</c:v>
                </c:pt>
                <c:pt idx="2644">
                  <c:v>3.947E-4</c:v>
                </c:pt>
                <c:pt idx="2645">
                  <c:v>3.949E-4</c:v>
                </c:pt>
                <c:pt idx="2646">
                  <c:v>3.9510000000000001E-4</c:v>
                </c:pt>
                <c:pt idx="2647">
                  <c:v>3.9530000000000001E-4</c:v>
                </c:pt>
                <c:pt idx="2648">
                  <c:v>3.9550000000000002E-4</c:v>
                </c:pt>
                <c:pt idx="2649">
                  <c:v>3.9570000000000002E-4</c:v>
                </c:pt>
                <c:pt idx="2650">
                  <c:v>3.9589999999999997E-4</c:v>
                </c:pt>
                <c:pt idx="2651">
                  <c:v>3.9609999999999998E-4</c:v>
                </c:pt>
                <c:pt idx="2652">
                  <c:v>3.9629999999999998E-4</c:v>
                </c:pt>
                <c:pt idx="2653">
                  <c:v>3.9639999999999999E-4</c:v>
                </c:pt>
                <c:pt idx="2654">
                  <c:v>3.9659999999999999E-4</c:v>
                </c:pt>
                <c:pt idx="2655">
                  <c:v>3.968E-4</c:v>
                </c:pt>
                <c:pt idx="2656">
                  <c:v>3.97E-4</c:v>
                </c:pt>
                <c:pt idx="2657">
                  <c:v>3.9720000000000001E-4</c:v>
                </c:pt>
                <c:pt idx="2658">
                  <c:v>3.9740000000000001E-4</c:v>
                </c:pt>
                <c:pt idx="2659">
                  <c:v>3.9760000000000002E-4</c:v>
                </c:pt>
                <c:pt idx="2660">
                  <c:v>3.9780000000000002E-4</c:v>
                </c:pt>
                <c:pt idx="2661">
                  <c:v>3.9800000000000002E-4</c:v>
                </c:pt>
                <c:pt idx="2662">
                  <c:v>3.9819999999999998E-4</c:v>
                </c:pt>
                <c:pt idx="2663">
                  <c:v>3.9839999999999998E-4</c:v>
                </c:pt>
                <c:pt idx="2664">
                  <c:v>3.9859999999999999E-4</c:v>
                </c:pt>
                <c:pt idx="2665">
                  <c:v>3.9879999999999999E-4</c:v>
                </c:pt>
                <c:pt idx="2666">
                  <c:v>3.9889999999999999E-4</c:v>
                </c:pt>
                <c:pt idx="2667">
                  <c:v>3.991E-4</c:v>
                </c:pt>
                <c:pt idx="2668">
                  <c:v>3.993E-4</c:v>
                </c:pt>
                <c:pt idx="2669">
                  <c:v>3.9950000000000001E-4</c:v>
                </c:pt>
                <c:pt idx="2670">
                  <c:v>3.9970000000000001E-4</c:v>
                </c:pt>
                <c:pt idx="2671">
                  <c:v>3.9990000000000002E-4</c:v>
                </c:pt>
                <c:pt idx="2672">
                  <c:v>4.0010000000000002E-4</c:v>
                </c:pt>
                <c:pt idx="2673">
                  <c:v>4.0030000000000003E-4</c:v>
                </c:pt>
                <c:pt idx="2674">
                  <c:v>4.0049999999999998E-4</c:v>
                </c:pt>
                <c:pt idx="2675">
                  <c:v>4.0069999999999998E-4</c:v>
                </c:pt>
                <c:pt idx="2676">
                  <c:v>4.0089999999999999E-4</c:v>
                </c:pt>
                <c:pt idx="2677">
                  <c:v>4.0109999999999999E-4</c:v>
                </c:pt>
                <c:pt idx="2678">
                  <c:v>4.0119999999999999E-4</c:v>
                </c:pt>
                <c:pt idx="2679">
                  <c:v>4.014E-4</c:v>
                </c:pt>
                <c:pt idx="2680">
                  <c:v>4.016E-4</c:v>
                </c:pt>
                <c:pt idx="2681">
                  <c:v>4.0180000000000001E-4</c:v>
                </c:pt>
                <c:pt idx="2682">
                  <c:v>4.0200000000000001E-4</c:v>
                </c:pt>
                <c:pt idx="2683">
                  <c:v>4.0220000000000002E-4</c:v>
                </c:pt>
                <c:pt idx="2684">
                  <c:v>4.0240000000000002E-4</c:v>
                </c:pt>
                <c:pt idx="2685">
                  <c:v>4.0259999999999997E-4</c:v>
                </c:pt>
                <c:pt idx="2686">
                  <c:v>4.0279999999999998E-4</c:v>
                </c:pt>
                <c:pt idx="2687">
                  <c:v>4.0299999999999998E-4</c:v>
                </c:pt>
                <c:pt idx="2688">
                  <c:v>4.0319999999999999E-4</c:v>
                </c:pt>
                <c:pt idx="2689">
                  <c:v>4.0339999999999999E-4</c:v>
                </c:pt>
                <c:pt idx="2690">
                  <c:v>4.036E-4</c:v>
                </c:pt>
                <c:pt idx="2691">
                  <c:v>4.037E-4</c:v>
                </c:pt>
                <c:pt idx="2692">
                  <c:v>4.0390000000000001E-4</c:v>
                </c:pt>
                <c:pt idx="2693">
                  <c:v>4.0410000000000001E-4</c:v>
                </c:pt>
                <c:pt idx="2694">
                  <c:v>4.0430000000000002E-4</c:v>
                </c:pt>
                <c:pt idx="2695">
                  <c:v>4.0450000000000002E-4</c:v>
                </c:pt>
                <c:pt idx="2696">
                  <c:v>4.0470000000000002E-4</c:v>
                </c:pt>
                <c:pt idx="2697">
                  <c:v>4.0489999999999998E-4</c:v>
                </c:pt>
                <c:pt idx="2698">
                  <c:v>4.0509999999999998E-4</c:v>
                </c:pt>
                <c:pt idx="2699">
                  <c:v>4.0529999999999999E-4</c:v>
                </c:pt>
                <c:pt idx="2700">
                  <c:v>4.0549999999999999E-4</c:v>
                </c:pt>
                <c:pt idx="2701">
                  <c:v>4.057E-4</c:v>
                </c:pt>
                <c:pt idx="2702">
                  <c:v>4.059E-4</c:v>
                </c:pt>
                <c:pt idx="2703">
                  <c:v>4.06E-4</c:v>
                </c:pt>
                <c:pt idx="2704">
                  <c:v>4.0620000000000001E-4</c:v>
                </c:pt>
                <c:pt idx="2705">
                  <c:v>4.0640000000000001E-4</c:v>
                </c:pt>
                <c:pt idx="2706">
                  <c:v>4.0660000000000002E-4</c:v>
                </c:pt>
                <c:pt idx="2707">
                  <c:v>4.0680000000000002E-4</c:v>
                </c:pt>
                <c:pt idx="2708">
                  <c:v>4.0700000000000003E-4</c:v>
                </c:pt>
                <c:pt idx="2709">
                  <c:v>4.0719999999999998E-4</c:v>
                </c:pt>
                <c:pt idx="2710">
                  <c:v>4.0739999999999998E-4</c:v>
                </c:pt>
                <c:pt idx="2711">
                  <c:v>4.0759999999999999E-4</c:v>
                </c:pt>
                <c:pt idx="2712">
                  <c:v>4.0779999999999999E-4</c:v>
                </c:pt>
                <c:pt idx="2713">
                  <c:v>4.08E-4</c:v>
                </c:pt>
                <c:pt idx="2714">
                  <c:v>4.082E-4</c:v>
                </c:pt>
                <c:pt idx="2715">
                  <c:v>4.0840000000000001E-4</c:v>
                </c:pt>
                <c:pt idx="2716">
                  <c:v>4.0850000000000001E-4</c:v>
                </c:pt>
                <c:pt idx="2717">
                  <c:v>4.0870000000000001E-4</c:v>
                </c:pt>
                <c:pt idx="2718">
                  <c:v>4.0890000000000002E-4</c:v>
                </c:pt>
                <c:pt idx="2719">
                  <c:v>4.0910000000000002E-4</c:v>
                </c:pt>
                <c:pt idx="2720">
                  <c:v>4.0929999999999997E-4</c:v>
                </c:pt>
                <c:pt idx="2721">
                  <c:v>4.0949999999999998E-4</c:v>
                </c:pt>
                <c:pt idx="2722">
                  <c:v>4.0969999999999998E-4</c:v>
                </c:pt>
                <c:pt idx="2723">
                  <c:v>4.0989999999999999E-4</c:v>
                </c:pt>
                <c:pt idx="2724">
                  <c:v>4.1009999999999999E-4</c:v>
                </c:pt>
                <c:pt idx="2725">
                  <c:v>4.103E-4</c:v>
                </c:pt>
                <c:pt idx="2726">
                  <c:v>4.105E-4</c:v>
                </c:pt>
                <c:pt idx="2727">
                  <c:v>4.1070000000000001E-4</c:v>
                </c:pt>
                <c:pt idx="2728">
                  <c:v>4.1080000000000001E-4</c:v>
                </c:pt>
                <c:pt idx="2729">
                  <c:v>4.1100000000000002E-4</c:v>
                </c:pt>
                <c:pt idx="2730">
                  <c:v>4.1120000000000002E-4</c:v>
                </c:pt>
                <c:pt idx="2731">
                  <c:v>4.1140000000000003E-4</c:v>
                </c:pt>
                <c:pt idx="2732">
                  <c:v>4.1159999999999998E-4</c:v>
                </c:pt>
                <c:pt idx="2733">
                  <c:v>4.1179999999999998E-4</c:v>
                </c:pt>
                <c:pt idx="2734">
                  <c:v>4.1199999999999999E-4</c:v>
                </c:pt>
                <c:pt idx="2735">
                  <c:v>4.1219999999999999E-4</c:v>
                </c:pt>
                <c:pt idx="2736">
                  <c:v>4.124E-4</c:v>
                </c:pt>
                <c:pt idx="2737">
                  <c:v>4.126E-4</c:v>
                </c:pt>
                <c:pt idx="2738">
                  <c:v>4.1280000000000001E-4</c:v>
                </c:pt>
                <c:pt idx="2739">
                  <c:v>4.1300000000000001E-4</c:v>
                </c:pt>
                <c:pt idx="2740">
                  <c:v>4.1320000000000001E-4</c:v>
                </c:pt>
                <c:pt idx="2741">
                  <c:v>4.1330000000000002E-4</c:v>
                </c:pt>
                <c:pt idx="2742">
                  <c:v>4.1350000000000002E-4</c:v>
                </c:pt>
                <c:pt idx="2743">
                  <c:v>4.1370000000000003E-4</c:v>
                </c:pt>
                <c:pt idx="2744">
                  <c:v>4.1389999999999998E-4</c:v>
                </c:pt>
                <c:pt idx="2745">
                  <c:v>4.1409999999999998E-4</c:v>
                </c:pt>
                <c:pt idx="2746">
                  <c:v>4.1429999999999999E-4</c:v>
                </c:pt>
                <c:pt idx="2747">
                  <c:v>4.1449999999999999E-4</c:v>
                </c:pt>
                <c:pt idx="2748">
                  <c:v>4.147E-4</c:v>
                </c:pt>
                <c:pt idx="2749">
                  <c:v>4.149E-4</c:v>
                </c:pt>
                <c:pt idx="2750">
                  <c:v>4.1510000000000001E-4</c:v>
                </c:pt>
                <c:pt idx="2751">
                  <c:v>4.1530000000000001E-4</c:v>
                </c:pt>
                <c:pt idx="2752">
                  <c:v>4.1550000000000002E-4</c:v>
                </c:pt>
                <c:pt idx="2753">
                  <c:v>4.1560000000000002E-4</c:v>
                </c:pt>
                <c:pt idx="2754">
                  <c:v>4.1580000000000002E-4</c:v>
                </c:pt>
                <c:pt idx="2755">
                  <c:v>4.1599999999999997E-4</c:v>
                </c:pt>
                <c:pt idx="2756">
                  <c:v>4.1619999999999998E-4</c:v>
                </c:pt>
                <c:pt idx="2757">
                  <c:v>4.1639999999999998E-4</c:v>
                </c:pt>
                <c:pt idx="2758">
                  <c:v>4.1659999999999999E-4</c:v>
                </c:pt>
                <c:pt idx="2759">
                  <c:v>4.1679999999999999E-4</c:v>
                </c:pt>
                <c:pt idx="2760">
                  <c:v>4.17E-4</c:v>
                </c:pt>
                <c:pt idx="2761">
                  <c:v>4.172E-4</c:v>
                </c:pt>
                <c:pt idx="2762">
                  <c:v>4.1740000000000001E-4</c:v>
                </c:pt>
                <c:pt idx="2763">
                  <c:v>4.1760000000000001E-4</c:v>
                </c:pt>
                <c:pt idx="2764">
                  <c:v>4.1780000000000002E-4</c:v>
                </c:pt>
                <c:pt idx="2765">
                  <c:v>4.1800000000000002E-4</c:v>
                </c:pt>
                <c:pt idx="2766">
                  <c:v>4.1810000000000003E-4</c:v>
                </c:pt>
                <c:pt idx="2767">
                  <c:v>4.1829999999999998E-4</c:v>
                </c:pt>
                <c:pt idx="2768">
                  <c:v>4.1849999999999998E-4</c:v>
                </c:pt>
                <c:pt idx="2769">
                  <c:v>4.1869999999999999E-4</c:v>
                </c:pt>
                <c:pt idx="2770">
                  <c:v>4.1889999999999999E-4</c:v>
                </c:pt>
                <c:pt idx="2771">
                  <c:v>4.191E-4</c:v>
                </c:pt>
                <c:pt idx="2772">
                  <c:v>4.193E-4</c:v>
                </c:pt>
                <c:pt idx="2773">
                  <c:v>4.1950000000000001E-4</c:v>
                </c:pt>
                <c:pt idx="2774">
                  <c:v>4.1970000000000001E-4</c:v>
                </c:pt>
                <c:pt idx="2775">
                  <c:v>4.1990000000000001E-4</c:v>
                </c:pt>
                <c:pt idx="2776">
                  <c:v>4.2010000000000002E-4</c:v>
                </c:pt>
                <c:pt idx="2777">
                  <c:v>4.2030000000000002E-4</c:v>
                </c:pt>
                <c:pt idx="2778">
                  <c:v>4.2049999999999998E-4</c:v>
                </c:pt>
                <c:pt idx="2779">
                  <c:v>4.2059999999999998E-4</c:v>
                </c:pt>
                <c:pt idx="2780">
                  <c:v>4.2079999999999998E-4</c:v>
                </c:pt>
                <c:pt idx="2781">
                  <c:v>4.2099999999999999E-4</c:v>
                </c:pt>
                <c:pt idx="2782">
                  <c:v>4.2119999999999999E-4</c:v>
                </c:pt>
                <c:pt idx="2783">
                  <c:v>4.214E-4</c:v>
                </c:pt>
                <c:pt idx="2784">
                  <c:v>4.216E-4</c:v>
                </c:pt>
                <c:pt idx="2785">
                  <c:v>4.2180000000000001E-4</c:v>
                </c:pt>
                <c:pt idx="2786">
                  <c:v>4.2200000000000001E-4</c:v>
                </c:pt>
                <c:pt idx="2787">
                  <c:v>4.2220000000000002E-4</c:v>
                </c:pt>
                <c:pt idx="2788">
                  <c:v>4.2240000000000002E-4</c:v>
                </c:pt>
                <c:pt idx="2789">
                  <c:v>4.2260000000000003E-4</c:v>
                </c:pt>
                <c:pt idx="2790">
                  <c:v>4.2279999999999998E-4</c:v>
                </c:pt>
                <c:pt idx="2791">
                  <c:v>4.2289999999999998E-4</c:v>
                </c:pt>
                <c:pt idx="2792">
                  <c:v>4.2309999999999998E-4</c:v>
                </c:pt>
                <c:pt idx="2793">
                  <c:v>4.2329999999999999E-4</c:v>
                </c:pt>
                <c:pt idx="2794">
                  <c:v>4.2349999999999999E-4</c:v>
                </c:pt>
                <c:pt idx="2795">
                  <c:v>4.237E-4</c:v>
                </c:pt>
                <c:pt idx="2796">
                  <c:v>4.239E-4</c:v>
                </c:pt>
                <c:pt idx="2797">
                  <c:v>4.2410000000000001E-4</c:v>
                </c:pt>
                <c:pt idx="2798">
                  <c:v>4.2430000000000001E-4</c:v>
                </c:pt>
                <c:pt idx="2799">
                  <c:v>4.2450000000000002E-4</c:v>
                </c:pt>
                <c:pt idx="2800">
                  <c:v>4.2470000000000002E-4</c:v>
                </c:pt>
                <c:pt idx="2801">
                  <c:v>4.2489999999999997E-4</c:v>
                </c:pt>
                <c:pt idx="2802">
                  <c:v>4.2509999999999998E-4</c:v>
                </c:pt>
                <c:pt idx="2803">
                  <c:v>4.2529999999999998E-4</c:v>
                </c:pt>
                <c:pt idx="2804">
                  <c:v>4.2539999999999999E-4</c:v>
                </c:pt>
                <c:pt idx="2805">
                  <c:v>4.2559999999999999E-4</c:v>
                </c:pt>
                <c:pt idx="2806">
                  <c:v>4.258E-4</c:v>
                </c:pt>
                <c:pt idx="2807">
                  <c:v>4.26E-4</c:v>
                </c:pt>
                <c:pt idx="2808">
                  <c:v>4.2620000000000001E-4</c:v>
                </c:pt>
                <c:pt idx="2809">
                  <c:v>4.2640000000000001E-4</c:v>
                </c:pt>
                <c:pt idx="2810">
                  <c:v>4.2660000000000002E-4</c:v>
                </c:pt>
                <c:pt idx="2811">
                  <c:v>4.2680000000000002E-4</c:v>
                </c:pt>
                <c:pt idx="2812">
                  <c:v>4.2700000000000002E-4</c:v>
                </c:pt>
                <c:pt idx="2813">
                  <c:v>4.2719999999999998E-4</c:v>
                </c:pt>
                <c:pt idx="2814">
                  <c:v>4.2739999999999998E-4</c:v>
                </c:pt>
                <c:pt idx="2815">
                  <c:v>4.2759999999999999E-4</c:v>
                </c:pt>
                <c:pt idx="2816">
                  <c:v>4.2769999999999999E-4</c:v>
                </c:pt>
                <c:pt idx="2817">
                  <c:v>4.2789999999999999E-4</c:v>
                </c:pt>
                <c:pt idx="2818">
                  <c:v>4.281E-4</c:v>
                </c:pt>
                <c:pt idx="2819">
                  <c:v>4.283E-4</c:v>
                </c:pt>
                <c:pt idx="2820">
                  <c:v>4.2850000000000001E-4</c:v>
                </c:pt>
                <c:pt idx="2821">
                  <c:v>4.2870000000000001E-4</c:v>
                </c:pt>
                <c:pt idx="2822">
                  <c:v>4.2890000000000002E-4</c:v>
                </c:pt>
                <c:pt idx="2823">
                  <c:v>4.2910000000000002E-4</c:v>
                </c:pt>
                <c:pt idx="2824">
                  <c:v>4.2930000000000003E-4</c:v>
                </c:pt>
                <c:pt idx="2825">
                  <c:v>4.2949999999999998E-4</c:v>
                </c:pt>
                <c:pt idx="2826">
                  <c:v>4.2969999999999998E-4</c:v>
                </c:pt>
                <c:pt idx="2827">
                  <c:v>4.2989999999999999E-4</c:v>
                </c:pt>
                <c:pt idx="2828">
                  <c:v>4.3009999999999999E-4</c:v>
                </c:pt>
                <c:pt idx="2829">
                  <c:v>4.3019999999999999E-4</c:v>
                </c:pt>
                <c:pt idx="2830">
                  <c:v>4.304E-4</c:v>
                </c:pt>
                <c:pt idx="2831">
                  <c:v>4.306E-4</c:v>
                </c:pt>
                <c:pt idx="2832">
                  <c:v>4.3080000000000001E-4</c:v>
                </c:pt>
                <c:pt idx="2833">
                  <c:v>4.3100000000000001E-4</c:v>
                </c:pt>
                <c:pt idx="2834">
                  <c:v>4.3120000000000002E-4</c:v>
                </c:pt>
                <c:pt idx="2835">
                  <c:v>4.3140000000000002E-4</c:v>
                </c:pt>
                <c:pt idx="2836">
                  <c:v>4.3159999999999997E-4</c:v>
                </c:pt>
                <c:pt idx="2837">
                  <c:v>4.3179999999999998E-4</c:v>
                </c:pt>
                <c:pt idx="2838">
                  <c:v>4.3199999999999998E-4</c:v>
                </c:pt>
                <c:pt idx="2839">
                  <c:v>4.3219999999999999E-4</c:v>
                </c:pt>
                <c:pt idx="2840">
                  <c:v>4.3239999999999999E-4</c:v>
                </c:pt>
                <c:pt idx="2841">
                  <c:v>4.325E-4</c:v>
                </c:pt>
                <c:pt idx="2842">
                  <c:v>4.327E-4</c:v>
                </c:pt>
                <c:pt idx="2843">
                  <c:v>4.3290000000000001E-4</c:v>
                </c:pt>
                <c:pt idx="2844">
                  <c:v>4.3310000000000001E-4</c:v>
                </c:pt>
                <c:pt idx="2845">
                  <c:v>4.3330000000000002E-4</c:v>
                </c:pt>
                <c:pt idx="2846">
                  <c:v>4.3350000000000002E-4</c:v>
                </c:pt>
                <c:pt idx="2847">
                  <c:v>4.3370000000000003E-4</c:v>
                </c:pt>
                <c:pt idx="2848">
                  <c:v>4.3389999999999998E-4</c:v>
                </c:pt>
                <c:pt idx="2849">
                  <c:v>4.3409999999999998E-4</c:v>
                </c:pt>
                <c:pt idx="2850">
                  <c:v>4.3429999999999999E-4</c:v>
                </c:pt>
                <c:pt idx="2851">
                  <c:v>4.3449999999999999E-4</c:v>
                </c:pt>
                <c:pt idx="2852">
                  <c:v>4.347E-4</c:v>
                </c:pt>
                <c:pt idx="2853">
                  <c:v>4.349E-4</c:v>
                </c:pt>
                <c:pt idx="2854">
                  <c:v>4.35E-4</c:v>
                </c:pt>
                <c:pt idx="2855">
                  <c:v>4.3520000000000001E-4</c:v>
                </c:pt>
                <c:pt idx="2856">
                  <c:v>4.3540000000000001E-4</c:v>
                </c:pt>
                <c:pt idx="2857">
                  <c:v>4.3560000000000002E-4</c:v>
                </c:pt>
                <c:pt idx="2858">
                  <c:v>4.3580000000000002E-4</c:v>
                </c:pt>
                <c:pt idx="2859">
                  <c:v>4.3600000000000003E-4</c:v>
                </c:pt>
                <c:pt idx="2860">
                  <c:v>4.3619999999999998E-4</c:v>
                </c:pt>
                <c:pt idx="2861">
                  <c:v>4.3639999999999998E-4</c:v>
                </c:pt>
                <c:pt idx="2862">
                  <c:v>4.3659999999999999E-4</c:v>
                </c:pt>
                <c:pt idx="2863">
                  <c:v>4.3679999999999999E-4</c:v>
                </c:pt>
                <c:pt idx="2864">
                  <c:v>4.37E-4</c:v>
                </c:pt>
                <c:pt idx="2865">
                  <c:v>4.372E-4</c:v>
                </c:pt>
                <c:pt idx="2866">
                  <c:v>4.373E-4</c:v>
                </c:pt>
                <c:pt idx="2867">
                  <c:v>4.3750000000000001E-4</c:v>
                </c:pt>
                <c:pt idx="2868">
                  <c:v>4.3770000000000001E-4</c:v>
                </c:pt>
                <c:pt idx="2869">
                  <c:v>4.3790000000000002E-4</c:v>
                </c:pt>
                <c:pt idx="2870">
                  <c:v>4.3810000000000002E-4</c:v>
                </c:pt>
                <c:pt idx="2871">
                  <c:v>4.3829999999999997E-4</c:v>
                </c:pt>
                <c:pt idx="2872">
                  <c:v>4.3849999999999998E-4</c:v>
                </c:pt>
                <c:pt idx="2873">
                  <c:v>4.3869999999999998E-4</c:v>
                </c:pt>
                <c:pt idx="2874">
                  <c:v>4.3889999999999999E-4</c:v>
                </c:pt>
                <c:pt idx="2875">
                  <c:v>4.3909999999999999E-4</c:v>
                </c:pt>
                <c:pt idx="2876">
                  <c:v>4.393E-4</c:v>
                </c:pt>
                <c:pt idx="2877">
                  <c:v>4.395E-4</c:v>
                </c:pt>
                <c:pt idx="2878">
                  <c:v>4.3970000000000001E-4</c:v>
                </c:pt>
                <c:pt idx="2879">
                  <c:v>4.3980000000000001E-4</c:v>
                </c:pt>
                <c:pt idx="2880">
                  <c:v>4.4000000000000002E-4</c:v>
                </c:pt>
                <c:pt idx="2881">
                  <c:v>4.4020000000000002E-4</c:v>
                </c:pt>
                <c:pt idx="2882">
                  <c:v>4.4040000000000003E-4</c:v>
                </c:pt>
                <c:pt idx="2883">
                  <c:v>4.4059999999999998E-4</c:v>
                </c:pt>
                <c:pt idx="2884">
                  <c:v>4.4079999999999998E-4</c:v>
                </c:pt>
                <c:pt idx="2885">
                  <c:v>4.4099999999999999E-4</c:v>
                </c:pt>
                <c:pt idx="2886">
                  <c:v>4.4119999999999999E-4</c:v>
                </c:pt>
                <c:pt idx="2887">
                  <c:v>4.414E-4</c:v>
                </c:pt>
                <c:pt idx="2888">
                  <c:v>4.416E-4</c:v>
                </c:pt>
                <c:pt idx="2889">
                  <c:v>4.4180000000000001E-4</c:v>
                </c:pt>
                <c:pt idx="2890">
                  <c:v>4.4200000000000001E-4</c:v>
                </c:pt>
                <c:pt idx="2891">
                  <c:v>4.4210000000000001E-4</c:v>
                </c:pt>
                <c:pt idx="2892">
                  <c:v>4.4230000000000002E-4</c:v>
                </c:pt>
                <c:pt idx="2893">
                  <c:v>4.4250000000000002E-4</c:v>
                </c:pt>
                <c:pt idx="2894">
                  <c:v>4.4270000000000003E-4</c:v>
                </c:pt>
                <c:pt idx="2895">
                  <c:v>4.4289999999999998E-4</c:v>
                </c:pt>
                <c:pt idx="2896">
                  <c:v>4.4309999999999998E-4</c:v>
                </c:pt>
                <c:pt idx="2897">
                  <c:v>4.4329999999999999E-4</c:v>
                </c:pt>
                <c:pt idx="2898">
                  <c:v>4.4349999999999999E-4</c:v>
                </c:pt>
                <c:pt idx="2899">
                  <c:v>4.437E-4</c:v>
                </c:pt>
                <c:pt idx="2900">
                  <c:v>4.439E-4</c:v>
                </c:pt>
                <c:pt idx="2901">
                  <c:v>4.4410000000000001E-4</c:v>
                </c:pt>
                <c:pt idx="2902">
                  <c:v>4.4430000000000001E-4</c:v>
                </c:pt>
                <c:pt idx="2903">
                  <c:v>4.4450000000000002E-4</c:v>
                </c:pt>
                <c:pt idx="2904">
                  <c:v>4.4460000000000002E-4</c:v>
                </c:pt>
                <c:pt idx="2905">
                  <c:v>4.4480000000000002E-4</c:v>
                </c:pt>
                <c:pt idx="2906">
                  <c:v>4.4499999999999997E-4</c:v>
                </c:pt>
                <c:pt idx="2907">
                  <c:v>4.4519999999999998E-4</c:v>
                </c:pt>
                <c:pt idx="2908">
                  <c:v>4.4539999999999998E-4</c:v>
                </c:pt>
                <c:pt idx="2909">
                  <c:v>4.4559999999999999E-4</c:v>
                </c:pt>
                <c:pt idx="2910">
                  <c:v>4.4579999999999999E-4</c:v>
                </c:pt>
                <c:pt idx="2911">
                  <c:v>4.46E-4</c:v>
                </c:pt>
                <c:pt idx="2912">
                  <c:v>4.462E-4</c:v>
                </c:pt>
                <c:pt idx="2913">
                  <c:v>4.4640000000000001E-4</c:v>
                </c:pt>
                <c:pt idx="2914">
                  <c:v>4.4660000000000001E-4</c:v>
                </c:pt>
                <c:pt idx="2915">
                  <c:v>4.4680000000000002E-4</c:v>
                </c:pt>
                <c:pt idx="2916">
                  <c:v>4.4690000000000002E-4</c:v>
                </c:pt>
                <c:pt idx="2917">
                  <c:v>4.4710000000000003E-4</c:v>
                </c:pt>
                <c:pt idx="2918">
                  <c:v>4.4729999999999998E-4</c:v>
                </c:pt>
                <c:pt idx="2919">
                  <c:v>4.4749999999999998E-4</c:v>
                </c:pt>
                <c:pt idx="2920">
                  <c:v>4.4769999999999999E-4</c:v>
                </c:pt>
                <c:pt idx="2921">
                  <c:v>4.4789999999999999E-4</c:v>
                </c:pt>
                <c:pt idx="2922">
                  <c:v>4.481E-4</c:v>
                </c:pt>
                <c:pt idx="2923">
                  <c:v>4.483E-4</c:v>
                </c:pt>
                <c:pt idx="2924">
                  <c:v>4.4850000000000001E-4</c:v>
                </c:pt>
                <c:pt idx="2925">
                  <c:v>4.4870000000000001E-4</c:v>
                </c:pt>
                <c:pt idx="2926">
                  <c:v>4.4890000000000002E-4</c:v>
                </c:pt>
                <c:pt idx="2927">
                  <c:v>4.4910000000000002E-4</c:v>
                </c:pt>
                <c:pt idx="2928">
                  <c:v>4.4930000000000002E-4</c:v>
                </c:pt>
                <c:pt idx="2929">
                  <c:v>4.4939999999999997E-4</c:v>
                </c:pt>
                <c:pt idx="2930">
                  <c:v>4.4959999999999998E-4</c:v>
                </c:pt>
                <c:pt idx="2931">
                  <c:v>4.4979999999999998E-4</c:v>
                </c:pt>
                <c:pt idx="2932">
                  <c:v>4.4999999999999999E-4</c:v>
                </c:pt>
                <c:pt idx="2933">
                  <c:v>4.5019999999999999E-4</c:v>
                </c:pt>
                <c:pt idx="2934">
                  <c:v>4.504E-4</c:v>
                </c:pt>
                <c:pt idx="2935">
                  <c:v>4.506E-4</c:v>
                </c:pt>
                <c:pt idx="2936">
                  <c:v>4.5080000000000001E-4</c:v>
                </c:pt>
                <c:pt idx="2937">
                  <c:v>4.5100000000000001E-4</c:v>
                </c:pt>
                <c:pt idx="2938">
                  <c:v>4.5120000000000002E-4</c:v>
                </c:pt>
                <c:pt idx="2939">
                  <c:v>4.5140000000000002E-4</c:v>
                </c:pt>
                <c:pt idx="2940">
                  <c:v>4.5160000000000003E-4</c:v>
                </c:pt>
                <c:pt idx="2941">
                  <c:v>4.5169999999999997E-4</c:v>
                </c:pt>
                <c:pt idx="2942">
                  <c:v>4.5189999999999998E-4</c:v>
                </c:pt>
                <c:pt idx="2943">
                  <c:v>4.5209999999999998E-4</c:v>
                </c:pt>
                <c:pt idx="2944">
                  <c:v>4.5229999999999999E-4</c:v>
                </c:pt>
                <c:pt idx="2945">
                  <c:v>4.5249999999999999E-4</c:v>
                </c:pt>
                <c:pt idx="2946">
                  <c:v>4.527E-4</c:v>
                </c:pt>
                <c:pt idx="2947">
                  <c:v>4.529E-4</c:v>
                </c:pt>
                <c:pt idx="2948">
                  <c:v>4.5310000000000001E-4</c:v>
                </c:pt>
                <c:pt idx="2949">
                  <c:v>4.5330000000000001E-4</c:v>
                </c:pt>
                <c:pt idx="2950">
                  <c:v>4.5350000000000002E-4</c:v>
                </c:pt>
                <c:pt idx="2951">
                  <c:v>4.5370000000000002E-4</c:v>
                </c:pt>
                <c:pt idx="2952">
                  <c:v>4.5389999999999997E-4</c:v>
                </c:pt>
                <c:pt idx="2953">
                  <c:v>4.5409999999999998E-4</c:v>
                </c:pt>
                <c:pt idx="2954">
                  <c:v>4.5419999999999998E-4</c:v>
                </c:pt>
                <c:pt idx="2955">
                  <c:v>4.5439999999999999E-4</c:v>
                </c:pt>
                <c:pt idx="2956">
                  <c:v>4.5459999999999999E-4</c:v>
                </c:pt>
                <c:pt idx="2957">
                  <c:v>4.548E-4</c:v>
                </c:pt>
                <c:pt idx="2958">
                  <c:v>4.55E-4</c:v>
                </c:pt>
                <c:pt idx="2959">
                  <c:v>4.5520000000000001E-4</c:v>
                </c:pt>
                <c:pt idx="2960">
                  <c:v>4.5540000000000001E-4</c:v>
                </c:pt>
                <c:pt idx="2961">
                  <c:v>4.5560000000000002E-4</c:v>
                </c:pt>
                <c:pt idx="2962">
                  <c:v>4.5580000000000002E-4</c:v>
                </c:pt>
                <c:pt idx="2963">
                  <c:v>4.5600000000000003E-4</c:v>
                </c:pt>
                <c:pt idx="2964">
                  <c:v>4.5619999999999998E-4</c:v>
                </c:pt>
                <c:pt idx="2965">
                  <c:v>4.5639999999999998E-4</c:v>
                </c:pt>
                <c:pt idx="2966">
                  <c:v>4.5649999999999998E-4</c:v>
                </c:pt>
                <c:pt idx="2967">
                  <c:v>4.5669999999999999E-4</c:v>
                </c:pt>
                <c:pt idx="2968">
                  <c:v>4.5689999999999999E-4</c:v>
                </c:pt>
                <c:pt idx="2969">
                  <c:v>4.571E-4</c:v>
                </c:pt>
                <c:pt idx="2970">
                  <c:v>4.573E-4</c:v>
                </c:pt>
                <c:pt idx="2971">
                  <c:v>4.5750000000000001E-4</c:v>
                </c:pt>
                <c:pt idx="2972">
                  <c:v>4.5770000000000001E-4</c:v>
                </c:pt>
                <c:pt idx="2973">
                  <c:v>4.5790000000000002E-4</c:v>
                </c:pt>
                <c:pt idx="2974">
                  <c:v>4.5810000000000002E-4</c:v>
                </c:pt>
                <c:pt idx="2975">
                  <c:v>4.5830000000000003E-4</c:v>
                </c:pt>
                <c:pt idx="2976">
                  <c:v>4.5849999999999998E-4</c:v>
                </c:pt>
                <c:pt idx="2977">
                  <c:v>4.5869999999999998E-4</c:v>
                </c:pt>
                <c:pt idx="2978">
                  <c:v>4.5889999999999999E-4</c:v>
                </c:pt>
                <c:pt idx="2979">
                  <c:v>4.5899999999999999E-4</c:v>
                </c:pt>
                <c:pt idx="2980">
                  <c:v>4.5919999999999999E-4</c:v>
                </c:pt>
                <c:pt idx="2981">
                  <c:v>4.594E-4</c:v>
                </c:pt>
                <c:pt idx="2982">
                  <c:v>4.596E-4</c:v>
                </c:pt>
                <c:pt idx="2983">
                  <c:v>4.5980000000000001E-4</c:v>
                </c:pt>
                <c:pt idx="2984">
                  <c:v>4.6000000000000001E-4</c:v>
                </c:pt>
                <c:pt idx="2985">
                  <c:v>4.6020000000000002E-4</c:v>
                </c:pt>
                <c:pt idx="2986">
                  <c:v>4.6040000000000002E-4</c:v>
                </c:pt>
                <c:pt idx="2987">
                  <c:v>4.6059999999999997E-4</c:v>
                </c:pt>
                <c:pt idx="2988">
                  <c:v>4.6079999999999998E-4</c:v>
                </c:pt>
                <c:pt idx="2989">
                  <c:v>4.6099999999999998E-4</c:v>
                </c:pt>
                <c:pt idx="2990">
                  <c:v>4.6119999999999999E-4</c:v>
                </c:pt>
                <c:pt idx="2991">
                  <c:v>4.6129999999999999E-4</c:v>
                </c:pt>
                <c:pt idx="2992">
                  <c:v>4.615E-4</c:v>
                </c:pt>
                <c:pt idx="2993">
                  <c:v>4.617E-4</c:v>
                </c:pt>
                <c:pt idx="2994">
                  <c:v>4.6190000000000001E-4</c:v>
                </c:pt>
                <c:pt idx="2995">
                  <c:v>4.6210000000000001E-4</c:v>
                </c:pt>
                <c:pt idx="2996">
                  <c:v>4.6230000000000002E-4</c:v>
                </c:pt>
                <c:pt idx="2997">
                  <c:v>4.6250000000000002E-4</c:v>
                </c:pt>
                <c:pt idx="2998">
                  <c:v>4.6270000000000003E-4</c:v>
                </c:pt>
                <c:pt idx="2999">
                  <c:v>4.6289999999999998E-4</c:v>
                </c:pt>
                <c:pt idx="3000">
                  <c:v>4.6309999999999998E-4</c:v>
                </c:pt>
                <c:pt idx="3001">
                  <c:v>4.6329999999999999E-4</c:v>
                </c:pt>
                <c:pt idx="3002">
                  <c:v>4.6349999999999999E-4</c:v>
                </c:pt>
                <c:pt idx="3003">
                  <c:v>4.637E-4</c:v>
                </c:pt>
                <c:pt idx="3004">
                  <c:v>4.638E-4</c:v>
                </c:pt>
                <c:pt idx="3005">
                  <c:v>4.64E-4</c:v>
                </c:pt>
                <c:pt idx="3006">
                  <c:v>4.6420000000000001E-4</c:v>
                </c:pt>
                <c:pt idx="3007">
                  <c:v>4.6440000000000001E-4</c:v>
                </c:pt>
                <c:pt idx="3008">
                  <c:v>4.6460000000000002E-4</c:v>
                </c:pt>
                <c:pt idx="3009">
                  <c:v>4.6480000000000002E-4</c:v>
                </c:pt>
                <c:pt idx="3010">
                  <c:v>4.6500000000000003E-4</c:v>
                </c:pt>
                <c:pt idx="3011">
                  <c:v>4.6519999999999998E-4</c:v>
                </c:pt>
                <c:pt idx="3012">
                  <c:v>4.6539999999999998E-4</c:v>
                </c:pt>
                <c:pt idx="3013">
                  <c:v>4.6559999999999999E-4</c:v>
                </c:pt>
                <c:pt idx="3014">
                  <c:v>4.6579999999999999E-4</c:v>
                </c:pt>
                <c:pt idx="3015">
                  <c:v>4.66E-4</c:v>
                </c:pt>
                <c:pt idx="3016">
                  <c:v>4.661E-4</c:v>
                </c:pt>
                <c:pt idx="3017">
                  <c:v>4.663E-4</c:v>
                </c:pt>
                <c:pt idx="3018">
                  <c:v>4.6650000000000001E-4</c:v>
                </c:pt>
                <c:pt idx="3019">
                  <c:v>4.6670000000000001E-4</c:v>
                </c:pt>
                <c:pt idx="3020">
                  <c:v>4.6690000000000002E-4</c:v>
                </c:pt>
                <c:pt idx="3021">
                  <c:v>4.6710000000000002E-4</c:v>
                </c:pt>
                <c:pt idx="3022">
                  <c:v>4.6729999999999997E-4</c:v>
                </c:pt>
                <c:pt idx="3023">
                  <c:v>4.6749999999999998E-4</c:v>
                </c:pt>
                <c:pt idx="3024">
                  <c:v>4.6769999999999998E-4</c:v>
                </c:pt>
                <c:pt idx="3025">
                  <c:v>4.6789999999999999E-4</c:v>
                </c:pt>
                <c:pt idx="3026">
                  <c:v>4.6809999999999999E-4</c:v>
                </c:pt>
                <c:pt idx="3027">
                  <c:v>4.683E-4</c:v>
                </c:pt>
                <c:pt idx="3028">
                  <c:v>4.685E-4</c:v>
                </c:pt>
                <c:pt idx="3029">
                  <c:v>4.6860000000000001E-4</c:v>
                </c:pt>
                <c:pt idx="3030">
                  <c:v>4.6880000000000001E-4</c:v>
                </c:pt>
                <c:pt idx="3031">
                  <c:v>4.6900000000000002E-4</c:v>
                </c:pt>
                <c:pt idx="3032">
                  <c:v>4.6920000000000002E-4</c:v>
                </c:pt>
                <c:pt idx="3033">
                  <c:v>4.6940000000000003E-4</c:v>
                </c:pt>
                <c:pt idx="3034">
                  <c:v>4.6959999999999998E-4</c:v>
                </c:pt>
                <c:pt idx="3035">
                  <c:v>4.6979999999999998E-4</c:v>
                </c:pt>
                <c:pt idx="3036">
                  <c:v>4.6999999999999999E-4</c:v>
                </c:pt>
                <c:pt idx="3037">
                  <c:v>4.7019999999999999E-4</c:v>
                </c:pt>
                <c:pt idx="3038">
                  <c:v>4.704E-4</c:v>
                </c:pt>
                <c:pt idx="3039">
                  <c:v>4.706E-4</c:v>
                </c:pt>
                <c:pt idx="3040">
                  <c:v>4.7080000000000001E-4</c:v>
                </c:pt>
                <c:pt idx="3041">
                  <c:v>4.7090000000000001E-4</c:v>
                </c:pt>
                <c:pt idx="3042">
                  <c:v>4.7110000000000001E-4</c:v>
                </c:pt>
                <c:pt idx="3043">
                  <c:v>4.7130000000000002E-4</c:v>
                </c:pt>
                <c:pt idx="3044">
                  <c:v>4.7150000000000002E-4</c:v>
                </c:pt>
                <c:pt idx="3045">
                  <c:v>4.7169999999999997E-4</c:v>
                </c:pt>
                <c:pt idx="3046">
                  <c:v>4.7189999999999998E-4</c:v>
                </c:pt>
                <c:pt idx="3047">
                  <c:v>4.7209999999999998E-4</c:v>
                </c:pt>
                <c:pt idx="3048">
                  <c:v>4.7229999999999999E-4</c:v>
                </c:pt>
                <c:pt idx="3049">
                  <c:v>4.7249999999999999E-4</c:v>
                </c:pt>
                <c:pt idx="3050">
                  <c:v>4.727E-4</c:v>
                </c:pt>
                <c:pt idx="3051">
                  <c:v>4.729E-4</c:v>
                </c:pt>
                <c:pt idx="3052">
                  <c:v>4.7310000000000001E-4</c:v>
                </c:pt>
                <c:pt idx="3053">
                  <c:v>4.7330000000000001E-4</c:v>
                </c:pt>
                <c:pt idx="3054">
                  <c:v>4.7340000000000001E-4</c:v>
                </c:pt>
                <c:pt idx="3055">
                  <c:v>4.7360000000000002E-4</c:v>
                </c:pt>
                <c:pt idx="3056">
                  <c:v>4.7380000000000002E-4</c:v>
                </c:pt>
                <c:pt idx="3057">
                  <c:v>4.7399999999999997E-4</c:v>
                </c:pt>
                <c:pt idx="3058">
                  <c:v>4.7419999999999998E-4</c:v>
                </c:pt>
                <c:pt idx="3059">
                  <c:v>4.7439999999999998E-4</c:v>
                </c:pt>
                <c:pt idx="3060">
                  <c:v>4.7459999999999999E-4</c:v>
                </c:pt>
                <c:pt idx="3061">
                  <c:v>4.7479999999999999E-4</c:v>
                </c:pt>
                <c:pt idx="3062">
                  <c:v>4.75E-4</c:v>
                </c:pt>
                <c:pt idx="3063">
                  <c:v>4.752E-4</c:v>
                </c:pt>
                <c:pt idx="3064">
                  <c:v>4.7540000000000001E-4</c:v>
                </c:pt>
                <c:pt idx="3065">
                  <c:v>4.7560000000000001E-4</c:v>
                </c:pt>
                <c:pt idx="3066">
                  <c:v>4.7570000000000002E-4</c:v>
                </c:pt>
                <c:pt idx="3067">
                  <c:v>4.7590000000000002E-4</c:v>
                </c:pt>
                <c:pt idx="3068">
                  <c:v>4.7610000000000003E-4</c:v>
                </c:pt>
                <c:pt idx="3069">
                  <c:v>4.7629999999999998E-4</c:v>
                </c:pt>
                <c:pt idx="3070">
                  <c:v>4.7649999999999998E-4</c:v>
                </c:pt>
                <c:pt idx="3071">
                  <c:v>4.7669999999999999E-4</c:v>
                </c:pt>
                <c:pt idx="3072">
                  <c:v>4.7689999999999999E-4</c:v>
                </c:pt>
                <c:pt idx="3073">
                  <c:v>4.771E-4</c:v>
                </c:pt>
                <c:pt idx="3074">
                  <c:v>4.773E-4</c:v>
                </c:pt>
                <c:pt idx="3075">
                  <c:v>4.7750000000000001E-4</c:v>
                </c:pt>
                <c:pt idx="3076">
                  <c:v>4.7770000000000001E-4</c:v>
                </c:pt>
                <c:pt idx="3077">
                  <c:v>4.7790000000000002E-4</c:v>
                </c:pt>
                <c:pt idx="3078">
                  <c:v>4.7810000000000002E-4</c:v>
                </c:pt>
                <c:pt idx="3079">
                  <c:v>4.7820000000000002E-4</c:v>
                </c:pt>
                <c:pt idx="3080">
                  <c:v>4.7839999999999997E-4</c:v>
                </c:pt>
                <c:pt idx="3081">
                  <c:v>4.7859999999999998E-4</c:v>
                </c:pt>
                <c:pt idx="3082">
                  <c:v>4.7879999999999998E-4</c:v>
                </c:pt>
                <c:pt idx="3083">
                  <c:v>4.7899999999999999E-4</c:v>
                </c:pt>
                <c:pt idx="3084">
                  <c:v>4.7919999999999999E-4</c:v>
                </c:pt>
                <c:pt idx="3085">
                  <c:v>4.794E-4</c:v>
                </c:pt>
                <c:pt idx="3086">
                  <c:v>4.796E-4</c:v>
                </c:pt>
                <c:pt idx="3087">
                  <c:v>4.7980000000000001E-4</c:v>
                </c:pt>
                <c:pt idx="3088">
                  <c:v>4.8000000000000001E-4</c:v>
                </c:pt>
                <c:pt idx="3089">
                  <c:v>4.8020000000000002E-4</c:v>
                </c:pt>
                <c:pt idx="3090">
                  <c:v>4.8040000000000002E-4</c:v>
                </c:pt>
                <c:pt idx="3091">
                  <c:v>4.8050000000000002E-4</c:v>
                </c:pt>
                <c:pt idx="3092">
                  <c:v>4.8069999999999997E-4</c:v>
                </c:pt>
                <c:pt idx="3093">
                  <c:v>4.8089999999999998E-4</c:v>
                </c:pt>
                <c:pt idx="3094">
                  <c:v>4.8109999999999998E-4</c:v>
                </c:pt>
                <c:pt idx="3095">
                  <c:v>4.8129999999999999E-4</c:v>
                </c:pt>
                <c:pt idx="3096">
                  <c:v>4.8149999999999999E-4</c:v>
                </c:pt>
                <c:pt idx="3097">
                  <c:v>4.817E-4</c:v>
                </c:pt>
                <c:pt idx="3098">
                  <c:v>4.819E-4</c:v>
                </c:pt>
                <c:pt idx="3099">
                  <c:v>4.8210000000000001E-4</c:v>
                </c:pt>
                <c:pt idx="3100">
                  <c:v>4.8230000000000001E-4</c:v>
                </c:pt>
                <c:pt idx="3101">
                  <c:v>4.8250000000000002E-4</c:v>
                </c:pt>
                <c:pt idx="3102">
                  <c:v>4.8270000000000002E-4</c:v>
                </c:pt>
                <c:pt idx="3103">
                  <c:v>4.8289999999999997E-4</c:v>
                </c:pt>
                <c:pt idx="3104">
                  <c:v>4.8299999999999998E-4</c:v>
                </c:pt>
                <c:pt idx="3105">
                  <c:v>4.8319999999999998E-4</c:v>
                </c:pt>
                <c:pt idx="3106">
                  <c:v>4.8339999999999999E-4</c:v>
                </c:pt>
                <c:pt idx="3107">
                  <c:v>4.8359999999999999E-4</c:v>
                </c:pt>
                <c:pt idx="3108">
                  <c:v>4.838E-4</c:v>
                </c:pt>
                <c:pt idx="3109">
                  <c:v>4.84E-4</c:v>
                </c:pt>
                <c:pt idx="3110">
                  <c:v>4.8420000000000001E-4</c:v>
                </c:pt>
                <c:pt idx="3111">
                  <c:v>4.8440000000000001E-4</c:v>
                </c:pt>
                <c:pt idx="3112">
                  <c:v>4.8460000000000002E-4</c:v>
                </c:pt>
                <c:pt idx="3113">
                  <c:v>4.8480000000000002E-4</c:v>
                </c:pt>
                <c:pt idx="3114">
                  <c:v>4.8500000000000003E-4</c:v>
                </c:pt>
                <c:pt idx="3115">
                  <c:v>4.8519999999999998E-4</c:v>
                </c:pt>
                <c:pt idx="3116">
                  <c:v>4.8539999999999998E-4</c:v>
                </c:pt>
                <c:pt idx="3117">
                  <c:v>4.8549999999999998E-4</c:v>
                </c:pt>
                <c:pt idx="3118">
                  <c:v>4.8569999999999999E-4</c:v>
                </c:pt>
                <c:pt idx="3119">
                  <c:v>4.8589999999999999E-4</c:v>
                </c:pt>
                <c:pt idx="3120">
                  <c:v>4.861E-4</c:v>
                </c:pt>
                <c:pt idx="3121">
                  <c:v>4.863E-4</c:v>
                </c:pt>
                <c:pt idx="3122">
                  <c:v>4.8650000000000001E-4</c:v>
                </c:pt>
                <c:pt idx="3123">
                  <c:v>4.8670000000000001E-4</c:v>
                </c:pt>
                <c:pt idx="3124">
                  <c:v>4.8690000000000002E-4</c:v>
                </c:pt>
                <c:pt idx="3125">
                  <c:v>4.8710000000000002E-4</c:v>
                </c:pt>
                <c:pt idx="3126">
                  <c:v>4.8730000000000003E-4</c:v>
                </c:pt>
                <c:pt idx="3127">
                  <c:v>4.8749999999999998E-4</c:v>
                </c:pt>
                <c:pt idx="3128">
                  <c:v>4.8769999999999998E-4</c:v>
                </c:pt>
                <c:pt idx="3129">
                  <c:v>4.8779999999999998E-4</c:v>
                </c:pt>
                <c:pt idx="3130">
                  <c:v>4.8799999999999999E-4</c:v>
                </c:pt>
                <c:pt idx="3131">
                  <c:v>4.8819999999999999E-4</c:v>
                </c:pt>
                <c:pt idx="3132">
                  <c:v>4.8840000000000005E-4</c:v>
                </c:pt>
                <c:pt idx="3133">
                  <c:v>4.8859999999999995E-4</c:v>
                </c:pt>
                <c:pt idx="3134">
                  <c:v>4.8879999999999996E-4</c:v>
                </c:pt>
                <c:pt idx="3135">
                  <c:v>4.8899999999999996E-4</c:v>
                </c:pt>
                <c:pt idx="3136">
                  <c:v>4.8919999999999996E-4</c:v>
                </c:pt>
                <c:pt idx="3137">
                  <c:v>4.8939999999999997E-4</c:v>
                </c:pt>
                <c:pt idx="3138">
                  <c:v>4.8959999999999997E-4</c:v>
                </c:pt>
                <c:pt idx="3139">
                  <c:v>4.8979999999999998E-4</c:v>
                </c:pt>
                <c:pt idx="3140">
                  <c:v>4.8999999999999998E-4</c:v>
                </c:pt>
                <c:pt idx="3141">
                  <c:v>4.9019999999999999E-4</c:v>
                </c:pt>
                <c:pt idx="3142">
                  <c:v>4.9030000000000005E-4</c:v>
                </c:pt>
                <c:pt idx="3143">
                  <c:v>4.9050000000000005E-4</c:v>
                </c:pt>
                <c:pt idx="3144">
                  <c:v>4.9069999999999995E-4</c:v>
                </c:pt>
                <c:pt idx="3145">
                  <c:v>4.9089999999999995E-4</c:v>
                </c:pt>
                <c:pt idx="3146">
                  <c:v>4.9109999999999996E-4</c:v>
                </c:pt>
                <c:pt idx="3147">
                  <c:v>4.9129999999999996E-4</c:v>
                </c:pt>
                <c:pt idx="3148">
                  <c:v>4.9149999999999997E-4</c:v>
                </c:pt>
                <c:pt idx="3149">
                  <c:v>4.9169999999999997E-4</c:v>
                </c:pt>
                <c:pt idx="3150">
                  <c:v>4.9189999999999998E-4</c:v>
                </c:pt>
                <c:pt idx="3151">
                  <c:v>4.9209999999999998E-4</c:v>
                </c:pt>
                <c:pt idx="3152">
                  <c:v>4.9229999999999999E-4</c:v>
                </c:pt>
                <c:pt idx="3153">
                  <c:v>4.9249999999999999E-4</c:v>
                </c:pt>
                <c:pt idx="3154">
                  <c:v>4.9260000000000005E-4</c:v>
                </c:pt>
                <c:pt idx="3155">
                  <c:v>4.9280000000000005E-4</c:v>
                </c:pt>
                <c:pt idx="3156">
                  <c:v>4.9299999999999995E-4</c:v>
                </c:pt>
                <c:pt idx="3157">
                  <c:v>4.9319999999999995E-4</c:v>
                </c:pt>
                <c:pt idx="3158">
                  <c:v>4.9339999999999996E-4</c:v>
                </c:pt>
                <c:pt idx="3159">
                  <c:v>4.9359999999999996E-4</c:v>
                </c:pt>
                <c:pt idx="3160">
                  <c:v>4.9379999999999997E-4</c:v>
                </c:pt>
                <c:pt idx="3161">
                  <c:v>4.9399999999999997E-4</c:v>
                </c:pt>
                <c:pt idx="3162">
                  <c:v>4.9419999999999998E-4</c:v>
                </c:pt>
                <c:pt idx="3163">
                  <c:v>4.9439999999999998E-4</c:v>
                </c:pt>
                <c:pt idx="3164">
                  <c:v>4.9459999999999999E-4</c:v>
                </c:pt>
                <c:pt idx="3165">
                  <c:v>4.9479999999999999E-4</c:v>
                </c:pt>
                <c:pt idx="3166">
                  <c:v>4.95E-4</c:v>
                </c:pt>
                <c:pt idx="3167">
                  <c:v>4.9510000000000005E-4</c:v>
                </c:pt>
                <c:pt idx="3168">
                  <c:v>4.9529999999999995E-4</c:v>
                </c:pt>
                <c:pt idx="3169">
                  <c:v>4.9549999999999996E-4</c:v>
                </c:pt>
                <c:pt idx="3170">
                  <c:v>4.9569999999999996E-4</c:v>
                </c:pt>
                <c:pt idx="3171">
                  <c:v>4.9589999999999996E-4</c:v>
                </c:pt>
                <c:pt idx="3172">
                  <c:v>4.9609999999999997E-4</c:v>
                </c:pt>
                <c:pt idx="3173">
                  <c:v>4.9629999999999997E-4</c:v>
                </c:pt>
                <c:pt idx="3174">
                  <c:v>4.9649999999999998E-4</c:v>
                </c:pt>
                <c:pt idx="3175">
                  <c:v>4.9669999999999998E-4</c:v>
                </c:pt>
                <c:pt idx="3176">
                  <c:v>4.9689999999999999E-4</c:v>
                </c:pt>
                <c:pt idx="3177">
                  <c:v>4.9709999999999999E-4</c:v>
                </c:pt>
                <c:pt idx="3178">
                  <c:v>4.973E-4</c:v>
                </c:pt>
                <c:pt idx="3179">
                  <c:v>4.9739999999999995E-4</c:v>
                </c:pt>
                <c:pt idx="3180">
                  <c:v>4.9759999999999995E-4</c:v>
                </c:pt>
                <c:pt idx="3181">
                  <c:v>4.9779999999999996E-4</c:v>
                </c:pt>
                <c:pt idx="3182">
                  <c:v>4.9799999999999996E-4</c:v>
                </c:pt>
                <c:pt idx="3183">
                  <c:v>4.9819999999999997E-4</c:v>
                </c:pt>
                <c:pt idx="3184">
                  <c:v>4.9839999999999997E-4</c:v>
                </c:pt>
                <c:pt idx="3185">
                  <c:v>4.9859999999999998E-4</c:v>
                </c:pt>
                <c:pt idx="3186">
                  <c:v>4.9879999999999998E-4</c:v>
                </c:pt>
                <c:pt idx="3187">
                  <c:v>4.9899999999999999E-4</c:v>
                </c:pt>
                <c:pt idx="3188">
                  <c:v>4.9919999999999999E-4</c:v>
                </c:pt>
                <c:pt idx="3189">
                  <c:v>4.994E-4</c:v>
                </c:pt>
                <c:pt idx="3190">
                  <c:v>4.996E-4</c:v>
                </c:pt>
                <c:pt idx="3191">
                  <c:v>4.9980000000000001E-4</c:v>
                </c:pt>
                <c:pt idx="3192">
                  <c:v>4.9989999999999995E-4</c:v>
                </c:pt>
                <c:pt idx="3193">
                  <c:v>5.0009999999999996E-4</c:v>
                </c:pt>
                <c:pt idx="3194">
                  <c:v>5.0029999999999996E-4</c:v>
                </c:pt>
                <c:pt idx="3195">
                  <c:v>5.0049999999999997E-4</c:v>
                </c:pt>
                <c:pt idx="3196">
                  <c:v>5.0069999999999997E-4</c:v>
                </c:pt>
                <c:pt idx="3197">
                  <c:v>5.0089999999999998E-4</c:v>
                </c:pt>
                <c:pt idx="3198">
                  <c:v>5.0109999999999998E-4</c:v>
                </c:pt>
                <c:pt idx="3199">
                  <c:v>5.0129999999999999E-4</c:v>
                </c:pt>
                <c:pt idx="3200">
                  <c:v>5.0149999999999999E-4</c:v>
                </c:pt>
                <c:pt idx="3201">
                  <c:v>5.017E-4</c:v>
                </c:pt>
                <c:pt idx="3202">
                  <c:v>5.019E-4</c:v>
                </c:pt>
                <c:pt idx="3203">
                  <c:v>5.0210000000000001E-4</c:v>
                </c:pt>
                <c:pt idx="3204">
                  <c:v>5.0219999999999996E-4</c:v>
                </c:pt>
                <c:pt idx="3205">
                  <c:v>5.0239999999999996E-4</c:v>
                </c:pt>
                <c:pt idx="3206">
                  <c:v>5.0259999999999997E-4</c:v>
                </c:pt>
                <c:pt idx="3207">
                  <c:v>5.0279999999999997E-4</c:v>
                </c:pt>
                <c:pt idx="3208">
                  <c:v>5.0299999999999997E-4</c:v>
                </c:pt>
                <c:pt idx="3209">
                  <c:v>5.0319999999999998E-4</c:v>
                </c:pt>
                <c:pt idx="3210">
                  <c:v>5.0339999999999998E-4</c:v>
                </c:pt>
                <c:pt idx="3211">
                  <c:v>5.0359999999999999E-4</c:v>
                </c:pt>
                <c:pt idx="3212">
                  <c:v>5.0379999999999999E-4</c:v>
                </c:pt>
                <c:pt idx="3213">
                  <c:v>5.04E-4</c:v>
                </c:pt>
                <c:pt idx="3214">
                  <c:v>5.042E-4</c:v>
                </c:pt>
                <c:pt idx="3215">
                  <c:v>5.0440000000000001E-4</c:v>
                </c:pt>
                <c:pt idx="3216">
                  <c:v>5.0460000000000001E-4</c:v>
                </c:pt>
                <c:pt idx="3217">
                  <c:v>5.0469999999999996E-4</c:v>
                </c:pt>
                <c:pt idx="3218">
                  <c:v>5.0489999999999997E-4</c:v>
                </c:pt>
                <c:pt idx="3219">
                  <c:v>5.0509999999999997E-4</c:v>
                </c:pt>
                <c:pt idx="3220">
                  <c:v>5.0529999999999998E-4</c:v>
                </c:pt>
                <c:pt idx="3221">
                  <c:v>5.0549999999999998E-4</c:v>
                </c:pt>
                <c:pt idx="3222">
                  <c:v>5.0569999999999999E-4</c:v>
                </c:pt>
                <c:pt idx="3223">
                  <c:v>5.0589999999999999E-4</c:v>
                </c:pt>
                <c:pt idx="3224">
                  <c:v>5.061E-4</c:v>
                </c:pt>
                <c:pt idx="3225">
                  <c:v>5.063E-4</c:v>
                </c:pt>
                <c:pt idx="3226">
                  <c:v>5.0650000000000001E-4</c:v>
                </c:pt>
                <c:pt idx="3227">
                  <c:v>5.0670000000000001E-4</c:v>
                </c:pt>
                <c:pt idx="3228">
                  <c:v>5.0690000000000002E-4</c:v>
                </c:pt>
                <c:pt idx="3229">
                  <c:v>5.0699999999999996E-4</c:v>
                </c:pt>
                <c:pt idx="3230">
                  <c:v>5.0719999999999997E-4</c:v>
                </c:pt>
                <c:pt idx="3231">
                  <c:v>5.0739999999999997E-4</c:v>
                </c:pt>
                <c:pt idx="3232">
                  <c:v>5.0759999999999998E-4</c:v>
                </c:pt>
                <c:pt idx="3233">
                  <c:v>5.0779999999999998E-4</c:v>
                </c:pt>
                <c:pt idx="3234">
                  <c:v>5.0799999999999999E-4</c:v>
                </c:pt>
                <c:pt idx="3235">
                  <c:v>5.0819999999999999E-4</c:v>
                </c:pt>
                <c:pt idx="3236">
                  <c:v>5.084E-4</c:v>
                </c:pt>
                <c:pt idx="3237">
                  <c:v>5.086E-4</c:v>
                </c:pt>
                <c:pt idx="3238">
                  <c:v>5.0880000000000001E-4</c:v>
                </c:pt>
                <c:pt idx="3239">
                  <c:v>5.0900000000000001E-4</c:v>
                </c:pt>
                <c:pt idx="3240">
                  <c:v>5.0920000000000002E-4</c:v>
                </c:pt>
                <c:pt idx="3241">
                  <c:v>5.0940000000000002E-4</c:v>
                </c:pt>
                <c:pt idx="3242">
                  <c:v>5.0949999999999997E-4</c:v>
                </c:pt>
                <c:pt idx="3243">
                  <c:v>5.0969999999999998E-4</c:v>
                </c:pt>
                <c:pt idx="3244">
                  <c:v>5.0989999999999998E-4</c:v>
                </c:pt>
                <c:pt idx="3245">
                  <c:v>5.1009999999999998E-4</c:v>
                </c:pt>
                <c:pt idx="3246">
                  <c:v>5.1029999999999999E-4</c:v>
                </c:pt>
                <c:pt idx="3247">
                  <c:v>5.1049999999999999E-4</c:v>
                </c:pt>
                <c:pt idx="3248">
                  <c:v>5.107E-4</c:v>
                </c:pt>
                <c:pt idx="3249">
                  <c:v>5.109E-4</c:v>
                </c:pt>
                <c:pt idx="3250">
                  <c:v>5.1110000000000001E-4</c:v>
                </c:pt>
                <c:pt idx="3251">
                  <c:v>5.1130000000000001E-4</c:v>
                </c:pt>
                <c:pt idx="3252">
                  <c:v>5.1150000000000002E-4</c:v>
                </c:pt>
                <c:pt idx="3253">
                  <c:v>5.1170000000000002E-4</c:v>
                </c:pt>
                <c:pt idx="3254">
                  <c:v>5.1179999999999997E-4</c:v>
                </c:pt>
                <c:pt idx="3255">
                  <c:v>5.1199999999999998E-4</c:v>
                </c:pt>
                <c:pt idx="3256">
                  <c:v>5.1219999999999998E-4</c:v>
                </c:pt>
                <c:pt idx="3257">
                  <c:v>5.1239999999999999E-4</c:v>
                </c:pt>
                <c:pt idx="3258">
                  <c:v>5.1259999999999999E-4</c:v>
                </c:pt>
                <c:pt idx="3259">
                  <c:v>5.128E-4</c:v>
                </c:pt>
                <c:pt idx="3260">
                  <c:v>5.13E-4</c:v>
                </c:pt>
                <c:pt idx="3261">
                  <c:v>5.1320000000000001E-4</c:v>
                </c:pt>
                <c:pt idx="3262">
                  <c:v>5.1340000000000001E-4</c:v>
                </c:pt>
                <c:pt idx="3263">
                  <c:v>5.1360000000000002E-4</c:v>
                </c:pt>
                <c:pt idx="3264">
                  <c:v>5.1380000000000002E-4</c:v>
                </c:pt>
                <c:pt idx="3265">
                  <c:v>5.1400000000000003E-4</c:v>
                </c:pt>
                <c:pt idx="3266">
                  <c:v>5.1420000000000003E-4</c:v>
                </c:pt>
                <c:pt idx="3267">
                  <c:v>5.1429999999999998E-4</c:v>
                </c:pt>
                <c:pt idx="3268">
                  <c:v>5.1449999999999998E-4</c:v>
                </c:pt>
                <c:pt idx="3269">
                  <c:v>5.1469999999999999E-4</c:v>
                </c:pt>
                <c:pt idx="3270">
                  <c:v>5.1489999999999999E-4</c:v>
                </c:pt>
                <c:pt idx="3271">
                  <c:v>5.151E-4</c:v>
                </c:pt>
                <c:pt idx="3272">
                  <c:v>5.153E-4</c:v>
                </c:pt>
                <c:pt idx="3273">
                  <c:v>5.1550000000000001E-4</c:v>
                </c:pt>
                <c:pt idx="3274">
                  <c:v>5.1570000000000001E-4</c:v>
                </c:pt>
                <c:pt idx="3275">
                  <c:v>5.1590000000000002E-4</c:v>
                </c:pt>
                <c:pt idx="3276">
                  <c:v>5.1610000000000002E-4</c:v>
                </c:pt>
                <c:pt idx="3277">
                  <c:v>5.1630000000000003E-4</c:v>
                </c:pt>
                <c:pt idx="3278">
                  <c:v>5.1650000000000003E-4</c:v>
                </c:pt>
                <c:pt idx="3279">
                  <c:v>5.1659999999999998E-4</c:v>
                </c:pt>
                <c:pt idx="3280">
                  <c:v>5.1679999999999999E-4</c:v>
                </c:pt>
                <c:pt idx="3281">
                  <c:v>5.1699999999999999E-4</c:v>
                </c:pt>
                <c:pt idx="3282">
                  <c:v>5.1719999999999999E-4</c:v>
                </c:pt>
                <c:pt idx="3283">
                  <c:v>5.174E-4</c:v>
                </c:pt>
                <c:pt idx="3284">
                  <c:v>5.176E-4</c:v>
                </c:pt>
                <c:pt idx="3285">
                  <c:v>5.1780000000000001E-4</c:v>
                </c:pt>
                <c:pt idx="3286">
                  <c:v>5.1800000000000001E-4</c:v>
                </c:pt>
                <c:pt idx="3287">
                  <c:v>5.1820000000000002E-4</c:v>
                </c:pt>
                <c:pt idx="3288">
                  <c:v>5.1840000000000002E-4</c:v>
                </c:pt>
                <c:pt idx="3289">
                  <c:v>5.1860000000000003E-4</c:v>
                </c:pt>
                <c:pt idx="3290">
                  <c:v>5.1880000000000003E-4</c:v>
                </c:pt>
                <c:pt idx="3291">
                  <c:v>5.1900000000000004E-4</c:v>
                </c:pt>
                <c:pt idx="3292">
                  <c:v>5.1909999999999999E-4</c:v>
                </c:pt>
                <c:pt idx="3293">
                  <c:v>5.1929999999999999E-4</c:v>
                </c:pt>
                <c:pt idx="3294">
                  <c:v>5.195E-4</c:v>
                </c:pt>
                <c:pt idx="3295">
                  <c:v>5.197E-4</c:v>
                </c:pt>
                <c:pt idx="3296">
                  <c:v>5.1990000000000001E-4</c:v>
                </c:pt>
                <c:pt idx="3297">
                  <c:v>5.2010000000000001E-4</c:v>
                </c:pt>
                <c:pt idx="3298">
                  <c:v>5.2030000000000002E-4</c:v>
                </c:pt>
                <c:pt idx="3299">
                  <c:v>5.2050000000000002E-4</c:v>
                </c:pt>
                <c:pt idx="3300">
                  <c:v>5.2070000000000003E-4</c:v>
                </c:pt>
                <c:pt idx="3301">
                  <c:v>5.2090000000000003E-4</c:v>
                </c:pt>
                <c:pt idx="3302">
                  <c:v>5.2110000000000004E-4</c:v>
                </c:pt>
                <c:pt idx="3303">
                  <c:v>5.2130000000000004E-4</c:v>
                </c:pt>
                <c:pt idx="3304">
                  <c:v>5.2139999999999999E-4</c:v>
                </c:pt>
                <c:pt idx="3305">
                  <c:v>5.2159999999999999E-4</c:v>
                </c:pt>
                <c:pt idx="3306">
                  <c:v>5.218E-4</c:v>
                </c:pt>
                <c:pt idx="3307">
                  <c:v>5.22E-4</c:v>
                </c:pt>
                <c:pt idx="3308">
                  <c:v>5.2220000000000001E-4</c:v>
                </c:pt>
                <c:pt idx="3309">
                  <c:v>5.2240000000000001E-4</c:v>
                </c:pt>
                <c:pt idx="3310">
                  <c:v>5.2260000000000002E-4</c:v>
                </c:pt>
                <c:pt idx="3311">
                  <c:v>5.2280000000000002E-4</c:v>
                </c:pt>
                <c:pt idx="3312">
                  <c:v>5.2300000000000003E-4</c:v>
                </c:pt>
                <c:pt idx="3313">
                  <c:v>5.2320000000000003E-4</c:v>
                </c:pt>
                <c:pt idx="3314">
                  <c:v>5.2340000000000004E-4</c:v>
                </c:pt>
                <c:pt idx="3315">
                  <c:v>5.2360000000000004E-4</c:v>
                </c:pt>
                <c:pt idx="3316">
                  <c:v>5.2380000000000005E-4</c:v>
                </c:pt>
                <c:pt idx="3317">
                  <c:v>5.239E-4</c:v>
                </c:pt>
                <c:pt idx="3318">
                  <c:v>5.241E-4</c:v>
                </c:pt>
                <c:pt idx="3319">
                  <c:v>5.243E-4</c:v>
                </c:pt>
                <c:pt idx="3320">
                  <c:v>5.2450000000000001E-4</c:v>
                </c:pt>
                <c:pt idx="3321">
                  <c:v>5.2470000000000001E-4</c:v>
                </c:pt>
                <c:pt idx="3322">
                  <c:v>5.2490000000000002E-4</c:v>
                </c:pt>
                <c:pt idx="3323">
                  <c:v>5.2510000000000002E-4</c:v>
                </c:pt>
                <c:pt idx="3324">
                  <c:v>5.2530000000000003E-4</c:v>
                </c:pt>
                <c:pt idx="3325">
                  <c:v>5.2550000000000003E-4</c:v>
                </c:pt>
                <c:pt idx="3326">
                  <c:v>5.2570000000000004E-4</c:v>
                </c:pt>
                <c:pt idx="3327">
                  <c:v>5.2590000000000004E-4</c:v>
                </c:pt>
                <c:pt idx="3328">
                  <c:v>5.2610000000000005E-4</c:v>
                </c:pt>
                <c:pt idx="3329">
                  <c:v>5.262E-4</c:v>
                </c:pt>
                <c:pt idx="3330">
                  <c:v>5.264E-4</c:v>
                </c:pt>
                <c:pt idx="3331">
                  <c:v>5.2660000000000001E-4</c:v>
                </c:pt>
                <c:pt idx="3332">
                  <c:v>5.2680000000000001E-4</c:v>
                </c:pt>
                <c:pt idx="3333">
                  <c:v>5.2700000000000002E-4</c:v>
                </c:pt>
                <c:pt idx="3334">
                  <c:v>5.2720000000000002E-4</c:v>
                </c:pt>
                <c:pt idx="3335">
                  <c:v>5.2740000000000003E-4</c:v>
                </c:pt>
                <c:pt idx="3336">
                  <c:v>5.2760000000000003E-4</c:v>
                </c:pt>
                <c:pt idx="3337">
                  <c:v>5.2780000000000004E-4</c:v>
                </c:pt>
                <c:pt idx="3338">
                  <c:v>5.2800000000000004E-4</c:v>
                </c:pt>
                <c:pt idx="3339">
                  <c:v>5.2820000000000005E-4</c:v>
                </c:pt>
                <c:pt idx="3340">
                  <c:v>5.2840000000000005E-4</c:v>
                </c:pt>
                <c:pt idx="3341">
                  <c:v>5.2859999999999995E-4</c:v>
                </c:pt>
                <c:pt idx="3342">
                  <c:v>5.287E-4</c:v>
                </c:pt>
                <c:pt idx="3343">
                  <c:v>5.2890000000000001E-4</c:v>
                </c:pt>
                <c:pt idx="3344">
                  <c:v>5.2910000000000001E-4</c:v>
                </c:pt>
                <c:pt idx="3345">
                  <c:v>5.2930000000000002E-4</c:v>
                </c:pt>
                <c:pt idx="3346">
                  <c:v>5.2950000000000002E-4</c:v>
                </c:pt>
                <c:pt idx="3347">
                  <c:v>5.2970000000000003E-4</c:v>
                </c:pt>
                <c:pt idx="3348">
                  <c:v>5.2990000000000003E-4</c:v>
                </c:pt>
                <c:pt idx="3349">
                  <c:v>5.3010000000000004E-4</c:v>
                </c:pt>
                <c:pt idx="3350">
                  <c:v>5.3030000000000004E-4</c:v>
                </c:pt>
                <c:pt idx="3351">
                  <c:v>5.3050000000000005E-4</c:v>
                </c:pt>
                <c:pt idx="3352">
                  <c:v>5.3070000000000005E-4</c:v>
                </c:pt>
                <c:pt idx="3353">
                  <c:v>5.3089999999999995E-4</c:v>
                </c:pt>
                <c:pt idx="3354">
                  <c:v>5.31E-4</c:v>
                </c:pt>
                <c:pt idx="3355">
                  <c:v>5.3120000000000001E-4</c:v>
                </c:pt>
                <c:pt idx="3356">
                  <c:v>5.3140000000000001E-4</c:v>
                </c:pt>
                <c:pt idx="3357">
                  <c:v>5.3160000000000002E-4</c:v>
                </c:pt>
                <c:pt idx="3358">
                  <c:v>5.3180000000000002E-4</c:v>
                </c:pt>
                <c:pt idx="3359">
                  <c:v>5.3200000000000003E-4</c:v>
                </c:pt>
                <c:pt idx="3360">
                  <c:v>5.3220000000000003E-4</c:v>
                </c:pt>
                <c:pt idx="3361">
                  <c:v>5.3240000000000004E-4</c:v>
                </c:pt>
                <c:pt idx="3362">
                  <c:v>5.3260000000000004E-4</c:v>
                </c:pt>
                <c:pt idx="3363">
                  <c:v>5.3280000000000005E-4</c:v>
                </c:pt>
                <c:pt idx="3364">
                  <c:v>5.3300000000000005E-4</c:v>
                </c:pt>
                <c:pt idx="3365">
                  <c:v>5.3319999999999995E-4</c:v>
                </c:pt>
                <c:pt idx="3366">
                  <c:v>5.3339999999999995E-4</c:v>
                </c:pt>
                <c:pt idx="3367">
                  <c:v>5.3350000000000001E-4</c:v>
                </c:pt>
                <c:pt idx="3368">
                  <c:v>5.3370000000000002E-4</c:v>
                </c:pt>
                <c:pt idx="3369">
                  <c:v>5.3390000000000002E-4</c:v>
                </c:pt>
                <c:pt idx="3370">
                  <c:v>5.3410000000000003E-4</c:v>
                </c:pt>
                <c:pt idx="3371">
                  <c:v>5.3430000000000003E-4</c:v>
                </c:pt>
                <c:pt idx="3372">
                  <c:v>5.3450000000000004E-4</c:v>
                </c:pt>
                <c:pt idx="3373">
                  <c:v>5.3470000000000004E-4</c:v>
                </c:pt>
                <c:pt idx="3374">
                  <c:v>5.3490000000000005E-4</c:v>
                </c:pt>
                <c:pt idx="3375">
                  <c:v>5.3510000000000005E-4</c:v>
                </c:pt>
                <c:pt idx="3376">
                  <c:v>5.3529999999999995E-4</c:v>
                </c:pt>
                <c:pt idx="3377">
                  <c:v>5.3549999999999995E-4</c:v>
                </c:pt>
                <c:pt idx="3378">
                  <c:v>5.3569999999999996E-4</c:v>
                </c:pt>
                <c:pt idx="3379">
                  <c:v>5.3580000000000001E-4</c:v>
                </c:pt>
                <c:pt idx="3380">
                  <c:v>5.3600000000000002E-4</c:v>
                </c:pt>
                <c:pt idx="3381">
                  <c:v>5.3620000000000002E-4</c:v>
                </c:pt>
                <c:pt idx="3382">
                  <c:v>5.3640000000000003E-4</c:v>
                </c:pt>
                <c:pt idx="3383">
                  <c:v>5.3660000000000003E-4</c:v>
                </c:pt>
                <c:pt idx="3384">
                  <c:v>5.3680000000000004E-4</c:v>
                </c:pt>
                <c:pt idx="3385">
                  <c:v>5.3700000000000004E-4</c:v>
                </c:pt>
                <c:pt idx="3386">
                  <c:v>5.3720000000000005E-4</c:v>
                </c:pt>
                <c:pt idx="3387">
                  <c:v>5.3740000000000005E-4</c:v>
                </c:pt>
                <c:pt idx="3388">
                  <c:v>5.3759999999999995E-4</c:v>
                </c:pt>
                <c:pt idx="3389">
                  <c:v>5.3779999999999995E-4</c:v>
                </c:pt>
                <c:pt idx="3390">
                  <c:v>5.3799999999999996E-4</c:v>
                </c:pt>
                <c:pt idx="3391">
                  <c:v>5.3819999999999996E-4</c:v>
                </c:pt>
                <c:pt idx="3392">
                  <c:v>5.3830000000000002E-4</c:v>
                </c:pt>
                <c:pt idx="3393">
                  <c:v>5.3850000000000002E-4</c:v>
                </c:pt>
                <c:pt idx="3394">
                  <c:v>5.3870000000000003E-4</c:v>
                </c:pt>
                <c:pt idx="3395">
                  <c:v>5.3890000000000003E-4</c:v>
                </c:pt>
                <c:pt idx="3396">
                  <c:v>5.3910000000000004E-4</c:v>
                </c:pt>
                <c:pt idx="3397">
                  <c:v>5.3930000000000004E-4</c:v>
                </c:pt>
                <c:pt idx="3398">
                  <c:v>5.3950000000000005E-4</c:v>
                </c:pt>
                <c:pt idx="3399">
                  <c:v>5.3970000000000005E-4</c:v>
                </c:pt>
                <c:pt idx="3400">
                  <c:v>5.3989999999999995E-4</c:v>
                </c:pt>
                <c:pt idx="3401">
                  <c:v>5.4009999999999996E-4</c:v>
                </c:pt>
                <c:pt idx="3402">
                  <c:v>5.4029999999999996E-4</c:v>
                </c:pt>
                <c:pt idx="3403">
                  <c:v>5.4049999999999996E-4</c:v>
                </c:pt>
                <c:pt idx="3404">
                  <c:v>5.4060000000000002E-4</c:v>
                </c:pt>
                <c:pt idx="3405">
                  <c:v>5.4080000000000003E-4</c:v>
                </c:pt>
                <c:pt idx="3406">
                  <c:v>5.4100000000000003E-4</c:v>
                </c:pt>
                <c:pt idx="3407">
                  <c:v>5.4120000000000004E-4</c:v>
                </c:pt>
                <c:pt idx="3408">
                  <c:v>5.4140000000000004E-4</c:v>
                </c:pt>
                <c:pt idx="3409">
                  <c:v>5.4160000000000005E-4</c:v>
                </c:pt>
                <c:pt idx="3410">
                  <c:v>5.4180000000000005E-4</c:v>
                </c:pt>
                <c:pt idx="3411">
                  <c:v>5.4199999999999995E-4</c:v>
                </c:pt>
                <c:pt idx="3412">
                  <c:v>5.4219999999999995E-4</c:v>
                </c:pt>
                <c:pt idx="3413">
                  <c:v>5.4239999999999996E-4</c:v>
                </c:pt>
                <c:pt idx="3414">
                  <c:v>5.4259999999999996E-4</c:v>
                </c:pt>
                <c:pt idx="3415">
                  <c:v>5.4279999999999997E-4</c:v>
                </c:pt>
                <c:pt idx="3416">
                  <c:v>5.4299999999999997E-4</c:v>
                </c:pt>
                <c:pt idx="3417">
                  <c:v>5.4310000000000003E-4</c:v>
                </c:pt>
                <c:pt idx="3418">
                  <c:v>5.4330000000000003E-4</c:v>
                </c:pt>
                <c:pt idx="3419">
                  <c:v>5.4350000000000004E-4</c:v>
                </c:pt>
                <c:pt idx="3420">
                  <c:v>5.4370000000000004E-4</c:v>
                </c:pt>
                <c:pt idx="3421">
                  <c:v>5.4390000000000005E-4</c:v>
                </c:pt>
                <c:pt idx="3422">
                  <c:v>5.4410000000000005E-4</c:v>
                </c:pt>
                <c:pt idx="3423">
                  <c:v>5.4429999999999995E-4</c:v>
                </c:pt>
                <c:pt idx="3424">
                  <c:v>5.4449999999999995E-4</c:v>
                </c:pt>
                <c:pt idx="3425">
                  <c:v>5.4469999999999996E-4</c:v>
                </c:pt>
                <c:pt idx="3426">
                  <c:v>5.4489999999999996E-4</c:v>
                </c:pt>
                <c:pt idx="3427">
                  <c:v>5.4509999999999997E-4</c:v>
                </c:pt>
                <c:pt idx="3428">
                  <c:v>5.4529999999999997E-4</c:v>
                </c:pt>
                <c:pt idx="3429">
                  <c:v>5.4549999999999998E-4</c:v>
                </c:pt>
                <c:pt idx="3430">
                  <c:v>5.4560000000000003E-4</c:v>
                </c:pt>
                <c:pt idx="3431">
                  <c:v>5.4580000000000004E-4</c:v>
                </c:pt>
                <c:pt idx="3432">
                  <c:v>5.4600000000000004E-4</c:v>
                </c:pt>
                <c:pt idx="3433">
                  <c:v>5.4620000000000005E-4</c:v>
                </c:pt>
                <c:pt idx="3434">
                  <c:v>5.4640000000000005E-4</c:v>
                </c:pt>
                <c:pt idx="3435">
                  <c:v>5.4659999999999995E-4</c:v>
                </c:pt>
                <c:pt idx="3436">
                  <c:v>5.4679999999999996E-4</c:v>
                </c:pt>
                <c:pt idx="3437">
                  <c:v>5.4699999999999996E-4</c:v>
                </c:pt>
                <c:pt idx="3438">
                  <c:v>5.4719999999999997E-4</c:v>
                </c:pt>
                <c:pt idx="3439">
                  <c:v>5.4739999999999997E-4</c:v>
                </c:pt>
                <c:pt idx="3440">
                  <c:v>5.4759999999999997E-4</c:v>
                </c:pt>
                <c:pt idx="3441">
                  <c:v>5.4779999999999998E-4</c:v>
                </c:pt>
                <c:pt idx="3442">
                  <c:v>5.4790000000000004E-4</c:v>
                </c:pt>
                <c:pt idx="3443">
                  <c:v>5.4810000000000004E-4</c:v>
                </c:pt>
                <c:pt idx="3444">
                  <c:v>5.4830000000000005E-4</c:v>
                </c:pt>
                <c:pt idx="3445">
                  <c:v>5.4850000000000005E-4</c:v>
                </c:pt>
                <c:pt idx="3446">
                  <c:v>5.4869999999999995E-4</c:v>
                </c:pt>
                <c:pt idx="3447">
                  <c:v>5.4889999999999995E-4</c:v>
                </c:pt>
                <c:pt idx="3448">
                  <c:v>5.4909999999999996E-4</c:v>
                </c:pt>
                <c:pt idx="3449">
                  <c:v>5.4929999999999996E-4</c:v>
                </c:pt>
                <c:pt idx="3450">
                  <c:v>5.4949999999999997E-4</c:v>
                </c:pt>
                <c:pt idx="3451">
                  <c:v>5.4969999999999997E-4</c:v>
                </c:pt>
                <c:pt idx="3452">
                  <c:v>5.4989999999999998E-4</c:v>
                </c:pt>
                <c:pt idx="3453">
                  <c:v>5.5009999999999998E-4</c:v>
                </c:pt>
                <c:pt idx="3454">
                  <c:v>5.5029999999999999E-4</c:v>
                </c:pt>
                <c:pt idx="3455">
                  <c:v>5.5040000000000004E-4</c:v>
                </c:pt>
                <c:pt idx="3456">
                  <c:v>5.5060000000000005E-4</c:v>
                </c:pt>
                <c:pt idx="3457">
                  <c:v>5.5080000000000005E-4</c:v>
                </c:pt>
                <c:pt idx="3458">
                  <c:v>5.5099999999999995E-4</c:v>
                </c:pt>
                <c:pt idx="3459">
                  <c:v>5.5119999999999995E-4</c:v>
                </c:pt>
                <c:pt idx="3460">
                  <c:v>5.5139999999999996E-4</c:v>
                </c:pt>
                <c:pt idx="3461">
                  <c:v>5.5159999999999996E-4</c:v>
                </c:pt>
                <c:pt idx="3462">
                  <c:v>5.5179999999999997E-4</c:v>
                </c:pt>
                <c:pt idx="3463">
                  <c:v>5.5199999999999997E-4</c:v>
                </c:pt>
                <c:pt idx="3464">
                  <c:v>5.5219999999999998E-4</c:v>
                </c:pt>
                <c:pt idx="3465">
                  <c:v>5.5239999999999998E-4</c:v>
                </c:pt>
                <c:pt idx="3466">
                  <c:v>5.5259999999999999E-4</c:v>
                </c:pt>
                <c:pt idx="3467">
                  <c:v>5.5270000000000004E-4</c:v>
                </c:pt>
                <c:pt idx="3468">
                  <c:v>5.5290000000000005E-4</c:v>
                </c:pt>
                <c:pt idx="3469">
                  <c:v>5.5309999999999995E-4</c:v>
                </c:pt>
                <c:pt idx="3470">
                  <c:v>5.5329999999999995E-4</c:v>
                </c:pt>
                <c:pt idx="3471">
                  <c:v>5.5349999999999996E-4</c:v>
                </c:pt>
                <c:pt idx="3472">
                  <c:v>5.5369999999999996E-4</c:v>
                </c:pt>
                <c:pt idx="3473">
                  <c:v>5.5389999999999997E-4</c:v>
                </c:pt>
                <c:pt idx="3474">
                  <c:v>5.5409999999999997E-4</c:v>
                </c:pt>
                <c:pt idx="3475">
                  <c:v>5.5429999999999998E-4</c:v>
                </c:pt>
                <c:pt idx="3476">
                  <c:v>5.5449999999999998E-4</c:v>
                </c:pt>
                <c:pt idx="3477">
                  <c:v>5.5469999999999998E-4</c:v>
                </c:pt>
                <c:pt idx="3478">
                  <c:v>5.5489999999999999E-4</c:v>
                </c:pt>
                <c:pt idx="3479">
                  <c:v>5.5509999999999999E-4</c:v>
                </c:pt>
                <c:pt idx="3480">
                  <c:v>5.5520000000000005E-4</c:v>
                </c:pt>
                <c:pt idx="3481">
                  <c:v>5.5539999999999995E-4</c:v>
                </c:pt>
                <c:pt idx="3482">
                  <c:v>5.5559999999999995E-4</c:v>
                </c:pt>
                <c:pt idx="3483">
                  <c:v>5.5579999999999996E-4</c:v>
                </c:pt>
                <c:pt idx="3484">
                  <c:v>5.5599999999999996E-4</c:v>
                </c:pt>
                <c:pt idx="3485">
                  <c:v>5.5619999999999997E-4</c:v>
                </c:pt>
                <c:pt idx="3486">
                  <c:v>5.5639999999999997E-4</c:v>
                </c:pt>
                <c:pt idx="3487">
                  <c:v>5.5659999999999998E-4</c:v>
                </c:pt>
                <c:pt idx="3488">
                  <c:v>5.5679999999999998E-4</c:v>
                </c:pt>
                <c:pt idx="3489">
                  <c:v>5.5699999999999999E-4</c:v>
                </c:pt>
                <c:pt idx="3490">
                  <c:v>5.5719999999999999E-4</c:v>
                </c:pt>
                <c:pt idx="3491">
                  <c:v>5.574E-4</c:v>
                </c:pt>
                <c:pt idx="3492">
                  <c:v>5.5750000000000005E-4</c:v>
                </c:pt>
                <c:pt idx="3493">
                  <c:v>5.5769999999999995E-4</c:v>
                </c:pt>
                <c:pt idx="3494">
                  <c:v>5.5789999999999995E-4</c:v>
                </c:pt>
                <c:pt idx="3495">
                  <c:v>5.5809999999999996E-4</c:v>
                </c:pt>
                <c:pt idx="3496">
                  <c:v>5.5829999999999996E-4</c:v>
                </c:pt>
                <c:pt idx="3497">
                  <c:v>5.5849999999999997E-4</c:v>
                </c:pt>
                <c:pt idx="3498">
                  <c:v>5.5869999999999997E-4</c:v>
                </c:pt>
                <c:pt idx="3499">
                  <c:v>5.5889999999999998E-4</c:v>
                </c:pt>
                <c:pt idx="3500">
                  <c:v>5.5909999999999998E-4</c:v>
                </c:pt>
                <c:pt idx="3501">
                  <c:v>5.5929999999999999E-4</c:v>
                </c:pt>
                <c:pt idx="3502">
                  <c:v>5.5949999999999999E-4</c:v>
                </c:pt>
                <c:pt idx="3503">
                  <c:v>5.597E-4</c:v>
                </c:pt>
                <c:pt idx="3504">
                  <c:v>5.599E-4</c:v>
                </c:pt>
                <c:pt idx="3505">
                  <c:v>5.5999999999999995E-4</c:v>
                </c:pt>
                <c:pt idx="3506">
                  <c:v>5.6019999999999996E-4</c:v>
                </c:pt>
                <c:pt idx="3507">
                  <c:v>5.6039999999999996E-4</c:v>
                </c:pt>
                <c:pt idx="3508">
                  <c:v>5.6059999999999997E-4</c:v>
                </c:pt>
                <c:pt idx="3509">
                  <c:v>5.6079999999999997E-4</c:v>
                </c:pt>
                <c:pt idx="3510">
                  <c:v>5.6099999999999998E-4</c:v>
                </c:pt>
                <c:pt idx="3511">
                  <c:v>5.6119999999999998E-4</c:v>
                </c:pt>
                <c:pt idx="3512">
                  <c:v>5.6139999999999998E-4</c:v>
                </c:pt>
                <c:pt idx="3513">
                  <c:v>5.6159999999999999E-4</c:v>
                </c:pt>
                <c:pt idx="3514">
                  <c:v>5.6179999999999999E-4</c:v>
                </c:pt>
                <c:pt idx="3515">
                  <c:v>5.62E-4</c:v>
                </c:pt>
                <c:pt idx="3516">
                  <c:v>5.622E-4</c:v>
                </c:pt>
                <c:pt idx="3517">
                  <c:v>5.6229999999999995E-4</c:v>
                </c:pt>
                <c:pt idx="3518">
                  <c:v>5.6249999999999996E-4</c:v>
                </c:pt>
                <c:pt idx="3519">
                  <c:v>5.6269999999999996E-4</c:v>
                </c:pt>
                <c:pt idx="3520">
                  <c:v>5.6289999999999997E-4</c:v>
                </c:pt>
                <c:pt idx="3521">
                  <c:v>5.6309999999999997E-4</c:v>
                </c:pt>
                <c:pt idx="3522">
                  <c:v>5.6329999999999998E-4</c:v>
                </c:pt>
                <c:pt idx="3523">
                  <c:v>5.6349999999999998E-4</c:v>
                </c:pt>
                <c:pt idx="3524">
                  <c:v>5.6369999999999999E-4</c:v>
                </c:pt>
                <c:pt idx="3525">
                  <c:v>5.6389999999999999E-4</c:v>
                </c:pt>
                <c:pt idx="3526">
                  <c:v>5.641E-4</c:v>
                </c:pt>
                <c:pt idx="3527">
                  <c:v>5.643E-4</c:v>
                </c:pt>
                <c:pt idx="3528">
                  <c:v>5.6450000000000001E-4</c:v>
                </c:pt>
                <c:pt idx="3529">
                  <c:v>5.6470000000000001E-4</c:v>
                </c:pt>
                <c:pt idx="3530">
                  <c:v>5.6479999999999996E-4</c:v>
                </c:pt>
                <c:pt idx="3531">
                  <c:v>5.6499999999999996E-4</c:v>
                </c:pt>
                <c:pt idx="3532">
                  <c:v>5.6519999999999997E-4</c:v>
                </c:pt>
                <c:pt idx="3533">
                  <c:v>5.6539999999999997E-4</c:v>
                </c:pt>
                <c:pt idx="3534">
                  <c:v>5.6559999999999998E-4</c:v>
                </c:pt>
                <c:pt idx="3535">
                  <c:v>5.6579999999999998E-4</c:v>
                </c:pt>
                <c:pt idx="3536">
                  <c:v>5.6599999999999999E-4</c:v>
                </c:pt>
                <c:pt idx="3537">
                  <c:v>5.6619999999999999E-4</c:v>
                </c:pt>
                <c:pt idx="3538">
                  <c:v>5.664E-4</c:v>
                </c:pt>
                <c:pt idx="3539">
                  <c:v>5.666E-4</c:v>
                </c:pt>
                <c:pt idx="3540">
                  <c:v>5.6680000000000001E-4</c:v>
                </c:pt>
                <c:pt idx="3541">
                  <c:v>5.6700000000000001E-4</c:v>
                </c:pt>
                <c:pt idx="3542">
                  <c:v>5.6709999999999996E-4</c:v>
                </c:pt>
                <c:pt idx="3543">
                  <c:v>5.6729999999999997E-4</c:v>
                </c:pt>
                <c:pt idx="3544">
                  <c:v>5.6749999999999997E-4</c:v>
                </c:pt>
                <c:pt idx="3545">
                  <c:v>5.6769999999999998E-4</c:v>
                </c:pt>
                <c:pt idx="3546">
                  <c:v>5.6789999999999998E-4</c:v>
                </c:pt>
                <c:pt idx="3547">
                  <c:v>5.6809999999999999E-4</c:v>
                </c:pt>
                <c:pt idx="3548">
                  <c:v>5.6829999999999999E-4</c:v>
                </c:pt>
                <c:pt idx="3549">
                  <c:v>5.6849999999999999E-4</c:v>
                </c:pt>
                <c:pt idx="3550">
                  <c:v>5.687E-4</c:v>
                </c:pt>
                <c:pt idx="3551">
                  <c:v>5.689E-4</c:v>
                </c:pt>
                <c:pt idx="3552">
                  <c:v>5.6910000000000001E-4</c:v>
                </c:pt>
                <c:pt idx="3553">
                  <c:v>5.6930000000000001E-4</c:v>
                </c:pt>
                <c:pt idx="3554">
                  <c:v>5.6950000000000002E-4</c:v>
                </c:pt>
                <c:pt idx="3555">
                  <c:v>5.6959999999999997E-4</c:v>
                </c:pt>
                <c:pt idx="3556">
                  <c:v>5.6979999999999997E-4</c:v>
                </c:pt>
                <c:pt idx="3557">
                  <c:v>5.6999999999999998E-4</c:v>
                </c:pt>
                <c:pt idx="3558">
                  <c:v>5.7019999999999998E-4</c:v>
                </c:pt>
                <c:pt idx="3559">
                  <c:v>5.7039999999999999E-4</c:v>
                </c:pt>
                <c:pt idx="3560">
                  <c:v>5.7059999999999999E-4</c:v>
                </c:pt>
                <c:pt idx="3561">
                  <c:v>5.708E-4</c:v>
                </c:pt>
                <c:pt idx="3562">
                  <c:v>5.71E-4</c:v>
                </c:pt>
                <c:pt idx="3563">
                  <c:v>5.7120000000000001E-4</c:v>
                </c:pt>
                <c:pt idx="3564">
                  <c:v>5.7140000000000001E-4</c:v>
                </c:pt>
                <c:pt idx="3565">
                  <c:v>5.7160000000000002E-4</c:v>
                </c:pt>
                <c:pt idx="3566">
                  <c:v>5.7180000000000002E-4</c:v>
                </c:pt>
                <c:pt idx="3567">
                  <c:v>5.7189999999999997E-4</c:v>
                </c:pt>
                <c:pt idx="3568">
                  <c:v>5.7209999999999997E-4</c:v>
                </c:pt>
                <c:pt idx="3569">
                  <c:v>5.7229999999999998E-4</c:v>
                </c:pt>
                <c:pt idx="3570">
                  <c:v>5.7249999999999998E-4</c:v>
                </c:pt>
                <c:pt idx="3571">
                  <c:v>5.7269999999999999E-4</c:v>
                </c:pt>
                <c:pt idx="3572">
                  <c:v>5.7289999999999999E-4</c:v>
                </c:pt>
                <c:pt idx="3573">
                  <c:v>5.731E-4</c:v>
                </c:pt>
                <c:pt idx="3574">
                  <c:v>5.733E-4</c:v>
                </c:pt>
                <c:pt idx="3575">
                  <c:v>5.7350000000000001E-4</c:v>
                </c:pt>
                <c:pt idx="3576">
                  <c:v>5.7370000000000001E-4</c:v>
                </c:pt>
                <c:pt idx="3577">
                  <c:v>5.7390000000000002E-4</c:v>
                </c:pt>
                <c:pt idx="3578">
                  <c:v>5.7410000000000002E-4</c:v>
                </c:pt>
                <c:pt idx="3579">
                  <c:v>5.7430000000000003E-4</c:v>
                </c:pt>
                <c:pt idx="3580">
                  <c:v>5.7439999999999998E-4</c:v>
                </c:pt>
                <c:pt idx="3581">
                  <c:v>5.7459999999999998E-4</c:v>
                </c:pt>
                <c:pt idx="3582">
                  <c:v>5.7479999999999999E-4</c:v>
                </c:pt>
                <c:pt idx="3583">
                  <c:v>5.7499999999999999E-4</c:v>
                </c:pt>
                <c:pt idx="3584">
                  <c:v>5.752E-4</c:v>
                </c:pt>
                <c:pt idx="3585">
                  <c:v>5.754E-4</c:v>
                </c:pt>
                <c:pt idx="3586">
                  <c:v>5.756E-4</c:v>
                </c:pt>
                <c:pt idx="3587">
                  <c:v>5.7580000000000001E-4</c:v>
                </c:pt>
                <c:pt idx="3588">
                  <c:v>5.7600000000000001E-4</c:v>
                </c:pt>
                <c:pt idx="3589">
                  <c:v>5.7620000000000002E-4</c:v>
                </c:pt>
                <c:pt idx="3590">
                  <c:v>5.7640000000000002E-4</c:v>
                </c:pt>
                <c:pt idx="3591">
                  <c:v>5.7660000000000003E-4</c:v>
                </c:pt>
                <c:pt idx="3592">
                  <c:v>5.7669999999999998E-4</c:v>
                </c:pt>
                <c:pt idx="3593">
                  <c:v>5.7689999999999998E-4</c:v>
                </c:pt>
                <c:pt idx="3594">
                  <c:v>5.7709999999999999E-4</c:v>
                </c:pt>
                <c:pt idx="3595">
                  <c:v>5.7729999999999999E-4</c:v>
                </c:pt>
                <c:pt idx="3596">
                  <c:v>5.775E-4</c:v>
                </c:pt>
                <c:pt idx="3597">
                  <c:v>5.777E-4</c:v>
                </c:pt>
                <c:pt idx="3598">
                  <c:v>5.7790000000000001E-4</c:v>
                </c:pt>
                <c:pt idx="3599">
                  <c:v>5.7810000000000001E-4</c:v>
                </c:pt>
                <c:pt idx="3600">
                  <c:v>5.7830000000000002E-4</c:v>
                </c:pt>
                <c:pt idx="3601">
                  <c:v>5.7850000000000002E-4</c:v>
                </c:pt>
                <c:pt idx="3602">
                  <c:v>5.7870000000000003E-4</c:v>
                </c:pt>
                <c:pt idx="3603">
                  <c:v>5.7890000000000003E-4</c:v>
                </c:pt>
                <c:pt idx="3604">
                  <c:v>5.7910000000000004E-4</c:v>
                </c:pt>
                <c:pt idx="3605">
                  <c:v>5.7919999999999998E-4</c:v>
                </c:pt>
                <c:pt idx="3606">
                  <c:v>5.7939999999999999E-4</c:v>
                </c:pt>
                <c:pt idx="3607">
                  <c:v>5.7959999999999999E-4</c:v>
                </c:pt>
                <c:pt idx="3608">
                  <c:v>5.798E-4</c:v>
                </c:pt>
                <c:pt idx="3609">
                  <c:v>5.8E-4</c:v>
                </c:pt>
                <c:pt idx="3610">
                  <c:v>5.8020000000000001E-4</c:v>
                </c:pt>
                <c:pt idx="3611">
                  <c:v>5.8040000000000001E-4</c:v>
                </c:pt>
                <c:pt idx="3612">
                  <c:v>5.8060000000000002E-4</c:v>
                </c:pt>
                <c:pt idx="3613">
                  <c:v>5.8080000000000002E-4</c:v>
                </c:pt>
                <c:pt idx="3614">
                  <c:v>5.8100000000000003E-4</c:v>
                </c:pt>
                <c:pt idx="3615">
                  <c:v>5.8120000000000003E-4</c:v>
                </c:pt>
                <c:pt idx="3616">
                  <c:v>5.8140000000000004E-4</c:v>
                </c:pt>
                <c:pt idx="3617">
                  <c:v>5.8149999999999999E-4</c:v>
                </c:pt>
                <c:pt idx="3618">
                  <c:v>5.8169999999999999E-4</c:v>
                </c:pt>
                <c:pt idx="3619">
                  <c:v>5.819E-4</c:v>
                </c:pt>
                <c:pt idx="3620">
                  <c:v>5.821E-4</c:v>
                </c:pt>
                <c:pt idx="3621">
                  <c:v>5.8230000000000001E-4</c:v>
                </c:pt>
                <c:pt idx="3622">
                  <c:v>5.8250000000000001E-4</c:v>
                </c:pt>
                <c:pt idx="3623">
                  <c:v>5.8270000000000001E-4</c:v>
                </c:pt>
                <c:pt idx="3624">
                  <c:v>5.8290000000000002E-4</c:v>
                </c:pt>
                <c:pt idx="3625">
                  <c:v>5.8310000000000002E-4</c:v>
                </c:pt>
                <c:pt idx="3626">
                  <c:v>5.8330000000000003E-4</c:v>
                </c:pt>
                <c:pt idx="3627">
                  <c:v>5.8350000000000003E-4</c:v>
                </c:pt>
                <c:pt idx="3628">
                  <c:v>5.8370000000000004E-4</c:v>
                </c:pt>
                <c:pt idx="3629">
                  <c:v>5.8390000000000004E-4</c:v>
                </c:pt>
                <c:pt idx="3630">
                  <c:v>5.8399999999999999E-4</c:v>
                </c:pt>
                <c:pt idx="3631">
                  <c:v>5.842E-4</c:v>
                </c:pt>
                <c:pt idx="3632">
                  <c:v>5.844E-4</c:v>
                </c:pt>
                <c:pt idx="3633">
                  <c:v>5.8460000000000001E-4</c:v>
                </c:pt>
                <c:pt idx="3634">
                  <c:v>5.8480000000000001E-4</c:v>
                </c:pt>
                <c:pt idx="3635">
                  <c:v>5.8500000000000002E-4</c:v>
                </c:pt>
                <c:pt idx="3636">
                  <c:v>5.8520000000000002E-4</c:v>
                </c:pt>
                <c:pt idx="3637">
                  <c:v>5.8540000000000003E-4</c:v>
                </c:pt>
                <c:pt idx="3638">
                  <c:v>5.8560000000000003E-4</c:v>
                </c:pt>
                <c:pt idx="3639">
                  <c:v>5.8580000000000004E-4</c:v>
                </c:pt>
                <c:pt idx="3640">
                  <c:v>5.8600000000000004E-4</c:v>
                </c:pt>
                <c:pt idx="3641">
                  <c:v>5.8620000000000005E-4</c:v>
                </c:pt>
                <c:pt idx="3642">
                  <c:v>5.8629999999999999E-4</c:v>
                </c:pt>
                <c:pt idx="3643">
                  <c:v>5.865E-4</c:v>
                </c:pt>
                <c:pt idx="3644">
                  <c:v>5.867E-4</c:v>
                </c:pt>
                <c:pt idx="3645">
                  <c:v>5.8690000000000001E-4</c:v>
                </c:pt>
                <c:pt idx="3646">
                  <c:v>5.8710000000000001E-4</c:v>
                </c:pt>
                <c:pt idx="3647">
                  <c:v>5.8730000000000002E-4</c:v>
                </c:pt>
                <c:pt idx="3648">
                  <c:v>5.8750000000000002E-4</c:v>
                </c:pt>
                <c:pt idx="3649">
                  <c:v>5.8770000000000003E-4</c:v>
                </c:pt>
                <c:pt idx="3650">
                  <c:v>5.8790000000000003E-4</c:v>
                </c:pt>
                <c:pt idx="3651">
                  <c:v>5.8810000000000004E-4</c:v>
                </c:pt>
                <c:pt idx="3652">
                  <c:v>5.8830000000000004E-4</c:v>
                </c:pt>
                <c:pt idx="3653">
                  <c:v>5.8850000000000005E-4</c:v>
                </c:pt>
                <c:pt idx="3654">
                  <c:v>5.8870000000000005E-4</c:v>
                </c:pt>
                <c:pt idx="3655">
                  <c:v>5.888E-4</c:v>
                </c:pt>
                <c:pt idx="3656">
                  <c:v>5.8900000000000001E-4</c:v>
                </c:pt>
                <c:pt idx="3657">
                  <c:v>5.8920000000000001E-4</c:v>
                </c:pt>
                <c:pt idx="3658">
                  <c:v>5.8940000000000002E-4</c:v>
                </c:pt>
                <c:pt idx="3659">
                  <c:v>5.8960000000000002E-4</c:v>
                </c:pt>
                <c:pt idx="3660">
                  <c:v>5.8980000000000002E-4</c:v>
                </c:pt>
                <c:pt idx="3661">
                  <c:v>5.9000000000000003E-4</c:v>
                </c:pt>
                <c:pt idx="3662">
                  <c:v>5.9020000000000003E-4</c:v>
                </c:pt>
                <c:pt idx="3663">
                  <c:v>5.9040000000000004E-4</c:v>
                </c:pt>
                <c:pt idx="3664">
                  <c:v>5.9060000000000004E-4</c:v>
                </c:pt>
                <c:pt idx="3665">
                  <c:v>5.9080000000000005E-4</c:v>
                </c:pt>
                <c:pt idx="3666">
                  <c:v>5.9100000000000005E-4</c:v>
                </c:pt>
                <c:pt idx="3667">
                  <c:v>5.911E-4</c:v>
                </c:pt>
                <c:pt idx="3668">
                  <c:v>5.9130000000000001E-4</c:v>
                </c:pt>
                <c:pt idx="3669">
                  <c:v>5.9150000000000001E-4</c:v>
                </c:pt>
                <c:pt idx="3670">
                  <c:v>5.9170000000000002E-4</c:v>
                </c:pt>
                <c:pt idx="3671">
                  <c:v>5.9190000000000002E-4</c:v>
                </c:pt>
                <c:pt idx="3672">
                  <c:v>5.9210000000000003E-4</c:v>
                </c:pt>
                <c:pt idx="3673">
                  <c:v>5.9230000000000003E-4</c:v>
                </c:pt>
                <c:pt idx="3674">
                  <c:v>5.9250000000000004E-4</c:v>
                </c:pt>
                <c:pt idx="3675">
                  <c:v>5.9270000000000004E-4</c:v>
                </c:pt>
                <c:pt idx="3676">
                  <c:v>5.9290000000000005E-4</c:v>
                </c:pt>
                <c:pt idx="3677">
                  <c:v>5.9310000000000005E-4</c:v>
                </c:pt>
                <c:pt idx="3678">
                  <c:v>5.9329999999999995E-4</c:v>
                </c:pt>
                <c:pt idx="3679">
                  <c:v>5.9349999999999995E-4</c:v>
                </c:pt>
                <c:pt idx="3680">
                  <c:v>5.9360000000000001E-4</c:v>
                </c:pt>
                <c:pt idx="3681">
                  <c:v>5.9380000000000001E-4</c:v>
                </c:pt>
                <c:pt idx="3682">
                  <c:v>5.9400000000000002E-4</c:v>
                </c:pt>
                <c:pt idx="3683">
                  <c:v>5.9420000000000002E-4</c:v>
                </c:pt>
                <c:pt idx="3684">
                  <c:v>5.9440000000000003E-4</c:v>
                </c:pt>
                <c:pt idx="3685">
                  <c:v>5.9460000000000003E-4</c:v>
                </c:pt>
                <c:pt idx="3686">
                  <c:v>5.9480000000000004E-4</c:v>
                </c:pt>
                <c:pt idx="3687">
                  <c:v>5.9500000000000004E-4</c:v>
                </c:pt>
                <c:pt idx="3688">
                  <c:v>5.9520000000000005E-4</c:v>
                </c:pt>
                <c:pt idx="3689">
                  <c:v>5.9540000000000005E-4</c:v>
                </c:pt>
                <c:pt idx="3690">
                  <c:v>5.9559999999999995E-4</c:v>
                </c:pt>
                <c:pt idx="3691">
                  <c:v>5.9579999999999995E-4</c:v>
                </c:pt>
                <c:pt idx="3692">
                  <c:v>5.9590000000000001E-4</c:v>
                </c:pt>
                <c:pt idx="3693">
                  <c:v>5.9610000000000002E-4</c:v>
                </c:pt>
                <c:pt idx="3694">
                  <c:v>5.9630000000000002E-4</c:v>
                </c:pt>
                <c:pt idx="3695">
                  <c:v>5.9650000000000002E-4</c:v>
                </c:pt>
                <c:pt idx="3696">
                  <c:v>5.9670000000000003E-4</c:v>
                </c:pt>
                <c:pt idx="3697">
                  <c:v>5.9690000000000003E-4</c:v>
                </c:pt>
                <c:pt idx="3698">
                  <c:v>5.9710000000000004E-4</c:v>
                </c:pt>
                <c:pt idx="3699">
                  <c:v>5.9730000000000004E-4</c:v>
                </c:pt>
                <c:pt idx="3700">
                  <c:v>5.9750000000000005E-4</c:v>
                </c:pt>
                <c:pt idx="3701">
                  <c:v>5.9770000000000005E-4</c:v>
                </c:pt>
                <c:pt idx="3702">
                  <c:v>5.9789999999999995E-4</c:v>
                </c:pt>
                <c:pt idx="3703">
                  <c:v>5.9809999999999996E-4</c:v>
                </c:pt>
                <c:pt idx="3704">
                  <c:v>5.9829999999999996E-4</c:v>
                </c:pt>
                <c:pt idx="3705">
                  <c:v>5.9840000000000002E-4</c:v>
                </c:pt>
                <c:pt idx="3706">
                  <c:v>5.9860000000000002E-4</c:v>
                </c:pt>
                <c:pt idx="3707">
                  <c:v>5.9880000000000003E-4</c:v>
                </c:pt>
                <c:pt idx="3708">
                  <c:v>5.9900000000000003E-4</c:v>
                </c:pt>
                <c:pt idx="3709">
                  <c:v>5.9920000000000004E-4</c:v>
                </c:pt>
                <c:pt idx="3710">
                  <c:v>5.9940000000000004E-4</c:v>
                </c:pt>
                <c:pt idx="3711">
                  <c:v>5.9960000000000005E-4</c:v>
                </c:pt>
                <c:pt idx="3712">
                  <c:v>5.9980000000000005E-4</c:v>
                </c:pt>
                <c:pt idx="3713">
                  <c:v>5.9999999999999995E-4</c:v>
                </c:pt>
                <c:pt idx="3714">
                  <c:v>6.0019999999999995E-4</c:v>
                </c:pt>
                <c:pt idx="3715">
                  <c:v>6.0039999999999996E-4</c:v>
                </c:pt>
                <c:pt idx="3716">
                  <c:v>6.0059999999999996E-4</c:v>
                </c:pt>
                <c:pt idx="3717">
                  <c:v>6.0070000000000002E-4</c:v>
                </c:pt>
                <c:pt idx="3718">
                  <c:v>6.0090000000000002E-4</c:v>
                </c:pt>
                <c:pt idx="3719">
                  <c:v>6.0110000000000003E-4</c:v>
                </c:pt>
                <c:pt idx="3720">
                  <c:v>6.0130000000000003E-4</c:v>
                </c:pt>
                <c:pt idx="3721">
                  <c:v>6.0150000000000004E-4</c:v>
                </c:pt>
                <c:pt idx="3722">
                  <c:v>6.0170000000000004E-4</c:v>
                </c:pt>
                <c:pt idx="3723">
                  <c:v>6.0190000000000005E-4</c:v>
                </c:pt>
                <c:pt idx="3724">
                  <c:v>6.0210000000000005E-4</c:v>
                </c:pt>
                <c:pt idx="3725">
                  <c:v>6.0229999999999995E-4</c:v>
                </c:pt>
                <c:pt idx="3726">
                  <c:v>6.0249999999999995E-4</c:v>
                </c:pt>
                <c:pt idx="3727">
                  <c:v>6.0269999999999996E-4</c:v>
                </c:pt>
                <c:pt idx="3728">
                  <c:v>6.0289999999999996E-4</c:v>
                </c:pt>
                <c:pt idx="3729">
                  <c:v>6.0309999999999997E-4</c:v>
                </c:pt>
                <c:pt idx="3730">
                  <c:v>6.0320000000000003E-4</c:v>
                </c:pt>
                <c:pt idx="3731">
                  <c:v>6.0340000000000003E-4</c:v>
                </c:pt>
                <c:pt idx="3732">
                  <c:v>6.0360000000000003E-4</c:v>
                </c:pt>
                <c:pt idx="3733">
                  <c:v>6.0380000000000004E-4</c:v>
                </c:pt>
                <c:pt idx="3734">
                  <c:v>6.0400000000000004E-4</c:v>
                </c:pt>
                <c:pt idx="3735">
                  <c:v>6.0420000000000005E-4</c:v>
                </c:pt>
                <c:pt idx="3736">
                  <c:v>6.0439999999999995E-4</c:v>
                </c:pt>
                <c:pt idx="3737">
                  <c:v>6.0459999999999995E-4</c:v>
                </c:pt>
                <c:pt idx="3738">
                  <c:v>6.0479999999999996E-4</c:v>
                </c:pt>
                <c:pt idx="3739">
                  <c:v>6.0499999999999996E-4</c:v>
                </c:pt>
                <c:pt idx="3740">
                  <c:v>6.0519999999999997E-4</c:v>
                </c:pt>
                <c:pt idx="3741">
                  <c:v>6.0539999999999997E-4</c:v>
                </c:pt>
                <c:pt idx="3742">
                  <c:v>6.0550000000000003E-4</c:v>
                </c:pt>
                <c:pt idx="3743">
                  <c:v>6.0570000000000003E-4</c:v>
                </c:pt>
                <c:pt idx="3744">
                  <c:v>6.0590000000000004E-4</c:v>
                </c:pt>
                <c:pt idx="3745">
                  <c:v>6.0610000000000004E-4</c:v>
                </c:pt>
                <c:pt idx="3746">
                  <c:v>6.0630000000000005E-4</c:v>
                </c:pt>
                <c:pt idx="3747">
                  <c:v>6.0650000000000005E-4</c:v>
                </c:pt>
                <c:pt idx="3748">
                  <c:v>6.0669999999999995E-4</c:v>
                </c:pt>
                <c:pt idx="3749">
                  <c:v>6.0689999999999995E-4</c:v>
                </c:pt>
                <c:pt idx="3750">
                  <c:v>6.0709999999999996E-4</c:v>
                </c:pt>
                <c:pt idx="3751">
                  <c:v>6.0729999999999996E-4</c:v>
                </c:pt>
                <c:pt idx="3752">
                  <c:v>6.0749999999999997E-4</c:v>
                </c:pt>
                <c:pt idx="3753">
                  <c:v>6.0769999999999997E-4</c:v>
                </c:pt>
                <c:pt idx="3754">
                  <c:v>6.0789999999999998E-4</c:v>
                </c:pt>
                <c:pt idx="3755">
                  <c:v>6.0800000000000003E-4</c:v>
                </c:pt>
                <c:pt idx="3756">
                  <c:v>6.0820000000000004E-4</c:v>
                </c:pt>
                <c:pt idx="3757">
                  <c:v>6.0840000000000004E-4</c:v>
                </c:pt>
                <c:pt idx="3758">
                  <c:v>6.0860000000000005E-4</c:v>
                </c:pt>
                <c:pt idx="3759">
                  <c:v>6.0880000000000005E-4</c:v>
                </c:pt>
                <c:pt idx="3760">
                  <c:v>6.0899999999999995E-4</c:v>
                </c:pt>
                <c:pt idx="3761">
                  <c:v>6.0919999999999995E-4</c:v>
                </c:pt>
                <c:pt idx="3762">
                  <c:v>6.0939999999999996E-4</c:v>
                </c:pt>
                <c:pt idx="3763">
                  <c:v>6.0959999999999996E-4</c:v>
                </c:pt>
                <c:pt idx="3764">
                  <c:v>6.0979999999999997E-4</c:v>
                </c:pt>
                <c:pt idx="3765">
                  <c:v>6.0999999999999997E-4</c:v>
                </c:pt>
                <c:pt idx="3766">
                  <c:v>6.1019999999999998E-4</c:v>
                </c:pt>
                <c:pt idx="3767">
                  <c:v>6.1039999999999998E-4</c:v>
                </c:pt>
                <c:pt idx="3768">
                  <c:v>6.1050000000000004E-4</c:v>
                </c:pt>
                <c:pt idx="3769">
                  <c:v>6.1070000000000004E-4</c:v>
                </c:pt>
                <c:pt idx="3770">
                  <c:v>6.1090000000000005E-4</c:v>
                </c:pt>
                <c:pt idx="3771">
                  <c:v>6.1109999999999995E-4</c:v>
                </c:pt>
                <c:pt idx="3772">
                  <c:v>6.1129999999999995E-4</c:v>
                </c:pt>
                <c:pt idx="3773">
                  <c:v>6.1149999999999996E-4</c:v>
                </c:pt>
                <c:pt idx="3774">
                  <c:v>6.1169999999999996E-4</c:v>
                </c:pt>
                <c:pt idx="3775">
                  <c:v>6.1189999999999997E-4</c:v>
                </c:pt>
                <c:pt idx="3776">
                  <c:v>6.1209999999999997E-4</c:v>
                </c:pt>
                <c:pt idx="3777">
                  <c:v>6.1229999999999998E-4</c:v>
                </c:pt>
                <c:pt idx="3778">
                  <c:v>6.1249999999999998E-4</c:v>
                </c:pt>
                <c:pt idx="3779">
                  <c:v>6.1269999999999999E-4</c:v>
                </c:pt>
                <c:pt idx="3780">
                  <c:v>6.1280000000000004E-4</c:v>
                </c:pt>
                <c:pt idx="3781">
                  <c:v>6.1300000000000005E-4</c:v>
                </c:pt>
                <c:pt idx="3782">
                  <c:v>6.1320000000000005E-4</c:v>
                </c:pt>
                <c:pt idx="3783">
                  <c:v>6.1339999999999995E-4</c:v>
                </c:pt>
                <c:pt idx="3784">
                  <c:v>6.1359999999999995E-4</c:v>
                </c:pt>
                <c:pt idx="3785">
                  <c:v>6.1379999999999996E-4</c:v>
                </c:pt>
                <c:pt idx="3786">
                  <c:v>6.1399999999999996E-4</c:v>
                </c:pt>
                <c:pt idx="3787">
                  <c:v>6.1419999999999997E-4</c:v>
                </c:pt>
                <c:pt idx="3788">
                  <c:v>6.1439999999999997E-4</c:v>
                </c:pt>
                <c:pt idx="3789">
                  <c:v>6.1459999999999998E-4</c:v>
                </c:pt>
                <c:pt idx="3790">
                  <c:v>6.1479999999999998E-4</c:v>
                </c:pt>
                <c:pt idx="3791">
                  <c:v>6.1499999999999999E-4</c:v>
                </c:pt>
                <c:pt idx="3792">
                  <c:v>6.1519999999999999E-4</c:v>
                </c:pt>
                <c:pt idx="3793">
                  <c:v>6.1530000000000005E-4</c:v>
                </c:pt>
                <c:pt idx="3794">
                  <c:v>6.1550000000000005E-4</c:v>
                </c:pt>
                <c:pt idx="3795">
                  <c:v>6.1569999999999995E-4</c:v>
                </c:pt>
                <c:pt idx="3796">
                  <c:v>6.1589999999999995E-4</c:v>
                </c:pt>
                <c:pt idx="3797">
                  <c:v>6.1609999999999996E-4</c:v>
                </c:pt>
                <c:pt idx="3798">
                  <c:v>6.1629999999999996E-4</c:v>
                </c:pt>
                <c:pt idx="3799">
                  <c:v>6.1649999999999997E-4</c:v>
                </c:pt>
                <c:pt idx="3800">
                  <c:v>6.1669999999999997E-4</c:v>
                </c:pt>
                <c:pt idx="3801">
                  <c:v>6.1689999999999998E-4</c:v>
                </c:pt>
                <c:pt idx="3802">
                  <c:v>6.1709999999999998E-4</c:v>
                </c:pt>
                <c:pt idx="3803">
                  <c:v>6.1729999999999999E-4</c:v>
                </c:pt>
                <c:pt idx="3804">
                  <c:v>6.1749999999999999E-4</c:v>
                </c:pt>
                <c:pt idx="3805">
                  <c:v>6.1760000000000005E-4</c:v>
                </c:pt>
                <c:pt idx="3806">
                  <c:v>6.1779999999999995E-4</c:v>
                </c:pt>
                <c:pt idx="3807">
                  <c:v>6.1799999999999995E-4</c:v>
                </c:pt>
                <c:pt idx="3808">
                  <c:v>6.1819999999999996E-4</c:v>
                </c:pt>
                <c:pt idx="3809">
                  <c:v>6.1839999999999996E-4</c:v>
                </c:pt>
                <c:pt idx="3810">
                  <c:v>6.1859999999999997E-4</c:v>
                </c:pt>
                <c:pt idx="3811">
                  <c:v>6.1879999999999997E-4</c:v>
                </c:pt>
                <c:pt idx="3812">
                  <c:v>6.1899999999999998E-4</c:v>
                </c:pt>
                <c:pt idx="3813">
                  <c:v>6.1919999999999998E-4</c:v>
                </c:pt>
                <c:pt idx="3814">
                  <c:v>6.1939999999999999E-4</c:v>
                </c:pt>
                <c:pt idx="3815">
                  <c:v>6.1959999999999999E-4</c:v>
                </c:pt>
                <c:pt idx="3816">
                  <c:v>6.198E-4</c:v>
                </c:pt>
                <c:pt idx="3817">
                  <c:v>6.2E-4</c:v>
                </c:pt>
                <c:pt idx="3818">
                  <c:v>6.2009999999999995E-4</c:v>
                </c:pt>
                <c:pt idx="3819">
                  <c:v>6.2029999999999995E-4</c:v>
                </c:pt>
                <c:pt idx="3820">
                  <c:v>6.2049999999999996E-4</c:v>
                </c:pt>
                <c:pt idx="3821">
                  <c:v>6.2069999999999996E-4</c:v>
                </c:pt>
                <c:pt idx="3822">
                  <c:v>6.2089999999999997E-4</c:v>
                </c:pt>
                <c:pt idx="3823">
                  <c:v>6.2109999999999997E-4</c:v>
                </c:pt>
                <c:pt idx="3824">
                  <c:v>6.2129999999999998E-4</c:v>
                </c:pt>
                <c:pt idx="3825">
                  <c:v>6.2149999999999998E-4</c:v>
                </c:pt>
                <c:pt idx="3826">
                  <c:v>6.2169999999999999E-4</c:v>
                </c:pt>
                <c:pt idx="3827">
                  <c:v>6.2189999999999999E-4</c:v>
                </c:pt>
                <c:pt idx="3828">
                  <c:v>6.221E-4</c:v>
                </c:pt>
                <c:pt idx="3829">
                  <c:v>6.223E-4</c:v>
                </c:pt>
                <c:pt idx="3830">
                  <c:v>6.2239999999999995E-4</c:v>
                </c:pt>
                <c:pt idx="3831">
                  <c:v>6.2259999999999995E-4</c:v>
                </c:pt>
                <c:pt idx="3832">
                  <c:v>6.2279999999999996E-4</c:v>
                </c:pt>
                <c:pt idx="3833">
                  <c:v>6.2299999999999996E-4</c:v>
                </c:pt>
                <c:pt idx="3834">
                  <c:v>6.2319999999999997E-4</c:v>
                </c:pt>
                <c:pt idx="3835">
                  <c:v>6.2339999999999997E-4</c:v>
                </c:pt>
                <c:pt idx="3836">
                  <c:v>6.2359999999999998E-4</c:v>
                </c:pt>
                <c:pt idx="3837">
                  <c:v>6.2379999999999998E-4</c:v>
                </c:pt>
                <c:pt idx="3838">
                  <c:v>6.2399999999999999E-4</c:v>
                </c:pt>
                <c:pt idx="3839">
                  <c:v>6.2419999999999999E-4</c:v>
                </c:pt>
                <c:pt idx="3840">
                  <c:v>6.244E-4</c:v>
                </c:pt>
                <c:pt idx="3841">
                  <c:v>6.246E-4</c:v>
                </c:pt>
                <c:pt idx="3842">
                  <c:v>6.2480000000000001E-4</c:v>
                </c:pt>
                <c:pt idx="3843">
                  <c:v>6.2489999999999996E-4</c:v>
                </c:pt>
                <c:pt idx="3844">
                  <c:v>6.2509999999999996E-4</c:v>
                </c:pt>
                <c:pt idx="3845">
                  <c:v>6.2529999999999997E-4</c:v>
                </c:pt>
                <c:pt idx="3846">
                  <c:v>6.2549999999999997E-4</c:v>
                </c:pt>
                <c:pt idx="3847">
                  <c:v>6.2569999999999998E-4</c:v>
                </c:pt>
                <c:pt idx="3848">
                  <c:v>6.2589999999999998E-4</c:v>
                </c:pt>
                <c:pt idx="3849">
                  <c:v>6.2609999999999999E-4</c:v>
                </c:pt>
                <c:pt idx="3850">
                  <c:v>6.2629999999999999E-4</c:v>
                </c:pt>
                <c:pt idx="3851">
                  <c:v>6.265E-4</c:v>
                </c:pt>
                <c:pt idx="3852">
                  <c:v>6.267E-4</c:v>
                </c:pt>
                <c:pt idx="3853">
                  <c:v>6.269E-4</c:v>
                </c:pt>
                <c:pt idx="3854">
                  <c:v>6.2710000000000001E-4</c:v>
                </c:pt>
                <c:pt idx="3855">
                  <c:v>6.2719999999999996E-4</c:v>
                </c:pt>
                <c:pt idx="3856">
                  <c:v>6.2739999999999996E-4</c:v>
                </c:pt>
                <c:pt idx="3857">
                  <c:v>6.2759999999999997E-4</c:v>
                </c:pt>
                <c:pt idx="3858">
                  <c:v>6.2779999999999997E-4</c:v>
                </c:pt>
                <c:pt idx="3859">
                  <c:v>6.2799999999999998E-4</c:v>
                </c:pt>
                <c:pt idx="3860">
                  <c:v>6.2819999999999998E-4</c:v>
                </c:pt>
                <c:pt idx="3861">
                  <c:v>6.2839999999999999E-4</c:v>
                </c:pt>
                <c:pt idx="3862">
                  <c:v>6.2859999999999999E-4</c:v>
                </c:pt>
                <c:pt idx="3863">
                  <c:v>6.288E-4</c:v>
                </c:pt>
                <c:pt idx="3864">
                  <c:v>6.29E-4</c:v>
                </c:pt>
                <c:pt idx="3865">
                  <c:v>6.2920000000000001E-4</c:v>
                </c:pt>
                <c:pt idx="3866">
                  <c:v>6.2940000000000001E-4</c:v>
                </c:pt>
                <c:pt idx="3867">
                  <c:v>6.2960000000000002E-4</c:v>
                </c:pt>
                <c:pt idx="3868">
                  <c:v>6.2969999999999996E-4</c:v>
                </c:pt>
                <c:pt idx="3869">
                  <c:v>6.2989999999999997E-4</c:v>
                </c:pt>
                <c:pt idx="3870">
                  <c:v>6.3009999999999997E-4</c:v>
                </c:pt>
                <c:pt idx="3871">
                  <c:v>6.3029999999999998E-4</c:v>
                </c:pt>
                <c:pt idx="3872">
                  <c:v>6.3049999999999998E-4</c:v>
                </c:pt>
                <c:pt idx="3873">
                  <c:v>6.3069999999999999E-4</c:v>
                </c:pt>
                <c:pt idx="3874">
                  <c:v>6.3089999999999999E-4</c:v>
                </c:pt>
                <c:pt idx="3875">
                  <c:v>6.311E-4</c:v>
                </c:pt>
                <c:pt idx="3876">
                  <c:v>6.313E-4</c:v>
                </c:pt>
                <c:pt idx="3877">
                  <c:v>6.3150000000000001E-4</c:v>
                </c:pt>
                <c:pt idx="3878">
                  <c:v>6.3170000000000001E-4</c:v>
                </c:pt>
                <c:pt idx="3879">
                  <c:v>6.3190000000000002E-4</c:v>
                </c:pt>
                <c:pt idx="3880">
                  <c:v>6.3199999999999997E-4</c:v>
                </c:pt>
                <c:pt idx="3881">
                  <c:v>6.3219999999999997E-4</c:v>
                </c:pt>
                <c:pt idx="3882">
                  <c:v>6.3239999999999998E-4</c:v>
                </c:pt>
                <c:pt idx="3883">
                  <c:v>6.3259999999999998E-4</c:v>
                </c:pt>
                <c:pt idx="3884">
                  <c:v>6.3279999999999999E-4</c:v>
                </c:pt>
                <c:pt idx="3885">
                  <c:v>6.3299999999999999E-4</c:v>
                </c:pt>
                <c:pt idx="3886">
                  <c:v>6.332E-4</c:v>
                </c:pt>
                <c:pt idx="3887">
                  <c:v>6.334E-4</c:v>
                </c:pt>
                <c:pt idx="3888">
                  <c:v>6.3360000000000001E-4</c:v>
                </c:pt>
                <c:pt idx="3889">
                  <c:v>6.3380000000000001E-4</c:v>
                </c:pt>
                <c:pt idx="3890">
                  <c:v>6.3400000000000001E-4</c:v>
                </c:pt>
                <c:pt idx="3891">
                  <c:v>6.3420000000000002E-4</c:v>
                </c:pt>
                <c:pt idx="3892">
                  <c:v>6.3440000000000002E-4</c:v>
                </c:pt>
                <c:pt idx="3893">
                  <c:v>6.3449999999999997E-4</c:v>
                </c:pt>
                <c:pt idx="3894">
                  <c:v>6.3469999999999998E-4</c:v>
                </c:pt>
                <c:pt idx="3895">
                  <c:v>6.3489999999999998E-4</c:v>
                </c:pt>
                <c:pt idx="3896">
                  <c:v>6.3509999999999999E-4</c:v>
                </c:pt>
                <c:pt idx="3897">
                  <c:v>6.3529999999999999E-4</c:v>
                </c:pt>
                <c:pt idx="3898">
                  <c:v>6.355E-4</c:v>
                </c:pt>
                <c:pt idx="3899">
                  <c:v>6.357E-4</c:v>
                </c:pt>
                <c:pt idx="3900">
                  <c:v>6.3590000000000001E-4</c:v>
                </c:pt>
                <c:pt idx="3901">
                  <c:v>6.3610000000000001E-4</c:v>
                </c:pt>
                <c:pt idx="3902">
                  <c:v>6.3630000000000002E-4</c:v>
                </c:pt>
                <c:pt idx="3903">
                  <c:v>6.3650000000000002E-4</c:v>
                </c:pt>
                <c:pt idx="3904">
                  <c:v>6.3670000000000003E-4</c:v>
                </c:pt>
                <c:pt idx="3905">
                  <c:v>6.3679999999999997E-4</c:v>
                </c:pt>
                <c:pt idx="3906">
                  <c:v>6.3699999999999998E-4</c:v>
                </c:pt>
                <c:pt idx="3907">
                  <c:v>6.3719999999999998E-4</c:v>
                </c:pt>
                <c:pt idx="3908">
                  <c:v>6.3739999999999999E-4</c:v>
                </c:pt>
                <c:pt idx="3909">
                  <c:v>6.3759999999999999E-4</c:v>
                </c:pt>
                <c:pt idx="3910">
                  <c:v>6.378E-4</c:v>
                </c:pt>
                <c:pt idx="3911">
                  <c:v>6.38E-4</c:v>
                </c:pt>
                <c:pt idx="3912">
                  <c:v>6.3820000000000001E-4</c:v>
                </c:pt>
                <c:pt idx="3913">
                  <c:v>6.3840000000000001E-4</c:v>
                </c:pt>
                <c:pt idx="3914">
                  <c:v>6.3860000000000002E-4</c:v>
                </c:pt>
                <c:pt idx="3915">
                  <c:v>6.3880000000000002E-4</c:v>
                </c:pt>
                <c:pt idx="3916">
                  <c:v>6.3900000000000003E-4</c:v>
                </c:pt>
                <c:pt idx="3917">
                  <c:v>6.3920000000000003E-4</c:v>
                </c:pt>
                <c:pt idx="3918">
                  <c:v>6.3929999999999998E-4</c:v>
                </c:pt>
                <c:pt idx="3919">
                  <c:v>6.3949999999999999E-4</c:v>
                </c:pt>
                <c:pt idx="3920">
                  <c:v>6.3969999999999999E-4</c:v>
                </c:pt>
                <c:pt idx="3921">
                  <c:v>6.399E-4</c:v>
                </c:pt>
                <c:pt idx="3922">
                  <c:v>6.401E-4</c:v>
                </c:pt>
                <c:pt idx="3923">
                  <c:v>6.4030000000000001E-4</c:v>
                </c:pt>
                <c:pt idx="3924">
                  <c:v>6.4050000000000001E-4</c:v>
                </c:pt>
                <c:pt idx="3925">
                  <c:v>6.4070000000000002E-4</c:v>
                </c:pt>
                <c:pt idx="3926">
                  <c:v>6.4090000000000002E-4</c:v>
                </c:pt>
                <c:pt idx="3927">
                  <c:v>6.4110000000000002E-4</c:v>
                </c:pt>
                <c:pt idx="3928">
                  <c:v>6.4130000000000003E-4</c:v>
                </c:pt>
                <c:pt idx="3929">
                  <c:v>6.4150000000000003E-4</c:v>
                </c:pt>
                <c:pt idx="3930">
                  <c:v>6.4159999999999998E-4</c:v>
                </c:pt>
                <c:pt idx="3931">
                  <c:v>6.4179999999999999E-4</c:v>
                </c:pt>
                <c:pt idx="3932">
                  <c:v>6.4199999999999999E-4</c:v>
                </c:pt>
                <c:pt idx="3933">
                  <c:v>6.422E-4</c:v>
                </c:pt>
                <c:pt idx="3934">
                  <c:v>6.424E-4</c:v>
                </c:pt>
                <c:pt idx="3935">
                  <c:v>6.4260000000000001E-4</c:v>
                </c:pt>
                <c:pt idx="3936">
                  <c:v>6.4280000000000001E-4</c:v>
                </c:pt>
                <c:pt idx="3937">
                  <c:v>6.4300000000000002E-4</c:v>
                </c:pt>
                <c:pt idx="3938">
                  <c:v>6.4320000000000002E-4</c:v>
                </c:pt>
                <c:pt idx="3939">
                  <c:v>6.4340000000000003E-4</c:v>
                </c:pt>
                <c:pt idx="3940">
                  <c:v>6.4360000000000003E-4</c:v>
                </c:pt>
                <c:pt idx="3941">
                  <c:v>6.4380000000000004E-4</c:v>
                </c:pt>
                <c:pt idx="3942">
                  <c:v>6.4400000000000004E-4</c:v>
                </c:pt>
                <c:pt idx="3943">
                  <c:v>6.4409999999999999E-4</c:v>
                </c:pt>
                <c:pt idx="3944">
                  <c:v>6.4429999999999999E-4</c:v>
                </c:pt>
                <c:pt idx="3945">
                  <c:v>6.445E-4</c:v>
                </c:pt>
                <c:pt idx="3946">
                  <c:v>6.447E-4</c:v>
                </c:pt>
                <c:pt idx="3947">
                  <c:v>6.4490000000000001E-4</c:v>
                </c:pt>
                <c:pt idx="3948">
                  <c:v>6.4510000000000001E-4</c:v>
                </c:pt>
                <c:pt idx="3949">
                  <c:v>6.4530000000000002E-4</c:v>
                </c:pt>
                <c:pt idx="3950">
                  <c:v>6.4550000000000002E-4</c:v>
                </c:pt>
                <c:pt idx="3951">
                  <c:v>6.4570000000000003E-4</c:v>
                </c:pt>
                <c:pt idx="3952">
                  <c:v>6.4590000000000003E-4</c:v>
                </c:pt>
                <c:pt idx="3953">
                  <c:v>6.4610000000000004E-4</c:v>
                </c:pt>
                <c:pt idx="3954">
                  <c:v>6.4630000000000004E-4</c:v>
                </c:pt>
                <c:pt idx="3955">
                  <c:v>6.4639999999999999E-4</c:v>
                </c:pt>
                <c:pt idx="3956">
                  <c:v>6.466E-4</c:v>
                </c:pt>
                <c:pt idx="3957">
                  <c:v>6.468E-4</c:v>
                </c:pt>
                <c:pt idx="3958">
                  <c:v>6.4700000000000001E-4</c:v>
                </c:pt>
                <c:pt idx="3959">
                  <c:v>6.4720000000000001E-4</c:v>
                </c:pt>
                <c:pt idx="3960">
                  <c:v>6.4740000000000002E-4</c:v>
                </c:pt>
                <c:pt idx="3961">
                  <c:v>6.4760000000000002E-4</c:v>
                </c:pt>
                <c:pt idx="3962">
                  <c:v>6.4780000000000003E-4</c:v>
                </c:pt>
                <c:pt idx="3963">
                  <c:v>6.4800000000000003E-4</c:v>
                </c:pt>
                <c:pt idx="3964">
                  <c:v>6.4820000000000003E-4</c:v>
                </c:pt>
                <c:pt idx="3965">
                  <c:v>6.4840000000000004E-4</c:v>
                </c:pt>
                <c:pt idx="3966">
                  <c:v>6.4860000000000004E-4</c:v>
                </c:pt>
                <c:pt idx="3967">
                  <c:v>6.4880000000000005E-4</c:v>
                </c:pt>
                <c:pt idx="3968">
                  <c:v>6.489E-4</c:v>
                </c:pt>
                <c:pt idx="3969">
                  <c:v>6.491E-4</c:v>
                </c:pt>
                <c:pt idx="3970">
                  <c:v>6.4930000000000001E-4</c:v>
                </c:pt>
                <c:pt idx="3971">
                  <c:v>6.4950000000000001E-4</c:v>
                </c:pt>
                <c:pt idx="3972">
                  <c:v>6.4970000000000002E-4</c:v>
                </c:pt>
                <c:pt idx="3973">
                  <c:v>6.4990000000000002E-4</c:v>
                </c:pt>
                <c:pt idx="3974">
                  <c:v>6.5010000000000003E-4</c:v>
                </c:pt>
                <c:pt idx="3975">
                  <c:v>6.5030000000000003E-4</c:v>
                </c:pt>
                <c:pt idx="3976">
                  <c:v>6.5050000000000004E-4</c:v>
                </c:pt>
                <c:pt idx="3977">
                  <c:v>6.5070000000000004E-4</c:v>
                </c:pt>
                <c:pt idx="3978">
                  <c:v>6.5090000000000005E-4</c:v>
                </c:pt>
                <c:pt idx="3979">
                  <c:v>6.5110000000000005E-4</c:v>
                </c:pt>
                <c:pt idx="3980">
                  <c:v>6.512E-4</c:v>
                </c:pt>
                <c:pt idx="3981">
                  <c:v>6.514E-4</c:v>
                </c:pt>
                <c:pt idx="3982">
                  <c:v>6.5160000000000001E-4</c:v>
                </c:pt>
                <c:pt idx="3983">
                  <c:v>6.5180000000000001E-4</c:v>
                </c:pt>
                <c:pt idx="3984">
                  <c:v>6.5200000000000002E-4</c:v>
                </c:pt>
                <c:pt idx="3985">
                  <c:v>6.5220000000000002E-4</c:v>
                </c:pt>
                <c:pt idx="3986">
                  <c:v>6.5240000000000003E-4</c:v>
                </c:pt>
                <c:pt idx="3987">
                  <c:v>6.5260000000000003E-4</c:v>
                </c:pt>
                <c:pt idx="3988">
                  <c:v>6.5280000000000004E-4</c:v>
                </c:pt>
                <c:pt idx="3989">
                  <c:v>6.5300000000000004E-4</c:v>
                </c:pt>
                <c:pt idx="3990">
                  <c:v>6.5320000000000005E-4</c:v>
                </c:pt>
                <c:pt idx="3991">
                  <c:v>6.5340000000000005E-4</c:v>
                </c:pt>
                <c:pt idx="3992">
                  <c:v>6.5359999999999995E-4</c:v>
                </c:pt>
                <c:pt idx="3993">
                  <c:v>6.5370000000000001E-4</c:v>
                </c:pt>
                <c:pt idx="3994">
                  <c:v>6.5390000000000001E-4</c:v>
                </c:pt>
                <c:pt idx="3995">
                  <c:v>6.5410000000000002E-4</c:v>
                </c:pt>
                <c:pt idx="3996">
                  <c:v>6.5430000000000002E-4</c:v>
                </c:pt>
                <c:pt idx="3997">
                  <c:v>6.5450000000000003E-4</c:v>
                </c:pt>
                <c:pt idx="3998">
                  <c:v>6.5470000000000003E-4</c:v>
                </c:pt>
                <c:pt idx="3999">
                  <c:v>6.5490000000000004E-4</c:v>
                </c:pt>
                <c:pt idx="4000">
                  <c:v>6.5510000000000004E-4</c:v>
                </c:pt>
                <c:pt idx="4001">
                  <c:v>6.5530000000000004E-4</c:v>
                </c:pt>
                <c:pt idx="4002">
                  <c:v>6.5550000000000005E-4</c:v>
                </c:pt>
                <c:pt idx="4003">
                  <c:v>6.5569999999999995E-4</c:v>
                </c:pt>
                <c:pt idx="4004">
                  <c:v>6.5589999999999995E-4</c:v>
                </c:pt>
                <c:pt idx="4005">
                  <c:v>6.5600000000000001E-4</c:v>
                </c:pt>
                <c:pt idx="4006">
                  <c:v>6.5620000000000001E-4</c:v>
                </c:pt>
                <c:pt idx="4007">
                  <c:v>6.5640000000000002E-4</c:v>
                </c:pt>
                <c:pt idx="4008">
                  <c:v>6.5660000000000002E-4</c:v>
                </c:pt>
                <c:pt idx="4009">
                  <c:v>6.5680000000000003E-4</c:v>
                </c:pt>
                <c:pt idx="4010">
                  <c:v>6.5700000000000003E-4</c:v>
                </c:pt>
                <c:pt idx="4011">
                  <c:v>6.5720000000000004E-4</c:v>
                </c:pt>
                <c:pt idx="4012">
                  <c:v>6.5740000000000004E-4</c:v>
                </c:pt>
                <c:pt idx="4013">
                  <c:v>6.5760000000000005E-4</c:v>
                </c:pt>
                <c:pt idx="4014">
                  <c:v>6.5780000000000005E-4</c:v>
                </c:pt>
                <c:pt idx="4015">
                  <c:v>6.5799999999999995E-4</c:v>
                </c:pt>
                <c:pt idx="4016">
                  <c:v>6.5819999999999995E-4</c:v>
                </c:pt>
                <c:pt idx="4017">
                  <c:v>6.5839999999999996E-4</c:v>
                </c:pt>
                <c:pt idx="4018">
                  <c:v>6.5850000000000001E-4</c:v>
                </c:pt>
                <c:pt idx="4019">
                  <c:v>6.5870000000000002E-4</c:v>
                </c:pt>
                <c:pt idx="4020">
                  <c:v>6.5890000000000002E-4</c:v>
                </c:pt>
                <c:pt idx="4021">
                  <c:v>6.5910000000000003E-4</c:v>
                </c:pt>
                <c:pt idx="4022">
                  <c:v>6.5930000000000003E-4</c:v>
                </c:pt>
                <c:pt idx="4023">
                  <c:v>6.5950000000000004E-4</c:v>
                </c:pt>
                <c:pt idx="4024">
                  <c:v>6.5970000000000004E-4</c:v>
                </c:pt>
                <c:pt idx="4025">
                  <c:v>6.5990000000000005E-4</c:v>
                </c:pt>
                <c:pt idx="4026">
                  <c:v>6.6010000000000005E-4</c:v>
                </c:pt>
                <c:pt idx="4027">
                  <c:v>6.6029999999999995E-4</c:v>
                </c:pt>
                <c:pt idx="4028">
                  <c:v>6.6049999999999995E-4</c:v>
                </c:pt>
                <c:pt idx="4029">
                  <c:v>6.6069999999999996E-4</c:v>
                </c:pt>
                <c:pt idx="4030">
                  <c:v>6.6080000000000002E-4</c:v>
                </c:pt>
                <c:pt idx="4031">
                  <c:v>6.6100000000000002E-4</c:v>
                </c:pt>
                <c:pt idx="4032">
                  <c:v>6.6120000000000003E-4</c:v>
                </c:pt>
                <c:pt idx="4033">
                  <c:v>6.6140000000000003E-4</c:v>
                </c:pt>
                <c:pt idx="4034">
                  <c:v>6.6160000000000004E-4</c:v>
                </c:pt>
                <c:pt idx="4035">
                  <c:v>6.6180000000000004E-4</c:v>
                </c:pt>
                <c:pt idx="4036">
                  <c:v>6.6200000000000005E-4</c:v>
                </c:pt>
                <c:pt idx="4037">
                  <c:v>6.6220000000000005E-4</c:v>
                </c:pt>
                <c:pt idx="4038">
                  <c:v>6.6239999999999995E-4</c:v>
                </c:pt>
                <c:pt idx="4039">
                  <c:v>6.6259999999999995E-4</c:v>
                </c:pt>
                <c:pt idx="4040">
                  <c:v>6.6279999999999996E-4</c:v>
                </c:pt>
                <c:pt idx="4041">
                  <c:v>6.6299999999999996E-4</c:v>
                </c:pt>
                <c:pt idx="4042">
                  <c:v>6.6319999999999997E-4</c:v>
                </c:pt>
                <c:pt idx="4043">
                  <c:v>6.6330000000000002E-4</c:v>
                </c:pt>
                <c:pt idx="4044">
                  <c:v>6.6350000000000003E-4</c:v>
                </c:pt>
                <c:pt idx="4045">
                  <c:v>6.6370000000000003E-4</c:v>
                </c:pt>
                <c:pt idx="4046">
                  <c:v>6.6390000000000004E-4</c:v>
                </c:pt>
                <c:pt idx="4047">
                  <c:v>6.6410000000000004E-4</c:v>
                </c:pt>
                <c:pt idx="4048">
                  <c:v>6.6430000000000005E-4</c:v>
                </c:pt>
                <c:pt idx="4049">
                  <c:v>6.6450000000000005E-4</c:v>
                </c:pt>
                <c:pt idx="4050">
                  <c:v>6.6469999999999995E-4</c:v>
                </c:pt>
                <c:pt idx="4051">
                  <c:v>6.6489999999999995E-4</c:v>
                </c:pt>
                <c:pt idx="4052">
                  <c:v>6.6509999999999996E-4</c:v>
                </c:pt>
                <c:pt idx="4053">
                  <c:v>6.6529999999999996E-4</c:v>
                </c:pt>
                <c:pt idx="4054">
                  <c:v>6.6549999999999997E-4</c:v>
                </c:pt>
                <c:pt idx="4055">
                  <c:v>6.6560000000000002E-4</c:v>
                </c:pt>
                <c:pt idx="4056">
                  <c:v>6.6580000000000003E-4</c:v>
                </c:pt>
                <c:pt idx="4057">
                  <c:v>6.6600000000000003E-4</c:v>
                </c:pt>
                <c:pt idx="4058">
                  <c:v>6.6620000000000004E-4</c:v>
                </c:pt>
                <c:pt idx="4059">
                  <c:v>6.6640000000000004E-4</c:v>
                </c:pt>
                <c:pt idx="4060">
                  <c:v>6.6660000000000005E-4</c:v>
                </c:pt>
                <c:pt idx="4061">
                  <c:v>6.6680000000000005E-4</c:v>
                </c:pt>
                <c:pt idx="4062">
                  <c:v>6.6699999999999995E-4</c:v>
                </c:pt>
                <c:pt idx="4063">
                  <c:v>6.6719999999999995E-4</c:v>
                </c:pt>
                <c:pt idx="4064">
                  <c:v>6.6739999999999996E-4</c:v>
                </c:pt>
                <c:pt idx="4065">
                  <c:v>6.6759999999999996E-4</c:v>
                </c:pt>
                <c:pt idx="4066">
                  <c:v>6.6779999999999997E-4</c:v>
                </c:pt>
                <c:pt idx="4067">
                  <c:v>6.6799999999999997E-4</c:v>
                </c:pt>
                <c:pt idx="4068">
                  <c:v>6.6810000000000003E-4</c:v>
                </c:pt>
                <c:pt idx="4069">
                  <c:v>6.6830000000000004E-4</c:v>
                </c:pt>
                <c:pt idx="4070">
                  <c:v>6.6850000000000004E-4</c:v>
                </c:pt>
                <c:pt idx="4071">
                  <c:v>6.6870000000000005E-4</c:v>
                </c:pt>
                <c:pt idx="4072">
                  <c:v>6.6890000000000005E-4</c:v>
                </c:pt>
                <c:pt idx="4073">
                  <c:v>6.6909999999999995E-4</c:v>
                </c:pt>
                <c:pt idx="4074">
                  <c:v>6.6929999999999995E-4</c:v>
                </c:pt>
                <c:pt idx="4075">
                  <c:v>6.6949999999999996E-4</c:v>
                </c:pt>
                <c:pt idx="4076">
                  <c:v>6.6969999999999996E-4</c:v>
                </c:pt>
                <c:pt idx="4077">
                  <c:v>6.6989999999999997E-4</c:v>
                </c:pt>
                <c:pt idx="4078">
                  <c:v>6.7009999999999997E-4</c:v>
                </c:pt>
                <c:pt idx="4079">
                  <c:v>6.7029999999999998E-4</c:v>
                </c:pt>
                <c:pt idx="4080">
                  <c:v>6.7049999999999998E-4</c:v>
                </c:pt>
                <c:pt idx="4081">
                  <c:v>6.7060000000000004E-4</c:v>
                </c:pt>
                <c:pt idx="4082">
                  <c:v>6.7080000000000004E-4</c:v>
                </c:pt>
                <c:pt idx="4083">
                  <c:v>6.7100000000000005E-4</c:v>
                </c:pt>
                <c:pt idx="4084">
                  <c:v>6.7120000000000005E-4</c:v>
                </c:pt>
                <c:pt idx="4085">
                  <c:v>6.7139999999999995E-4</c:v>
                </c:pt>
                <c:pt idx="4086">
                  <c:v>6.7159999999999995E-4</c:v>
                </c:pt>
                <c:pt idx="4087">
                  <c:v>6.7179999999999996E-4</c:v>
                </c:pt>
                <c:pt idx="4088">
                  <c:v>6.7199999999999996E-4</c:v>
                </c:pt>
                <c:pt idx="4089">
                  <c:v>6.7219999999999997E-4</c:v>
                </c:pt>
                <c:pt idx="4090">
                  <c:v>6.7239999999999997E-4</c:v>
                </c:pt>
                <c:pt idx="4091">
                  <c:v>6.7259999999999998E-4</c:v>
                </c:pt>
                <c:pt idx="4092">
                  <c:v>6.7279999999999998E-4</c:v>
                </c:pt>
                <c:pt idx="4093">
                  <c:v>6.7290000000000004E-4</c:v>
                </c:pt>
                <c:pt idx="4094">
                  <c:v>6.7310000000000004E-4</c:v>
                </c:pt>
                <c:pt idx="4095">
                  <c:v>6.7330000000000005E-4</c:v>
                </c:pt>
                <c:pt idx="4096">
                  <c:v>6.7350000000000005E-4</c:v>
                </c:pt>
                <c:pt idx="4097">
                  <c:v>6.7369999999999995E-4</c:v>
                </c:pt>
                <c:pt idx="4098">
                  <c:v>6.7389999999999995E-4</c:v>
                </c:pt>
                <c:pt idx="4099">
                  <c:v>6.7409999999999996E-4</c:v>
                </c:pt>
                <c:pt idx="4100">
                  <c:v>6.7429999999999996E-4</c:v>
                </c:pt>
                <c:pt idx="4101">
                  <c:v>6.7449999999999997E-4</c:v>
                </c:pt>
                <c:pt idx="4102">
                  <c:v>6.7469999999999997E-4</c:v>
                </c:pt>
                <c:pt idx="4103">
                  <c:v>6.7489999999999998E-4</c:v>
                </c:pt>
                <c:pt idx="4104">
                  <c:v>6.7509999999999998E-4</c:v>
                </c:pt>
                <c:pt idx="4105">
                  <c:v>6.7529999999999999E-4</c:v>
                </c:pt>
                <c:pt idx="4106">
                  <c:v>6.7540000000000005E-4</c:v>
                </c:pt>
                <c:pt idx="4107">
                  <c:v>6.7560000000000005E-4</c:v>
                </c:pt>
                <c:pt idx="4108">
                  <c:v>6.7579999999999995E-4</c:v>
                </c:pt>
                <c:pt idx="4109">
                  <c:v>6.7599999999999995E-4</c:v>
                </c:pt>
                <c:pt idx="4110">
                  <c:v>6.7619999999999996E-4</c:v>
                </c:pt>
                <c:pt idx="4111">
                  <c:v>6.7639999999999996E-4</c:v>
                </c:pt>
                <c:pt idx="4112">
                  <c:v>6.7659999999999997E-4</c:v>
                </c:pt>
                <c:pt idx="4113">
                  <c:v>6.7679999999999997E-4</c:v>
                </c:pt>
                <c:pt idx="4114">
                  <c:v>6.7699999999999998E-4</c:v>
                </c:pt>
                <c:pt idx="4115">
                  <c:v>6.7719999999999998E-4</c:v>
                </c:pt>
                <c:pt idx="4116">
                  <c:v>6.7739999999999999E-4</c:v>
                </c:pt>
                <c:pt idx="4117">
                  <c:v>6.7759999999999999E-4</c:v>
                </c:pt>
                <c:pt idx="4118">
                  <c:v>6.7770000000000005E-4</c:v>
                </c:pt>
                <c:pt idx="4119">
                  <c:v>6.7790000000000005E-4</c:v>
                </c:pt>
                <c:pt idx="4120">
                  <c:v>6.7809999999999995E-4</c:v>
                </c:pt>
                <c:pt idx="4121">
                  <c:v>6.7829999999999995E-4</c:v>
                </c:pt>
                <c:pt idx="4122">
                  <c:v>6.7849999999999996E-4</c:v>
                </c:pt>
                <c:pt idx="4123">
                  <c:v>6.7869999999999996E-4</c:v>
                </c:pt>
                <c:pt idx="4124">
                  <c:v>6.7889999999999997E-4</c:v>
                </c:pt>
                <c:pt idx="4125">
                  <c:v>6.7909999999999997E-4</c:v>
                </c:pt>
                <c:pt idx="4126">
                  <c:v>6.7929999999999998E-4</c:v>
                </c:pt>
                <c:pt idx="4127">
                  <c:v>6.7949999999999998E-4</c:v>
                </c:pt>
                <c:pt idx="4128">
                  <c:v>6.7969999999999999E-4</c:v>
                </c:pt>
                <c:pt idx="4129">
                  <c:v>6.7989999999999999E-4</c:v>
                </c:pt>
                <c:pt idx="4130">
                  <c:v>6.801E-4</c:v>
                </c:pt>
                <c:pt idx="4131">
                  <c:v>6.8020000000000005E-4</c:v>
                </c:pt>
                <c:pt idx="4132">
                  <c:v>6.8039999999999995E-4</c:v>
                </c:pt>
                <c:pt idx="4133">
                  <c:v>6.8059999999999996E-4</c:v>
                </c:pt>
                <c:pt idx="4134">
                  <c:v>6.8079999999999996E-4</c:v>
                </c:pt>
                <c:pt idx="4135">
                  <c:v>6.8099999999999996E-4</c:v>
                </c:pt>
                <c:pt idx="4136">
                  <c:v>6.8119999999999997E-4</c:v>
                </c:pt>
                <c:pt idx="4137">
                  <c:v>6.8139999999999997E-4</c:v>
                </c:pt>
                <c:pt idx="4138">
                  <c:v>6.8159999999999998E-4</c:v>
                </c:pt>
                <c:pt idx="4139">
                  <c:v>6.8179999999999998E-4</c:v>
                </c:pt>
                <c:pt idx="4140">
                  <c:v>6.8199999999999999E-4</c:v>
                </c:pt>
                <c:pt idx="4141">
                  <c:v>6.8219999999999999E-4</c:v>
                </c:pt>
                <c:pt idx="4142">
                  <c:v>6.824E-4</c:v>
                </c:pt>
                <c:pt idx="4143">
                  <c:v>6.8249999999999995E-4</c:v>
                </c:pt>
                <c:pt idx="4144">
                  <c:v>6.8269999999999995E-4</c:v>
                </c:pt>
                <c:pt idx="4145">
                  <c:v>6.8289999999999996E-4</c:v>
                </c:pt>
                <c:pt idx="4146">
                  <c:v>6.8309999999999996E-4</c:v>
                </c:pt>
                <c:pt idx="4147">
                  <c:v>6.8329999999999997E-4</c:v>
                </c:pt>
                <c:pt idx="4148">
                  <c:v>6.8349999999999997E-4</c:v>
                </c:pt>
                <c:pt idx="4149">
                  <c:v>6.8369999999999998E-4</c:v>
                </c:pt>
                <c:pt idx="4150">
                  <c:v>6.8389999999999998E-4</c:v>
                </c:pt>
                <c:pt idx="4151">
                  <c:v>6.8409999999999999E-4</c:v>
                </c:pt>
                <c:pt idx="4152">
                  <c:v>6.8429999999999999E-4</c:v>
                </c:pt>
                <c:pt idx="4153">
                  <c:v>6.845E-4</c:v>
                </c:pt>
                <c:pt idx="4154">
                  <c:v>6.847E-4</c:v>
                </c:pt>
                <c:pt idx="4155">
                  <c:v>6.8490000000000001E-4</c:v>
                </c:pt>
                <c:pt idx="4156">
                  <c:v>6.8499999999999995E-4</c:v>
                </c:pt>
                <c:pt idx="4157">
                  <c:v>6.8519999999999996E-4</c:v>
                </c:pt>
                <c:pt idx="4158">
                  <c:v>6.8539999999999996E-4</c:v>
                </c:pt>
                <c:pt idx="4159">
                  <c:v>6.8559999999999997E-4</c:v>
                </c:pt>
                <c:pt idx="4160">
                  <c:v>6.8579999999999997E-4</c:v>
                </c:pt>
                <c:pt idx="4161">
                  <c:v>6.8599999999999998E-4</c:v>
                </c:pt>
                <c:pt idx="4162">
                  <c:v>6.8619999999999998E-4</c:v>
                </c:pt>
                <c:pt idx="4163">
                  <c:v>6.8639999999999999E-4</c:v>
                </c:pt>
                <c:pt idx="4164">
                  <c:v>6.8659999999999999E-4</c:v>
                </c:pt>
                <c:pt idx="4165">
                  <c:v>6.868E-4</c:v>
                </c:pt>
                <c:pt idx="4166">
                  <c:v>6.87E-4</c:v>
                </c:pt>
                <c:pt idx="4167">
                  <c:v>6.8720000000000001E-4</c:v>
                </c:pt>
                <c:pt idx="4168">
                  <c:v>6.8729999999999996E-4</c:v>
                </c:pt>
                <c:pt idx="4169">
                  <c:v>6.8749999999999996E-4</c:v>
                </c:pt>
                <c:pt idx="4170">
                  <c:v>6.8769999999999996E-4</c:v>
                </c:pt>
                <c:pt idx="4171">
                  <c:v>6.8789999999999997E-4</c:v>
                </c:pt>
                <c:pt idx="4172">
                  <c:v>6.8809999999999997E-4</c:v>
                </c:pt>
                <c:pt idx="4173">
                  <c:v>6.8829999999999998E-4</c:v>
                </c:pt>
                <c:pt idx="4174">
                  <c:v>6.8849999999999998E-4</c:v>
                </c:pt>
                <c:pt idx="4175">
                  <c:v>6.8869999999999999E-4</c:v>
                </c:pt>
                <c:pt idx="4176">
                  <c:v>6.8889999999999999E-4</c:v>
                </c:pt>
                <c:pt idx="4177">
                  <c:v>6.891E-4</c:v>
                </c:pt>
                <c:pt idx="4178">
                  <c:v>6.893E-4</c:v>
                </c:pt>
                <c:pt idx="4179">
                  <c:v>6.8950000000000001E-4</c:v>
                </c:pt>
                <c:pt idx="4180">
                  <c:v>6.8970000000000001E-4</c:v>
                </c:pt>
                <c:pt idx="4181">
                  <c:v>6.8979999999999996E-4</c:v>
                </c:pt>
                <c:pt idx="4182">
                  <c:v>6.8999999999999997E-4</c:v>
                </c:pt>
                <c:pt idx="4183">
                  <c:v>6.9019999999999997E-4</c:v>
                </c:pt>
                <c:pt idx="4184">
                  <c:v>6.9039999999999998E-4</c:v>
                </c:pt>
                <c:pt idx="4185">
                  <c:v>6.9059999999999998E-4</c:v>
                </c:pt>
                <c:pt idx="4186">
                  <c:v>6.9079999999999999E-4</c:v>
                </c:pt>
                <c:pt idx="4187">
                  <c:v>6.9099999999999999E-4</c:v>
                </c:pt>
                <c:pt idx="4188">
                  <c:v>6.912E-4</c:v>
                </c:pt>
                <c:pt idx="4189">
                  <c:v>6.914E-4</c:v>
                </c:pt>
                <c:pt idx="4190">
                  <c:v>6.9160000000000001E-4</c:v>
                </c:pt>
                <c:pt idx="4191">
                  <c:v>6.9180000000000001E-4</c:v>
                </c:pt>
                <c:pt idx="4192">
                  <c:v>6.9200000000000002E-4</c:v>
                </c:pt>
                <c:pt idx="4193">
                  <c:v>6.9209999999999996E-4</c:v>
                </c:pt>
                <c:pt idx="4194">
                  <c:v>6.9229999999999997E-4</c:v>
                </c:pt>
                <c:pt idx="4195">
                  <c:v>6.9249999999999997E-4</c:v>
                </c:pt>
                <c:pt idx="4196">
                  <c:v>6.9269999999999998E-4</c:v>
                </c:pt>
                <c:pt idx="4197">
                  <c:v>6.9289999999999998E-4</c:v>
                </c:pt>
                <c:pt idx="4198">
                  <c:v>6.9309999999999999E-4</c:v>
                </c:pt>
                <c:pt idx="4199">
                  <c:v>6.9329999999999999E-4</c:v>
                </c:pt>
                <c:pt idx="4200">
                  <c:v>6.935E-4</c:v>
                </c:pt>
                <c:pt idx="4201">
                  <c:v>6.937E-4</c:v>
                </c:pt>
                <c:pt idx="4202">
                  <c:v>6.9390000000000001E-4</c:v>
                </c:pt>
                <c:pt idx="4203">
                  <c:v>6.9410000000000001E-4</c:v>
                </c:pt>
                <c:pt idx="4204">
                  <c:v>6.9430000000000002E-4</c:v>
                </c:pt>
                <c:pt idx="4205">
                  <c:v>6.9450000000000002E-4</c:v>
                </c:pt>
                <c:pt idx="4206">
                  <c:v>6.9459999999999997E-4</c:v>
                </c:pt>
                <c:pt idx="4207">
                  <c:v>6.9479999999999997E-4</c:v>
                </c:pt>
                <c:pt idx="4208">
                  <c:v>6.9499999999999998E-4</c:v>
                </c:pt>
                <c:pt idx="4209">
                  <c:v>6.9519999999999998E-4</c:v>
                </c:pt>
                <c:pt idx="4210">
                  <c:v>6.9539999999999999E-4</c:v>
                </c:pt>
                <c:pt idx="4211">
                  <c:v>6.9559999999999999E-4</c:v>
                </c:pt>
                <c:pt idx="4212">
                  <c:v>6.958E-4</c:v>
                </c:pt>
                <c:pt idx="4213">
                  <c:v>6.96E-4</c:v>
                </c:pt>
                <c:pt idx="4214">
                  <c:v>6.9620000000000001E-4</c:v>
                </c:pt>
                <c:pt idx="4215">
                  <c:v>6.9640000000000001E-4</c:v>
                </c:pt>
                <c:pt idx="4216">
                  <c:v>6.9660000000000002E-4</c:v>
                </c:pt>
                <c:pt idx="4217">
                  <c:v>6.9680000000000002E-4</c:v>
                </c:pt>
                <c:pt idx="4218">
                  <c:v>6.9689999999999997E-4</c:v>
                </c:pt>
                <c:pt idx="4219">
                  <c:v>6.9709999999999998E-4</c:v>
                </c:pt>
                <c:pt idx="4220">
                  <c:v>6.9729999999999998E-4</c:v>
                </c:pt>
                <c:pt idx="4221">
                  <c:v>6.9749999999999999E-4</c:v>
                </c:pt>
                <c:pt idx="4222">
                  <c:v>6.9769999999999999E-4</c:v>
                </c:pt>
                <c:pt idx="4223">
                  <c:v>6.979E-4</c:v>
                </c:pt>
                <c:pt idx="4224">
                  <c:v>6.981E-4</c:v>
                </c:pt>
                <c:pt idx="4225">
                  <c:v>6.9830000000000001E-4</c:v>
                </c:pt>
                <c:pt idx="4226">
                  <c:v>6.9850000000000001E-4</c:v>
                </c:pt>
                <c:pt idx="4227">
                  <c:v>6.9870000000000002E-4</c:v>
                </c:pt>
                <c:pt idx="4228">
                  <c:v>6.9890000000000002E-4</c:v>
                </c:pt>
                <c:pt idx="4229">
                  <c:v>6.9910000000000003E-4</c:v>
                </c:pt>
                <c:pt idx="4230">
                  <c:v>6.9930000000000003E-4</c:v>
                </c:pt>
                <c:pt idx="4231">
                  <c:v>6.9939999999999998E-4</c:v>
                </c:pt>
                <c:pt idx="4232">
                  <c:v>6.9959999999999998E-4</c:v>
                </c:pt>
                <c:pt idx="4233">
                  <c:v>6.9979999999999999E-4</c:v>
                </c:pt>
                <c:pt idx="4234">
                  <c:v>6.9999999999999999E-4</c:v>
                </c:pt>
                <c:pt idx="4235">
                  <c:v>7.002E-4</c:v>
                </c:pt>
                <c:pt idx="4236">
                  <c:v>7.004E-4</c:v>
                </c:pt>
                <c:pt idx="4237">
                  <c:v>7.0060000000000001E-4</c:v>
                </c:pt>
                <c:pt idx="4238">
                  <c:v>7.0080000000000001E-4</c:v>
                </c:pt>
                <c:pt idx="4239">
                  <c:v>7.0100000000000002E-4</c:v>
                </c:pt>
                <c:pt idx="4240">
                  <c:v>7.0120000000000002E-4</c:v>
                </c:pt>
                <c:pt idx="4241">
                  <c:v>7.0140000000000003E-4</c:v>
                </c:pt>
                <c:pt idx="4242">
                  <c:v>7.0160000000000003E-4</c:v>
                </c:pt>
                <c:pt idx="4243">
                  <c:v>7.0169999999999998E-4</c:v>
                </c:pt>
                <c:pt idx="4244">
                  <c:v>7.0189999999999998E-4</c:v>
                </c:pt>
                <c:pt idx="4245">
                  <c:v>7.0209999999999999E-4</c:v>
                </c:pt>
                <c:pt idx="4246">
                  <c:v>7.0229999999999999E-4</c:v>
                </c:pt>
                <c:pt idx="4247">
                  <c:v>7.025E-4</c:v>
                </c:pt>
                <c:pt idx="4248">
                  <c:v>7.027E-4</c:v>
                </c:pt>
                <c:pt idx="4249">
                  <c:v>7.0290000000000001E-4</c:v>
                </c:pt>
                <c:pt idx="4250">
                  <c:v>7.0310000000000001E-4</c:v>
                </c:pt>
                <c:pt idx="4251">
                  <c:v>7.0330000000000002E-4</c:v>
                </c:pt>
                <c:pt idx="4252">
                  <c:v>7.0350000000000002E-4</c:v>
                </c:pt>
                <c:pt idx="4253">
                  <c:v>7.0370000000000003E-4</c:v>
                </c:pt>
                <c:pt idx="4254">
                  <c:v>7.0390000000000003E-4</c:v>
                </c:pt>
                <c:pt idx="4255">
                  <c:v>7.0410000000000004E-4</c:v>
                </c:pt>
                <c:pt idx="4256">
                  <c:v>7.0419999999999999E-4</c:v>
                </c:pt>
                <c:pt idx="4257">
                  <c:v>7.0439999999999999E-4</c:v>
                </c:pt>
                <c:pt idx="4258">
                  <c:v>7.046E-4</c:v>
                </c:pt>
                <c:pt idx="4259">
                  <c:v>7.048E-4</c:v>
                </c:pt>
                <c:pt idx="4260">
                  <c:v>7.0500000000000001E-4</c:v>
                </c:pt>
                <c:pt idx="4261">
                  <c:v>7.0520000000000001E-4</c:v>
                </c:pt>
                <c:pt idx="4262">
                  <c:v>7.0540000000000002E-4</c:v>
                </c:pt>
                <c:pt idx="4263">
                  <c:v>7.0560000000000002E-4</c:v>
                </c:pt>
                <c:pt idx="4264">
                  <c:v>7.0580000000000003E-4</c:v>
                </c:pt>
                <c:pt idx="4265">
                  <c:v>7.0600000000000003E-4</c:v>
                </c:pt>
                <c:pt idx="4266">
                  <c:v>7.0620000000000004E-4</c:v>
                </c:pt>
                <c:pt idx="4267">
                  <c:v>7.0640000000000004E-4</c:v>
                </c:pt>
                <c:pt idx="4268">
                  <c:v>7.0649999999999999E-4</c:v>
                </c:pt>
                <c:pt idx="4269">
                  <c:v>7.0669999999999999E-4</c:v>
                </c:pt>
                <c:pt idx="4270">
                  <c:v>7.069E-4</c:v>
                </c:pt>
                <c:pt idx="4271">
                  <c:v>7.071E-4</c:v>
                </c:pt>
                <c:pt idx="4272">
                  <c:v>7.0730000000000001E-4</c:v>
                </c:pt>
                <c:pt idx="4273">
                  <c:v>7.0750000000000001E-4</c:v>
                </c:pt>
                <c:pt idx="4274">
                  <c:v>7.0770000000000002E-4</c:v>
                </c:pt>
                <c:pt idx="4275">
                  <c:v>7.0790000000000002E-4</c:v>
                </c:pt>
                <c:pt idx="4276">
                  <c:v>7.0810000000000003E-4</c:v>
                </c:pt>
                <c:pt idx="4277">
                  <c:v>7.0830000000000003E-4</c:v>
                </c:pt>
                <c:pt idx="4278">
                  <c:v>7.0850000000000004E-4</c:v>
                </c:pt>
                <c:pt idx="4279">
                  <c:v>7.0870000000000004E-4</c:v>
                </c:pt>
                <c:pt idx="4280">
                  <c:v>7.0890000000000005E-4</c:v>
                </c:pt>
                <c:pt idx="4281">
                  <c:v>7.0899999999999999E-4</c:v>
                </c:pt>
                <c:pt idx="4282">
                  <c:v>7.092E-4</c:v>
                </c:pt>
                <c:pt idx="4283">
                  <c:v>7.094E-4</c:v>
                </c:pt>
                <c:pt idx="4284">
                  <c:v>7.0960000000000001E-4</c:v>
                </c:pt>
                <c:pt idx="4285">
                  <c:v>7.0980000000000001E-4</c:v>
                </c:pt>
                <c:pt idx="4286">
                  <c:v>7.1000000000000002E-4</c:v>
                </c:pt>
                <c:pt idx="4287">
                  <c:v>7.1020000000000002E-4</c:v>
                </c:pt>
                <c:pt idx="4288">
                  <c:v>7.1040000000000003E-4</c:v>
                </c:pt>
                <c:pt idx="4289">
                  <c:v>7.1060000000000003E-4</c:v>
                </c:pt>
                <c:pt idx="4290">
                  <c:v>7.1080000000000004E-4</c:v>
                </c:pt>
                <c:pt idx="4291">
                  <c:v>7.1100000000000004E-4</c:v>
                </c:pt>
                <c:pt idx="4292">
                  <c:v>7.1120000000000005E-4</c:v>
                </c:pt>
                <c:pt idx="4293">
                  <c:v>7.113E-4</c:v>
                </c:pt>
                <c:pt idx="4294">
                  <c:v>7.115E-4</c:v>
                </c:pt>
                <c:pt idx="4295">
                  <c:v>7.1170000000000001E-4</c:v>
                </c:pt>
                <c:pt idx="4296">
                  <c:v>7.1190000000000001E-4</c:v>
                </c:pt>
                <c:pt idx="4297">
                  <c:v>7.1210000000000002E-4</c:v>
                </c:pt>
                <c:pt idx="4298">
                  <c:v>7.1230000000000002E-4</c:v>
                </c:pt>
                <c:pt idx="4299">
                  <c:v>7.1250000000000003E-4</c:v>
                </c:pt>
                <c:pt idx="4300">
                  <c:v>7.1270000000000003E-4</c:v>
                </c:pt>
                <c:pt idx="4301">
                  <c:v>7.1290000000000004E-4</c:v>
                </c:pt>
                <c:pt idx="4302">
                  <c:v>7.1310000000000004E-4</c:v>
                </c:pt>
                <c:pt idx="4303">
                  <c:v>7.1330000000000005E-4</c:v>
                </c:pt>
                <c:pt idx="4304">
                  <c:v>7.1350000000000005E-4</c:v>
                </c:pt>
                <c:pt idx="4305">
                  <c:v>7.1369999999999995E-4</c:v>
                </c:pt>
                <c:pt idx="4306">
                  <c:v>7.138E-4</c:v>
                </c:pt>
                <c:pt idx="4307">
                  <c:v>7.1400000000000001E-4</c:v>
                </c:pt>
                <c:pt idx="4308">
                  <c:v>7.1420000000000001E-4</c:v>
                </c:pt>
                <c:pt idx="4309">
                  <c:v>7.1440000000000002E-4</c:v>
                </c:pt>
                <c:pt idx="4310">
                  <c:v>7.1460000000000002E-4</c:v>
                </c:pt>
                <c:pt idx="4311">
                  <c:v>7.1480000000000003E-4</c:v>
                </c:pt>
                <c:pt idx="4312">
                  <c:v>7.1500000000000003E-4</c:v>
                </c:pt>
                <c:pt idx="4313">
                  <c:v>7.1520000000000004E-4</c:v>
                </c:pt>
                <c:pt idx="4314">
                  <c:v>7.1540000000000004E-4</c:v>
                </c:pt>
                <c:pt idx="4315">
                  <c:v>7.1560000000000005E-4</c:v>
                </c:pt>
                <c:pt idx="4316">
                  <c:v>7.1580000000000005E-4</c:v>
                </c:pt>
                <c:pt idx="4317">
                  <c:v>7.1599999999999995E-4</c:v>
                </c:pt>
                <c:pt idx="4318">
                  <c:v>7.161E-4</c:v>
                </c:pt>
                <c:pt idx="4319">
                  <c:v>7.1630000000000001E-4</c:v>
                </c:pt>
                <c:pt idx="4320">
                  <c:v>7.1650000000000001E-4</c:v>
                </c:pt>
                <c:pt idx="4321">
                  <c:v>7.1670000000000002E-4</c:v>
                </c:pt>
                <c:pt idx="4322">
                  <c:v>7.1690000000000002E-4</c:v>
                </c:pt>
                <c:pt idx="4323">
                  <c:v>7.1710000000000003E-4</c:v>
                </c:pt>
                <c:pt idx="4324">
                  <c:v>7.1730000000000003E-4</c:v>
                </c:pt>
                <c:pt idx="4325">
                  <c:v>7.1750000000000004E-4</c:v>
                </c:pt>
                <c:pt idx="4326">
                  <c:v>7.1770000000000004E-4</c:v>
                </c:pt>
                <c:pt idx="4327">
                  <c:v>7.1790000000000005E-4</c:v>
                </c:pt>
                <c:pt idx="4328">
                  <c:v>7.1810000000000005E-4</c:v>
                </c:pt>
                <c:pt idx="4329">
                  <c:v>7.1829999999999995E-4</c:v>
                </c:pt>
                <c:pt idx="4330">
                  <c:v>7.1849999999999995E-4</c:v>
                </c:pt>
                <c:pt idx="4331">
                  <c:v>7.1860000000000001E-4</c:v>
                </c:pt>
                <c:pt idx="4332">
                  <c:v>7.1880000000000002E-4</c:v>
                </c:pt>
                <c:pt idx="4333">
                  <c:v>7.1900000000000002E-4</c:v>
                </c:pt>
                <c:pt idx="4334">
                  <c:v>7.1920000000000003E-4</c:v>
                </c:pt>
                <c:pt idx="4335">
                  <c:v>7.1940000000000003E-4</c:v>
                </c:pt>
                <c:pt idx="4336">
                  <c:v>7.1960000000000004E-4</c:v>
                </c:pt>
                <c:pt idx="4337">
                  <c:v>7.1980000000000004E-4</c:v>
                </c:pt>
                <c:pt idx="4338">
                  <c:v>7.2000000000000005E-4</c:v>
                </c:pt>
                <c:pt idx="4339">
                  <c:v>7.2020000000000005E-4</c:v>
                </c:pt>
                <c:pt idx="4340">
                  <c:v>7.2039999999999995E-4</c:v>
                </c:pt>
                <c:pt idx="4341">
                  <c:v>7.2059999999999995E-4</c:v>
                </c:pt>
                <c:pt idx="4342">
                  <c:v>7.2079999999999996E-4</c:v>
                </c:pt>
                <c:pt idx="4343">
                  <c:v>7.2090000000000001E-4</c:v>
                </c:pt>
                <c:pt idx="4344">
                  <c:v>7.2110000000000002E-4</c:v>
                </c:pt>
                <c:pt idx="4345">
                  <c:v>7.2130000000000002E-4</c:v>
                </c:pt>
                <c:pt idx="4346">
                  <c:v>7.2150000000000003E-4</c:v>
                </c:pt>
                <c:pt idx="4347">
                  <c:v>7.2170000000000003E-4</c:v>
                </c:pt>
                <c:pt idx="4348">
                  <c:v>7.2190000000000004E-4</c:v>
                </c:pt>
                <c:pt idx="4349">
                  <c:v>7.2210000000000004E-4</c:v>
                </c:pt>
                <c:pt idx="4350">
                  <c:v>7.2230000000000005E-4</c:v>
                </c:pt>
                <c:pt idx="4351">
                  <c:v>7.2250000000000005E-4</c:v>
                </c:pt>
                <c:pt idx="4352">
                  <c:v>7.2269999999999995E-4</c:v>
                </c:pt>
                <c:pt idx="4353">
                  <c:v>7.2289999999999995E-4</c:v>
                </c:pt>
                <c:pt idx="4354">
                  <c:v>7.2309999999999996E-4</c:v>
                </c:pt>
                <c:pt idx="4355">
                  <c:v>7.2329999999999996E-4</c:v>
                </c:pt>
                <c:pt idx="4356">
                  <c:v>7.2340000000000002E-4</c:v>
                </c:pt>
                <c:pt idx="4357">
                  <c:v>7.2360000000000002E-4</c:v>
                </c:pt>
                <c:pt idx="4358">
                  <c:v>7.2380000000000003E-4</c:v>
                </c:pt>
                <c:pt idx="4359">
                  <c:v>7.2400000000000003E-4</c:v>
                </c:pt>
                <c:pt idx="4360">
                  <c:v>7.2420000000000004E-4</c:v>
                </c:pt>
                <c:pt idx="4361">
                  <c:v>7.2440000000000004E-4</c:v>
                </c:pt>
                <c:pt idx="4362">
                  <c:v>7.2460000000000005E-4</c:v>
                </c:pt>
                <c:pt idx="4363">
                  <c:v>7.2480000000000005E-4</c:v>
                </c:pt>
                <c:pt idx="4364">
                  <c:v>7.2499999999999995E-4</c:v>
                </c:pt>
                <c:pt idx="4365">
                  <c:v>7.2519999999999995E-4</c:v>
                </c:pt>
                <c:pt idx="4366">
                  <c:v>7.2539999999999996E-4</c:v>
                </c:pt>
                <c:pt idx="4367">
                  <c:v>7.2559999999999996E-4</c:v>
                </c:pt>
                <c:pt idx="4368">
                  <c:v>7.2570000000000002E-4</c:v>
                </c:pt>
                <c:pt idx="4369">
                  <c:v>7.2590000000000003E-4</c:v>
                </c:pt>
                <c:pt idx="4370">
                  <c:v>7.2610000000000003E-4</c:v>
                </c:pt>
                <c:pt idx="4371">
                  <c:v>7.2630000000000004E-4</c:v>
                </c:pt>
                <c:pt idx="4372">
                  <c:v>7.2650000000000004E-4</c:v>
                </c:pt>
                <c:pt idx="4373">
                  <c:v>7.2670000000000005E-4</c:v>
                </c:pt>
                <c:pt idx="4374">
                  <c:v>7.2690000000000005E-4</c:v>
                </c:pt>
                <c:pt idx="4375">
                  <c:v>7.2709999999999995E-4</c:v>
                </c:pt>
                <c:pt idx="4376">
                  <c:v>7.2729999999999995E-4</c:v>
                </c:pt>
                <c:pt idx="4377">
                  <c:v>7.2749999999999996E-4</c:v>
                </c:pt>
                <c:pt idx="4378">
                  <c:v>7.2769999999999996E-4</c:v>
                </c:pt>
                <c:pt idx="4379">
                  <c:v>7.2789999999999997E-4</c:v>
                </c:pt>
                <c:pt idx="4380">
                  <c:v>7.2809999999999997E-4</c:v>
                </c:pt>
                <c:pt idx="4381">
                  <c:v>7.2820000000000003E-4</c:v>
                </c:pt>
                <c:pt idx="4382">
                  <c:v>7.2840000000000003E-4</c:v>
                </c:pt>
                <c:pt idx="4383">
                  <c:v>7.2860000000000004E-4</c:v>
                </c:pt>
                <c:pt idx="4384">
                  <c:v>7.2880000000000004E-4</c:v>
                </c:pt>
                <c:pt idx="4385">
                  <c:v>7.2900000000000005E-4</c:v>
                </c:pt>
                <c:pt idx="4386">
                  <c:v>7.2920000000000005E-4</c:v>
                </c:pt>
                <c:pt idx="4387">
                  <c:v>7.2939999999999995E-4</c:v>
                </c:pt>
                <c:pt idx="4388">
                  <c:v>7.2959999999999995E-4</c:v>
                </c:pt>
                <c:pt idx="4389">
                  <c:v>7.2979999999999996E-4</c:v>
                </c:pt>
                <c:pt idx="4390">
                  <c:v>7.2999999999999996E-4</c:v>
                </c:pt>
                <c:pt idx="4391">
                  <c:v>7.3019999999999997E-4</c:v>
                </c:pt>
                <c:pt idx="4392">
                  <c:v>7.3039999999999997E-4</c:v>
                </c:pt>
                <c:pt idx="4393">
                  <c:v>7.3050000000000003E-4</c:v>
                </c:pt>
                <c:pt idx="4394">
                  <c:v>7.3070000000000003E-4</c:v>
                </c:pt>
                <c:pt idx="4395">
                  <c:v>7.3090000000000004E-4</c:v>
                </c:pt>
                <c:pt idx="4396">
                  <c:v>7.3110000000000004E-4</c:v>
                </c:pt>
                <c:pt idx="4397">
                  <c:v>7.3130000000000005E-4</c:v>
                </c:pt>
                <c:pt idx="4398">
                  <c:v>7.3150000000000005E-4</c:v>
                </c:pt>
                <c:pt idx="4399">
                  <c:v>7.3169999999999995E-4</c:v>
                </c:pt>
                <c:pt idx="4400">
                  <c:v>7.3189999999999996E-4</c:v>
                </c:pt>
                <c:pt idx="4401">
                  <c:v>7.3209999999999996E-4</c:v>
                </c:pt>
                <c:pt idx="4402">
                  <c:v>7.3229999999999996E-4</c:v>
                </c:pt>
                <c:pt idx="4403">
                  <c:v>7.3249999999999997E-4</c:v>
                </c:pt>
                <c:pt idx="4404">
                  <c:v>7.3269999999999997E-4</c:v>
                </c:pt>
                <c:pt idx="4405">
                  <c:v>7.3289999999999998E-4</c:v>
                </c:pt>
                <c:pt idx="4406">
                  <c:v>7.3300000000000004E-4</c:v>
                </c:pt>
                <c:pt idx="4407">
                  <c:v>7.3320000000000004E-4</c:v>
                </c:pt>
                <c:pt idx="4408">
                  <c:v>7.3340000000000005E-4</c:v>
                </c:pt>
                <c:pt idx="4409">
                  <c:v>7.3360000000000005E-4</c:v>
                </c:pt>
                <c:pt idx="4410">
                  <c:v>7.3379999999999995E-4</c:v>
                </c:pt>
                <c:pt idx="4411">
                  <c:v>7.3399999999999995E-4</c:v>
                </c:pt>
                <c:pt idx="4412">
                  <c:v>7.3419999999999996E-4</c:v>
                </c:pt>
                <c:pt idx="4413">
                  <c:v>7.3439999999999996E-4</c:v>
                </c:pt>
                <c:pt idx="4414">
                  <c:v>7.3459999999999997E-4</c:v>
                </c:pt>
                <c:pt idx="4415">
                  <c:v>7.3479999999999997E-4</c:v>
                </c:pt>
                <c:pt idx="4416">
                  <c:v>7.3499999999999998E-4</c:v>
                </c:pt>
                <c:pt idx="4417">
                  <c:v>7.3519999999999998E-4</c:v>
                </c:pt>
                <c:pt idx="4418">
                  <c:v>7.3539999999999999E-4</c:v>
                </c:pt>
                <c:pt idx="4419">
                  <c:v>7.3550000000000004E-4</c:v>
                </c:pt>
                <c:pt idx="4420">
                  <c:v>7.3570000000000005E-4</c:v>
                </c:pt>
                <c:pt idx="4421">
                  <c:v>7.3590000000000005E-4</c:v>
                </c:pt>
                <c:pt idx="4422">
                  <c:v>7.3609999999999995E-4</c:v>
                </c:pt>
                <c:pt idx="4423">
                  <c:v>7.3629999999999995E-4</c:v>
                </c:pt>
                <c:pt idx="4424">
                  <c:v>7.3649999999999996E-4</c:v>
                </c:pt>
                <c:pt idx="4425">
                  <c:v>7.3669999999999996E-4</c:v>
                </c:pt>
                <c:pt idx="4426">
                  <c:v>7.3689999999999997E-4</c:v>
                </c:pt>
                <c:pt idx="4427">
                  <c:v>7.3709999999999997E-4</c:v>
                </c:pt>
                <c:pt idx="4428">
                  <c:v>7.3729999999999998E-4</c:v>
                </c:pt>
                <c:pt idx="4429">
                  <c:v>7.3749999999999998E-4</c:v>
                </c:pt>
                <c:pt idx="4430">
                  <c:v>7.3769999999999999E-4</c:v>
                </c:pt>
                <c:pt idx="4431">
                  <c:v>7.3780000000000004E-4</c:v>
                </c:pt>
                <c:pt idx="4432">
                  <c:v>7.3800000000000005E-4</c:v>
                </c:pt>
                <c:pt idx="4433">
                  <c:v>7.3820000000000005E-4</c:v>
                </c:pt>
                <c:pt idx="4434">
                  <c:v>7.3839999999999995E-4</c:v>
                </c:pt>
                <c:pt idx="4435">
                  <c:v>7.3859999999999996E-4</c:v>
                </c:pt>
                <c:pt idx="4436">
                  <c:v>7.3879999999999996E-4</c:v>
                </c:pt>
                <c:pt idx="4437">
                  <c:v>7.3899999999999997E-4</c:v>
                </c:pt>
                <c:pt idx="4438">
                  <c:v>7.3919999999999997E-4</c:v>
                </c:pt>
                <c:pt idx="4439">
                  <c:v>7.3939999999999997E-4</c:v>
                </c:pt>
                <c:pt idx="4440">
                  <c:v>7.3959999999999998E-4</c:v>
                </c:pt>
                <c:pt idx="4441">
                  <c:v>7.3979999999999998E-4</c:v>
                </c:pt>
                <c:pt idx="4442">
                  <c:v>7.3999999999999999E-4</c:v>
                </c:pt>
                <c:pt idx="4443">
                  <c:v>7.4019999999999999E-4</c:v>
                </c:pt>
                <c:pt idx="4444">
                  <c:v>7.4030000000000005E-4</c:v>
                </c:pt>
                <c:pt idx="4445">
                  <c:v>7.4049999999999995E-4</c:v>
                </c:pt>
                <c:pt idx="4446">
                  <c:v>7.4069999999999995E-4</c:v>
                </c:pt>
                <c:pt idx="4447">
                  <c:v>7.4089999999999996E-4</c:v>
                </c:pt>
                <c:pt idx="4448">
                  <c:v>7.4109999999999996E-4</c:v>
                </c:pt>
                <c:pt idx="4449">
                  <c:v>7.4129999999999997E-4</c:v>
                </c:pt>
                <c:pt idx="4450">
                  <c:v>7.4149999999999997E-4</c:v>
                </c:pt>
                <c:pt idx="4451">
                  <c:v>7.4169999999999998E-4</c:v>
                </c:pt>
                <c:pt idx="4452">
                  <c:v>7.4189999999999998E-4</c:v>
                </c:pt>
                <c:pt idx="4453">
                  <c:v>7.4209999999999999E-4</c:v>
                </c:pt>
                <c:pt idx="4454">
                  <c:v>7.4229999999999999E-4</c:v>
                </c:pt>
                <c:pt idx="4455">
                  <c:v>7.425E-4</c:v>
                </c:pt>
                <c:pt idx="4456">
                  <c:v>7.4260000000000005E-4</c:v>
                </c:pt>
                <c:pt idx="4457">
                  <c:v>7.4279999999999995E-4</c:v>
                </c:pt>
                <c:pt idx="4458">
                  <c:v>7.4299999999999995E-4</c:v>
                </c:pt>
                <c:pt idx="4459">
                  <c:v>7.4319999999999996E-4</c:v>
                </c:pt>
                <c:pt idx="4460">
                  <c:v>7.4339999999999996E-4</c:v>
                </c:pt>
                <c:pt idx="4461">
                  <c:v>7.4359999999999997E-4</c:v>
                </c:pt>
                <c:pt idx="4462">
                  <c:v>7.4379999999999997E-4</c:v>
                </c:pt>
                <c:pt idx="4463">
                  <c:v>7.4399999999999998E-4</c:v>
                </c:pt>
                <c:pt idx="4464">
                  <c:v>7.4419999999999998E-4</c:v>
                </c:pt>
                <c:pt idx="4465">
                  <c:v>7.4439999999999999E-4</c:v>
                </c:pt>
                <c:pt idx="4466">
                  <c:v>7.4459999999999999E-4</c:v>
                </c:pt>
                <c:pt idx="4467">
                  <c:v>7.448E-4</c:v>
                </c:pt>
                <c:pt idx="4468">
                  <c:v>7.45E-4</c:v>
                </c:pt>
                <c:pt idx="4469">
                  <c:v>7.4509999999999995E-4</c:v>
                </c:pt>
                <c:pt idx="4470">
                  <c:v>7.4529999999999996E-4</c:v>
                </c:pt>
                <c:pt idx="4471">
                  <c:v>7.4549999999999996E-4</c:v>
                </c:pt>
                <c:pt idx="4472">
                  <c:v>7.4569999999999997E-4</c:v>
                </c:pt>
                <c:pt idx="4473">
                  <c:v>7.4589999999999997E-4</c:v>
                </c:pt>
                <c:pt idx="4474">
                  <c:v>7.4609999999999998E-4</c:v>
                </c:pt>
                <c:pt idx="4475">
                  <c:v>7.4629999999999998E-4</c:v>
                </c:pt>
                <c:pt idx="4476">
                  <c:v>7.4649999999999998E-4</c:v>
                </c:pt>
                <c:pt idx="4477">
                  <c:v>7.4669999999999999E-4</c:v>
                </c:pt>
                <c:pt idx="4478">
                  <c:v>7.4689999999999999E-4</c:v>
                </c:pt>
                <c:pt idx="4479">
                  <c:v>7.471E-4</c:v>
                </c:pt>
                <c:pt idx="4480">
                  <c:v>7.473E-4</c:v>
                </c:pt>
                <c:pt idx="4481">
                  <c:v>7.4739999999999995E-4</c:v>
                </c:pt>
                <c:pt idx="4482">
                  <c:v>7.4759999999999996E-4</c:v>
                </c:pt>
                <c:pt idx="4483">
                  <c:v>7.4779999999999996E-4</c:v>
                </c:pt>
                <c:pt idx="4484">
                  <c:v>7.4799999999999997E-4</c:v>
                </c:pt>
                <c:pt idx="4485">
                  <c:v>7.4819999999999997E-4</c:v>
                </c:pt>
                <c:pt idx="4486">
                  <c:v>7.4839999999999998E-4</c:v>
                </c:pt>
                <c:pt idx="4487">
                  <c:v>7.4859999999999998E-4</c:v>
                </c:pt>
                <c:pt idx="4488">
                  <c:v>7.4879999999999999E-4</c:v>
                </c:pt>
                <c:pt idx="4489">
                  <c:v>7.4899999999999999E-4</c:v>
                </c:pt>
                <c:pt idx="4490">
                  <c:v>7.492E-4</c:v>
                </c:pt>
                <c:pt idx="4491">
                  <c:v>7.494E-4</c:v>
                </c:pt>
                <c:pt idx="4492">
                  <c:v>7.4960000000000001E-4</c:v>
                </c:pt>
                <c:pt idx="4493">
                  <c:v>7.4980000000000001E-4</c:v>
                </c:pt>
                <c:pt idx="4494">
                  <c:v>7.4989999999999996E-4</c:v>
                </c:pt>
                <c:pt idx="4495">
                  <c:v>7.5009999999999996E-4</c:v>
                </c:pt>
                <c:pt idx="4496">
                  <c:v>7.5029999999999997E-4</c:v>
                </c:pt>
                <c:pt idx="4497">
                  <c:v>7.5049999999999997E-4</c:v>
                </c:pt>
                <c:pt idx="4498">
                  <c:v>7.5069999999999998E-4</c:v>
                </c:pt>
                <c:pt idx="4499">
                  <c:v>7.5089999999999998E-4</c:v>
                </c:pt>
                <c:pt idx="4500">
                  <c:v>7.5109999999999999E-4</c:v>
                </c:pt>
                <c:pt idx="4501">
                  <c:v>7.5129999999999999E-4</c:v>
                </c:pt>
                <c:pt idx="4502">
                  <c:v>7.515E-4</c:v>
                </c:pt>
                <c:pt idx="4503">
                  <c:v>7.517E-4</c:v>
                </c:pt>
                <c:pt idx="4504">
                  <c:v>7.5190000000000001E-4</c:v>
                </c:pt>
                <c:pt idx="4505">
                  <c:v>7.5210000000000001E-4</c:v>
                </c:pt>
                <c:pt idx="4506">
                  <c:v>7.5219999999999996E-4</c:v>
                </c:pt>
                <c:pt idx="4507">
                  <c:v>7.5239999999999997E-4</c:v>
                </c:pt>
                <c:pt idx="4508">
                  <c:v>7.5259999999999997E-4</c:v>
                </c:pt>
                <c:pt idx="4509">
                  <c:v>7.5279999999999998E-4</c:v>
                </c:pt>
                <c:pt idx="4510">
                  <c:v>7.5299999999999998E-4</c:v>
                </c:pt>
                <c:pt idx="4511">
                  <c:v>7.5319999999999998E-4</c:v>
                </c:pt>
                <c:pt idx="4512">
                  <c:v>7.5339999999999999E-4</c:v>
                </c:pt>
                <c:pt idx="4513">
                  <c:v>7.5359999999999999E-4</c:v>
                </c:pt>
                <c:pt idx="4514">
                  <c:v>7.538E-4</c:v>
                </c:pt>
                <c:pt idx="4515">
                  <c:v>7.54E-4</c:v>
                </c:pt>
                <c:pt idx="4516">
                  <c:v>7.5420000000000001E-4</c:v>
                </c:pt>
                <c:pt idx="4517">
                  <c:v>7.5440000000000001E-4</c:v>
                </c:pt>
                <c:pt idx="4518">
                  <c:v>7.5460000000000002E-4</c:v>
                </c:pt>
                <c:pt idx="4519">
                  <c:v>7.5469999999999997E-4</c:v>
                </c:pt>
                <c:pt idx="4520">
                  <c:v>7.5489999999999997E-4</c:v>
                </c:pt>
                <c:pt idx="4521">
                  <c:v>7.5509999999999998E-4</c:v>
                </c:pt>
                <c:pt idx="4522">
                  <c:v>7.5529999999999998E-4</c:v>
                </c:pt>
                <c:pt idx="4523">
                  <c:v>7.5549999999999999E-4</c:v>
                </c:pt>
                <c:pt idx="4524">
                  <c:v>7.5569999999999999E-4</c:v>
                </c:pt>
                <c:pt idx="4525">
                  <c:v>7.559E-4</c:v>
                </c:pt>
                <c:pt idx="4526">
                  <c:v>7.561E-4</c:v>
                </c:pt>
                <c:pt idx="4527">
                  <c:v>7.5630000000000001E-4</c:v>
                </c:pt>
                <c:pt idx="4528">
                  <c:v>7.5650000000000001E-4</c:v>
                </c:pt>
                <c:pt idx="4529">
                  <c:v>7.5670000000000002E-4</c:v>
                </c:pt>
                <c:pt idx="4530">
                  <c:v>7.5690000000000002E-4</c:v>
                </c:pt>
                <c:pt idx="4531">
                  <c:v>7.5699999999999997E-4</c:v>
                </c:pt>
                <c:pt idx="4532">
                  <c:v>7.5719999999999997E-4</c:v>
                </c:pt>
                <c:pt idx="4533">
                  <c:v>7.5739999999999998E-4</c:v>
                </c:pt>
                <c:pt idx="4534">
                  <c:v>7.5759999999999998E-4</c:v>
                </c:pt>
                <c:pt idx="4535">
                  <c:v>7.5779999999999999E-4</c:v>
                </c:pt>
                <c:pt idx="4536">
                  <c:v>7.5799999999999999E-4</c:v>
                </c:pt>
                <c:pt idx="4537">
                  <c:v>7.582E-4</c:v>
                </c:pt>
                <c:pt idx="4538">
                  <c:v>7.584E-4</c:v>
                </c:pt>
                <c:pt idx="4539">
                  <c:v>7.5860000000000001E-4</c:v>
                </c:pt>
                <c:pt idx="4540">
                  <c:v>7.5880000000000001E-4</c:v>
                </c:pt>
                <c:pt idx="4541">
                  <c:v>7.5900000000000002E-4</c:v>
                </c:pt>
                <c:pt idx="4542">
                  <c:v>7.5920000000000002E-4</c:v>
                </c:pt>
                <c:pt idx="4543">
                  <c:v>7.5940000000000003E-4</c:v>
                </c:pt>
                <c:pt idx="4544">
                  <c:v>7.5949999999999998E-4</c:v>
                </c:pt>
                <c:pt idx="4545">
                  <c:v>7.5969999999999998E-4</c:v>
                </c:pt>
                <c:pt idx="4546">
                  <c:v>7.5989999999999999E-4</c:v>
                </c:pt>
                <c:pt idx="4547">
                  <c:v>7.6009999999999999E-4</c:v>
                </c:pt>
                <c:pt idx="4548">
                  <c:v>7.6029999999999999E-4</c:v>
                </c:pt>
                <c:pt idx="4549">
                  <c:v>7.605E-4</c:v>
                </c:pt>
                <c:pt idx="4550">
                  <c:v>7.607E-4</c:v>
                </c:pt>
                <c:pt idx="4551">
                  <c:v>7.6090000000000001E-4</c:v>
                </c:pt>
                <c:pt idx="4552">
                  <c:v>7.6110000000000001E-4</c:v>
                </c:pt>
                <c:pt idx="4553">
                  <c:v>7.6130000000000002E-4</c:v>
                </c:pt>
                <c:pt idx="4554">
                  <c:v>7.6150000000000002E-4</c:v>
                </c:pt>
                <c:pt idx="4555">
                  <c:v>7.6170000000000003E-4</c:v>
                </c:pt>
                <c:pt idx="4556">
                  <c:v>7.6179999999999998E-4</c:v>
                </c:pt>
                <c:pt idx="4557">
                  <c:v>7.6199999999999998E-4</c:v>
                </c:pt>
                <c:pt idx="4558">
                  <c:v>7.6219999999999999E-4</c:v>
                </c:pt>
                <c:pt idx="4559">
                  <c:v>7.6239999999999999E-4</c:v>
                </c:pt>
                <c:pt idx="4560">
                  <c:v>7.626E-4</c:v>
                </c:pt>
                <c:pt idx="4561">
                  <c:v>7.628E-4</c:v>
                </c:pt>
                <c:pt idx="4562">
                  <c:v>7.6300000000000001E-4</c:v>
                </c:pt>
                <c:pt idx="4563">
                  <c:v>7.6320000000000001E-4</c:v>
                </c:pt>
                <c:pt idx="4564">
                  <c:v>7.6340000000000002E-4</c:v>
                </c:pt>
                <c:pt idx="4565">
                  <c:v>7.6360000000000002E-4</c:v>
                </c:pt>
                <c:pt idx="4566">
                  <c:v>7.6380000000000003E-4</c:v>
                </c:pt>
                <c:pt idx="4567">
                  <c:v>7.6400000000000003E-4</c:v>
                </c:pt>
                <c:pt idx="4568">
                  <c:v>7.6420000000000004E-4</c:v>
                </c:pt>
                <c:pt idx="4569">
                  <c:v>7.6429999999999998E-4</c:v>
                </c:pt>
                <c:pt idx="4570">
                  <c:v>7.6449999999999999E-4</c:v>
                </c:pt>
                <c:pt idx="4571">
                  <c:v>7.6469999999999999E-4</c:v>
                </c:pt>
                <c:pt idx="4572">
                  <c:v>7.649E-4</c:v>
                </c:pt>
                <c:pt idx="4573">
                  <c:v>7.651E-4</c:v>
                </c:pt>
                <c:pt idx="4574">
                  <c:v>7.6530000000000001E-4</c:v>
                </c:pt>
                <c:pt idx="4575">
                  <c:v>7.6550000000000001E-4</c:v>
                </c:pt>
                <c:pt idx="4576">
                  <c:v>7.6570000000000002E-4</c:v>
                </c:pt>
                <c:pt idx="4577">
                  <c:v>7.6590000000000002E-4</c:v>
                </c:pt>
                <c:pt idx="4578">
                  <c:v>7.6610000000000003E-4</c:v>
                </c:pt>
                <c:pt idx="4579">
                  <c:v>7.6630000000000003E-4</c:v>
                </c:pt>
                <c:pt idx="4580">
                  <c:v>7.6650000000000004E-4</c:v>
                </c:pt>
                <c:pt idx="4581">
                  <c:v>7.6659999999999999E-4</c:v>
                </c:pt>
                <c:pt idx="4582">
                  <c:v>7.6679999999999999E-4</c:v>
                </c:pt>
                <c:pt idx="4583">
                  <c:v>7.67E-4</c:v>
                </c:pt>
                <c:pt idx="4584">
                  <c:v>7.672E-4</c:v>
                </c:pt>
                <c:pt idx="4585">
                  <c:v>7.674E-4</c:v>
                </c:pt>
                <c:pt idx="4586">
                  <c:v>7.6760000000000001E-4</c:v>
                </c:pt>
                <c:pt idx="4587">
                  <c:v>7.6780000000000001E-4</c:v>
                </c:pt>
                <c:pt idx="4588">
                  <c:v>7.6800000000000002E-4</c:v>
                </c:pt>
                <c:pt idx="4589">
                  <c:v>7.6820000000000002E-4</c:v>
                </c:pt>
                <c:pt idx="4590">
                  <c:v>7.6840000000000003E-4</c:v>
                </c:pt>
                <c:pt idx="4591">
                  <c:v>7.6860000000000003E-4</c:v>
                </c:pt>
                <c:pt idx="4592">
                  <c:v>7.6880000000000004E-4</c:v>
                </c:pt>
                <c:pt idx="4593">
                  <c:v>7.6900000000000004E-4</c:v>
                </c:pt>
                <c:pt idx="4594">
                  <c:v>7.6909999999999999E-4</c:v>
                </c:pt>
                <c:pt idx="4595">
                  <c:v>7.693E-4</c:v>
                </c:pt>
                <c:pt idx="4596">
                  <c:v>7.695E-4</c:v>
                </c:pt>
                <c:pt idx="4597">
                  <c:v>7.6970000000000001E-4</c:v>
                </c:pt>
                <c:pt idx="4598">
                  <c:v>7.6990000000000001E-4</c:v>
                </c:pt>
                <c:pt idx="4599">
                  <c:v>7.7010000000000002E-4</c:v>
                </c:pt>
                <c:pt idx="4600">
                  <c:v>7.7030000000000002E-4</c:v>
                </c:pt>
                <c:pt idx="4601">
                  <c:v>7.7050000000000003E-4</c:v>
                </c:pt>
                <c:pt idx="4602">
                  <c:v>7.7070000000000003E-4</c:v>
                </c:pt>
                <c:pt idx="4603">
                  <c:v>7.7090000000000004E-4</c:v>
                </c:pt>
                <c:pt idx="4604">
                  <c:v>7.7110000000000004E-4</c:v>
                </c:pt>
                <c:pt idx="4605">
                  <c:v>7.7130000000000005E-4</c:v>
                </c:pt>
                <c:pt idx="4606">
                  <c:v>7.7139999999999999E-4</c:v>
                </c:pt>
                <c:pt idx="4607">
                  <c:v>7.716E-4</c:v>
                </c:pt>
                <c:pt idx="4608">
                  <c:v>7.718E-4</c:v>
                </c:pt>
                <c:pt idx="4609">
                  <c:v>7.7200000000000001E-4</c:v>
                </c:pt>
                <c:pt idx="4610">
                  <c:v>7.7220000000000001E-4</c:v>
                </c:pt>
                <c:pt idx="4611">
                  <c:v>7.7240000000000002E-4</c:v>
                </c:pt>
                <c:pt idx="4612">
                  <c:v>7.7260000000000002E-4</c:v>
                </c:pt>
                <c:pt idx="4613">
                  <c:v>7.7280000000000003E-4</c:v>
                </c:pt>
                <c:pt idx="4614">
                  <c:v>7.7300000000000003E-4</c:v>
                </c:pt>
                <c:pt idx="4615">
                  <c:v>7.7320000000000004E-4</c:v>
                </c:pt>
                <c:pt idx="4616">
                  <c:v>7.7340000000000004E-4</c:v>
                </c:pt>
                <c:pt idx="4617">
                  <c:v>7.7360000000000005E-4</c:v>
                </c:pt>
                <c:pt idx="4618">
                  <c:v>7.7380000000000005E-4</c:v>
                </c:pt>
                <c:pt idx="4619">
                  <c:v>7.739E-4</c:v>
                </c:pt>
                <c:pt idx="4620">
                  <c:v>7.7410000000000001E-4</c:v>
                </c:pt>
                <c:pt idx="4621">
                  <c:v>7.7430000000000001E-4</c:v>
                </c:pt>
                <c:pt idx="4622">
                  <c:v>7.7450000000000001E-4</c:v>
                </c:pt>
                <c:pt idx="4623">
                  <c:v>7.7470000000000002E-4</c:v>
                </c:pt>
                <c:pt idx="4624">
                  <c:v>7.7490000000000002E-4</c:v>
                </c:pt>
                <c:pt idx="4625">
                  <c:v>7.7510000000000003E-4</c:v>
                </c:pt>
                <c:pt idx="4626">
                  <c:v>7.7530000000000003E-4</c:v>
                </c:pt>
                <c:pt idx="4627">
                  <c:v>7.7550000000000004E-4</c:v>
                </c:pt>
                <c:pt idx="4628">
                  <c:v>7.7570000000000004E-4</c:v>
                </c:pt>
                <c:pt idx="4629">
                  <c:v>7.7590000000000005E-4</c:v>
                </c:pt>
                <c:pt idx="4630">
                  <c:v>7.7610000000000005E-4</c:v>
                </c:pt>
                <c:pt idx="4631">
                  <c:v>7.762E-4</c:v>
                </c:pt>
                <c:pt idx="4632">
                  <c:v>7.7640000000000001E-4</c:v>
                </c:pt>
                <c:pt idx="4633">
                  <c:v>7.7660000000000001E-4</c:v>
                </c:pt>
                <c:pt idx="4634">
                  <c:v>7.7680000000000002E-4</c:v>
                </c:pt>
                <c:pt idx="4635">
                  <c:v>7.7700000000000002E-4</c:v>
                </c:pt>
                <c:pt idx="4636">
                  <c:v>7.7720000000000003E-4</c:v>
                </c:pt>
                <c:pt idx="4637">
                  <c:v>7.7740000000000003E-4</c:v>
                </c:pt>
                <c:pt idx="4638">
                  <c:v>7.7760000000000004E-4</c:v>
                </c:pt>
                <c:pt idx="4639">
                  <c:v>7.7780000000000004E-4</c:v>
                </c:pt>
                <c:pt idx="4640">
                  <c:v>7.7800000000000005E-4</c:v>
                </c:pt>
                <c:pt idx="4641">
                  <c:v>7.7820000000000005E-4</c:v>
                </c:pt>
                <c:pt idx="4642">
                  <c:v>7.7839999999999995E-4</c:v>
                </c:pt>
                <c:pt idx="4643">
                  <c:v>7.7859999999999995E-4</c:v>
                </c:pt>
                <c:pt idx="4644">
                  <c:v>7.7870000000000001E-4</c:v>
                </c:pt>
                <c:pt idx="4645">
                  <c:v>7.7890000000000001E-4</c:v>
                </c:pt>
                <c:pt idx="4646">
                  <c:v>7.7910000000000002E-4</c:v>
                </c:pt>
                <c:pt idx="4647">
                  <c:v>7.7930000000000002E-4</c:v>
                </c:pt>
                <c:pt idx="4648">
                  <c:v>7.7950000000000003E-4</c:v>
                </c:pt>
                <c:pt idx="4649">
                  <c:v>7.7970000000000003E-4</c:v>
                </c:pt>
                <c:pt idx="4650">
                  <c:v>7.7990000000000004E-4</c:v>
                </c:pt>
                <c:pt idx="4651">
                  <c:v>7.8010000000000004E-4</c:v>
                </c:pt>
                <c:pt idx="4652">
                  <c:v>7.8030000000000005E-4</c:v>
                </c:pt>
                <c:pt idx="4653">
                  <c:v>7.8050000000000005E-4</c:v>
                </c:pt>
                <c:pt idx="4654">
                  <c:v>7.8069999999999995E-4</c:v>
                </c:pt>
                <c:pt idx="4655">
                  <c:v>7.8089999999999995E-4</c:v>
                </c:pt>
                <c:pt idx="4656">
                  <c:v>7.8100000000000001E-4</c:v>
                </c:pt>
                <c:pt idx="4657">
                  <c:v>7.8120000000000002E-4</c:v>
                </c:pt>
                <c:pt idx="4658">
                  <c:v>7.8140000000000002E-4</c:v>
                </c:pt>
                <c:pt idx="4659">
                  <c:v>7.8160000000000002E-4</c:v>
                </c:pt>
                <c:pt idx="4660">
                  <c:v>7.8180000000000003E-4</c:v>
                </c:pt>
                <c:pt idx="4661">
                  <c:v>7.8200000000000003E-4</c:v>
                </c:pt>
                <c:pt idx="4662">
                  <c:v>7.8220000000000004E-4</c:v>
                </c:pt>
                <c:pt idx="4663">
                  <c:v>7.8240000000000004E-4</c:v>
                </c:pt>
                <c:pt idx="4664">
                  <c:v>7.8260000000000005E-4</c:v>
                </c:pt>
                <c:pt idx="4665">
                  <c:v>7.8280000000000005E-4</c:v>
                </c:pt>
                <c:pt idx="4666">
                  <c:v>7.8299999999999995E-4</c:v>
                </c:pt>
                <c:pt idx="4667">
                  <c:v>7.8319999999999996E-4</c:v>
                </c:pt>
                <c:pt idx="4668">
                  <c:v>7.8339999999999996E-4</c:v>
                </c:pt>
                <c:pt idx="4669">
                  <c:v>7.8350000000000002E-4</c:v>
                </c:pt>
                <c:pt idx="4670">
                  <c:v>7.8370000000000002E-4</c:v>
                </c:pt>
                <c:pt idx="4671">
                  <c:v>7.8390000000000003E-4</c:v>
                </c:pt>
                <c:pt idx="4672">
                  <c:v>7.8410000000000003E-4</c:v>
                </c:pt>
                <c:pt idx="4673">
                  <c:v>7.8430000000000004E-4</c:v>
                </c:pt>
                <c:pt idx="4674">
                  <c:v>7.8450000000000004E-4</c:v>
                </c:pt>
                <c:pt idx="4675">
                  <c:v>7.8470000000000005E-4</c:v>
                </c:pt>
                <c:pt idx="4676">
                  <c:v>7.8490000000000005E-4</c:v>
                </c:pt>
                <c:pt idx="4677">
                  <c:v>7.8509999999999995E-4</c:v>
                </c:pt>
                <c:pt idx="4678">
                  <c:v>7.8529999999999995E-4</c:v>
                </c:pt>
                <c:pt idx="4679">
                  <c:v>7.8549999999999996E-4</c:v>
                </c:pt>
                <c:pt idx="4680">
                  <c:v>7.8569999999999996E-4</c:v>
                </c:pt>
                <c:pt idx="4681">
                  <c:v>7.8580000000000002E-4</c:v>
                </c:pt>
                <c:pt idx="4682">
                  <c:v>7.8600000000000002E-4</c:v>
                </c:pt>
                <c:pt idx="4683">
                  <c:v>7.8620000000000003E-4</c:v>
                </c:pt>
                <c:pt idx="4684">
                  <c:v>7.8640000000000003E-4</c:v>
                </c:pt>
                <c:pt idx="4685">
                  <c:v>7.8660000000000004E-4</c:v>
                </c:pt>
                <c:pt idx="4686">
                  <c:v>7.8680000000000004E-4</c:v>
                </c:pt>
                <c:pt idx="4687">
                  <c:v>7.8700000000000005E-4</c:v>
                </c:pt>
                <c:pt idx="4688">
                  <c:v>7.8720000000000005E-4</c:v>
                </c:pt>
                <c:pt idx="4689">
                  <c:v>7.8739999999999995E-4</c:v>
                </c:pt>
                <c:pt idx="4690">
                  <c:v>7.8759999999999995E-4</c:v>
                </c:pt>
                <c:pt idx="4691">
                  <c:v>7.8779999999999996E-4</c:v>
                </c:pt>
                <c:pt idx="4692">
                  <c:v>7.8799999999999996E-4</c:v>
                </c:pt>
                <c:pt idx="4693">
                  <c:v>7.8819999999999997E-4</c:v>
                </c:pt>
                <c:pt idx="4694">
                  <c:v>7.8830000000000002E-4</c:v>
                </c:pt>
                <c:pt idx="4695">
                  <c:v>7.8850000000000003E-4</c:v>
                </c:pt>
                <c:pt idx="4696">
                  <c:v>7.8870000000000003E-4</c:v>
                </c:pt>
                <c:pt idx="4697">
                  <c:v>7.8890000000000004E-4</c:v>
                </c:pt>
                <c:pt idx="4698">
                  <c:v>7.8910000000000004E-4</c:v>
                </c:pt>
                <c:pt idx="4699">
                  <c:v>7.8930000000000005E-4</c:v>
                </c:pt>
                <c:pt idx="4700">
                  <c:v>7.8950000000000005E-4</c:v>
                </c:pt>
                <c:pt idx="4701">
                  <c:v>7.8969999999999995E-4</c:v>
                </c:pt>
                <c:pt idx="4702">
                  <c:v>7.8989999999999996E-4</c:v>
                </c:pt>
                <c:pt idx="4703">
                  <c:v>7.9009999999999996E-4</c:v>
                </c:pt>
                <c:pt idx="4704">
                  <c:v>7.9029999999999997E-4</c:v>
                </c:pt>
                <c:pt idx="4705">
                  <c:v>7.9049999999999997E-4</c:v>
                </c:pt>
                <c:pt idx="4706">
                  <c:v>7.9060000000000003E-4</c:v>
                </c:pt>
                <c:pt idx="4707">
                  <c:v>7.9080000000000003E-4</c:v>
                </c:pt>
                <c:pt idx="4708">
                  <c:v>7.9100000000000004E-4</c:v>
                </c:pt>
                <c:pt idx="4709">
                  <c:v>7.9120000000000004E-4</c:v>
                </c:pt>
                <c:pt idx="4710">
                  <c:v>7.9140000000000005E-4</c:v>
                </c:pt>
                <c:pt idx="4711">
                  <c:v>7.9160000000000005E-4</c:v>
                </c:pt>
                <c:pt idx="4712">
                  <c:v>7.9179999999999995E-4</c:v>
                </c:pt>
                <c:pt idx="4713">
                  <c:v>7.9199999999999995E-4</c:v>
                </c:pt>
                <c:pt idx="4714">
                  <c:v>7.9219999999999996E-4</c:v>
                </c:pt>
                <c:pt idx="4715">
                  <c:v>7.9239999999999996E-4</c:v>
                </c:pt>
                <c:pt idx="4716">
                  <c:v>7.9259999999999997E-4</c:v>
                </c:pt>
                <c:pt idx="4717">
                  <c:v>7.9279999999999997E-4</c:v>
                </c:pt>
                <c:pt idx="4718">
                  <c:v>7.9299999999999998E-4</c:v>
                </c:pt>
                <c:pt idx="4719">
                  <c:v>7.9310000000000003E-4</c:v>
                </c:pt>
                <c:pt idx="4720">
                  <c:v>7.9330000000000004E-4</c:v>
                </c:pt>
                <c:pt idx="4721">
                  <c:v>7.9350000000000004E-4</c:v>
                </c:pt>
                <c:pt idx="4722">
                  <c:v>7.9370000000000005E-4</c:v>
                </c:pt>
                <c:pt idx="4723">
                  <c:v>7.9390000000000005E-4</c:v>
                </c:pt>
                <c:pt idx="4724">
                  <c:v>7.9409999999999995E-4</c:v>
                </c:pt>
                <c:pt idx="4725">
                  <c:v>7.9429999999999995E-4</c:v>
                </c:pt>
                <c:pt idx="4726">
                  <c:v>7.9449999999999996E-4</c:v>
                </c:pt>
                <c:pt idx="4727">
                  <c:v>7.9469999999999996E-4</c:v>
                </c:pt>
                <c:pt idx="4728">
                  <c:v>7.9489999999999997E-4</c:v>
                </c:pt>
                <c:pt idx="4729">
                  <c:v>7.9509999999999997E-4</c:v>
                </c:pt>
                <c:pt idx="4730">
                  <c:v>7.9529999999999998E-4</c:v>
                </c:pt>
                <c:pt idx="4731">
                  <c:v>7.9549999999999998E-4</c:v>
                </c:pt>
                <c:pt idx="4732">
                  <c:v>7.9560000000000004E-4</c:v>
                </c:pt>
                <c:pt idx="4733">
                  <c:v>7.9580000000000004E-4</c:v>
                </c:pt>
                <c:pt idx="4734">
                  <c:v>7.9600000000000005E-4</c:v>
                </c:pt>
                <c:pt idx="4735">
                  <c:v>7.9619999999999995E-4</c:v>
                </c:pt>
                <c:pt idx="4736">
                  <c:v>7.9639999999999995E-4</c:v>
                </c:pt>
                <c:pt idx="4737">
                  <c:v>7.9659999999999996E-4</c:v>
                </c:pt>
                <c:pt idx="4738">
                  <c:v>7.9679999999999996E-4</c:v>
                </c:pt>
                <c:pt idx="4739">
                  <c:v>7.9699999999999997E-4</c:v>
                </c:pt>
                <c:pt idx="4740">
                  <c:v>7.9719999999999997E-4</c:v>
                </c:pt>
                <c:pt idx="4741">
                  <c:v>7.9739999999999998E-4</c:v>
                </c:pt>
                <c:pt idx="4742">
                  <c:v>7.9759999999999998E-4</c:v>
                </c:pt>
                <c:pt idx="4743">
                  <c:v>7.9779999999999998E-4</c:v>
                </c:pt>
                <c:pt idx="4744">
                  <c:v>7.9790000000000004E-4</c:v>
                </c:pt>
                <c:pt idx="4745">
                  <c:v>7.9810000000000005E-4</c:v>
                </c:pt>
                <c:pt idx="4746">
                  <c:v>7.9830000000000005E-4</c:v>
                </c:pt>
                <c:pt idx="4747">
                  <c:v>7.9849999999999995E-4</c:v>
                </c:pt>
                <c:pt idx="4748">
                  <c:v>7.9869999999999995E-4</c:v>
                </c:pt>
                <c:pt idx="4749">
                  <c:v>7.9889999999999996E-4</c:v>
                </c:pt>
                <c:pt idx="4750">
                  <c:v>7.9909999999999996E-4</c:v>
                </c:pt>
                <c:pt idx="4751">
                  <c:v>7.9929999999999997E-4</c:v>
                </c:pt>
                <c:pt idx="4752">
                  <c:v>7.9949999999999997E-4</c:v>
                </c:pt>
                <c:pt idx="4753">
                  <c:v>7.9969999999999998E-4</c:v>
                </c:pt>
                <c:pt idx="4754">
                  <c:v>7.9989999999999998E-4</c:v>
                </c:pt>
                <c:pt idx="4755">
                  <c:v>8.0009999999999999E-4</c:v>
                </c:pt>
                <c:pt idx="4756">
                  <c:v>8.0029999999999999E-4</c:v>
                </c:pt>
                <c:pt idx="4757">
                  <c:v>8.0040000000000005E-4</c:v>
                </c:pt>
                <c:pt idx="4758">
                  <c:v>8.0060000000000005E-4</c:v>
                </c:pt>
                <c:pt idx="4759">
                  <c:v>8.0079999999999995E-4</c:v>
                </c:pt>
                <c:pt idx="4760">
                  <c:v>8.0099999999999995E-4</c:v>
                </c:pt>
                <c:pt idx="4761">
                  <c:v>8.0119999999999996E-4</c:v>
                </c:pt>
                <c:pt idx="4762">
                  <c:v>8.0139999999999996E-4</c:v>
                </c:pt>
                <c:pt idx="4763">
                  <c:v>8.0159999999999997E-4</c:v>
                </c:pt>
                <c:pt idx="4764">
                  <c:v>8.0179999999999997E-4</c:v>
                </c:pt>
                <c:pt idx="4765">
                  <c:v>8.0199999999999998E-4</c:v>
                </c:pt>
                <c:pt idx="4766">
                  <c:v>8.0219999999999998E-4</c:v>
                </c:pt>
                <c:pt idx="4767">
                  <c:v>8.0239999999999999E-4</c:v>
                </c:pt>
                <c:pt idx="4768">
                  <c:v>8.0259999999999999E-4</c:v>
                </c:pt>
                <c:pt idx="4769">
                  <c:v>8.0270000000000005E-4</c:v>
                </c:pt>
                <c:pt idx="4770">
                  <c:v>8.0289999999999995E-4</c:v>
                </c:pt>
                <c:pt idx="4771">
                  <c:v>8.0309999999999995E-4</c:v>
                </c:pt>
                <c:pt idx="4772">
                  <c:v>8.0329999999999996E-4</c:v>
                </c:pt>
                <c:pt idx="4773">
                  <c:v>8.0349999999999996E-4</c:v>
                </c:pt>
                <c:pt idx="4774">
                  <c:v>8.0369999999999997E-4</c:v>
                </c:pt>
                <c:pt idx="4775">
                  <c:v>8.0389999999999997E-4</c:v>
                </c:pt>
                <c:pt idx="4776">
                  <c:v>8.0409999999999998E-4</c:v>
                </c:pt>
                <c:pt idx="4777">
                  <c:v>8.0429999999999998E-4</c:v>
                </c:pt>
                <c:pt idx="4778">
                  <c:v>8.0449999999999999E-4</c:v>
                </c:pt>
                <c:pt idx="4779">
                  <c:v>8.0469999999999999E-4</c:v>
                </c:pt>
                <c:pt idx="4780">
                  <c:v>8.0489999999999999E-4</c:v>
                </c:pt>
                <c:pt idx="4781">
                  <c:v>8.051E-4</c:v>
                </c:pt>
                <c:pt idx="4782">
                  <c:v>8.0519999999999995E-4</c:v>
                </c:pt>
                <c:pt idx="4783">
                  <c:v>8.0539999999999995E-4</c:v>
                </c:pt>
                <c:pt idx="4784">
                  <c:v>8.0559999999999996E-4</c:v>
                </c:pt>
                <c:pt idx="4785">
                  <c:v>8.0579999999999996E-4</c:v>
                </c:pt>
                <c:pt idx="4786">
                  <c:v>8.0599999999999997E-4</c:v>
                </c:pt>
                <c:pt idx="4787">
                  <c:v>8.0619999999999997E-4</c:v>
                </c:pt>
                <c:pt idx="4788">
                  <c:v>8.0639999999999998E-4</c:v>
                </c:pt>
                <c:pt idx="4789">
                  <c:v>8.0659999999999998E-4</c:v>
                </c:pt>
                <c:pt idx="4790">
                  <c:v>8.0679999999999999E-4</c:v>
                </c:pt>
                <c:pt idx="4791">
                  <c:v>8.0699999999999999E-4</c:v>
                </c:pt>
                <c:pt idx="4792">
                  <c:v>8.072E-4</c:v>
                </c:pt>
                <c:pt idx="4793">
                  <c:v>8.074E-4</c:v>
                </c:pt>
                <c:pt idx="4794">
                  <c:v>8.0749999999999995E-4</c:v>
                </c:pt>
                <c:pt idx="4795">
                  <c:v>8.0769999999999995E-4</c:v>
                </c:pt>
                <c:pt idx="4796">
                  <c:v>8.0789999999999996E-4</c:v>
                </c:pt>
                <c:pt idx="4797">
                  <c:v>8.0809999999999996E-4</c:v>
                </c:pt>
                <c:pt idx="4798">
                  <c:v>8.0829999999999997E-4</c:v>
                </c:pt>
                <c:pt idx="4799">
                  <c:v>8.0849999999999997E-4</c:v>
                </c:pt>
                <c:pt idx="4800">
                  <c:v>8.0869999999999998E-4</c:v>
                </c:pt>
                <c:pt idx="4801">
                  <c:v>8.0889999999999998E-4</c:v>
                </c:pt>
                <c:pt idx="4802">
                  <c:v>8.0909999999999999E-4</c:v>
                </c:pt>
                <c:pt idx="4803">
                  <c:v>8.0929999999999999E-4</c:v>
                </c:pt>
                <c:pt idx="4804">
                  <c:v>8.095E-4</c:v>
                </c:pt>
                <c:pt idx="4805">
                  <c:v>8.097E-4</c:v>
                </c:pt>
                <c:pt idx="4806">
                  <c:v>8.0990000000000001E-4</c:v>
                </c:pt>
                <c:pt idx="4807">
                  <c:v>8.0999999999999996E-4</c:v>
                </c:pt>
                <c:pt idx="4808">
                  <c:v>8.1019999999999996E-4</c:v>
                </c:pt>
                <c:pt idx="4809">
                  <c:v>8.1039999999999997E-4</c:v>
                </c:pt>
                <c:pt idx="4810">
                  <c:v>8.1059999999999997E-4</c:v>
                </c:pt>
                <c:pt idx="4811">
                  <c:v>8.1079999999999998E-4</c:v>
                </c:pt>
                <c:pt idx="4812">
                  <c:v>8.1099999999999998E-4</c:v>
                </c:pt>
                <c:pt idx="4813">
                  <c:v>8.1119999999999999E-4</c:v>
                </c:pt>
                <c:pt idx="4814">
                  <c:v>8.1139999999999999E-4</c:v>
                </c:pt>
                <c:pt idx="4815">
                  <c:v>8.116E-4</c:v>
                </c:pt>
                <c:pt idx="4816">
                  <c:v>8.118E-4</c:v>
                </c:pt>
                <c:pt idx="4817">
                  <c:v>8.12E-4</c:v>
                </c:pt>
                <c:pt idx="4818">
                  <c:v>8.1220000000000001E-4</c:v>
                </c:pt>
                <c:pt idx="4819">
                  <c:v>8.1229999999999996E-4</c:v>
                </c:pt>
                <c:pt idx="4820">
                  <c:v>8.1249999999999996E-4</c:v>
                </c:pt>
                <c:pt idx="4821">
                  <c:v>8.1269999999999997E-4</c:v>
                </c:pt>
                <c:pt idx="4822">
                  <c:v>8.1289999999999997E-4</c:v>
                </c:pt>
                <c:pt idx="4823">
                  <c:v>8.1309999999999998E-4</c:v>
                </c:pt>
                <c:pt idx="4824">
                  <c:v>8.1329999999999998E-4</c:v>
                </c:pt>
                <c:pt idx="4825">
                  <c:v>8.1349999999999999E-4</c:v>
                </c:pt>
                <c:pt idx="4826">
                  <c:v>8.1369999999999999E-4</c:v>
                </c:pt>
                <c:pt idx="4827">
                  <c:v>8.139E-4</c:v>
                </c:pt>
                <c:pt idx="4828">
                  <c:v>8.141E-4</c:v>
                </c:pt>
                <c:pt idx="4829">
                  <c:v>8.1430000000000001E-4</c:v>
                </c:pt>
                <c:pt idx="4830">
                  <c:v>8.1450000000000001E-4</c:v>
                </c:pt>
                <c:pt idx="4831">
                  <c:v>8.1470000000000002E-4</c:v>
                </c:pt>
                <c:pt idx="4832">
                  <c:v>8.1479999999999996E-4</c:v>
                </c:pt>
                <c:pt idx="4833">
                  <c:v>8.1499999999999997E-4</c:v>
                </c:pt>
                <c:pt idx="4834">
                  <c:v>8.1519999999999997E-4</c:v>
                </c:pt>
                <c:pt idx="4835">
                  <c:v>8.1539999999999998E-4</c:v>
                </c:pt>
                <c:pt idx="4836">
                  <c:v>8.1559999999999998E-4</c:v>
                </c:pt>
                <c:pt idx="4837">
                  <c:v>8.1579999999999999E-4</c:v>
                </c:pt>
                <c:pt idx="4838">
                  <c:v>8.1599999999999999E-4</c:v>
                </c:pt>
                <c:pt idx="4839">
                  <c:v>8.162E-4</c:v>
                </c:pt>
                <c:pt idx="4840">
                  <c:v>8.164E-4</c:v>
                </c:pt>
                <c:pt idx="4841">
                  <c:v>8.1660000000000001E-4</c:v>
                </c:pt>
                <c:pt idx="4842">
                  <c:v>8.1680000000000001E-4</c:v>
                </c:pt>
                <c:pt idx="4843">
                  <c:v>8.1700000000000002E-4</c:v>
                </c:pt>
                <c:pt idx="4844">
                  <c:v>8.1709999999999997E-4</c:v>
                </c:pt>
                <c:pt idx="4845">
                  <c:v>8.1729999999999997E-4</c:v>
                </c:pt>
                <c:pt idx="4846">
                  <c:v>8.1749999999999998E-4</c:v>
                </c:pt>
                <c:pt idx="4847">
                  <c:v>8.1769999999999998E-4</c:v>
                </c:pt>
                <c:pt idx="4848">
                  <c:v>8.1789999999999999E-4</c:v>
                </c:pt>
                <c:pt idx="4849">
                  <c:v>8.1809999999999999E-4</c:v>
                </c:pt>
                <c:pt idx="4850">
                  <c:v>8.183E-4</c:v>
                </c:pt>
                <c:pt idx="4851">
                  <c:v>8.185E-4</c:v>
                </c:pt>
                <c:pt idx="4852">
                  <c:v>8.187E-4</c:v>
                </c:pt>
                <c:pt idx="4853">
                  <c:v>8.1890000000000001E-4</c:v>
                </c:pt>
                <c:pt idx="4854">
                  <c:v>8.1910000000000001E-4</c:v>
                </c:pt>
                <c:pt idx="4855">
                  <c:v>8.1930000000000002E-4</c:v>
                </c:pt>
                <c:pt idx="4856">
                  <c:v>8.1950000000000002E-4</c:v>
                </c:pt>
                <c:pt idx="4857">
                  <c:v>8.1959999999999997E-4</c:v>
                </c:pt>
                <c:pt idx="4858">
                  <c:v>8.1979999999999998E-4</c:v>
                </c:pt>
                <c:pt idx="4859">
                  <c:v>8.1999999999999998E-4</c:v>
                </c:pt>
                <c:pt idx="4860">
                  <c:v>8.2019999999999999E-4</c:v>
                </c:pt>
                <c:pt idx="4861">
                  <c:v>8.2039999999999999E-4</c:v>
                </c:pt>
                <c:pt idx="4862">
                  <c:v>8.206E-4</c:v>
                </c:pt>
                <c:pt idx="4863">
                  <c:v>8.208E-4</c:v>
                </c:pt>
                <c:pt idx="4864">
                  <c:v>8.2100000000000001E-4</c:v>
                </c:pt>
                <c:pt idx="4865">
                  <c:v>8.2120000000000001E-4</c:v>
                </c:pt>
                <c:pt idx="4866">
                  <c:v>8.2140000000000002E-4</c:v>
                </c:pt>
                <c:pt idx="4867">
                  <c:v>8.2160000000000002E-4</c:v>
                </c:pt>
                <c:pt idx="4868">
                  <c:v>8.2180000000000003E-4</c:v>
                </c:pt>
                <c:pt idx="4869">
                  <c:v>8.2189999999999997E-4</c:v>
                </c:pt>
                <c:pt idx="4870">
                  <c:v>8.2209999999999998E-4</c:v>
                </c:pt>
                <c:pt idx="4871">
                  <c:v>8.2229999999999998E-4</c:v>
                </c:pt>
                <c:pt idx="4872">
                  <c:v>8.2249999999999999E-4</c:v>
                </c:pt>
                <c:pt idx="4873">
                  <c:v>8.2269999999999999E-4</c:v>
                </c:pt>
                <c:pt idx="4874">
                  <c:v>8.229E-4</c:v>
                </c:pt>
                <c:pt idx="4875">
                  <c:v>8.231E-4</c:v>
                </c:pt>
                <c:pt idx="4876">
                  <c:v>8.2330000000000001E-4</c:v>
                </c:pt>
                <c:pt idx="4877">
                  <c:v>8.2350000000000001E-4</c:v>
                </c:pt>
                <c:pt idx="4878">
                  <c:v>8.2370000000000002E-4</c:v>
                </c:pt>
                <c:pt idx="4879">
                  <c:v>8.2390000000000002E-4</c:v>
                </c:pt>
                <c:pt idx="4880">
                  <c:v>8.2410000000000003E-4</c:v>
                </c:pt>
                <c:pt idx="4881">
                  <c:v>8.2430000000000003E-4</c:v>
                </c:pt>
                <c:pt idx="4882">
                  <c:v>8.2439999999999998E-4</c:v>
                </c:pt>
                <c:pt idx="4883">
                  <c:v>8.2459999999999999E-4</c:v>
                </c:pt>
                <c:pt idx="4884">
                  <c:v>8.2479999999999999E-4</c:v>
                </c:pt>
                <c:pt idx="4885">
                  <c:v>8.25E-4</c:v>
                </c:pt>
                <c:pt idx="4886">
                  <c:v>8.252E-4</c:v>
                </c:pt>
                <c:pt idx="4887">
                  <c:v>8.2540000000000001E-4</c:v>
                </c:pt>
                <c:pt idx="4888">
                  <c:v>8.2560000000000001E-4</c:v>
                </c:pt>
                <c:pt idx="4889">
                  <c:v>8.2580000000000001E-4</c:v>
                </c:pt>
                <c:pt idx="4890">
                  <c:v>8.2600000000000002E-4</c:v>
                </c:pt>
                <c:pt idx="4891">
                  <c:v>8.2620000000000002E-4</c:v>
                </c:pt>
                <c:pt idx="4892">
                  <c:v>8.2640000000000003E-4</c:v>
                </c:pt>
                <c:pt idx="4893">
                  <c:v>8.2660000000000003E-4</c:v>
                </c:pt>
                <c:pt idx="4894">
                  <c:v>8.2669999999999998E-4</c:v>
                </c:pt>
                <c:pt idx="4895">
                  <c:v>8.2689999999999999E-4</c:v>
                </c:pt>
                <c:pt idx="4896">
                  <c:v>8.2709999999999999E-4</c:v>
                </c:pt>
                <c:pt idx="4897">
                  <c:v>8.273E-4</c:v>
                </c:pt>
                <c:pt idx="4898">
                  <c:v>8.275E-4</c:v>
                </c:pt>
                <c:pt idx="4899">
                  <c:v>8.2770000000000001E-4</c:v>
                </c:pt>
                <c:pt idx="4900">
                  <c:v>8.2790000000000001E-4</c:v>
                </c:pt>
                <c:pt idx="4901">
                  <c:v>8.2810000000000002E-4</c:v>
                </c:pt>
                <c:pt idx="4902">
                  <c:v>8.2830000000000002E-4</c:v>
                </c:pt>
                <c:pt idx="4903">
                  <c:v>8.2850000000000003E-4</c:v>
                </c:pt>
                <c:pt idx="4904">
                  <c:v>8.2870000000000003E-4</c:v>
                </c:pt>
                <c:pt idx="4905">
                  <c:v>8.2890000000000004E-4</c:v>
                </c:pt>
                <c:pt idx="4906">
                  <c:v>8.2910000000000004E-4</c:v>
                </c:pt>
                <c:pt idx="4907">
                  <c:v>8.2919999999999999E-4</c:v>
                </c:pt>
                <c:pt idx="4908">
                  <c:v>8.2939999999999999E-4</c:v>
                </c:pt>
                <c:pt idx="4909">
                  <c:v>8.296E-4</c:v>
                </c:pt>
                <c:pt idx="4910">
                  <c:v>8.298E-4</c:v>
                </c:pt>
                <c:pt idx="4911">
                  <c:v>8.3000000000000001E-4</c:v>
                </c:pt>
                <c:pt idx="4912">
                  <c:v>8.3020000000000001E-4</c:v>
                </c:pt>
                <c:pt idx="4913">
                  <c:v>8.3040000000000002E-4</c:v>
                </c:pt>
                <c:pt idx="4914">
                  <c:v>8.3060000000000002E-4</c:v>
                </c:pt>
                <c:pt idx="4915">
                  <c:v>8.3080000000000003E-4</c:v>
                </c:pt>
                <c:pt idx="4916">
                  <c:v>8.3100000000000003E-4</c:v>
                </c:pt>
                <c:pt idx="4917">
                  <c:v>8.3120000000000004E-4</c:v>
                </c:pt>
                <c:pt idx="4918">
                  <c:v>8.3140000000000004E-4</c:v>
                </c:pt>
                <c:pt idx="4919">
                  <c:v>8.3149999999999999E-4</c:v>
                </c:pt>
                <c:pt idx="4920">
                  <c:v>8.317E-4</c:v>
                </c:pt>
                <c:pt idx="4921">
                  <c:v>8.319E-4</c:v>
                </c:pt>
                <c:pt idx="4922">
                  <c:v>8.3210000000000001E-4</c:v>
                </c:pt>
                <c:pt idx="4923">
                  <c:v>8.3230000000000001E-4</c:v>
                </c:pt>
                <c:pt idx="4924">
                  <c:v>8.3250000000000002E-4</c:v>
                </c:pt>
                <c:pt idx="4925">
                  <c:v>8.3270000000000002E-4</c:v>
                </c:pt>
                <c:pt idx="4926">
                  <c:v>8.3290000000000002E-4</c:v>
                </c:pt>
                <c:pt idx="4927">
                  <c:v>8.3310000000000003E-4</c:v>
                </c:pt>
                <c:pt idx="4928">
                  <c:v>8.3330000000000003E-4</c:v>
                </c:pt>
                <c:pt idx="4929">
                  <c:v>8.3350000000000004E-4</c:v>
                </c:pt>
                <c:pt idx="4930">
                  <c:v>8.3370000000000004E-4</c:v>
                </c:pt>
                <c:pt idx="4931">
                  <c:v>8.3390000000000005E-4</c:v>
                </c:pt>
                <c:pt idx="4932">
                  <c:v>8.34E-4</c:v>
                </c:pt>
                <c:pt idx="4933">
                  <c:v>8.342E-4</c:v>
                </c:pt>
                <c:pt idx="4934">
                  <c:v>8.3440000000000001E-4</c:v>
                </c:pt>
                <c:pt idx="4935">
                  <c:v>8.3460000000000001E-4</c:v>
                </c:pt>
                <c:pt idx="4936">
                  <c:v>8.3480000000000002E-4</c:v>
                </c:pt>
                <c:pt idx="4937">
                  <c:v>8.3500000000000002E-4</c:v>
                </c:pt>
                <c:pt idx="4938">
                  <c:v>8.3520000000000003E-4</c:v>
                </c:pt>
                <c:pt idx="4939">
                  <c:v>8.3540000000000003E-4</c:v>
                </c:pt>
                <c:pt idx="4940">
                  <c:v>8.3560000000000004E-4</c:v>
                </c:pt>
                <c:pt idx="4941">
                  <c:v>8.3580000000000004E-4</c:v>
                </c:pt>
                <c:pt idx="4942">
                  <c:v>8.3600000000000005E-4</c:v>
                </c:pt>
                <c:pt idx="4943">
                  <c:v>8.3620000000000005E-4</c:v>
                </c:pt>
                <c:pt idx="4944">
                  <c:v>8.363E-4</c:v>
                </c:pt>
                <c:pt idx="4945">
                  <c:v>8.365E-4</c:v>
                </c:pt>
                <c:pt idx="4946">
                  <c:v>8.3670000000000001E-4</c:v>
                </c:pt>
                <c:pt idx="4947">
                  <c:v>8.3690000000000001E-4</c:v>
                </c:pt>
                <c:pt idx="4948">
                  <c:v>8.3710000000000002E-4</c:v>
                </c:pt>
                <c:pt idx="4949">
                  <c:v>8.3730000000000002E-4</c:v>
                </c:pt>
                <c:pt idx="4950">
                  <c:v>8.3750000000000003E-4</c:v>
                </c:pt>
                <c:pt idx="4951">
                  <c:v>8.3770000000000003E-4</c:v>
                </c:pt>
                <c:pt idx="4952">
                  <c:v>8.3790000000000004E-4</c:v>
                </c:pt>
                <c:pt idx="4953">
                  <c:v>8.3810000000000004E-4</c:v>
                </c:pt>
                <c:pt idx="4954">
                  <c:v>8.3830000000000005E-4</c:v>
                </c:pt>
                <c:pt idx="4955">
                  <c:v>8.3850000000000005E-4</c:v>
                </c:pt>
                <c:pt idx="4956">
                  <c:v>8.3869999999999995E-4</c:v>
                </c:pt>
                <c:pt idx="4957">
                  <c:v>8.3880000000000001E-4</c:v>
                </c:pt>
                <c:pt idx="4958">
                  <c:v>8.3900000000000001E-4</c:v>
                </c:pt>
                <c:pt idx="4959">
                  <c:v>8.3920000000000002E-4</c:v>
                </c:pt>
                <c:pt idx="4960">
                  <c:v>8.3940000000000002E-4</c:v>
                </c:pt>
                <c:pt idx="4961">
                  <c:v>8.3960000000000003E-4</c:v>
                </c:pt>
                <c:pt idx="4962">
                  <c:v>8.3980000000000003E-4</c:v>
                </c:pt>
                <c:pt idx="4963">
                  <c:v>8.4000000000000003E-4</c:v>
                </c:pt>
                <c:pt idx="4964">
                  <c:v>8.4020000000000004E-4</c:v>
                </c:pt>
                <c:pt idx="4965">
                  <c:v>8.4040000000000004E-4</c:v>
                </c:pt>
                <c:pt idx="4966">
                  <c:v>8.4060000000000005E-4</c:v>
                </c:pt>
                <c:pt idx="4967">
                  <c:v>8.4079999999999995E-4</c:v>
                </c:pt>
                <c:pt idx="4968">
                  <c:v>8.4099999999999995E-4</c:v>
                </c:pt>
                <c:pt idx="4969">
                  <c:v>8.4110000000000001E-4</c:v>
                </c:pt>
                <c:pt idx="4970">
                  <c:v>8.4130000000000001E-4</c:v>
                </c:pt>
                <c:pt idx="4971">
                  <c:v>8.4150000000000002E-4</c:v>
                </c:pt>
                <c:pt idx="4972">
                  <c:v>8.4170000000000002E-4</c:v>
                </c:pt>
                <c:pt idx="4973">
                  <c:v>8.4190000000000003E-4</c:v>
                </c:pt>
                <c:pt idx="4974">
                  <c:v>8.4210000000000003E-4</c:v>
                </c:pt>
                <c:pt idx="4975">
                  <c:v>8.4230000000000004E-4</c:v>
                </c:pt>
                <c:pt idx="4976">
                  <c:v>8.4250000000000004E-4</c:v>
                </c:pt>
                <c:pt idx="4977">
                  <c:v>8.4270000000000005E-4</c:v>
                </c:pt>
                <c:pt idx="4978">
                  <c:v>8.4290000000000005E-4</c:v>
                </c:pt>
                <c:pt idx="4979">
                  <c:v>8.4309999999999995E-4</c:v>
                </c:pt>
                <c:pt idx="4980">
                  <c:v>8.4329999999999995E-4</c:v>
                </c:pt>
                <c:pt idx="4981">
                  <c:v>8.4349999999999996E-4</c:v>
                </c:pt>
                <c:pt idx="4982">
                  <c:v>8.4360000000000001E-4</c:v>
                </c:pt>
                <c:pt idx="4983">
                  <c:v>8.4380000000000002E-4</c:v>
                </c:pt>
                <c:pt idx="4984">
                  <c:v>8.4400000000000002E-4</c:v>
                </c:pt>
                <c:pt idx="4985">
                  <c:v>8.4420000000000003E-4</c:v>
                </c:pt>
                <c:pt idx="4986">
                  <c:v>8.4440000000000003E-4</c:v>
                </c:pt>
                <c:pt idx="4987">
                  <c:v>8.4460000000000004E-4</c:v>
                </c:pt>
                <c:pt idx="4988">
                  <c:v>8.4480000000000004E-4</c:v>
                </c:pt>
                <c:pt idx="4989">
                  <c:v>8.4500000000000005E-4</c:v>
                </c:pt>
                <c:pt idx="4990">
                  <c:v>8.4520000000000005E-4</c:v>
                </c:pt>
                <c:pt idx="4991">
                  <c:v>8.4539999999999995E-4</c:v>
                </c:pt>
                <c:pt idx="4992">
                  <c:v>8.4559999999999995E-4</c:v>
                </c:pt>
                <c:pt idx="4993">
                  <c:v>8.4579999999999996E-4</c:v>
                </c:pt>
                <c:pt idx="4994">
                  <c:v>8.4590000000000002E-4</c:v>
                </c:pt>
                <c:pt idx="4995">
                  <c:v>8.4610000000000002E-4</c:v>
                </c:pt>
                <c:pt idx="4996">
                  <c:v>8.4630000000000003E-4</c:v>
                </c:pt>
                <c:pt idx="4997">
                  <c:v>8.4650000000000003E-4</c:v>
                </c:pt>
                <c:pt idx="4998">
                  <c:v>8.4670000000000004E-4</c:v>
                </c:pt>
                <c:pt idx="4999">
                  <c:v>8.4690000000000004E-4</c:v>
                </c:pt>
                <c:pt idx="5000">
                  <c:v>8.4710000000000004E-4</c:v>
                </c:pt>
                <c:pt idx="5001">
                  <c:v>8.4730000000000005E-4</c:v>
                </c:pt>
                <c:pt idx="5002">
                  <c:v>8.4749999999999995E-4</c:v>
                </c:pt>
                <c:pt idx="5003">
                  <c:v>8.4769999999999995E-4</c:v>
                </c:pt>
                <c:pt idx="5004">
                  <c:v>8.4789999999999996E-4</c:v>
                </c:pt>
                <c:pt idx="5005">
                  <c:v>8.4809999999999996E-4</c:v>
                </c:pt>
                <c:pt idx="5006">
                  <c:v>8.4829999999999997E-4</c:v>
                </c:pt>
                <c:pt idx="5007">
                  <c:v>8.4840000000000002E-4</c:v>
                </c:pt>
                <c:pt idx="5008">
                  <c:v>8.4860000000000003E-4</c:v>
                </c:pt>
                <c:pt idx="5009">
                  <c:v>8.4880000000000003E-4</c:v>
                </c:pt>
                <c:pt idx="5010">
                  <c:v>8.4900000000000004E-4</c:v>
                </c:pt>
                <c:pt idx="5011">
                  <c:v>8.4920000000000004E-4</c:v>
                </c:pt>
                <c:pt idx="5012">
                  <c:v>8.4940000000000005E-4</c:v>
                </c:pt>
                <c:pt idx="5013">
                  <c:v>8.4960000000000005E-4</c:v>
                </c:pt>
                <c:pt idx="5014">
                  <c:v>8.4979999999999995E-4</c:v>
                </c:pt>
                <c:pt idx="5015">
                  <c:v>8.4999999999999995E-4</c:v>
                </c:pt>
                <c:pt idx="5016">
                  <c:v>8.5019999999999996E-4</c:v>
                </c:pt>
                <c:pt idx="5017">
                  <c:v>8.5039999999999996E-4</c:v>
                </c:pt>
                <c:pt idx="5018">
                  <c:v>8.5059999999999997E-4</c:v>
                </c:pt>
                <c:pt idx="5019">
                  <c:v>8.5070000000000002E-4</c:v>
                </c:pt>
                <c:pt idx="5020">
                  <c:v>8.5090000000000003E-4</c:v>
                </c:pt>
                <c:pt idx="5021">
                  <c:v>8.5110000000000003E-4</c:v>
                </c:pt>
                <c:pt idx="5022">
                  <c:v>8.5130000000000004E-4</c:v>
                </c:pt>
                <c:pt idx="5023">
                  <c:v>8.5150000000000004E-4</c:v>
                </c:pt>
                <c:pt idx="5024">
                  <c:v>8.5170000000000005E-4</c:v>
                </c:pt>
                <c:pt idx="5025">
                  <c:v>8.5190000000000005E-4</c:v>
                </c:pt>
                <c:pt idx="5026">
                  <c:v>8.5209999999999995E-4</c:v>
                </c:pt>
                <c:pt idx="5027">
                  <c:v>8.5229999999999995E-4</c:v>
                </c:pt>
                <c:pt idx="5028">
                  <c:v>8.5249999999999996E-4</c:v>
                </c:pt>
                <c:pt idx="5029">
                  <c:v>8.5269999999999996E-4</c:v>
                </c:pt>
                <c:pt idx="5030">
                  <c:v>8.5289999999999997E-4</c:v>
                </c:pt>
                <c:pt idx="5031">
                  <c:v>8.5309999999999997E-4</c:v>
                </c:pt>
                <c:pt idx="5032">
                  <c:v>8.5320000000000003E-4</c:v>
                </c:pt>
                <c:pt idx="5033">
                  <c:v>8.5340000000000004E-4</c:v>
                </c:pt>
                <c:pt idx="5034">
                  <c:v>8.5360000000000004E-4</c:v>
                </c:pt>
                <c:pt idx="5035">
                  <c:v>8.5380000000000005E-4</c:v>
                </c:pt>
                <c:pt idx="5036">
                  <c:v>8.5400000000000005E-4</c:v>
                </c:pt>
                <c:pt idx="5037">
                  <c:v>8.5419999999999995E-4</c:v>
                </c:pt>
                <c:pt idx="5038">
                  <c:v>8.5439999999999995E-4</c:v>
                </c:pt>
                <c:pt idx="5039">
                  <c:v>8.5459999999999996E-4</c:v>
                </c:pt>
                <c:pt idx="5040">
                  <c:v>8.5479999999999996E-4</c:v>
                </c:pt>
                <c:pt idx="5041">
                  <c:v>8.5499999999999997E-4</c:v>
                </c:pt>
                <c:pt idx="5042">
                  <c:v>8.5519999999999997E-4</c:v>
                </c:pt>
                <c:pt idx="5043">
                  <c:v>8.5539999999999998E-4</c:v>
                </c:pt>
                <c:pt idx="5044">
                  <c:v>8.5550000000000003E-4</c:v>
                </c:pt>
                <c:pt idx="5045">
                  <c:v>8.5570000000000004E-4</c:v>
                </c:pt>
                <c:pt idx="5046">
                  <c:v>8.5590000000000004E-4</c:v>
                </c:pt>
                <c:pt idx="5047">
                  <c:v>8.5610000000000005E-4</c:v>
                </c:pt>
                <c:pt idx="5048">
                  <c:v>8.5630000000000005E-4</c:v>
                </c:pt>
                <c:pt idx="5049">
                  <c:v>8.5649999999999995E-4</c:v>
                </c:pt>
                <c:pt idx="5050">
                  <c:v>8.5669999999999995E-4</c:v>
                </c:pt>
                <c:pt idx="5051">
                  <c:v>8.5689999999999996E-4</c:v>
                </c:pt>
                <c:pt idx="5052">
                  <c:v>8.5709999999999996E-4</c:v>
                </c:pt>
                <c:pt idx="5053">
                  <c:v>8.5729999999999997E-4</c:v>
                </c:pt>
                <c:pt idx="5054">
                  <c:v>8.5749999999999997E-4</c:v>
                </c:pt>
                <c:pt idx="5055">
                  <c:v>8.5769999999999998E-4</c:v>
                </c:pt>
                <c:pt idx="5056">
                  <c:v>8.5789999999999998E-4</c:v>
                </c:pt>
                <c:pt idx="5057">
                  <c:v>8.5800000000000004E-4</c:v>
                </c:pt>
                <c:pt idx="5058">
                  <c:v>8.5820000000000004E-4</c:v>
                </c:pt>
                <c:pt idx="5059">
                  <c:v>8.5840000000000005E-4</c:v>
                </c:pt>
                <c:pt idx="5060">
                  <c:v>8.5860000000000005E-4</c:v>
                </c:pt>
                <c:pt idx="5061">
                  <c:v>8.5879999999999995E-4</c:v>
                </c:pt>
                <c:pt idx="5062">
                  <c:v>8.5899999999999995E-4</c:v>
                </c:pt>
                <c:pt idx="5063">
                  <c:v>8.5919999999999996E-4</c:v>
                </c:pt>
                <c:pt idx="5064">
                  <c:v>8.5939999999999996E-4</c:v>
                </c:pt>
                <c:pt idx="5065">
                  <c:v>8.5959999999999997E-4</c:v>
                </c:pt>
                <c:pt idx="5066">
                  <c:v>8.5979999999999997E-4</c:v>
                </c:pt>
                <c:pt idx="5067">
                  <c:v>8.5999999999999998E-4</c:v>
                </c:pt>
                <c:pt idx="5068">
                  <c:v>8.6019999999999998E-4</c:v>
                </c:pt>
                <c:pt idx="5069">
                  <c:v>8.6039999999999999E-4</c:v>
                </c:pt>
                <c:pt idx="5070">
                  <c:v>8.6050000000000005E-4</c:v>
                </c:pt>
                <c:pt idx="5071">
                  <c:v>8.6070000000000005E-4</c:v>
                </c:pt>
                <c:pt idx="5072">
                  <c:v>8.6089999999999995E-4</c:v>
                </c:pt>
                <c:pt idx="5073">
                  <c:v>8.6109999999999995E-4</c:v>
                </c:pt>
                <c:pt idx="5074">
                  <c:v>8.6129999999999996E-4</c:v>
                </c:pt>
                <c:pt idx="5075">
                  <c:v>8.6149999999999996E-4</c:v>
                </c:pt>
                <c:pt idx="5076">
                  <c:v>8.6169999999999997E-4</c:v>
                </c:pt>
                <c:pt idx="5077">
                  <c:v>8.6189999999999997E-4</c:v>
                </c:pt>
                <c:pt idx="5078">
                  <c:v>8.6209999999999998E-4</c:v>
                </c:pt>
                <c:pt idx="5079">
                  <c:v>8.6229999999999998E-4</c:v>
                </c:pt>
                <c:pt idx="5080">
                  <c:v>8.6249999999999999E-4</c:v>
                </c:pt>
                <c:pt idx="5081">
                  <c:v>8.6269999999999999E-4</c:v>
                </c:pt>
                <c:pt idx="5082">
                  <c:v>8.6280000000000005E-4</c:v>
                </c:pt>
                <c:pt idx="5083">
                  <c:v>8.6300000000000005E-4</c:v>
                </c:pt>
                <c:pt idx="5084">
                  <c:v>8.6319999999999995E-4</c:v>
                </c:pt>
                <c:pt idx="5085">
                  <c:v>8.6339999999999995E-4</c:v>
                </c:pt>
                <c:pt idx="5086">
                  <c:v>8.6359999999999996E-4</c:v>
                </c:pt>
                <c:pt idx="5087">
                  <c:v>8.6379999999999996E-4</c:v>
                </c:pt>
                <c:pt idx="5088">
                  <c:v>8.6399999999999997E-4</c:v>
                </c:pt>
                <c:pt idx="5089">
                  <c:v>8.6419999999999997E-4</c:v>
                </c:pt>
                <c:pt idx="5090">
                  <c:v>8.6439999999999998E-4</c:v>
                </c:pt>
                <c:pt idx="5091">
                  <c:v>8.6459999999999998E-4</c:v>
                </c:pt>
                <c:pt idx="5092">
                  <c:v>8.6479999999999999E-4</c:v>
                </c:pt>
                <c:pt idx="5093">
                  <c:v>8.6499999999999999E-4</c:v>
                </c:pt>
                <c:pt idx="5094">
                  <c:v>8.652E-4</c:v>
                </c:pt>
                <c:pt idx="5095">
                  <c:v>8.6530000000000005E-4</c:v>
                </c:pt>
                <c:pt idx="5096">
                  <c:v>8.6549999999999995E-4</c:v>
                </c:pt>
                <c:pt idx="5097">
                  <c:v>8.6569999999999995E-4</c:v>
                </c:pt>
                <c:pt idx="5098">
                  <c:v>8.6589999999999996E-4</c:v>
                </c:pt>
                <c:pt idx="5099">
                  <c:v>8.6609999999999996E-4</c:v>
                </c:pt>
                <c:pt idx="5100">
                  <c:v>8.6629999999999997E-4</c:v>
                </c:pt>
                <c:pt idx="5101">
                  <c:v>8.6649999999999997E-4</c:v>
                </c:pt>
                <c:pt idx="5102">
                  <c:v>8.6669999999999998E-4</c:v>
                </c:pt>
                <c:pt idx="5103">
                  <c:v>8.6689999999999998E-4</c:v>
                </c:pt>
                <c:pt idx="5104">
                  <c:v>8.6709999999999999E-4</c:v>
                </c:pt>
                <c:pt idx="5105">
                  <c:v>8.6729999999999999E-4</c:v>
                </c:pt>
                <c:pt idx="5106">
                  <c:v>8.675E-4</c:v>
                </c:pt>
                <c:pt idx="5107">
                  <c:v>8.6759999999999995E-4</c:v>
                </c:pt>
                <c:pt idx="5108">
                  <c:v>8.6779999999999995E-4</c:v>
                </c:pt>
                <c:pt idx="5109">
                  <c:v>8.6799999999999996E-4</c:v>
                </c:pt>
                <c:pt idx="5110">
                  <c:v>8.6819999999999996E-4</c:v>
                </c:pt>
                <c:pt idx="5111">
                  <c:v>8.6839999999999997E-4</c:v>
                </c:pt>
                <c:pt idx="5112">
                  <c:v>8.6859999999999997E-4</c:v>
                </c:pt>
                <c:pt idx="5113">
                  <c:v>8.6879999999999998E-4</c:v>
                </c:pt>
                <c:pt idx="5114">
                  <c:v>8.6899999999999998E-4</c:v>
                </c:pt>
                <c:pt idx="5115">
                  <c:v>8.6919999999999999E-4</c:v>
                </c:pt>
                <c:pt idx="5116">
                  <c:v>8.6939999999999999E-4</c:v>
                </c:pt>
                <c:pt idx="5117">
                  <c:v>8.696E-4</c:v>
                </c:pt>
                <c:pt idx="5118">
                  <c:v>8.698E-4</c:v>
                </c:pt>
                <c:pt idx="5119">
                  <c:v>8.7000000000000001E-4</c:v>
                </c:pt>
                <c:pt idx="5120">
                  <c:v>8.7009999999999995E-4</c:v>
                </c:pt>
                <c:pt idx="5121">
                  <c:v>8.7029999999999996E-4</c:v>
                </c:pt>
                <c:pt idx="5122">
                  <c:v>8.7049999999999996E-4</c:v>
                </c:pt>
                <c:pt idx="5123">
                  <c:v>8.7069999999999997E-4</c:v>
                </c:pt>
                <c:pt idx="5124">
                  <c:v>8.7089999999999997E-4</c:v>
                </c:pt>
                <c:pt idx="5125">
                  <c:v>8.7109999999999998E-4</c:v>
                </c:pt>
                <c:pt idx="5126">
                  <c:v>8.7129999999999998E-4</c:v>
                </c:pt>
                <c:pt idx="5127">
                  <c:v>8.7149999999999999E-4</c:v>
                </c:pt>
                <c:pt idx="5128">
                  <c:v>8.7169999999999999E-4</c:v>
                </c:pt>
                <c:pt idx="5129">
                  <c:v>8.719E-4</c:v>
                </c:pt>
                <c:pt idx="5130">
                  <c:v>8.721E-4</c:v>
                </c:pt>
                <c:pt idx="5131">
                  <c:v>8.7230000000000001E-4</c:v>
                </c:pt>
                <c:pt idx="5132">
                  <c:v>8.7239999999999996E-4</c:v>
                </c:pt>
                <c:pt idx="5133">
                  <c:v>8.7259999999999996E-4</c:v>
                </c:pt>
                <c:pt idx="5134">
                  <c:v>8.7279999999999996E-4</c:v>
                </c:pt>
                <c:pt idx="5135">
                  <c:v>8.7299999999999997E-4</c:v>
                </c:pt>
                <c:pt idx="5136">
                  <c:v>8.7319999999999997E-4</c:v>
                </c:pt>
                <c:pt idx="5137">
                  <c:v>8.7339999999999998E-4</c:v>
                </c:pt>
                <c:pt idx="5138">
                  <c:v>8.7359999999999998E-4</c:v>
                </c:pt>
                <c:pt idx="5139">
                  <c:v>8.7379999999999999E-4</c:v>
                </c:pt>
                <c:pt idx="5140">
                  <c:v>8.7399999999999999E-4</c:v>
                </c:pt>
                <c:pt idx="5141">
                  <c:v>8.742E-4</c:v>
                </c:pt>
                <c:pt idx="5142">
                  <c:v>8.744E-4</c:v>
                </c:pt>
                <c:pt idx="5143">
                  <c:v>8.7460000000000001E-4</c:v>
                </c:pt>
                <c:pt idx="5144">
                  <c:v>8.7480000000000001E-4</c:v>
                </c:pt>
                <c:pt idx="5145">
                  <c:v>8.7489999999999996E-4</c:v>
                </c:pt>
                <c:pt idx="5146">
                  <c:v>8.7509999999999997E-4</c:v>
                </c:pt>
                <c:pt idx="5147">
                  <c:v>8.7529999999999997E-4</c:v>
                </c:pt>
                <c:pt idx="5148">
                  <c:v>8.7549999999999998E-4</c:v>
                </c:pt>
                <c:pt idx="5149">
                  <c:v>8.7569999999999998E-4</c:v>
                </c:pt>
                <c:pt idx="5150">
                  <c:v>8.7589999999999999E-4</c:v>
                </c:pt>
                <c:pt idx="5151">
                  <c:v>8.7609999999999999E-4</c:v>
                </c:pt>
                <c:pt idx="5152">
                  <c:v>8.763E-4</c:v>
                </c:pt>
                <c:pt idx="5153">
                  <c:v>8.765E-4</c:v>
                </c:pt>
                <c:pt idx="5154">
                  <c:v>8.7670000000000001E-4</c:v>
                </c:pt>
                <c:pt idx="5155">
                  <c:v>8.7690000000000001E-4</c:v>
                </c:pt>
                <c:pt idx="5156">
                  <c:v>8.7710000000000002E-4</c:v>
                </c:pt>
                <c:pt idx="5157">
                  <c:v>8.7719999999999996E-4</c:v>
                </c:pt>
                <c:pt idx="5158">
                  <c:v>8.7739999999999997E-4</c:v>
                </c:pt>
                <c:pt idx="5159">
                  <c:v>8.7759999999999997E-4</c:v>
                </c:pt>
                <c:pt idx="5160">
                  <c:v>8.7779999999999998E-4</c:v>
                </c:pt>
                <c:pt idx="5161">
                  <c:v>8.7799999999999998E-4</c:v>
                </c:pt>
                <c:pt idx="5162">
                  <c:v>8.7819999999999999E-4</c:v>
                </c:pt>
                <c:pt idx="5163">
                  <c:v>8.7839999999999999E-4</c:v>
                </c:pt>
                <c:pt idx="5164">
                  <c:v>8.786E-4</c:v>
                </c:pt>
                <c:pt idx="5165">
                  <c:v>8.788E-4</c:v>
                </c:pt>
                <c:pt idx="5166">
                  <c:v>8.7900000000000001E-4</c:v>
                </c:pt>
                <c:pt idx="5167">
                  <c:v>8.7920000000000001E-4</c:v>
                </c:pt>
                <c:pt idx="5168">
                  <c:v>8.7940000000000002E-4</c:v>
                </c:pt>
                <c:pt idx="5169">
                  <c:v>8.7960000000000002E-4</c:v>
                </c:pt>
                <c:pt idx="5170">
                  <c:v>8.7969999999999997E-4</c:v>
                </c:pt>
                <c:pt idx="5171">
                  <c:v>8.7989999999999997E-4</c:v>
                </c:pt>
                <c:pt idx="5172">
                  <c:v>8.8009999999999998E-4</c:v>
                </c:pt>
                <c:pt idx="5173">
                  <c:v>8.8029999999999998E-4</c:v>
                </c:pt>
                <c:pt idx="5174">
                  <c:v>8.8049999999999999E-4</c:v>
                </c:pt>
                <c:pt idx="5175">
                  <c:v>8.8069999999999999E-4</c:v>
                </c:pt>
                <c:pt idx="5176">
                  <c:v>8.809E-4</c:v>
                </c:pt>
                <c:pt idx="5177">
                  <c:v>8.811E-4</c:v>
                </c:pt>
                <c:pt idx="5178">
                  <c:v>8.8130000000000001E-4</c:v>
                </c:pt>
                <c:pt idx="5179">
                  <c:v>8.8150000000000001E-4</c:v>
                </c:pt>
                <c:pt idx="5180">
                  <c:v>8.8170000000000002E-4</c:v>
                </c:pt>
                <c:pt idx="5181">
                  <c:v>8.8190000000000002E-4</c:v>
                </c:pt>
                <c:pt idx="5182">
                  <c:v>8.8199999999999997E-4</c:v>
                </c:pt>
                <c:pt idx="5183">
                  <c:v>8.8219999999999998E-4</c:v>
                </c:pt>
                <c:pt idx="5184">
                  <c:v>8.8239999999999998E-4</c:v>
                </c:pt>
                <c:pt idx="5185">
                  <c:v>8.8259999999999999E-4</c:v>
                </c:pt>
                <c:pt idx="5186">
                  <c:v>8.8279999999999999E-4</c:v>
                </c:pt>
                <c:pt idx="5187">
                  <c:v>8.83E-4</c:v>
                </c:pt>
                <c:pt idx="5188">
                  <c:v>8.832E-4</c:v>
                </c:pt>
                <c:pt idx="5189">
                  <c:v>8.8340000000000001E-4</c:v>
                </c:pt>
                <c:pt idx="5190">
                  <c:v>8.8360000000000001E-4</c:v>
                </c:pt>
                <c:pt idx="5191">
                  <c:v>8.8380000000000002E-4</c:v>
                </c:pt>
                <c:pt idx="5192">
                  <c:v>8.8400000000000002E-4</c:v>
                </c:pt>
                <c:pt idx="5193">
                  <c:v>8.8420000000000002E-4</c:v>
                </c:pt>
                <c:pt idx="5194">
                  <c:v>8.8440000000000003E-4</c:v>
                </c:pt>
                <c:pt idx="5195">
                  <c:v>8.8449999999999998E-4</c:v>
                </c:pt>
                <c:pt idx="5196">
                  <c:v>8.8469999999999998E-4</c:v>
                </c:pt>
                <c:pt idx="5197">
                  <c:v>8.8489999999999999E-4</c:v>
                </c:pt>
                <c:pt idx="5198">
                  <c:v>8.8509999999999999E-4</c:v>
                </c:pt>
                <c:pt idx="5199">
                  <c:v>8.853E-4</c:v>
                </c:pt>
                <c:pt idx="5200">
                  <c:v>8.855E-4</c:v>
                </c:pt>
                <c:pt idx="5201">
                  <c:v>8.8570000000000001E-4</c:v>
                </c:pt>
                <c:pt idx="5202">
                  <c:v>8.8590000000000001E-4</c:v>
                </c:pt>
                <c:pt idx="5203">
                  <c:v>8.8610000000000002E-4</c:v>
                </c:pt>
                <c:pt idx="5204">
                  <c:v>8.8630000000000002E-4</c:v>
                </c:pt>
                <c:pt idx="5205">
                  <c:v>8.8650000000000003E-4</c:v>
                </c:pt>
                <c:pt idx="5206">
                  <c:v>8.8670000000000003E-4</c:v>
                </c:pt>
                <c:pt idx="5207">
                  <c:v>8.8679999999999998E-4</c:v>
                </c:pt>
              </c:numCache>
            </c:numRef>
          </c:xVal>
          <c:yVal>
            <c:numRef>
              <c:f>STM32_RESET!$C$2:$C$5209</c:f>
              <c:numCache>
                <c:formatCode>General</c:formatCode>
                <c:ptCount val="5208"/>
                <c:pt idx="0">
                  <c:v>3.16</c:v>
                </c:pt>
                <c:pt idx="1">
                  <c:v>3.16</c:v>
                </c:pt>
                <c:pt idx="2">
                  <c:v>3.16</c:v>
                </c:pt>
                <c:pt idx="3">
                  <c:v>3.16</c:v>
                </c:pt>
                <c:pt idx="4">
                  <c:v>3.16</c:v>
                </c:pt>
                <c:pt idx="5">
                  <c:v>3.16</c:v>
                </c:pt>
                <c:pt idx="6">
                  <c:v>3.16</c:v>
                </c:pt>
                <c:pt idx="7">
                  <c:v>3.16</c:v>
                </c:pt>
                <c:pt idx="8">
                  <c:v>3.16</c:v>
                </c:pt>
                <c:pt idx="9">
                  <c:v>3.16</c:v>
                </c:pt>
                <c:pt idx="10">
                  <c:v>3.16</c:v>
                </c:pt>
                <c:pt idx="11">
                  <c:v>3.16</c:v>
                </c:pt>
                <c:pt idx="12">
                  <c:v>3.16</c:v>
                </c:pt>
                <c:pt idx="13">
                  <c:v>3.16</c:v>
                </c:pt>
                <c:pt idx="14">
                  <c:v>3.16</c:v>
                </c:pt>
                <c:pt idx="15">
                  <c:v>3.16</c:v>
                </c:pt>
                <c:pt idx="16">
                  <c:v>3.16</c:v>
                </c:pt>
                <c:pt idx="17">
                  <c:v>3.16</c:v>
                </c:pt>
                <c:pt idx="18">
                  <c:v>3.16</c:v>
                </c:pt>
                <c:pt idx="19">
                  <c:v>3.16</c:v>
                </c:pt>
                <c:pt idx="20">
                  <c:v>3.16</c:v>
                </c:pt>
                <c:pt idx="21">
                  <c:v>3.16</c:v>
                </c:pt>
                <c:pt idx="22">
                  <c:v>3.16</c:v>
                </c:pt>
                <c:pt idx="23">
                  <c:v>3.16</c:v>
                </c:pt>
                <c:pt idx="24">
                  <c:v>3.16</c:v>
                </c:pt>
                <c:pt idx="25">
                  <c:v>3.16</c:v>
                </c:pt>
                <c:pt idx="26">
                  <c:v>3.16</c:v>
                </c:pt>
                <c:pt idx="27">
                  <c:v>3.16</c:v>
                </c:pt>
                <c:pt idx="28">
                  <c:v>3.16</c:v>
                </c:pt>
                <c:pt idx="29">
                  <c:v>3.16</c:v>
                </c:pt>
                <c:pt idx="30">
                  <c:v>3.16</c:v>
                </c:pt>
                <c:pt idx="31">
                  <c:v>3.16</c:v>
                </c:pt>
                <c:pt idx="32">
                  <c:v>3.16</c:v>
                </c:pt>
                <c:pt idx="33">
                  <c:v>3.16</c:v>
                </c:pt>
                <c:pt idx="34">
                  <c:v>3.16</c:v>
                </c:pt>
                <c:pt idx="35">
                  <c:v>3.16</c:v>
                </c:pt>
                <c:pt idx="36">
                  <c:v>3.16</c:v>
                </c:pt>
                <c:pt idx="37">
                  <c:v>3.16</c:v>
                </c:pt>
                <c:pt idx="38">
                  <c:v>3.16</c:v>
                </c:pt>
                <c:pt idx="39">
                  <c:v>3.16</c:v>
                </c:pt>
                <c:pt idx="40">
                  <c:v>3.16</c:v>
                </c:pt>
                <c:pt idx="41">
                  <c:v>3.16</c:v>
                </c:pt>
                <c:pt idx="42">
                  <c:v>3.16</c:v>
                </c:pt>
                <c:pt idx="43">
                  <c:v>3.16</c:v>
                </c:pt>
                <c:pt idx="44">
                  <c:v>3.16</c:v>
                </c:pt>
                <c:pt idx="45">
                  <c:v>3.16</c:v>
                </c:pt>
                <c:pt idx="46">
                  <c:v>3.16</c:v>
                </c:pt>
                <c:pt idx="47">
                  <c:v>3.16</c:v>
                </c:pt>
                <c:pt idx="48">
                  <c:v>3.16</c:v>
                </c:pt>
                <c:pt idx="49">
                  <c:v>3.16</c:v>
                </c:pt>
                <c:pt idx="50">
                  <c:v>3.16</c:v>
                </c:pt>
                <c:pt idx="51">
                  <c:v>3.16</c:v>
                </c:pt>
                <c:pt idx="52">
                  <c:v>3.16</c:v>
                </c:pt>
                <c:pt idx="53">
                  <c:v>3.16</c:v>
                </c:pt>
                <c:pt idx="54">
                  <c:v>3.16</c:v>
                </c:pt>
                <c:pt idx="55">
                  <c:v>3.16</c:v>
                </c:pt>
                <c:pt idx="56">
                  <c:v>3.16</c:v>
                </c:pt>
                <c:pt idx="57">
                  <c:v>3.16</c:v>
                </c:pt>
                <c:pt idx="58">
                  <c:v>3.16</c:v>
                </c:pt>
                <c:pt idx="59">
                  <c:v>3.16</c:v>
                </c:pt>
                <c:pt idx="60">
                  <c:v>3.16</c:v>
                </c:pt>
                <c:pt idx="61">
                  <c:v>3.16</c:v>
                </c:pt>
                <c:pt idx="62">
                  <c:v>3.16</c:v>
                </c:pt>
                <c:pt idx="63">
                  <c:v>3.16</c:v>
                </c:pt>
                <c:pt idx="64">
                  <c:v>3.16</c:v>
                </c:pt>
                <c:pt idx="65">
                  <c:v>3.16</c:v>
                </c:pt>
                <c:pt idx="66">
                  <c:v>3.16</c:v>
                </c:pt>
                <c:pt idx="67">
                  <c:v>3.16</c:v>
                </c:pt>
                <c:pt idx="68">
                  <c:v>3.16</c:v>
                </c:pt>
                <c:pt idx="69">
                  <c:v>3.16</c:v>
                </c:pt>
                <c:pt idx="70">
                  <c:v>3.16</c:v>
                </c:pt>
                <c:pt idx="71">
                  <c:v>3.16</c:v>
                </c:pt>
                <c:pt idx="72">
                  <c:v>3.16</c:v>
                </c:pt>
                <c:pt idx="73">
                  <c:v>3.16</c:v>
                </c:pt>
                <c:pt idx="74">
                  <c:v>3.16</c:v>
                </c:pt>
                <c:pt idx="75">
                  <c:v>3.16</c:v>
                </c:pt>
                <c:pt idx="76">
                  <c:v>3.16</c:v>
                </c:pt>
                <c:pt idx="77">
                  <c:v>3.16</c:v>
                </c:pt>
                <c:pt idx="78">
                  <c:v>3.16</c:v>
                </c:pt>
                <c:pt idx="79">
                  <c:v>3.16</c:v>
                </c:pt>
                <c:pt idx="80">
                  <c:v>3.16</c:v>
                </c:pt>
                <c:pt idx="81">
                  <c:v>3.16</c:v>
                </c:pt>
                <c:pt idx="82">
                  <c:v>3.16</c:v>
                </c:pt>
                <c:pt idx="83">
                  <c:v>3.16</c:v>
                </c:pt>
                <c:pt idx="84">
                  <c:v>3.16</c:v>
                </c:pt>
                <c:pt idx="85">
                  <c:v>3.16</c:v>
                </c:pt>
                <c:pt idx="86">
                  <c:v>3.16</c:v>
                </c:pt>
                <c:pt idx="87">
                  <c:v>3.16</c:v>
                </c:pt>
                <c:pt idx="88">
                  <c:v>3.16</c:v>
                </c:pt>
                <c:pt idx="89">
                  <c:v>3.16</c:v>
                </c:pt>
                <c:pt idx="90">
                  <c:v>3.16</c:v>
                </c:pt>
                <c:pt idx="91">
                  <c:v>3.16</c:v>
                </c:pt>
                <c:pt idx="92">
                  <c:v>3.16</c:v>
                </c:pt>
                <c:pt idx="93">
                  <c:v>3.16</c:v>
                </c:pt>
                <c:pt idx="94">
                  <c:v>3.16</c:v>
                </c:pt>
                <c:pt idx="95">
                  <c:v>3.16</c:v>
                </c:pt>
                <c:pt idx="96">
                  <c:v>3.16</c:v>
                </c:pt>
                <c:pt idx="97">
                  <c:v>3.16</c:v>
                </c:pt>
                <c:pt idx="98">
                  <c:v>3.16</c:v>
                </c:pt>
                <c:pt idx="99">
                  <c:v>3.16</c:v>
                </c:pt>
                <c:pt idx="100">
                  <c:v>3.16</c:v>
                </c:pt>
                <c:pt idx="101">
                  <c:v>3.16</c:v>
                </c:pt>
                <c:pt idx="102">
                  <c:v>3.16</c:v>
                </c:pt>
                <c:pt idx="103">
                  <c:v>3.16</c:v>
                </c:pt>
                <c:pt idx="104">
                  <c:v>3.16</c:v>
                </c:pt>
                <c:pt idx="105">
                  <c:v>3.16</c:v>
                </c:pt>
                <c:pt idx="106">
                  <c:v>3.16</c:v>
                </c:pt>
                <c:pt idx="107">
                  <c:v>3.16</c:v>
                </c:pt>
                <c:pt idx="108">
                  <c:v>3.16</c:v>
                </c:pt>
                <c:pt idx="109">
                  <c:v>3.16</c:v>
                </c:pt>
                <c:pt idx="110">
                  <c:v>3.16</c:v>
                </c:pt>
                <c:pt idx="111">
                  <c:v>3.16</c:v>
                </c:pt>
                <c:pt idx="112">
                  <c:v>3.16</c:v>
                </c:pt>
                <c:pt idx="113">
                  <c:v>3.16</c:v>
                </c:pt>
                <c:pt idx="114">
                  <c:v>3.16</c:v>
                </c:pt>
                <c:pt idx="115">
                  <c:v>3.16</c:v>
                </c:pt>
                <c:pt idx="116">
                  <c:v>3.16</c:v>
                </c:pt>
                <c:pt idx="117">
                  <c:v>3.16</c:v>
                </c:pt>
                <c:pt idx="118">
                  <c:v>3.16</c:v>
                </c:pt>
                <c:pt idx="119">
                  <c:v>3.16</c:v>
                </c:pt>
                <c:pt idx="120">
                  <c:v>3.16</c:v>
                </c:pt>
                <c:pt idx="121">
                  <c:v>3.16</c:v>
                </c:pt>
                <c:pt idx="122">
                  <c:v>3.16</c:v>
                </c:pt>
                <c:pt idx="123">
                  <c:v>3.16</c:v>
                </c:pt>
                <c:pt idx="124">
                  <c:v>3.16</c:v>
                </c:pt>
                <c:pt idx="125">
                  <c:v>3.16</c:v>
                </c:pt>
                <c:pt idx="126">
                  <c:v>3.16</c:v>
                </c:pt>
                <c:pt idx="127">
                  <c:v>3.16</c:v>
                </c:pt>
                <c:pt idx="128">
                  <c:v>3.16</c:v>
                </c:pt>
                <c:pt idx="129">
                  <c:v>3.16</c:v>
                </c:pt>
                <c:pt idx="130">
                  <c:v>3.16</c:v>
                </c:pt>
                <c:pt idx="131">
                  <c:v>3.16</c:v>
                </c:pt>
                <c:pt idx="132">
                  <c:v>3.16</c:v>
                </c:pt>
                <c:pt idx="133">
                  <c:v>3.16</c:v>
                </c:pt>
                <c:pt idx="134">
                  <c:v>3.16</c:v>
                </c:pt>
                <c:pt idx="135">
                  <c:v>3.16</c:v>
                </c:pt>
                <c:pt idx="136">
                  <c:v>3.16</c:v>
                </c:pt>
                <c:pt idx="137">
                  <c:v>3.16</c:v>
                </c:pt>
                <c:pt idx="138">
                  <c:v>3.16</c:v>
                </c:pt>
                <c:pt idx="139">
                  <c:v>3.16</c:v>
                </c:pt>
                <c:pt idx="140">
                  <c:v>3.16</c:v>
                </c:pt>
                <c:pt idx="141">
                  <c:v>3.16</c:v>
                </c:pt>
                <c:pt idx="142">
                  <c:v>3.16</c:v>
                </c:pt>
                <c:pt idx="143">
                  <c:v>3.16</c:v>
                </c:pt>
                <c:pt idx="144">
                  <c:v>3.16</c:v>
                </c:pt>
                <c:pt idx="145">
                  <c:v>3.16</c:v>
                </c:pt>
                <c:pt idx="146">
                  <c:v>3.16</c:v>
                </c:pt>
                <c:pt idx="147">
                  <c:v>3.16</c:v>
                </c:pt>
                <c:pt idx="148">
                  <c:v>3.16</c:v>
                </c:pt>
                <c:pt idx="149">
                  <c:v>3.16</c:v>
                </c:pt>
                <c:pt idx="150">
                  <c:v>3.16</c:v>
                </c:pt>
                <c:pt idx="151">
                  <c:v>3.16</c:v>
                </c:pt>
                <c:pt idx="152">
                  <c:v>3.16</c:v>
                </c:pt>
                <c:pt idx="153">
                  <c:v>3.16</c:v>
                </c:pt>
                <c:pt idx="154">
                  <c:v>3.16</c:v>
                </c:pt>
                <c:pt idx="155">
                  <c:v>3.16</c:v>
                </c:pt>
                <c:pt idx="156">
                  <c:v>3.16</c:v>
                </c:pt>
                <c:pt idx="157">
                  <c:v>3.16</c:v>
                </c:pt>
                <c:pt idx="158">
                  <c:v>3.16</c:v>
                </c:pt>
                <c:pt idx="159">
                  <c:v>3.16</c:v>
                </c:pt>
                <c:pt idx="160">
                  <c:v>3.16</c:v>
                </c:pt>
                <c:pt idx="161">
                  <c:v>3.16</c:v>
                </c:pt>
                <c:pt idx="162">
                  <c:v>3.16</c:v>
                </c:pt>
                <c:pt idx="163">
                  <c:v>3.16</c:v>
                </c:pt>
                <c:pt idx="164">
                  <c:v>3.16</c:v>
                </c:pt>
                <c:pt idx="165">
                  <c:v>3.16</c:v>
                </c:pt>
                <c:pt idx="166">
                  <c:v>3.16</c:v>
                </c:pt>
                <c:pt idx="167">
                  <c:v>3.16</c:v>
                </c:pt>
                <c:pt idx="168">
                  <c:v>3.16</c:v>
                </c:pt>
                <c:pt idx="169">
                  <c:v>3.16</c:v>
                </c:pt>
                <c:pt idx="170">
                  <c:v>3.16</c:v>
                </c:pt>
                <c:pt idx="171">
                  <c:v>3.16</c:v>
                </c:pt>
                <c:pt idx="172">
                  <c:v>3.16</c:v>
                </c:pt>
                <c:pt idx="173">
                  <c:v>3.16</c:v>
                </c:pt>
                <c:pt idx="174">
                  <c:v>3.16</c:v>
                </c:pt>
                <c:pt idx="175">
                  <c:v>3.16</c:v>
                </c:pt>
                <c:pt idx="176">
                  <c:v>3.16</c:v>
                </c:pt>
                <c:pt idx="177">
                  <c:v>3.16</c:v>
                </c:pt>
                <c:pt idx="178">
                  <c:v>3.16</c:v>
                </c:pt>
                <c:pt idx="179">
                  <c:v>3.16</c:v>
                </c:pt>
                <c:pt idx="180">
                  <c:v>3.16</c:v>
                </c:pt>
                <c:pt idx="181">
                  <c:v>3.16</c:v>
                </c:pt>
                <c:pt idx="182">
                  <c:v>3.16</c:v>
                </c:pt>
                <c:pt idx="183">
                  <c:v>3.16</c:v>
                </c:pt>
                <c:pt idx="184">
                  <c:v>3.16</c:v>
                </c:pt>
                <c:pt idx="185">
                  <c:v>3.16</c:v>
                </c:pt>
                <c:pt idx="186">
                  <c:v>3.16</c:v>
                </c:pt>
                <c:pt idx="187">
                  <c:v>3.16</c:v>
                </c:pt>
                <c:pt idx="188">
                  <c:v>3.16</c:v>
                </c:pt>
                <c:pt idx="189">
                  <c:v>3.16</c:v>
                </c:pt>
                <c:pt idx="190">
                  <c:v>3.16</c:v>
                </c:pt>
                <c:pt idx="191">
                  <c:v>3.16</c:v>
                </c:pt>
                <c:pt idx="192">
                  <c:v>3.16</c:v>
                </c:pt>
                <c:pt idx="193">
                  <c:v>3.16</c:v>
                </c:pt>
                <c:pt idx="194">
                  <c:v>3.16</c:v>
                </c:pt>
                <c:pt idx="195">
                  <c:v>3.16</c:v>
                </c:pt>
                <c:pt idx="196">
                  <c:v>3.16</c:v>
                </c:pt>
                <c:pt idx="197">
                  <c:v>3.16</c:v>
                </c:pt>
                <c:pt idx="198">
                  <c:v>3.16</c:v>
                </c:pt>
                <c:pt idx="199">
                  <c:v>3.16</c:v>
                </c:pt>
                <c:pt idx="200">
                  <c:v>3.16</c:v>
                </c:pt>
                <c:pt idx="201">
                  <c:v>3.16</c:v>
                </c:pt>
                <c:pt idx="202">
                  <c:v>3.16</c:v>
                </c:pt>
                <c:pt idx="203">
                  <c:v>3.16</c:v>
                </c:pt>
                <c:pt idx="204">
                  <c:v>3.16</c:v>
                </c:pt>
                <c:pt idx="205">
                  <c:v>3.16</c:v>
                </c:pt>
                <c:pt idx="206">
                  <c:v>3.16</c:v>
                </c:pt>
                <c:pt idx="207">
                  <c:v>3.16</c:v>
                </c:pt>
                <c:pt idx="208">
                  <c:v>3.16</c:v>
                </c:pt>
                <c:pt idx="209">
                  <c:v>3.16</c:v>
                </c:pt>
                <c:pt idx="210">
                  <c:v>3.16</c:v>
                </c:pt>
                <c:pt idx="211">
                  <c:v>3.16</c:v>
                </c:pt>
                <c:pt idx="212">
                  <c:v>3.16</c:v>
                </c:pt>
                <c:pt idx="213">
                  <c:v>3.16</c:v>
                </c:pt>
                <c:pt idx="214">
                  <c:v>3.16</c:v>
                </c:pt>
                <c:pt idx="215">
                  <c:v>3.16</c:v>
                </c:pt>
                <c:pt idx="216">
                  <c:v>3.16</c:v>
                </c:pt>
                <c:pt idx="217">
                  <c:v>3.16</c:v>
                </c:pt>
                <c:pt idx="218">
                  <c:v>3.16</c:v>
                </c:pt>
                <c:pt idx="219">
                  <c:v>3.16</c:v>
                </c:pt>
                <c:pt idx="220">
                  <c:v>3.16</c:v>
                </c:pt>
                <c:pt idx="221">
                  <c:v>3.16</c:v>
                </c:pt>
                <c:pt idx="222">
                  <c:v>3.16</c:v>
                </c:pt>
                <c:pt idx="223">
                  <c:v>3.16</c:v>
                </c:pt>
                <c:pt idx="224">
                  <c:v>3.16</c:v>
                </c:pt>
                <c:pt idx="225">
                  <c:v>3.16</c:v>
                </c:pt>
                <c:pt idx="226">
                  <c:v>3.16</c:v>
                </c:pt>
                <c:pt idx="227">
                  <c:v>3.16</c:v>
                </c:pt>
                <c:pt idx="228">
                  <c:v>3.16</c:v>
                </c:pt>
                <c:pt idx="229">
                  <c:v>3.16</c:v>
                </c:pt>
                <c:pt idx="230">
                  <c:v>3.16</c:v>
                </c:pt>
                <c:pt idx="231">
                  <c:v>3.16</c:v>
                </c:pt>
                <c:pt idx="232">
                  <c:v>3.16</c:v>
                </c:pt>
                <c:pt idx="233">
                  <c:v>3.16</c:v>
                </c:pt>
                <c:pt idx="234">
                  <c:v>3.16</c:v>
                </c:pt>
                <c:pt idx="235">
                  <c:v>3.16</c:v>
                </c:pt>
                <c:pt idx="236">
                  <c:v>3.16</c:v>
                </c:pt>
                <c:pt idx="237">
                  <c:v>3.16</c:v>
                </c:pt>
                <c:pt idx="238">
                  <c:v>3.16</c:v>
                </c:pt>
                <c:pt idx="239">
                  <c:v>3.16</c:v>
                </c:pt>
                <c:pt idx="240">
                  <c:v>3.16</c:v>
                </c:pt>
                <c:pt idx="241">
                  <c:v>3.16</c:v>
                </c:pt>
                <c:pt idx="242">
                  <c:v>3.16</c:v>
                </c:pt>
                <c:pt idx="243">
                  <c:v>3.16</c:v>
                </c:pt>
                <c:pt idx="244">
                  <c:v>3.16</c:v>
                </c:pt>
                <c:pt idx="245">
                  <c:v>3.16</c:v>
                </c:pt>
                <c:pt idx="246">
                  <c:v>3.16</c:v>
                </c:pt>
                <c:pt idx="247">
                  <c:v>3.16</c:v>
                </c:pt>
                <c:pt idx="248">
                  <c:v>3.16</c:v>
                </c:pt>
                <c:pt idx="249">
                  <c:v>3.16</c:v>
                </c:pt>
                <c:pt idx="250">
                  <c:v>3.16</c:v>
                </c:pt>
                <c:pt idx="251">
                  <c:v>3.16</c:v>
                </c:pt>
                <c:pt idx="252">
                  <c:v>3.16</c:v>
                </c:pt>
                <c:pt idx="253">
                  <c:v>3.16</c:v>
                </c:pt>
                <c:pt idx="254">
                  <c:v>3.16</c:v>
                </c:pt>
                <c:pt idx="255">
                  <c:v>3.16</c:v>
                </c:pt>
                <c:pt idx="256">
                  <c:v>3.16</c:v>
                </c:pt>
                <c:pt idx="257">
                  <c:v>3.16</c:v>
                </c:pt>
                <c:pt idx="258">
                  <c:v>3.16</c:v>
                </c:pt>
                <c:pt idx="259">
                  <c:v>3.16</c:v>
                </c:pt>
                <c:pt idx="260">
                  <c:v>3.16</c:v>
                </c:pt>
                <c:pt idx="261">
                  <c:v>3.16</c:v>
                </c:pt>
                <c:pt idx="262">
                  <c:v>3.16</c:v>
                </c:pt>
                <c:pt idx="263">
                  <c:v>3.16</c:v>
                </c:pt>
                <c:pt idx="264">
                  <c:v>3.16</c:v>
                </c:pt>
                <c:pt idx="265">
                  <c:v>3.16</c:v>
                </c:pt>
                <c:pt idx="266">
                  <c:v>3.16</c:v>
                </c:pt>
                <c:pt idx="267">
                  <c:v>3.16</c:v>
                </c:pt>
                <c:pt idx="268">
                  <c:v>3.16</c:v>
                </c:pt>
                <c:pt idx="269">
                  <c:v>3.16</c:v>
                </c:pt>
                <c:pt idx="270">
                  <c:v>3.16</c:v>
                </c:pt>
                <c:pt idx="271">
                  <c:v>3.16</c:v>
                </c:pt>
                <c:pt idx="272">
                  <c:v>3.16</c:v>
                </c:pt>
                <c:pt idx="273">
                  <c:v>3.16</c:v>
                </c:pt>
                <c:pt idx="274">
                  <c:v>3.16</c:v>
                </c:pt>
                <c:pt idx="275">
                  <c:v>3.16</c:v>
                </c:pt>
                <c:pt idx="276">
                  <c:v>3.16</c:v>
                </c:pt>
                <c:pt idx="277">
                  <c:v>3.16</c:v>
                </c:pt>
                <c:pt idx="278">
                  <c:v>3.16</c:v>
                </c:pt>
                <c:pt idx="279">
                  <c:v>3.16</c:v>
                </c:pt>
                <c:pt idx="280">
                  <c:v>3.16</c:v>
                </c:pt>
                <c:pt idx="281">
                  <c:v>3.16</c:v>
                </c:pt>
                <c:pt idx="282">
                  <c:v>3.16</c:v>
                </c:pt>
                <c:pt idx="283">
                  <c:v>3.16</c:v>
                </c:pt>
                <c:pt idx="284">
                  <c:v>3.16</c:v>
                </c:pt>
                <c:pt idx="285">
                  <c:v>3.16</c:v>
                </c:pt>
                <c:pt idx="286">
                  <c:v>3.16</c:v>
                </c:pt>
                <c:pt idx="287">
                  <c:v>3.16</c:v>
                </c:pt>
                <c:pt idx="288">
                  <c:v>3.16</c:v>
                </c:pt>
                <c:pt idx="289">
                  <c:v>3.16</c:v>
                </c:pt>
                <c:pt idx="290">
                  <c:v>3.16</c:v>
                </c:pt>
                <c:pt idx="291">
                  <c:v>3.16</c:v>
                </c:pt>
                <c:pt idx="292">
                  <c:v>3.16</c:v>
                </c:pt>
                <c:pt idx="293">
                  <c:v>3.16</c:v>
                </c:pt>
                <c:pt idx="294">
                  <c:v>3.16</c:v>
                </c:pt>
                <c:pt idx="295">
                  <c:v>3.16</c:v>
                </c:pt>
                <c:pt idx="296">
                  <c:v>3.16</c:v>
                </c:pt>
                <c:pt idx="297">
                  <c:v>3.16</c:v>
                </c:pt>
                <c:pt idx="298">
                  <c:v>3.16</c:v>
                </c:pt>
                <c:pt idx="299">
                  <c:v>3.16</c:v>
                </c:pt>
                <c:pt idx="300">
                  <c:v>3.16</c:v>
                </c:pt>
                <c:pt idx="301">
                  <c:v>3.16</c:v>
                </c:pt>
                <c:pt idx="302">
                  <c:v>3.16</c:v>
                </c:pt>
                <c:pt idx="303">
                  <c:v>3.16</c:v>
                </c:pt>
                <c:pt idx="304">
                  <c:v>3.16</c:v>
                </c:pt>
                <c:pt idx="305">
                  <c:v>3.16</c:v>
                </c:pt>
                <c:pt idx="306">
                  <c:v>3.16</c:v>
                </c:pt>
                <c:pt idx="307">
                  <c:v>3.16</c:v>
                </c:pt>
                <c:pt idx="308">
                  <c:v>3.16</c:v>
                </c:pt>
                <c:pt idx="309">
                  <c:v>3.16</c:v>
                </c:pt>
                <c:pt idx="310">
                  <c:v>3.16</c:v>
                </c:pt>
                <c:pt idx="311">
                  <c:v>3.16</c:v>
                </c:pt>
                <c:pt idx="312">
                  <c:v>3.16</c:v>
                </c:pt>
                <c:pt idx="313">
                  <c:v>3.16</c:v>
                </c:pt>
                <c:pt idx="314">
                  <c:v>3.16</c:v>
                </c:pt>
                <c:pt idx="315">
                  <c:v>3.16</c:v>
                </c:pt>
                <c:pt idx="316">
                  <c:v>3.16</c:v>
                </c:pt>
                <c:pt idx="317">
                  <c:v>3.16</c:v>
                </c:pt>
                <c:pt idx="318">
                  <c:v>3.16</c:v>
                </c:pt>
                <c:pt idx="319">
                  <c:v>3.16</c:v>
                </c:pt>
                <c:pt idx="320">
                  <c:v>3.16</c:v>
                </c:pt>
                <c:pt idx="321">
                  <c:v>3.16</c:v>
                </c:pt>
                <c:pt idx="322">
                  <c:v>3.16</c:v>
                </c:pt>
                <c:pt idx="323">
                  <c:v>3.16</c:v>
                </c:pt>
                <c:pt idx="324">
                  <c:v>3.16</c:v>
                </c:pt>
                <c:pt idx="325">
                  <c:v>3.16</c:v>
                </c:pt>
                <c:pt idx="326">
                  <c:v>3.16</c:v>
                </c:pt>
                <c:pt idx="327">
                  <c:v>3.16</c:v>
                </c:pt>
                <c:pt idx="328">
                  <c:v>3.16</c:v>
                </c:pt>
                <c:pt idx="329">
                  <c:v>3.16</c:v>
                </c:pt>
                <c:pt idx="330">
                  <c:v>3.16</c:v>
                </c:pt>
                <c:pt idx="331">
                  <c:v>3.16</c:v>
                </c:pt>
                <c:pt idx="332">
                  <c:v>3.16</c:v>
                </c:pt>
                <c:pt idx="333">
                  <c:v>3.16</c:v>
                </c:pt>
                <c:pt idx="334">
                  <c:v>3.16</c:v>
                </c:pt>
                <c:pt idx="335">
                  <c:v>3.16</c:v>
                </c:pt>
                <c:pt idx="336">
                  <c:v>3.16</c:v>
                </c:pt>
                <c:pt idx="337">
                  <c:v>3.16</c:v>
                </c:pt>
                <c:pt idx="338">
                  <c:v>3.16</c:v>
                </c:pt>
                <c:pt idx="339">
                  <c:v>3.16</c:v>
                </c:pt>
                <c:pt idx="340">
                  <c:v>3.16</c:v>
                </c:pt>
                <c:pt idx="341">
                  <c:v>3.16</c:v>
                </c:pt>
                <c:pt idx="342">
                  <c:v>3.16</c:v>
                </c:pt>
                <c:pt idx="343">
                  <c:v>3.16</c:v>
                </c:pt>
                <c:pt idx="344">
                  <c:v>3.16</c:v>
                </c:pt>
                <c:pt idx="345">
                  <c:v>3.16</c:v>
                </c:pt>
                <c:pt idx="346">
                  <c:v>3.16</c:v>
                </c:pt>
                <c:pt idx="347">
                  <c:v>3.16</c:v>
                </c:pt>
                <c:pt idx="348">
                  <c:v>3.16</c:v>
                </c:pt>
                <c:pt idx="349">
                  <c:v>3.16</c:v>
                </c:pt>
                <c:pt idx="350">
                  <c:v>3.16</c:v>
                </c:pt>
                <c:pt idx="351">
                  <c:v>3.16</c:v>
                </c:pt>
                <c:pt idx="352">
                  <c:v>3.16</c:v>
                </c:pt>
                <c:pt idx="353">
                  <c:v>3.16</c:v>
                </c:pt>
                <c:pt idx="354">
                  <c:v>3.16</c:v>
                </c:pt>
                <c:pt idx="355">
                  <c:v>3.16</c:v>
                </c:pt>
                <c:pt idx="356">
                  <c:v>3.16</c:v>
                </c:pt>
                <c:pt idx="357">
                  <c:v>3.16</c:v>
                </c:pt>
                <c:pt idx="358">
                  <c:v>3.16</c:v>
                </c:pt>
                <c:pt idx="359">
                  <c:v>3.16</c:v>
                </c:pt>
                <c:pt idx="360">
                  <c:v>3.16</c:v>
                </c:pt>
                <c:pt idx="361">
                  <c:v>3.16</c:v>
                </c:pt>
                <c:pt idx="362">
                  <c:v>3.16</c:v>
                </c:pt>
                <c:pt idx="363">
                  <c:v>3.16</c:v>
                </c:pt>
                <c:pt idx="364">
                  <c:v>3.16</c:v>
                </c:pt>
                <c:pt idx="365">
                  <c:v>3.16</c:v>
                </c:pt>
                <c:pt idx="366">
                  <c:v>3.16</c:v>
                </c:pt>
                <c:pt idx="367">
                  <c:v>3.16</c:v>
                </c:pt>
                <c:pt idx="368">
                  <c:v>3.16</c:v>
                </c:pt>
                <c:pt idx="369">
                  <c:v>3.16</c:v>
                </c:pt>
                <c:pt idx="370">
                  <c:v>3.16</c:v>
                </c:pt>
                <c:pt idx="371">
                  <c:v>3.16</c:v>
                </c:pt>
                <c:pt idx="372">
                  <c:v>3.16</c:v>
                </c:pt>
                <c:pt idx="373">
                  <c:v>3.16</c:v>
                </c:pt>
                <c:pt idx="374">
                  <c:v>3.16</c:v>
                </c:pt>
                <c:pt idx="375">
                  <c:v>3.16</c:v>
                </c:pt>
                <c:pt idx="376">
                  <c:v>3.16</c:v>
                </c:pt>
                <c:pt idx="377">
                  <c:v>3.16</c:v>
                </c:pt>
                <c:pt idx="378">
                  <c:v>3.16</c:v>
                </c:pt>
                <c:pt idx="379">
                  <c:v>3.16</c:v>
                </c:pt>
                <c:pt idx="380">
                  <c:v>3.16</c:v>
                </c:pt>
                <c:pt idx="381">
                  <c:v>3.16</c:v>
                </c:pt>
                <c:pt idx="382">
                  <c:v>3.16</c:v>
                </c:pt>
                <c:pt idx="383">
                  <c:v>3.16</c:v>
                </c:pt>
                <c:pt idx="384">
                  <c:v>3.16</c:v>
                </c:pt>
                <c:pt idx="385">
                  <c:v>3.16</c:v>
                </c:pt>
                <c:pt idx="386">
                  <c:v>3.16</c:v>
                </c:pt>
                <c:pt idx="387">
                  <c:v>3.16</c:v>
                </c:pt>
                <c:pt idx="388">
                  <c:v>3.16</c:v>
                </c:pt>
                <c:pt idx="389">
                  <c:v>3.16</c:v>
                </c:pt>
                <c:pt idx="390">
                  <c:v>3.16</c:v>
                </c:pt>
                <c:pt idx="391">
                  <c:v>3.16</c:v>
                </c:pt>
                <c:pt idx="392">
                  <c:v>3.16</c:v>
                </c:pt>
                <c:pt idx="393">
                  <c:v>3.16</c:v>
                </c:pt>
                <c:pt idx="394">
                  <c:v>3.16</c:v>
                </c:pt>
                <c:pt idx="395">
                  <c:v>3.16</c:v>
                </c:pt>
                <c:pt idx="396">
                  <c:v>3.16</c:v>
                </c:pt>
                <c:pt idx="397">
                  <c:v>3.16</c:v>
                </c:pt>
                <c:pt idx="398">
                  <c:v>3.16</c:v>
                </c:pt>
                <c:pt idx="399">
                  <c:v>3.16</c:v>
                </c:pt>
                <c:pt idx="400">
                  <c:v>3.16</c:v>
                </c:pt>
                <c:pt idx="401">
                  <c:v>3.16</c:v>
                </c:pt>
                <c:pt idx="402">
                  <c:v>3.16</c:v>
                </c:pt>
                <c:pt idx="403">
                  <c:v>3.16</c:v>
                </c:pt>
                <c:pt idx="404">
                  <c:v>3.16</c:v>
                </c:pt>
                <c:pt idx="405">
                  <c:v>3.16</c:v>
                </c:pt>
                <c:pt idx="406">
                  <c:v>3.16</c:v>
                </c:pt>
                <c:pt idx="407">
                  <c:v>3.16</c:v>
                </c:pt>
                <c:pt idx="408">
                  <c:v>3.16</c:v>
                </c:pt>
                <c:pt idx="409">
                  <c:v>3.16</c:v>
                </c:pt>
                <c:pt idx="410">
                  <c:v>3.16</c:v>
                </c:pt>
                <c:pt idx="411">
                  <c:v>3.16</c:v>
                </c:pt>
                <c:pt idx="412">
                  <c:v>3.16</c:v>
                </c:pt>
                <c:pt idx="413">
                  <c:v>3.16</c:v>
                </c:pt>
                <c:pt idx="414">
                  <c:v>3.16</c:v>
                </c:pt>
                <c:pt idx="415">
                  <c:v>3.16</c:v>
                </c:pt>
                <c:pt idx="416">
                  <c:v>3.16</c:v>
                </c:pt>
                <c:pt idx="417">
                  <c:v>3.16</c:v>
                </c:pt>
                <c:pt idx="418">
                  <c:v>3.16</c:v>
                </c:pt>
                <c:pt idx="419">
                  <c:v>3.16</c:v>
                </c:pt>
                <c:pt idx="420">
                  <c:v>3.16</c:v>
                </c:pt>
                <c:pt idx="421">
                  <c:v>3.16</c:v>
                </c:pt>
                <c:pt idx="422">
                  <c:v>3.16</c:v>
                </c:pt>
                <c:pt idx="423">
                  <c:v>3.16</c:v>
                </c:pt>
                <c:pt idx="424">
                  <c:v>3.16</c:v>
                </c:pt>
                <c:pt idx="425">
                  <c:v>3.16</c:v>
                </c:pt>
                <c:pt idx="426">
                  <c:v>3.16</c:v>
                </c:pt>
                <c:pt idx="427">
                  <c:v>3.12</c:v>
                </c:pt>
                <c:pt idx="428">
                  <c:v>2.92</c:v>
                </c:pt>
                <c:pt idx="429">
                  <c:v>2.84</c:v>
                </c:pt>
                <c:pt idx="430">
                  <c:v>2.88</c:v>
                </c:pt>
                <c:pt idx="431">
                  <c:v>2.92</c:v>
                </c:pt>
                <c:pt idx="432">
                  <c:v>2.96</c:v>
                </c:pt>
                <c:pt idx="433">
                  <c:v>3</c:v>
                </c:pt>
                <c:pt idx="434">
                  <c:v>3</c:v>
                </c:pt>
                <c:pt idx="435">
                  <c:v>3.04</c:v>
                </c:pt>
                <c:pt idx="436">
                  <c:v>3.04</c:v>
                </c:pt>
                <c:pt idx="437">
                  <c:v>3.04</c:v>
                </c:pt>
                <c:pt idx="438">
                  <c:v>3.04</c:v>
                </c:pt>
                <c:pt idx="439">
                  <c:v>3.04</c:v>
                </c:pt>
                <c:pt idx="440">
                  <c:v>3.04</c:v>
                </c:pt>
                <c:pt idx="441">
                  <c:v>3.08</c:v>
                </c:pt>
                <c:pt idx="442">
                  <c:v>3.08</c:v>
                </c:pt>
                <c:pt idx="443">
                  <c:v>3.08</c:v>
                </c:pt>
                <c:pt idx="444">
                  <c:v>3.08</c:v>
                </c:pt>
                <c:pt idx="445">
                  <c:v>3.08</c:v>
                </c:pt>
                <c:pt idx="446">
                  <c:v>3.08</c:v>
                </c:pt>
                <c:pt idx="447">
                  <c:v>3.08</c:v>
                </c:pt>
                <c:pt idx="448">
                  <c:v>3.08</c:v>
                </c:pt>
                <c:pt idx="449">
                  <c:v>3.08</c:v>
                </c:pt>
                <c:pt idx="450">
                  <c:v>3.08</c:v>
                </c:pt>
                <c:pt idx="451">
                  <c:v>3.08</c:v>
                </c:pt>
                <c:pt idx="452">
                  <c:v>3.08</c:v>
                </c:pt>
                <c:pt idx="453">
                  <c:v>2.84</c:v>
                </c:pt>
                <c:pt idx="454">
                  <c:v>1.2</c:v>
                </c:pt>
                <c:pt idx="455">
                  <c:v>0.12</c:v>
                </c:pt>
                <c:pt idx="456">
                  <c:v>0.08</c:v>
                </c:pt>
                <c:pt idx="457">
                  <c:v>0.08</c:v>
                </c:pt>
                <c:pt idx="458">
                  <c:v>0.08</c:v>
                </c:pt>
                <c:pt idx="459">
                  <c:v>0.08</c:v>
                </c:pt>
                <c:pt idx="460">
                  <c:v>0.12</c:v>
                </c:pt>
                <c:pt idx="461">
                  <c:v>0.12</c:v>
                </c:pt>
                <c:pt idx="462">
                  <c:v>0.12</c:v>
                </c:pt>
                <c:pt idx="463">
                  <c:v>0.12</c:v>
                </c:pt>
                <c:pt idx="464">
                  <c:v>0.12</c:v>
                </c:pt>
                <c:pt idx="465">
                  <c:v>0.12</c:v>
                </c:pt>
                <c:pt idx="466">
                  <c:v>0.12</c:v>
                </c:pt>
                <c:pt idx="467">
                  <c:v>0.12</c:v>
                </c:pt>
                <c:pt idx="468">
                  <c:v>0.12</c:v>
                </c:pt>
                <c:pt idx="469">
                  <c:v>0.12</c:v>
                </c:pt>
                <c:pt idx="470">
                  <c:v>0.12</c:v>
                </c:pt>
                <c:pt idx="471">
                  <c:v>0.12</c:v>
                </c:pt>
                <c:pt idx="472">
                  <c:v>0.12</c:v>
                </c:pt>
                <c:pt idx="473">
                  <c:v>0.12</c:v>
                </c:pt>
                <c:pt idx="474">
                  <c:v>0.12</c:v>
                </c:pt>
                <c:pt idx="475">
                  <c:v>0.12</c:v>
                </c:pt>
                <c:pt idx="476">
                  <c:v>0.12</c:v>
                </c:pt>
                <c:pt idx="477">
                  <c:v>0.12</c:v>
                </c:pt>
                <c:pt idx="478">
                  <c:v>0.12</c:v>
                </c:pt>
                <c:pt idx="479">
                  <c:v>0.12</c:v>
                </c:pt>
                <c:pt idx="480">
                  <c:v>0.12</c:v>
                </c:pt>
                <c:pt idx="481">
                  <c:v>0.12</c:v>
                </c:pt>
                <c:pt idx="482">
                  <c:v>0.12</c:v>
                </c:pt>
                <c:pt idx="483">
                  <c:v>0.12</c:v>
                </c:pt>
                <c:pt idx="484">
                  <c:v>0.12</c:v>
                </c:pt>
                <c:pt idx="485">
                  <c:v>0.12</c:v>
                </c:pt>
                <c:pt idx="486">
                  <c:v>0.12</c:v>
                </c:pt>
                <c:pt idx="487">
                  <c:v>0.12</c:v>
                </c:pt>
                <c:pt idx="488">
                  <c:v>0.12</c:v>
                </c:pt>
                <c:pt idx="489">
                  <c:v>0.12</c:v>
                </c:pt>
                <c:pt idx="490">
                  <c:v>0.12</c:v>
                </c:pt>
                <c:pt idx="491">
                  <c:v>0.12</c:v>
                </c:pt>
                <c:pt idx="492">
                  <c:v>0.12</c:v>
                </c:pt>
                <c:pt idx="493">
                  <c:v>0.12</c:v>
                </c:pt>
                <c:pt idx="494">
                  <c:v>0.12</c:v>
                </c:pt>
                <c:pt idx="495">
                  <c:v>0.12</c:v>
                </c:pt>
                <c:pt idx="496">
                  <c:v>0.12</c:v>
                </c:pt>
                <c:pt idx="497">
                  <c:v>0.12</c:v>
                </c:pt>
                <c:pt idx="498">
                  <c:v>0.12</c:v>
                </c:pt>
                <c:pt idx="499">
                  <c:v>0.12</c:v>
                </c:pt>
                <c:pt idx="500">
                  <c:v>0.12</c:v>
                </c:pt>
                <c:pt idx="501">
                  <c:v>0.12</c:v>
                </c:pt>
                <c:pt idx="502">
                  <c:v>0.12</c:v>
                </c:pt>
                <c:pt idx="503">
                  <c:v>0.12</c:v>
                </c:pt>
                <c:pt idx="504">
                  <c:v>0.12</c:v>
                </c:pt>
                <c:pt idx="505">
                  <c:v>0.12</c:v>
                </c:pt>
                <c:pt idx="506">
                  <c:v>0.12</c:v>
                </c:pt>
                <c:pt idx="507">
                  <c:v>0.12</c:v>
                </c:pt>
                <c:pt idx="508">
                  <c:v>0.12</c:v>
                </c:pt>
                <c:pt idx="509">
                  <c:v>0.12</c:v>
                </c:pt>
                <c:pt idx="510">
                  <c:v>0.12</c:v>
                </c:pt>
                <c:pt idx="511">
                  <c:v>0.12</c:v>
                </c:pt>
                <c:pt idx="512">
                  <c:v>0.12</c:v>
                </c:pt>
                <c:pt idx="513">
                  <c:v>0.12</c:v>
                </c:pt>
                <c:pt idx="514">
                  <c:v>0.12</c:v>
                </c:pt>
                <c:pt idx="515">
                  <c:v>0.12</c:v>
                </c:pt>
                <c:pt idx="516">
                  <c:v>0.12</c:v>
                </c:pt>
                <c:pt idx="517">
                  <c:v>0.12</c:v>
                </c:pt>
                <c:pt idx="518">
                  <c:v>0.12</c:v>
                </c:pt>
                <c:pt idx="519">
                  <c:v>0.12</c:v>
                </c:pt>
                <c:pt idx="520">
                  <c:v>0.12</c:v>
                </c:pt>
                <c:pt idx="521">
                  <c:v>0.12</c:v>
                </c:pt>
                <c:pt idx="522">
                  <c:v>0.12</c:v>
                </c:pt>
                <c:pt idx="523">
                  <c:v>0.12</c:v>
                </c:pt>
                <c:pt idx="524">
                  <c:v>0.12</c:v>
                </c:pt>
                <c:pt idx="525">
                  <c:v>0.12</c:v>
                </c:pt>
                <c:pt idx="526">
                  <c:v>0.12</c:v>
                </c:pt>
                <c:pt idx="527">
                  <c:v>0.12</c:v>
                </c:pt>
                <c:pt idx="528">
                  <c:v>0.12</c:v>
                </c:pt>
                <c:pt idx="529">
                  <c:v>0.12</c:v>
                </c:pt>
                <c:pt idx="530">
                  <c:v>0.12</c:v>
                </c:pt>
                <c:pt idx="531">
                  <c:v>0.12</c:v>
                </c:pt>
                <c:pt idx="532">
                  <c:v>0.12</c:v>
                </c:pt>
                <c:pt idx="533">
                  <c:v>0.12</c:v>
                </c:pt>
                <c:pt idx="534">
                  <c:v>0.12</c:v>
                </c:pt>
                <c:pt idx="535">
                  <c:v>0.12</c:v>
                </c:pt>
                <c:pt idx="536">
                  <c:v>0.12</c:v>
                </c:pt>
                <c:pt idx="537">
                  <c:v>0.12</c:v>
                </c:pt>
                <c:pt idx="538">
                  <c:v>0.12</c:v>
                </c:pt>
                <c:pt idx="539">
                  <c:v>0.12</c:v>
                </c:pt>
                <c:pt idx="540">
                  <c:v>0.12</c:v>
                </c:pt>
                <c:pt idx="541">
                  <c:v>0.12</c:v>
                </c:pt>
                <c:pt idx="542">
                  <c:v>0.12</c:v>
                </c:pt>
                <c:pt idx="543">
                  <c:v>0.12</c:v>
                </c:pt>
                <c:pt idx="544">
                  <c:v>0.12</c:v>
                </c:pt>
                <c:pt idx="545">
                  <c:v>0.12</c:v>
                </c:pt>
                <c:pt idx="546">
                  <c:v>0.12</c:v>
                </c:pt>
                <c:pt idx="547">
                  <c:v>0.12</c:v>
                </c:pt>
                <c:pt idx="548">
                  <c:v>0.12</c:v>
                </c:pt>
                <c:pt idx="549">
                  <c:v>0.12</c:v>
                </c:pt>
                <c:pt idx="550">
                  <c:v>0.12</c:v>
                </c:pt>
                <c:pt idx="551">
                  <c:v>0.12</c:v>
                </c:pt>
                <c:pt idx="552">
                  <c:v>0.12</c:v>
                </c:pt>
                <c:pt idx="553">
                  <c:v>0.12</c:v>
                </c:pt>
                <c:pt idx="554">
                  <c:v>0.12</c:v>
                </c:pt>
                <c:pt idx="555">
                  <c:v>0.12</c:v>
                </c:pt>
                <c:pt idx="556">
                  <c:v>0.12</c:v>
                </c:pt>
                <c:pt idx="557">
                  <c:v>0.12</c:v>
                </c:pt>
                <c:pt idx="558">
                  <c:v>0.12</c:v>
                </c:pt>
                <c:pt idx="559">
                  <c:v>0.12</c:v>
                </c:pt>
                <c:pt idx="560">
                  <c:v>0.12</c:v>
                </c:pt>
                <c:pt idx="561">
                  <c:v>0.12</c:v>
                </c:pt>
                <c:pt idx="562">
                  <c:v>0.12</c:v>
                </c:pt>
                <c:pt idx="563">
                  <c:v>0.12</c:v>
                </c:pt>
                <c:pt idx="564">
                  <c:v>0.12</c:v>
                </c:pt>
                <c:pt idx="565">
                  <c:v>0.12</c:v>
                </c:pt>
                <c:pt idx="566">
                  <c:v>0.12</c:v>
                </c:pt>
                <c:pt idx="567">
                  <c:v>0.12</c:v>
                </c:pt>
                <c:pt idx="568">
                  <c:v>0.12</c:v>
                </c:pt>
                <c:pt idx="569">
                  <c:v>0.12</c:v>
                </c:pt>
                <c:pt idx="570">
                  <c:v>0.12</c:v>
                </c:pt>
                <c:pt idx="571">
                  <c:v>0.12</c:v>
                </c:pt>
                <c:pt idx="572">
                  <c:v>0.12</c:v>
                </c:pt>
                <c:pt idx="573">
                  <c:v>0.12</c:v>
                </c:pt>
                <c:pt idx="574">
                  <c:v>0.12</c:v>
                </c:pt>
                <c:pt idx="575">
                  <c:v>0.12</c:v>
                </c:pt>
                <c:pt idx="576">
                  <c:v>0.12</c:v>
                </c:pt>
                <c:pt idx="577">
                  <c:v>0.12</c:v>
                </c:pt>
                <c:pt idx="578">
                  <c:v>0.12</c:v>
                </c:pt>
                <c:pt idx="579">
                  <c:v>0.12</c:v>
                </c:pt>
                <c:pt idx="580">
                  <c:v>0.12</c:v>
                </c:pt>
                <c:pt idx="581">
                  <c:v>0.12</c:v>
                </c:pt>
                <c:pt idx="582">
                  <c:v>0.12</c:v>
                </c:pt>
                <c:pt idx="583">
                  <c:v>0.12</c:v>
                </c:pt>
                <c:pt idx="584">
                  <c:v>0.12</c:v>
                </c:pt>
                <c:pt idx="585">
                  <c:v>0.12</c:v>
                </c:pt>
                <c:pt idx="586">
                  <c:v>0.12</c:v>
                </c:pt>
                <c:pt idx="587">
                  <c:v>0.2</c:v>
                </c:pt>
                <c:pt idx="588">
                  <c:v>0.56000000000000005</c:v>
                </c:pt>
                <c:pt idx="589">
                  <c:v>1.04</c:v>
                </c:pt>
                <c:pt idx="590">
                  <c:v>1.44</c:v>
                </c:pt>
                <c:pt idx="591">
                  <c:v>1.76</c:v>
                </c:pt>
                <c:pt idx="592">
                  <c:v>2.04</c:v>
                </c:pt>
                <c:pt idx="593">
                  <c:v>2.2400000000000002</c:v>
                </c:pt>
                <c:pt idx="594">
                  <c:v>2.4</c:v>
                </c:pt>
                <c:pt idx="595">
                  <c:v>2.52</c:v>
                </c:pt>
                <c:pt idx="596">
                  <c:v>2.64</c:v>
                </c:pt>
                <c:pt idx="597">
                  <c:v>2.72</c:v>
                </c:pt>
                <c:pt idx="598">
                  <c:v>2.8</c:v>
                </c:pt>
                <c:pt idx="599">
                  <c:v>2.84</c:v>
                </c:pt>
                <c:pt idx="600">
                  <c:v>2.88</c:v>
                </c:pt>
                <c:pt idx="601">
                  <c:v>2.92</c:v>
                </c:pt>
                <c:pt idx="602">
                  <c:v>2.96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3.04</c:v>
                </c:pt>
                <c:pt idx="607">
                  <c:v>3.04</c:v>
                </c:pt>
                <c:pt idx="608">
                  <c:v>3.04</c:v>
                </c:pt>
                <c:pt idx="609">
                  <c:v>3.04</c:v>
                </c:pt>
                <c:pt idx="610">
                  <c:v>3.04</c:v>
                </c:pt>
                <c:pt idx="611">
                  <c:v>3.04</c:v>
                </c:pt>
                <c:pt idx="612">
                  <c:v>3.04</c:v>
                </c:pt>
                <c:pt idx="613">
                  <c:v>2.56</c:v>
                </c:pt>
                <c:pt idx="614">
                  <c:v>0.8</c:v>
                </c:pt>
                <c:pt idx="615">
                  <c:v>0.08</c:v>
                </c:pt>
                <c:pt idx="616">
                  <c:v>0.08</c:v>
                </c:pt>
                <c:pt idx="617">
                  <c:v>0.08</c:v>
                </c:pt>
                <c:pt idx="618">
                  <c:v>0.08</c:v>
                </c:pt>
                <c:pt idx="619">
                  <c:v>0.08</c:v>
                </c:pt>
                <c:pt idx="620">
                  <c:v>0.08</c:v>
                </c:pt>
                <c:pt idx="621">
                  <c:v>0.08</c:v>
                </c:pt>
                <c:pt idx="622">
                  <c:v>0.08</c:v>
                </c:pt>
                <c:pt idx="623">
                  <c:v>0.08</c:v>
                </c:pt>
                <c:pt idx="624">
                  <c:v>0.08</c:v>
                </c:pt>
                <c:pt idx="625">
                  <c:v>0.08</c:v>
                </c:pt>
                <c:pt idx="626">
                  <c:v>0.08</c:v>
                </c:pt>
                <c:pt idx="627">
                  <c:v>0.08</c:v>
                </c:pt>
                <c:pt idx="628">
                  <c:v>0.12</c:v>
                </c:pt>
                <c:pt idx="629">
                  <c:v>0.12</c:v>
                </c:pt>
                <c:pt idx="630">
                  <c:v>0.12</c:v>
                </c:pt>
                <c:pt idx="631">
                  <c:v>0.12</c:v>
                </c:pt>
                <c:pt idx="632">
                  <c:v>0.12</c:v>
                </c:pt>
                <c:pt idx="633">
                  <c:v>0.12</c:v>
                </c:pt>
                <c:pt idx="634">
                  <c:v>0.12</c:v>
                </c:pt>
                <c:pt idx="635">
                  <c:v>0.12</c:v>
                </c:pt>
                <c:pt idx="636">
                  <c:v>0.12</c:v>
                </c:pt>
                <c:pt idx="637">
                  <c:v>0.12</c:v>
                </c:pt>
                <c:pt idx="638">
                  <c:v>0.12</c:v>
                </c:pt>
                <c:pt idx="639">
                  <c:v>0.16</c:v>
                </c:pt>
                <c:pt idx="640">
                  <c:v>0.48</c:v>
                </c:pt>
                <c:pt idx="641">
                  <c:v>0.96</c:v>
                </c:pt>
                <c:pt idx="642">
                  <c:v>1.36</c:v>
                </c:pt>
                <c:pt idx="643">
                  <c:v>1.72</c:v>
                </c:pt>
                <c:pt idx="644">
                  <c:v>1.96</c:v>
                </c:pt>
                <c:pt idx="645">
                  <c:v>2.2000000000000002</c:v>
                </c:pt>
                <c:pt idx="646">
                  <c:v>2.36</c:v>
                </c:pt>
                <c:pt idx="647">
                  <c:v>2.52</c:v>
                </c:pt>
                <c:pt idx="648">
                  <c:v>2.64</c:v>
                </c:pt>
                <c:pt idx="649">
                  <c:v>2.72</c:v>
                </c:pt>
                <c:pt idx="650">
                  <c:v>2.8</c:v>
                </c:pt>
                <c:pt idx="651">
                  <c:v>2.84</c:v>
                </c:pt>
                <c:pt idx="652">
                  <c:v>2.88</c:v>
                </c:pt>
                <c:pt idx="653">
                  <c:v>2.92</c:v>
                </c:pt>
                <c:pt idx="654">
                  <c:v>2.96</c:v>
                </c:pt>
                <c:pt idx="655">
                  <c:v>2.96</c:v>
                </c:pt>
                <c:pt idx="656">
                  <c:v>3</c:v>
                </c:pt>
                <c:pt idx="657">
                  <c:v>3</c:v>
                </c:pt>
                <c:pt idx="658">
                  <c:v>3.04</c:v>
                </c:pt>
                <c:pt idx="659">
                  <c:v>3.04</c:v>
                </c:pt>
                <c:pt idx="660">
                  <c:v>3.04</c:v>
                </c:pt>
                <c:pt idx="661">
                  <c:v>3.04</c:v>
                </c:pt>
                <c:pt idx="662">
                  <c:v>3.04</c:v>
                </c:pt>
                <c:pt idx="663">
                  <c:v>3.04</c:v>
                </c:pt>
                <c:pt idx="664">
                  <c:v>3.04</c:v>
                </c:pt>
                <c:pt idx="665">
                  <c:v>2.76</c:v>
                </c:pt>
                <c:pt idx="666">
                  <c:v>1.1200000000000001</c:v>
                </c:pt>
                <c:pt idx="667">
                  <c:v>0.12</c:v>
                </c:pt>
                <c:pt idx="668">
                  <c:v>0.08</c:v>
                </c:pt>
                <c:pt idx="669">
                  <c:v>0.08</c:v>
                </c:pt>
                <c:pt idx="670">
                  <c:v>0.08</c:v>
                </c:pt>
                <c:pt idx="671">
                  <c:v>0.08</c:v>
                </c:pt>
                <c:pt idx="672">
                  <c:v>0.08</c:v>
                </c:pt>
                <c:pt idx="673">
                  <c:v>0.08</c:v>
                </c:pt>
                <c:pt idx="674">
                  <c:v>0.08</c:v>
                </c:pt>
                <c:pt idx="675">
                  <c:v>0.08</c:v>
                </c:pt>
                <c:pt idx="676">
                  <c:v>0.08</c:v>
                </c:pt>
                <c:pt idx="677">
                  <c:v>0.08</c:v>
                </c:pt>
                <c:pt idx="678">
                  <c:v>0.08</c:v>
                </c:pt>
                <c:pt idx="679">
                  <c:v>0.08</c:v>
                </c:pt>
                <c:pt idx="680">
                  <c:v>0.08</c:v>
                </c:pt>
                <c:pt idx="681">
                  <c:v>0.08</c:v>
                </c:pt>
                <c:pt idx="682">
                  <c:v>0.08</c:v>
                </c:pt>
                <c:pt idx="683">
                  <c:v>0.08</c:v>
                </c:pt>
                <c:pt idx="684">
                  <c:v>0.08</c:v>
                </c:pt>
                <c:pt idx="685">
                  <c:v>0.12</c:v>
                </c:pt>
                <c:pt idx="686">
                  <c:v>0.12</c:v>
                </c:pt>
                <c:pt idx="687">
                  <c:v>0.12</c:v>
                </c:pt>
                <c:pt idx="688">
                  <c:v>0.12</c:v>
                </c:pt>
                <c:pt idx="689">
                  <c:v>0.12</c:v>
                </c:pt>
                <c:pt idx="690">
                  <c:v>0.12</c:v>
                </c:pt>
                <c:pt idx="691">
                  <c:v>0.12</c:v>
                </c:pt>
                <c:pt idx="692">
                  <c:v>0.4</c:v>
                </c:pt>
                <c:pt idx="693">
                  <c:v>0.88</c:v>
                </c:pt>
                <c:pt idx="694">
                  <c:v>1.28</c:v>
                </c:pt>
                <c:pt idx="695">
                  <c:v>1.64</c:v>
                </c:pt>
                <c:pt idx="696">
                  <c:v>1.92</c:v>
                </c:pt>
                <c:pt idx="697">
                  <c:v>2.16</c:v>
                </c:pt>
                <c:pt idx="698">
                  <c:v>2.3199999999999998</c:v>
                </c:pt>
                <c:pt idx="699">
                  <c:v>2.48</c:v>
                </c:pt>
                <c:pt idx="700">
                  <c:v>2.6</c:v>
                </c:pt>
                <c:pt idx="701">
                  <c:v>2.72</c:v>
                </c:pt>
                <c:pt idx="702">
                  <c:v>2.76</c:v>
                </c:pt>
                <c:pt idx="703">
                  <c:v>2.84</c:v>
                </c:pt>
                <c:pt idx="704">
                  <c:v>2.88</c:v>
                </c:pt>
                <c:pt idx="705">
                  <c:v>2.92</c:v>
                </c:pt>
                <c:pt idx="706">
                  <c:v>2.96</c:v>
                </c:pt>
                <c:pt idx="707">
                  <c:v>2.96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3.04</c:v>
                </c:pt>
                <c:pt idx="712">
                  <c:v>3.04</c:v>
                </c:pt>
                <c:pt idx="713">
                  <c:v>3.04</c:v>
                </c:pt>
                <c:pt idx="714">
                  <c:v>3.04</c:v>
                </c:pt>
                <c:pt idx="715">
                  <c:v>3.04</c:v>
                </c:pt>
                <c:pt idx="716">
                  <c:v>3.04</c:v>
                </c:pt>
                <c:pt idx="717">
                  <c:v>2.92</c:v>
                </c:pt>
                <c:pt idx="718">
                  <c:v>1.48</c:v>
                </c:pt>
                <c:pt idx="719">
                  <c:v>0.16</c:v>
                </c:pt>
                <c:pt idx="720">
                  <c:v>0.08</c:v>
                </c:pt>
                <c:pt idx="721">
                  <c:v>0.08</c:v>
                </c:pt>
                <c:pt idx="722">
                  <c:v>0.08</c:v>
                </c:pt>
                <c:pt idx="723">
                  <c:v>0.08</c:v>
                </c:pt>
                <c:pt idx="724">
                  <c:v>0.08</c:v>
                </c:pt>
                <c:pt idx="725">
                  <c:v>0.08</c:v>
                </c:pt>
                <c:pt idx="726">
                  <c:v>0.08</c:v>
                </c:pt>
                <c:pt idx="727">
                  <c:v>0.08</c:v>
                </c:pt>
                <c:pt idx="728">
                  <c:v>0.08</c:v>
                </c:pt>
                <c:pt idx="729">
                  <c:v>0.08</c:v>
                </c:pt>
                <c:pt idx="730">
                  <c:v>0.08</c:v>
                </c:pt>
                <c:pt idx="731">
                  <c:v>0.08</c:v>
                </c:pt>
                <c:pt idx="732">
                  <c:v>0.08</c:v>
                </c:pt>
                <c:pt idx="733">
                  <c:v>0.08</c:v>
                </c:pt>
                <c:pt idx="734">
                  <c:v>0.08</c:v>
                </c:pt>
                <c:pt idx="735">
                  <c:v>0.08</c:v>
                </c:pt>
                <c:pt idx="736">
                  <c:v>0.08</c:v>
                </c:pt>
                <c:pt idx="737">
                  <c:v>0.08</c:v>
                </c:pt>
                <c:pt idx="738">
                  <c:v>0.08</c:v>
                </c:pt>
                <c:pt idx="739">
                  <c:v>0.08</c:v>
                </c:pt>
                <c:pt idx="740">
                  <c:v>0.12</c:v>
                </c:pt>
                <c:pt idx="741">
                  <c:v>0.12</c:v>
                </c:pt>
                <c:pt idx="742">
                  <c:v>0.12</c:v>
                </c:pt>
                <c:pt idx="743">
                  <c:v>0.12</c:v>
                </c:pt>
                <c:pt idx="744">
                  <c:v>0.32</c:v>
                </c:pt>
                <c:pt idx="745">
                  <c:v>0.8</c:v>
                </c:pt>
                <c:pt idx="746">
                  <c:v>1.24</c:v>
                </c:pt>
                <c:pt idx="747">
                  <c:v>1.6</c:v>
                </c:pt>
                <c:pt idx="748">
                  <c:v>1.92</c:v>
                </c:pt>
                <c:pt idx="749">
                  <c:v>2.16</c:v>
                </c:pt>
                <c:pt idx="750">
                  <c:v>2.36</c:v>
                </c:pt>
                <c:pt idx="751">
                  <c:v>2.48</c:v>
                </c:pt>
                <c:pt idx="752">
                  <c:v>2.64</c:v>
                </c:pt>
                <c:pt idx="753">
                  <c:v>2.72</c:v>
                </c:pt>
                <c:pt idx="754">
                  <c:v>2.8</c:v>
                </c:pt>
                <c:pt idx="755">
                  <c:v>2.88</c:v>
                </c:pt>
                <c:pt idx="756">
                  <c:v>2.92</c:v>
                </c:pt>
                <c:pt idx="757">
                  <c:v>2.96</c:v>
                </c:pt>
                <c:pt idx="758">
                  <c:v>3</c:v>
                </c:pt>
                <c:pt idx="759">
                  <c:v>3.04</c:v>
                </c:pt>
                <c:pt idx="760">
                  <c:v>3.04</c:v>
                </c:pt>
                <c:pt idx="761">
                  <c:v>3.08</c:v>
                </c:pt>
                <c:pt idx="762">
                  <c:v>3.08</c:v>
                </c:pt>
                <c:pt idx="763">
                  <c:v>3.08</c:v>
                </c:pt>
                <c:pt idx="764">
                  <c:v>3.12</c:v>
                </c:pt>
                <c:pt idx="765">
                  <c:v>3.12</c:v>
                </c:pt>
                <c:pt idx="766">
                  <c:v>3.12</c:v>
                </c:pt>
                <c:pt idx="767">
                  <c:v>3.12</c:v>
                </c:pt>
                <c:pt idx="768">
                  <c:v>3.12</c:v>
                </c:pt>
                <c:pt idx="769">
                  <c:v>3.08</c:v>
                </c:pt>
                <c:pt idx="770">
                  <c:v>1.88</c:v>
                </c:pt>
                <c:pt idx="771">
                  <c:v>0.28000000000000003</c:v>
                </c:pt>
                <c:pt idx="772">
                  <c:v>0.08</c:v>
                </c:pt>
                <c:pt idx="773">
                  <c:v>0.04</c:v>
                </c:pt>
                <c:pt idx="774">
                  <c:v>0.08</c:v>
                </c:pt>
                <c:pt idx="775">
                  <c:v>0.08</c:v>
                </c:pt>
                <c:pt idx="776">
                  <c:v>0.08</c:v>
                </c:pt>
                <c:pt idx="777">
                  <c:v>0.08</c:v>
                </c:pt>
                <c:pt idx="778">
                  <c:v>0.08</c:v>
                </c:pt>
                <c:pt idx="779">
                  <c:v>0.08</c:v>
                </c:pt>
                <c:pt idx="780">
                  <c:v>0.08</c:v>
                </c:pt>
                <c:pt idx="781">
                  <c:v>0.08</c:v>
                </c:pt>
                <c:pt idx="782">
                  <c:v>0.08</c:v>
                </c:pt>
                <c:pt idx="783">
                  <c:v>0.08</c:v>
                </c:pt>
                <c:pt idx="784">
                  <c:v>0.08</c:v>
                </c:pt>
                <c:pt idx="785">
                  <c:v>0.08</c:v>
                </c:pt>
                <c:pt idx="786">
                  <c:v>0.08</c:v>
                </c:pt>
                <c:pt idx="787">
                  <c:v>0.08</c:v>
                </c:pt>
                <c:pt idx="788">
                  <c:v>0.08</c:v>
                </c:pt>
                <c:pt idx="789">
                  <c:v>0.08</c:v>
                </c:pt>
                <c:pt idx="790">
                  <c:v>0.12</c:v>
                </c:pt>
                <c:pt idx="791">
                  <c:v>0.08</c:v>
                </c:pt>
                <c:pt idx="792">
                  <c:v>0.08</c:v>
                </c:pt>
                <c:pt idx="793">
                  <c:v>0.08</c:v>
                </c:pt>
                <c:pt idx="794">
                  <c:v>0.08</c:v>
                </c:pt>
                <c:pt idx="795">
                  <c:v>0.12</c:v>
                </c:pt>
                <c:pt idx="796">
                  <c:v>0.28000000000000003</c:v>
                </c:pt>
                <c:pt idx="797">
                  <c:v>0.72</c:v>
                </c:pt>
                <c:pt idx="798">
                  <c:v>1.1599999999999999</c:v>
                </c:pt>
                <c:pt idx="799">
                  <c:v>1.52</c:v>
                </c:pt>
                <c:pt idx="800">
                  <c:v>1.84</c:v>
                </c:pt>
                <c:pt idx="801">
                  <c:v>2.08</c:v>
                </c:pt>
                <c:pt idx="802">
                  <c:v>2.2799999999999998</c:v>
                </c:pt>
                <c:pt idx="803">
                  <c:v>2.44</c:v>
                </c:pt>
                <c:pt idx="804">
                  <c:v>2.56</c:v>
                </c:pt>
                <c:pt idx="805">
                  <c:v>2.68</c:v>
                </c:pt>
                <c:pt idx="806">
                  <c:v>2.76</c:v>
                </c:pt>
                <c:pt idx="807">
                  <c:v>2.8</c:v>
                </c:pt>
                <c:pt idx="808">
                  <c:v>2.84</c:v>
                </c:pt>
                <c:pt idx="809">
                  <c:v>2.88</c:v>
                </c:pt>
                <c:pt idx="810">
                  <c:v>2.92</c:v>
                </c:pt>
                <c:pt idx="811">
                  <c:v>2.96</c:v>
                </c:pt>
                <c:pt idx="812">
                  <c:v>2.96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3.04</c:v>
                </c:pt>
                <c:pt idx="817">
                  <c:v>3.04</c:v>
                </c:pt>
                <c:pt idx="818">
                  <c:v>3.04</c:v>
                </c:pt>
                <c:pt idx="819">
                  <c:v>3.04</c:v>
                </c:pt>
                <c:pt idx="820">
                  <c:v>3.04</c:v>
                </c:pt>
                <c:pt idx="821">
                  <c:v>3</c:v>
                </c:pt>
                <c:pt idx="822">
                  <c:v>2.12</c:v>
                </c:pt>
                <c:pt idx="823">
                  <c:v>0.4</c:v>
                </c:pt>
                <c:pt idx="824">
                  <c:v>0.08</c:v>
                </c:pt>
                <c:pt idx="825">
                  <c:v>0.08</c:v>
                </c:pt>
                <c:pt idx="826">
                  <c:v>0.08</c:v>
                </c:pt>
                <c:pt idx="827">
                  <c:v>0.08</c:v>
                </c:pt>
                <c:pt idx="828">
                  <c:v>0.08</c:v>
                </c:pt>
                <c:pt idx="829">
                  <c:v>0.08</c:v>
                </c:pt>
                <c:pt idx="830">
                  <c:v>0.08</c:v>
                </c:pt>
                <c:pt idx="831">
                  <c:v>0.08</c:v>
                </c:pt>
                <c:pt idx="832">
                  <c:v>0.08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0.08</c:v>
                </c:pt>
                <c:pt idx="837">
                  <c:v>0.08</c:v>
                </c:pt>
                <c:pt idx="838">
                  <c:v>0.08</c:v>
                </c:pt>
                <c:pt idx="839">
                  <c:v>0.08</c:v>
                </c:pt>
                <c:pt idx="840">
                  <c:v>0.08</c:v>
                </c:pt>
                <c:pt idx="841">
                  <c:v>0.08</c:v>
                </c:pt>
                <c:pt idx="842">
                  <c:v>0.08</c:v>
                </c:pt>
                <c:pt idx="843">
                  <c:v>0.08</c:v>
                </c:pt>
                <c:pt idx="844">
                  <c:v>0.08</c:v>
                </c:pt>
                <c:pt idx="845">
                  <c:v>0.08</c:v>
                </c:pt>
                <c:pt idx="846">
                  <c:v>0.08</c:v>
                </c:pt>
                <c:pt idx="847">
                  <c:v>0.08</c:v>
                </c:pt>
                <c:pt idx="848">
                  <c:v>0.2</c:v>
                </c:pt>
                <c:pt idx="849">
                  <c:v>0.64</c:v>
                </c:pt>
                <c:pt idx="850">
                  <c:v>1.08</c:v>
                </c:pt>
                <c:pt idx="851">
                  <c:v>1.48</c:v>
                </c:pt>
                <c:pt idx="852">
                  <c:v>1.8</c:v>
                </c:pt>
                <c:pt idx="853">
                  <c:v>2.08</c:v>
                </c:pt>
                <c:pt idx="854">
                  <c:v>2.2799999999999998</c:v>
                </c:pt>
                <c:pt idx="855">
                  <c:v>2.44</c:v>
                </c:pt>
                <c:pt idx="856">
                  <c:v>2.56</c:v>
                </c:pt>
                <c:pt idx="857">
                  <c:v>2.68</c:v>
                </c:pt>
                <c:pt idx="858">
                  <c:v>2.76</c:v>
                </c:pt>
                <c:pt idx="859">
                  <c:v>2.84</c:v>
                </c:pt>
                <c:pt idx="860">
                  <c:v>2.88</c:v>
                </c:pt>
                <c:pt idx="861">
                  <c:v>2.96</c:v>
                </c:pt>
                <c:pt idx="862">
                  <c:v>3</c:v>
                </c:pt>
                <c:pt idx="863">
                  <c:v>3</c:v>
                </c:pt>
                <c:pt idx="864">
                  <c:v>3.04</c:v>
                </c:pt>
                <c:pt idx="865">
                  <c:v>3.04</c:v>
                </c:pt>
                <c:pt idx="866">
                  <c:v>3.08</c:v>
                </c:pt>
                <c:pt idx="867">
                  <c:v>3.08</c:v>
                </c:pt>
                <c:pt idx="868">
                  <c:v>3.08</c:v>
                </c:pt>
                <c:pt idx="869">
                  <c:v>3.08</c:v>
                </c:pt>
                <c:pt idx="870">
                  <c:v>3.12</c:v>
                </c:pt>
                <c:pt idx="871">
                  <c:v>3.12</c:v>
                </c:pt>
                <c:pt idx="872">
                  <c:v>3.12</c:v>
                </c:pt>
                <c:pt idx="873">
                  <c:v>3.12</c:v>
                </c:pt>
                <c:pt idx="874">
                  <c:v>2.48</c:v>
                </c:pt>
                <c:pt idx="875">
                  <c:v>0.64</c:v>
                </c:pt>
                <c:pt idx="876">
                  <c:v>0.04</c:v>
                </c:pt>
                <c:pt idx="877">
                  <c:v>0.08</c:v>
                </c:pt>
                <c:pt idx="878">
                  <c:v>0.08</c:v>
                </c:pt>
                <c:pt idx="879">
                  <c:v>0.08</c:v>
                </c:pt>
                <c:pt idx="880">
                  <c:v>0.08</c:v>
                </c:pt>
                <c:pt idx="881">
                  <c:v>0.08</c:v>
                </c:pt>
                <c:pt idx="882">
                  <c:v>0.08</c:v>
                </c:pt>
                <c:pt idx="883">
                  <c:v>0.08</c:v>
                </c:pt>
                <c:pt idx="884">
                  <c:v>0.08</c:v>
                </c:pt>
                <c:pt idx="885">
                  <c:v>0.08</c:v>
                </c:pt>
                <c:pt idx="886">
                  <c:v>0.08</c:v>
                </c:pt>
                <c:pt idx="887">
                  <c:v>0.08</c:v>
                </c:pt>
                <c:pt idx="888">
                  <c:v>0.08</c:v>
                </c:pt>
                <c:pt idx="889">
                  <c:v>0.08</c:v>
                </c:pt>
                <c:pt idx="890">
                  <c:v>0.08</c:v>
                </c:pt>
                <c:pt idx="891">
                  <c:v>0.08</c:v>
                </c:pt>
                <c:pt idx="892">
                  <c:v>0.08</c:v>
                </c:pt>
                <c:pt idx="893">
                  <c:v>0.08</c:v>
                </c:pt>
                <c:pt idx="894">
                  <c:v>0.08</c:v>
                </c:pt>
                <c:pt idx="895">
                  <c:v>0.08</c:v>
                </c:pt>
                <c:pt idx="896">
                  <c:v>0.08</c:v>
                </c:pt>
                <c:pt idx="897">
                  <c:v>0.08</c:v>
                </c:pt>
                <c:pt idx="898">
                  <c:v>0.08</c:v>
                </c:pt>
                <c:pt idx="899">
                  <c:v>0.08</c:v>
                </c:pt>
                <c:pt idx="900">
                  <c:v>0.16</c:v>
                </c:pt>
                <c:pt idx="901">
                  <c:v>0.56000000000000005</c:v>
                </c:pt>
                <c:pt idx="902">
                  <c:v>1</c:v>
                </c:pt>
                <c:pt idx="903">
                  <c:v>1.4</c:v>
                </c:pt>
                <c:pt idx="904">
                  <c:v>1.76</c:v>
                </c:pt>
                <c:pt idx="905">
                  <c:v>2.04</c:v>
                </c:pt>
                <c:pt idx="906">
                  <c:v>2.2400000000000002</c:v>
                </c:pt>
                <c:pt idx="907">
                  <c:v>2.4</c:v>
                </c:pt>
                <c:pt idx="908">
                  <c:v>2.56</c:v>
                </c:pt>
                <c:pt idx="909">
                  <c:v>2.68</c:v>
                </c:pt>
                <c:pt idx="910">
                  <c:v>2.76</c:v>
                </c:pt>
                <c:pt idx="911">
                  <c:v>2.84</c:v>
                </c:pt>
                <c:pt idx="912">
                  <c:v>2.88</c:v>
                </c:pt>
                <c:pt idx="913">
                  <c:v>2.92</c:v>
                </c:pt>
                <c:pt idx="914">
                  <c:v>2.96</c:v>
                </c:pt>
                <c:pt idx="915">
                  <c:v>3</c:v>
                </c:pt>
                <c:pt idx="916">
                  <c:v>3.04</c:v>
                </c:pt>
                <c:pt idx="917">
                  <c:v>3.04</c:v>
                </c:pt>
                <c:pt idx="918">
                  <c:v>3.08</c:v>
                </c:pt>
                <c:pt idx="919">
                  <c:v>3.08</c:v>
                </c:pt>
                <c:pt idx="920">
                  <c:v>3.08</c:v>
                </c:pt>
                <c:pt idx="921">
                  <c:v>3.08</c:v>
                </c:pt>
                <c:pt idx="922">
                  <c:v>3.12</c:v>
                </c:pt>
                <c:pt idx="923">
                  <c:v>3.12</c:v>
                </c:pt>
                <c:pt idx="924">
                  <c:v>3.12</c:v>
                </c:pt>
                <c:pt idx="925">
                  <c:v>3.12</c:v>
                </c:pt>
                <c:pt idx="926">
                  <c:v>2.72</c:v>
                </c:pt>
                <c:pt idx="927">
                  <c:v>0.92</c:v>
                </c:pt>
                <c:pt idx="928">
                  <c:v>0.08</c:v>
                </c:pt>
                <c:pt idx="929">
                  <c:v>0.04</c:v>
                </c:pt>
                <c:pt idx="930">
                  <c:v>0.04</c:v>
                </c:pt>
                <c:pt idx="931">
                  <c:v>0.08</c:v>
                </c:pt>
                <c:pt idx="932">
                  <c:v>0.08</c:v>
                </c:pt>
                <c:pt idx="933">
                  <c:v>0.08</c:v>
                </c:pt>
                <c:pt idx="934">
                  <c:v>0.08</c:v>
                </c:pt>
                <c:pt idx="935">
                  <c:v>0.08</c:v>
                </c:pt>
                <c:pt idx="936">
                  <c:v>0.08</c:v>
                </c:pt>
                <c:pt idx="937">
                  <c:v>0.08</c:v>
                </c:pt>
                <c:pt idx="938">
                  <c:v>0.08</c:v>
                </c:pt>
                <c:pt idx="939">
                  <c:v>0.08</c:v>
                </c:pt>
                <c:pt idx="940">
                  <c:v>0.08</c:v>
                </c:pt>
                <c:pt idx="941">
                  <c:v>0.08</c:v>
                </c:pt>
                <c:pt idx="942">
                  <c:v>0.08</c:v>
                </c:pt>
                <c:pt idx="943">
                  <c:v>0.08</c:v>
                </c:pt>
                <c:pt idx="944">
                  <c:v>0.08</c:v>
                </c:pt>
                <c:pt idx="945">
                  <c:v>0.08</c:v>
                </c:pt>
                <c:pt idx="946">
                  <c:v>0.08</c:v>
                </c:pt>
                <c:pt idx="947">
                  <c:v>0.08</c:v>
                </c:pt>
                <c:pt idx="948">
                  <c:v>0.08</c:v>
                </c:pt>
                <c:pt idx="949">
                  <c:v>0.08</c:v>
                </c:pt>
                <c:pt idx="950">
                  <c:v>0.08</c:v>
                </c:pt>
                <c:pt idx="951">
                  <c:v>0.08</c:v>
                </c:pt>
                <c:pt idx="952">
                  <c:v>0.12</c:v>
                </c:pt>
                <c:pt idx="953">
                  <c:v>0.44</c:v>
                </c:pt>
                <c:pt idx="954">
                  <c:v>0.92</c:v>
                </c:pt>
                <c:pt idx="955">
                  <c:v>1.32</c:v>
                </c:pt>
                <c:pt idx="956">
                  <c:v>1.68</c:v>
                </c:pt>
                <c:pt idx="957">
                  <c:v>1.96</c:v>
                </c:pt>
                <c:pt idx="958">
                  <c:v>2.16</c:v>
                </c:pt>
                <c:pt idx="959">
                  <c:v>2.36</c:v>
                </c:pt>
                <c:pt idx="960">
                  <c:v>2.48</c:v>
                </c:pt>
                <c:pt idx="961">
                  <c:v>2.6</c:v>
                </c:pt>
                <c:pt idx="962">
                  <c:v>2.68</c:v>
                </c:pt>
                <c:pt idx="963">
                  <c:v>2.76</c:v>
                </c:pt>
                <c:pt idx="964">
                  <c:v>2.84</c:v>
                </c:pt>
                <c:pt idx="965">
                  <c:v>2.88</c:v>
                </c:pt>
                <c:pt idx="966">
                  <c:v>2.92</c:v>
                </c:pt>
                <c:pt idx="967">
                  <c:v>2.96</c:v>
                </c:pt>
                <c:pt idx="968">
                  <c:v>2.96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3.04</c:v>
                </c:pt>
                <c:pt idx="974">
                  <c:v>3.04</c:v>
                </c:pt>
                <c:pt idx="975">
                  <c:v>3.04</c:v>
                </c:pt>
                <c:pt idx="976">
                  <c:v>3.04</c:v>
                </c:pt>
                <c:pt idx="977">
                  <c:v>3.04</c:v>
                </c:pt>
                <c:pt idx="978">
                  <c:v>2.8</c:v>
                </c:pt>
                <c:pt idx="979">
                  <c:v>1.2</c:v>
                </c:pt>
                <c:pt idx="980">
                  <c:v>0.08</c:v>
                </c:pt>
                <c:pt idx="981">
                  <c:v>0.04</c:v>
                </c:pt>
                <c:pt idx="982">
                  <c:v>0.08</c:v>
                </c:pt>
                <c:pt idx="983">
                  <c:v>0.08</c:v>
                </c:pt>
                <c:pt idx="984">
                  <c:v>0.08</c:v>
                </c:pt>
                <c:pt idx="985">
                  <c:v>0.08</c:v>
                </c:pt>
                <c:pt idx="986">
                  <c:v>0.08</c:v>
                </c:pt>
                <c:pt idx="987">
                  <c:v>0.08</c:v>
                </c:pt>
                <c:pt idx="988">
                  <c:v>0.08</c:v>
                </c:pt>
                <c:pt idx="989">
                  <c:v>0.08</c:v>
                </c:pt>
                <c:pt idx="990">
                  <c:v>0.08</c:v>
                </c:pt>
                <c:pt idx="991">
                  <c:v>0.08</c:v>
                </c:pt>
                <c:pt idx="992">
                  <c:v>0.08</c:v>
                </c:pt>
                <c:pt idx="993">
                  <c:v>0.08</c:v>
                </c:pt>
                <c:pt idx="994">
                  <c:v>0.08</c:v>
                </c:pt>
                <c:pt idx="995">
                  <c:v>0.08</c:v>
                </c:pt>
                <c:pt idx="996">
                  <c:v>0.08</c:v>
                </c:pt>
                <c:pt idx="997">
                  <c:v>0.08</c:v>
                </c:pt>
                <c:pt idx="998">
                  <c:v>0.08</c:v>
                </c:pt>
                <c:pt idx="999">
                  <c:v>0.08</c:v>
                </c:pt>
                <c:pt idx="1000">
                  <c:v>0.08</c:v>
                </c:pt>
                <c:pt idx="1001">
                  <c:v>0.08</c:v>
                </c:pt>
                <c:pt idx="1002">
                  <c:v>0.08</c:v>
                </c:pt>
                <c:pt idx="1003">
                  <c:v>0.08</c:v>
                </c:pt>
                <c:pt idx="1004">
                  <c:v>0.12</c:v>
                </c:pt>
                <c:pt idx="1005">
                  <c:v>0.36</c:v>
                </c:pt>
                <c:pt idx="1006">
                  <c:v>0.84</c:v>
                </c:pt>
                <c:pt idx="1007">
                  <c:v>1.28</c:v>
                </c:pt>
                <c:pt idx="1008">
                  <c:v>1.6</c:v>
                </c:pt>
                <c:pt idx="1009">
                  <c:v>1.92</c:v>
                </c:pt>
                <c:pt idx="1010">
                  <c:v>2.12</c:v>
                </c:pt>
                <c:pt idx="1011">
                  <c:v>2.3199999999999998</c:v>
                </c:pt>
                <c:pt idx="1012">
                  <c:v>2.48</c:v>
                </c:pt>
                <c:pt idx="1013">
                  <c:v>2.6</c:v>
                </c:pt>
                <c:pt idx="1014">
                  <c:v>2.68</c:v>
                </c:pt>
                <c:pt idx="1015">
                  <c:v>2.76</c:v>
                </c:pt>
                <c:pt idx="1016">
                  <c:v>2.8</c:v>
                </c:pt>
                <c:pt idx="1017">
                  <c:v>2.84</c:v>
                </c:pt>
                <c:pt idx="1018">
                  <c:v>2.88</c:v>
                </c:pt>
                <c:pt idx="1019">
                  <c:v>2.92</c:v>
                </c:pt>
                <c:pt idx="1020">
                  <c:v>2.96</c:v>
                </c:pt>
                <c:pt idx="1021">
                  <c:v>2.96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3.04</c:v>
                </c:pt>
                <c:pt idx="1027">
                  <c:v>3.04</c:v>
                </c:pt>
                <c:pt idx="1028">
                  <c:v>3.04</c:v>
                </c:pt>
                <c:pt idx="1029">
                  <c:v>3.04</c:v>
                </c:pt>
                <c:pt idx="1030">
                  <c:v>2.92</c:v>
                </c:pt>
                <c:pt idx="1031">
                  <c:v>1.56</c:v>
                </c:pt>
                <c:pt idx="1032">
                  <c:v>0.16</c:v>
                </c:pt>
                <c:pt idx="1033">
                  <c:v>0.04</c:v>
                </c:pt>
                <c:pt idx="1034">
                  <c:v>0.08</c:v>
                </c:pt>
                <c:pt idx="1035">
                  <c:v>0.08</c:v>
                </c:pt>
                <c:pt idx="1036">
                  <c:v>0.08</c:v>
                </c:pt>
                <c:pt idx="1037">
                  <c:v>0.08</c:v>
                </c:pt>
                <c:pt idx="1038">
                  <c:v>0.08</c:v>
                </c:pt>
                <c:pt idx="1039">
                  <c:v>0.08</c:v>
                </c:pt>
                <c:pt idx="1040">
                  <c:v>0.08</c:v>
                </c:pt>
                <c:pt idx="1041">
                  <c:v>0.08</c:v>
                </c:pt>
                <c:pt idx="1042">
                  <c:v>0.08</c:v>
                </c:pt>
                <c:pt idx="1043">
                  <c:v>0.08</c:v>
                </c:pt>
                <c:pt idx="1044">
                  <c:v>0.08</c:v>
                </c:pt>
                <c:pt idx="1045">
                  <c:v>0.08</c:v>
                </c:pt>
                <c:pt idx="1046">
                  <c:v>0.08</c:v>
                </c:pt>
                <c:pt idx="1047">
                  <c:v>0.08</c:v>
                </c:pt>
                <c:pt idx="1048">
                  <c:v>0.08</c:v>
                </c:pt>
                <c:pt idx="1049">
                  <c:v>0.08</c:v>
                </c:pt>
                <c:pt idx="1050">
                  <c:v>0.08</c:v>
                </c:pt>
                <c:pt idx="1051">
                  <c:v>0.08</c:v>
                </c:pt>
                <c:pt idx="1052">
                  <c:v>0.08</c:v>
                </c:pt>
                <c:pt idx="1053">
                  <c:v>0.08</c:v>
                </c:pt>
                <c:pt idx="1054">
                  <c:v>0.08</c:v>
                </c:pt>
                <c:pt idx="1055">
                  <c:v>0.08</c:v>
                </c:pt>
                <c:pt idx="1056">
                  <c:v>0.08</c:v>
                </c:pt>
                <c:pt idx="1057">
                  <c:v>0.08</c:v>
                </c:pt>
                <c:pt idx="1058">
                  <c:v>0.08</c:v>
                </c:pt>
                <c:pt idx="1059">
                  <c:v>0.08</c:v>
                </c:pt>
                <c:pt idx="1060">
                  <c:v>0.08</c:v>
                </c:pt>
                <c:pt idx="1061">
                  <c:v>0.08</c:v>
                </c:pt>
                <c:pt idx="1062">
                  <c:v>0.08</c:v>
                </c:pt>
                <c:pt idx="1063">
                  <c:v>0.08</c:v>
                </c:pt>
                <c:pt idx="1064">
                  <c:v>0.08</c:v>
                </c:pt>
                <c:pt idx="1065">
                  <c:v>0.08</c:v>
                </c:pt>
                <c:pt idx="1066">
                  <c:v>0.08</c:v>
                </c:pt>
                <c:pt idx="1067">
                  <c:v>0.08</c:v>
                </c:pt>
                <c:pt idx="1068">
                  <c:v>0.08</c:v>
                </c:pt>
                <c:pt idx="1069">
                  <c:v>0.08</c:v>
                </c:pt>
                <c:pt idx="1070">
                  <c:v>0.08</c:v>
                </c:pt>
                <c:pt idx="1071">
                  <c:v>0.08</c:v>
                </c:pt>
                <c:pt idx="1072">
                  <c:v>0.08</c:v>
                </c:pt>
                <c:pt idx="1073">
                  <c:v>0.08</c:v>
                </c:pt>
                <c:pt idx="1074">
                  <c:v>0.08</c:v>
                </c:pt>
                <c:pt idx="1075">
                  <c:v>0.08</c:v>
                </c:pt>
                <c:pt idx="1076">
                  <c:v>0.08</c:v>
                </c:pt>
                <c:pt idx="1077">
                  <c:v>0.08</c:v>
                </c:pt>
                <c:pt idx="1078">
                  <c:v>0.08</c:v>
                </c:pt>
                <c:pt idx="1079">
                  <c:v>0.08</c:v>
                </c:pt>
                <c:pt idx="1080">
                  <c:v>0.08</c:v>
                </c:pt>
                <c:pt idx="1081">
                  <c:v>0.08</c:v>
                </c:pt>
                <c:pt idx="1082">
                  <c:v>0.08</c:v>
                </c:pt>
                <c:pt idx="1083">
                  <c:v>0.08</c:v>
                </c:pt>
                <c:pt idx="1084">
                  <c:v>0.08</c:v>
                </c:pt>
                <c:pt idx="1085">
                  <c:v>0.08</c:v>
                </c:pt>
                <c:pt idx="1086">
                  <c:v>0.08</c:v>
                </c:pt>
                <c:pt idx="1087">
                  <c:v>0.08</c:v>
                </c:pt>
                <c:pt idx="1088">
                  <c:v>0.08</c:v>
                </c:pt>
                <c:pt idx="1089">
                  <c:v>0.08</c:v>
                </c:pt>
                <c:pt idx="1090">
                  <c:v>0.08</c:v>
                </c:pt>
                <c:pt idx="1091">
                  <c:v>0.08</c:v>
                </c:pt>
                <c:pt idx="1092">
                  <c:v>0.08</c:v>
                </c:pt>
                <c:pt idx="1093">
                  <c:v>0.08</c:v>
                </c:pt>
                <c:pt idx="1094">
                  <c:v>0.08</c:v>
                </c:pt>
                <c:pt idx="1095">
                  <c:v>0.08</c:v>
                </c:pt>
                <c:pt idx="1096">
                  <c:v>0.08</c:v>
                </c:pt>
                <c:pt idx="1097">
                  <c:v>0.08</c:v>
                </c:pt>
                <c:pt idx="1098">
                  <c:v>0.08</c:v>
                </c:pt>
                <c:pt idx="1099">
                  <c:v>0.08</c:v>
                </c:pt>
                <c:pt idx="1100">
                  <c:v>0.08</c:v>
                </c:pt>
                <c:pt idx="1101">
                  <c:v>0.08</c:v>
                </c:pt>
                <c:pt idx="1102">
                  <c:v>0.08</c:v>
                </c:pt>
                <c:pt idx="1103">
                  <c:v>0.08</c:v>
                </c:pt>
                <c:pt idx="1104">
                  <c:v>0.08</c:v>
                </c:pt>
                <c:pt idx="1105">
                  <c:v>0.08</c:v>
                </c:pt>
                <c:pt idx="1106">
                  <c:v>0.08</c:v>
                </c:pt>
                <c:pt idx="1107">
                  <c:v>0.08</c:v>
                </c:pt>
                <c:pt idx="1108">
                  <c:v>0.08</c:v>
                </c:pt>
                <c:pt idx="1109">
                  <c:v>0.08</c:v>
                </c:pt>
                <c:pt idx="1110">
                  <c:v>0.08</c:v>
                </c:pt>
                <c:pt idx="1111">
                  <c:v>0.08</c:v>
                </c:pt>
                <c:pt idx="1112">
                  <c:v>0.08</c:v>
                </c:pt>
                <c:pt idx="1113">
                  <c:v>0.08</c:v>
                </c:pt>
                <c:pt idx="1114">
                  <c:v>0.08</c:v>
                </c:pt>
                <c:pt idx="1115">
                  <c:v>0.08</c:v>
                </c:pt>
                <c:pt idx="1116">
                  <c:v>0.08</c:v>
                </c:pt>
                <c:pt idx="1117">
                  <c:v>0.08</c:v>
                </c:pt>
                <c:pt idx="1118">
                  <c:v>0.08</c:v>
                </c:pt>
                <c:pt idx="1119">
                  <c:v>0.08</c:v>
                </c:pt>
                <c:pt idx="1120">
                  <c:v>0.08</c:v>
                </c:pt>
                <c:pt idx="1121">
                  <c:v>0.08</c:v>
                </c:pt>
                <c:pt idx="1122">
                  <c:v>0.08</c:v>
                </c:pt>
                <c:pt idx="1123">
                  <c:v>0.08</c:v>
                </c:pt>
                <c:pt idx="1124">
                  <c:v>0.08</c:v>
                </c:pt>
                <c:pt idx="1125">
                  <c:v>0.08</c:v>
                </c:pt>
                <c:pt idx="1126">
                  <c:v>0.08</c:v>
                </c:pt>
                <c:pt idx="1127">
                  <c:v>0.08</c:v>
                </c:pt>
                <c:pt idx="1128">
                  <c:v>0.08</c:v>
                </c:pt>
                <c:pt idx="1129">
                  <c:v>0.08</c:v>
                </c:pt>
                <c:pt idx="1130">
                  <c:v>0.08</c:v>
                </c:pt>
                <c:pt idx="1131">
                  <c:v>0.08</c:v>
                </c:pt>
                <c:pt idx="1132">
                  <c:v>0.08</c:v>
                </c:pt>
                <c:pt idx="1133">
                  <c:v>0.08</c:v>
                </c:pt>
                <c:pt idx="1134">
                  <c:v>0.08</c:v>
                </c:pt>
                <c:pt idx="1135">
                  <c:v>0.08</c:v>
                </c:pt>
                <c:pt idx="1136">
                  <c:v>0.08</c:v>
                </c:pt>
                <c:pt idx="1137">
                  <c:v>0.08</c:v>
                </c:pt>
                <c:pt idx="1138">
                  <c:v>0.08</c:v>
                </c:pt>
                <c:pt idx="1139">
                  <c:v>0.08</c:v>
                </c:pt>
                <c:pt idx="1140">
                  <c:v>0.08</c:v>
                </c:pt>
                <c:pt idx="1141">
                  <c:v>0.08</c:v>
                </c:pt>
                <c:pt idx="1142">
                  <c:v>0.08</c:v>
                </c:pt>
                <c:pt idx="1143">
                  <c:v>0.08</c:v>
                </c:pt>
                <c:pt idx="1144">
                  <c:v>0.08</c:v>
                </c:pt>
                <c:pt idx="1145">
                  <c:v>0.08</c:v>
                </c:pt>
                <c:pt idx="1146">
                  <c:v>0.08</c:v>
                </c:pt>
                <c:pt idx="1147">
                  <c:v>0.08</c:v>
                </c:pt>
                <c:pt idx="1148">
                  <c:v>0.08</c:v>
                </c:pt>
                <c:pt idx="1149">
                  <c:v>0.08</c:v>
                </c:pt>
                <c:pt idx="1150">
                  <c:v>0.08</c:v>
                </c:pt>
                <c:pt idx="1151">
                  <c:v>0.08</c:v>
                </c:pt>
                <c:pt idx="1152">
                  <c:v>0.08</c:v>
                </c:pt>
                <c:pt idx="1153">
                  <c:v>0.08</c:v>
                </c:pt>
                <c:pt idx="1154">
                  <c:v>0.08</c:v>
                </c:pt>
                <c:pt idx="1155">
                  <c:v>0.08</c:v>
                </c:pt>
                <c:pt idx="1156">
                  <c:v>0.08</c:v>
                </c:pt>
                <c:pt idx="1157">
                  <c:v>0.08</c:v>
                </c:pt>
                <c:pt idx="1158">
                  <c:v>0.08</c:v>
                </c:pt>
                <c:pt idx="1159">
                  <c:v>0.08</c:v>
                </c:pt>
                <c:pt idx="1160">
                  <c:v>0.08</c:v>
                </c:pt>
                <c:pt idx="1161">
                  <c:v>0.08</c:v>
                </c:pt>
                <c:pt idx="1162">
                  <c:v>0.08</c:v>
                </c:pt>
                <c:pt idx="1163">
                  <c:v>0.08</c:v>
                </c:pt>
                <c:pt idx="1164">
                  <c:v>0.08</c:v>
                </c:pt>
                <c:pt idx="1165">
                  <c:v>0.08</c:v>
                </c:pt>
                <c:pt idx="1166">
                  <c:v>0.08</c:v>
                </c:pt>
                <c:pt idx="1167">
                  <c:v>0.08</c:v>
                </c:pt>
                <c:pt idx="1168">
                  <c:v>0.08</c:v>
                </c:pt>
                <c:pt idx="1169">
                  <c:v>0.08</c:v>
                </c:pt>
                <c:pt idx="1170">
                  <c:v>0.08</c:v>
                </c:pt>
                <c:pt idx="1171">
                  <c:v>0.08</c:v>
                </c:pt>
                <c:pt idx="1172">
                  <c:v>0.08</c:v>
                </c:pt>
                <c:pt idx="1173">
                  <c:v>0.08</c:v>
                </c:pt>
                <c:pt idx="1174">
                  <c:v>0.08</c:v>
                </c:pt>
                <c:pt idx="1175">
                  <c:v>0.28000000000000003</c:v>
                </c:pt>
                <c:pt idx="1176">
                  <c:v>0.72</c:v>
                </c:pt>
                <c:pt idx="1177">
                  <c:v>1.1599999999999999</c:v>
                </c:pt>
                <c:pt idx="1178">
                  <c:v>1.52</c:v>
                </c:pt>
                <c:pt idx="1179">
                  <c:v>1.84</c:v>
                </c:pt>
                <c:pt idx="1180">
                  <c:v>2.08</c:v>
                </c:pt>
                <c:pt idx="1181">
                  <c:v>2.2799999999999998</c:v>
                </c:pt>
                <c:pt idx="1182">
                  <c:v>2.44</c:v>
                </c:pt>
                <c:pt idx="1183">
                  <c:v>2.56</c:v>
                </c:pt>
                <c:pt idx="1184">
                  <c:v>2.64</c:v>
                </c:pt>
                <c:pt idx="1185">
                  <c:v>2.72</c:v>
                </c:pt>
                <c:pt idx="1186">
                  <c:v>2.8</c:v>
                </c:pt>
                <c:pt idx="1187">
                  <c:v>2.84</c:v>
                </c:pt>
                <c:pt idx="1188">
                  <c:v>2.88</c:v>
                </c:pt>
                <c:pt idx="1189">
                  <c:v>2.92</c:v>
                </c:pt>
                <c:pt idx="1190">
                  <c:v>2.92</c:v>
                </c:pt>
                <c:pt idx="1191">
                  <c:v>2.96</c:v>
                </c:pt>
                <c:pt idx="1192">
                  <c:v>2.96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3.04</c:v>
                </c:pt>
                <c:pt idx="1198">
                  <c:v>3.04</c:v>
                </c:pt>
                <c:pt idx="1199">
                  <c:v>3.04</c:v>
                </c:pt>
                <c:pt idx="1200">
                  <c:v>3</c:v>
                </c:pt>
                <c:pt idx="1201">
                  <c:v>2</c:v>
                </c:pt>
                <c:pt idx="1202">
                  <c:v>0.32</c:v>
                </c:pt>
                <c:pt idx="1203">
                  <c:v>0.04</c:v>
                </c:pt>
                <c:pt idx="1204">
                  <c:v>0.04</c:v>
                </c:pt>
                <c:pt idx="1205">
                  <c:v>0.08</c:v>
                </c:pt>
                <c:pt idx="1206">
                  <c:v>0.08</c:v>
                </c:pt>
                <c:pt idx="1207">
                  <c:v>0.08</c:v>
                </c:pt>
                <c:pt idx="1208">
                  <c:v>0.08</c:v>
                </c:pt>
                <c:pt idx="1209">
                  <c:v>0.08</c:v>
                </c:pt>
                <c:pt idx="1210">
                  <c:v>0.08</c:v>
                </c:pt>
                <c:pt idx="1211">
                  <c:v>0.08</c:v>
                </c:pt>
                <c:pt idx="1212">
                  <c:v>0.08</c:v>
                </c:pt>
                <c:pt idx="1213">
                  <c:v>0.08</c:v>
                </c:pt>
                <c:pt idx="1214">
                  <c:v>0.08</c:v>
                </c:pt>
                <c:pt idx="1215">
                  <c:v>0.08</c:v>
                </c:pt>
                <c:pt idx="1216">
                  <c:v>0.08</c:v>
                </c:pt>
                <c:pt idx="1217">
                  <c:v>0.08</c:v>
                </c:pt>
                <c:pt idx="1218">
                  <c:v>0.08</c:v>
                </c:pt>
                <c:pt idx="1219">
                  <c:v>0.08</c:v>
                </c:pt>
                <c:pt idx="1220">
                  <c:v>0.08</c:v>
                </c:pt>
                <c:pt idx="1221">
                  <c:v>0.08</c:v>
                </c:pt>
                <c:pt idx="1222">
                  <c:v>0.08</c:v>
                </c:pt>
                <c:pt idx="1223">
                  <c:v>0.08</c:v>
                </c:pt>
                <c:pt idx="1224">
                  <c:v>0.08</c:v>
                </c:pt>
                <c:pt idx="1225">
                  <c:v>0.08</c:v>
                </c:pt>
                <c:pt idx="1226">
                  <c:v>0.08</c:v>
                </c:pt>
                <c:pt idx="1227">
                  <c:v>0.24</c:v>
                </c:pt>
                <c:pt idx="1228">
                  <c:v>0.64</c:v>
                </c:pt>
                <c:pt idx="1229">
                  <c:v>1.08</c:v>
                </c:pt>
                <c:pt idx="1230">
                  <c:v>1.48</c:v>
                </c:pt>
                <c:pt idx="1231">
                  <c:v>1.8</c:v>
                </c:pt>
                <c:pt idx="1232">
                  <c:v>2.04</c:v>
                </c:pt>
                <c:pt idx="1233">
                  <c:v>2.2400000000000002</c:v>
                </c:pt>
                <c:pt idx="1234">
                  <c:v>2.4</c:v>
                </c:pt>
                <c:pt idx="1235">
                  <c:v>2.52</c:v>
                </c:pt>
                <c:pt idx="1236">
                  <c:v>2.64</c:v>
                </c:pt>
                <c:pt idx="1237">
                  <c:v>2.72</c:v>
                </c:pt>
                <c:pt idx="1238">
                  <c:v>2.8</c:v>
                </c:pt>
                <c:pt idx="1239">
                  <c:v>2.84</c:v>
                </c:pt>
                <c:pt idx="1240">
                  <c:v>2.88</c:v>
                </c:pt>
                <c:pt idx="1241">
                  <c:v>2.92</c:v>
                </c:pt>
                <c:pt idx="1242">
                  <c:v>2.92</c:v>
                </c:pt>
                <c:pt idx="1243">
                  <c:v>2.96</c:v>
                </c:pt>
                <c:pt idx="1244">
                  <c:v>2.96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3.04</c:v>
                </c:pt>
                <c:pt idx="1252">
                  <c:v>3</c:v>
                </c:pt>
                <c:pt idx="1253">
                  <c:v>2.2799999999999998</c:v>
                </c:pt>
                <c:pt idx="1254">
                  <c:v>0.48</c:v>
                </c:pt>
                <c:pt idx="1255">
                  <c:v>0.04</c:v>
                </c:pt>
                <c:pt idx="1256">
                  <c:v>0.04</c:v>
                </c:pt>
                <c:pt idx="1257">
                  <c:v>0.04</c:v>
                </c:pt>
                <c:pt idx="1258">
                  <c:v>0.08</c:v>
                </c:pt>
                <c:pt idx="1259">
                  <c:v>0.08</c:v>
                </c:pt>
                <c:pt idx="1260">
                  <c:v>0.08</c:v>
                </c:pt>
                <c:pt idx="1261">
                  <c:v>0.08</c:v>
                </c:pt>
                <c:pt idx="1262">
                  <c:v>0.08</c:v>
                </c:pt>
                <c:pt idx="1263">
                  <c:v>0.08</c:v>
                </c:pt>
                <c:pt idx="1264">
                  <c:v>0.08</c:v>
                </c:pt>
                <c:pt idx="1265">
                  <c:v>0.08</c:v>
                </c:pt>
                <c:pt idx="1266">
                  <c:v>0.08</c:v>
                </c:pt>
                <c:pt idx="1267">
                  <c:v>0.08</c:v>
                </c:pt>
                <c:pt idx="1268">
                  <c:v>0.08</c:v>
                </c:pt>
                <c:pt idx="1269">
                  <c:v>0.08</c:v>
                </c:pt>
                <c:pt idx="1270">
                  <c:v>0.08</c:v>
                </c:pt>
                <c:pt idx="1271">
                  <c:v>0.08</c:v>
                </c:pt>
                <c:pt idx="1272">
                  <c:v>0.08</c:v>
                </c:pt>
                <c:pt idx="1273">
                  <c:v>0.08</c:v>
                </c:pt>
                <c:pt idx="1274">
                  <c:v>0.08</c:v>
                </c:pt>
                <c:pt idx="1275">
                  <c:v>0.08</c:v>
                </c:pt>
                <c:pt idx="1276">
                  <c:v>0.08</c:v>
                </c:pt>
                <c:pt idx="1277">
                  <c:v>0.08</c:v>
                </c:pt>
                <c:pt idx="1278">
                  <c:v>0.08</c:v>
                </c:pt>
                <c:pt idx="1279">
                  <c:v>0.16</c:v>
                </c:pt>
                <c:pt idx="1280">
                  <c:v>0.56000000000000005</c:v>
                </c:pt>
                <c:pt idx="1281">
                  <c:v>1.04</c:v>
                </c:pt>
                <c:pt idx="1282">
                  <c:v>1.4</c:v>
                </c:pt>
                <c:pt idx="1283">
                  <c:v>1.72</c:v>
                </c:pt>
                <c:pt idx="1284">
                  <c:v>2</c:v>
                </c:pt>
                <c:pt idx="1285">
                  <c:v>2.2000000000000002</c:v>
                </c:pt>
                <c:pt idx="1286">
                  <c:v>2.4</c:v>
                </c:pt>
                <c:pt idx="1287">
                  <c:v>2.52</c:v>
                </c:pt>
                <c:pt idx="1288">
                  <c:v>2.64</c:v>
                </c:pt>
                <c:pt idx="1289">
                  <c:v>2.72</c:v>
                </c:pt>
                <c:pt idx="1290">
                  <c:v>2.76</c:v>
                </c:pt>
                <c:pt idx="1291">
                  <c:v>2.84</c:v>
                </c:pt>
                <c:pt idx="1292">
                  <c:v>2.88</c:v>
                </c:pt>
                <c:pt idx="1293">
                  <c:v>2.92</c:v>
                </c:pt>
                <c:pt idx="1294">
                  <c:v>2.92</c:v>
                </c:pt>
                <c:pt idx="1295">
                  <c:v>2.96</c:v>
                </c:pt>
                <c:pt idx="1296">
                  <c:v>2.96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3.04</c:v>
                </c:pt>
                <c:pt idx="1303">
                  <c:v>3.04</c:v>
                </c:pt>
                <c:pt idx="1304">
                  <c:v>3.04</c:v>
                </c:pt>
                <c:pt idx="1305">
                  <c:v>2.56</c:v>
                </c:pt>
                <c:pt idx="1306">
                  <c:v>0.76</c:v>
                </c:pt>
                <c:pt idx="1307">
                  <c:v>0.04</c:v>
                </c:pt>
                <c:pt idx="1308">
                  <c:v>0.04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0.08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0.08</c:v>
                </c:pt>
                <c:pt idx="1325">
                  <c:v>0.08</c:v>
                </c:pt>
                <c:pt idx="1326">
                  <c:v>0.08</c:v>
                </c:pt>
                <c:pt idx="1327">
                  <c:v>0.08</c:v>
                </c:pt>
                <c:pt idx="1328">
                  <c:v>0.08</c:v>
                </c:pt>
                <c:pt idx="1329">
                  <c:v>0.08</c:v>
                </c:pt>
                <c:pt idx="1330">
                  <c:v>0.08</c:v>
                </c:pt>
                <c:pt idx="1331">
                  <c:v>0.16</c:v>
                </c:pt>
                <c:pt idx="1332">
                  <c:v>0.48</c:v>
                </c:pt>
                <c:pt idx="1333">
                  <c:v>0.96</c:v>
                </c:pt>
                <c:pt idx="1334">
                  <c:v>1.36</c:v>
                </c:pt>
                <c:pt idx="1335">
                  <c:v>1.72</c:v>
                </c:pt>
                <c:pt idx="1336">
                  <c:v>2</c:v>
                </c:pt>
                <c:pt idx="1337">
                  <c:v>2.2000000000000002</c:v>
                </c:pt>
                <c:pt idx="1338">
                  <c:v>2.4</c:v>
                </c:pt>
                <c:pt idx="1339">
                  <c:v>2.52</c:v>
                </c:pt>
                <c:pt idx="1340">
                  <c:v>2.64</c:v>
                </c:pt>
                <c:pt idx="1341">
                  <c:v>2.72</c:v>
                </c:pt>
                <c:pt idx="1342">
                  <c:v>2.8</c:v>
                </c:pt>
                <c:pt idx="1343">
                  <c:v>2.88</c:v>
                </c:pt>
                <c:pt idx="1344">
                  <c:v>2.92</c:v>
                </c:pt>
                <c:pt idx="1345">
                  <c:v>2.96</c:v>
                </c:pt>
                <c:pt idx="1346">
                  <c:v>3</c:v>
                </c:pt>
                <c:pt idx="1347">
                  <c:v>3</c:v>
                </c:pt>
                <c:pt idx="1348">
                  <c:v>3.04</c:v>
                </c:pt>
                <c:pt idx="1349">
                  <c:v>3.04</c:v>
                </c:pt>
                <c:pt idx="1350">
                  <c:v>3.08</c:v>
                </c:pt>
                <c:pt idx="1351">
                  <c:v>3.08</c:v>
                </c:pt>
                <c:pt idx="1352">
                  <c:v>3.08</c:v>
                </c:pt>
                <c:pt idx="1353">
                  <c:v>3.08</c:v>
                </c:pt>
                <c:pt idx="1354">
                  <c:v>3.08</c:v>
                </c:pt>
                <c:pt idx="1355">
                  <c:v>3.12</c:v>
                </c:pt>
                <c:pt idx="1356">
                  <c:v>3.12</c:v>
                </c:pt>
                <c:pt idx="1357">
                  <c:v>2.8</c:v>
                </c:pt>
                <c:pt idx="1358">
                  <c:v>1.08</c:v>
                </c:pt>
                <c:pt idx="1359">
                  <c:v>0.08</c:v>
                </c:pt>
                <c:pt idx="1360">
                  <c:v>0.04</c:v>
                </c:pt>
                <c:pt idx="1361">
                  <c:v>0.04</c:v>
                </c:pt>
                <c:pt idx="1362">
                  <c:v>0.04</c:v>
                </c:pt>
                <c:pt idx="1363">
                  <c:v>0.08</c:v>
                </c:pt>
                <c:pt idx="1364">
                  <c:v>0.08</c:v>
                </c:pt>
                <c:pt idx="1365">
                  <c:v>0.08</c:v>
                </c:pt>
                <c:pt idx="1366">
                  <c:v>0.08</c:v>
                </c:pt>
                <c:pt idx="1367">
                  <c:v>0.08</c:v>
                </c:pt>
                <c:pt idx="1368">
                  <c:v>0.08</c:v>
                </c:pt>
                <c:pt idx="1369">
                  <c:v>0.08</c:v>
                </c:pt>
                <c:pt idx="1370">
                  <c:v>0.08</c:v>
                </c:pt>
                <c:pt idx="1371">
                  <c:v>0.08</c:v>
                </c:pt>
                <c:pt idx="1372">
                  <c:v>0.08</c:v>
                </c:pt>
                <c:pt idx="1373">
                  <c:v>0.08</c:v>
                </c:pt>
                <c:pt idx="1374">
                  <c:v>0.08</c:v>
                </c:pt>
                <c:pt idx="1375">
                  <c:v>0.08</c:v>
                </c:pt>
                <c:pt idx="1376">
                  <c:v>0.08</c:v>
                </c:pt>
                <c:pt idx="1377">
                  <c:v>0.08</c:v>
                </c:pt>
                <c:pt idx="1378">
                  <c:v>0.08</c:v>
                </c:pt>
                <c:pt idx="1379">
                  <c:v>0.08</c:v>
                </c:pt>
                <c:pt idx="1380">
                  <c:v>0.08</c:v>
                </c:pt>
                <c:pt idx="1381">
                  <c:v>0.08</c:v>
                </c:pt>
                <c:pt idx="1382">
                  <c:v>0.08</c:v>
                </c:pt>
                <c:pt idx="1383">
                  <c:v>0.12</c:v>
                </c:pt>
                <c:pt idx="1384">
                  <c:v>0.4</c:v>
                </c:pt>
                <c:pt idx="1385">
                  <c:v>0.88</c:v>
                </c:pt>
                <c:pt idx="1386">
                  <c:v>1.28</c:v>
                </c:pt>
                <c:pt idx="1387">
                  <c:v>1.64</c:v>
                </c:pt>
                <c:pt idx="1388">
                  <c:v>1.92</c:v>
                </c:pt>
                <c:pt idx="1389">
                  <c:v>2.16</c:v>
                </c:pt>
                <c:pt idx="1390">
                  <c:v>2.3199999999999998</c:v>
                </c:pt>
                <c:pt idx="1391">
                  <c:v>2.48</c:v>
                </c:pt>
                <c:pt idx="1392">
                  <c:v>2.6</c:v>
                </c:pt>
                <c:pt idx="1393">
                  <c:v>2.68</c:v>
                </c:pt>
                <c:pt idx="1394">
                  <c:v>2.76</c:v>
                </c:pt>
                <c:pt idx="1395">
                  <c:v>2.8</c:v>
                </c:pt>
                <c:pt idx="1396">
                  <c:v>2.84</c:v>
                </c:pt>
                <c:pt idx="1397">
                  <c:v>2.88</c:v>
                </c:pt>
                <c:pt idx="1398">
                  <c:v>2.92</c:v>
                </c:pt>
                <c:pt idx="1399">
                  <c:v>2.92</c:v>
                </c:pt>
                <c:pt idx="1400">
                  <c:v>2.96</c:v>
                </c:pt>
                <c:pt idx="1401">
                  <c:v>2.96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3.04</c:v>
                </c:pt>
                <c:pt idx="1409">
                  <c:v>2.88</c:v>
                </c:pt>
                <c:pt idx="1410">
                  <c:v>1.36</c:v>
                </c:pt>
                <c:pt idx="1411">
                  <c:v>0.12</c:v>
                </c:pt>
                <c:pt idx="1412">
                  <c:v>0.04</c:v>
                </c:pt>
                <c:pt idx="1413">
                  <c:v>0.04</c:v>
                </c:pt>
                <c:pt idx="1414">
                  <c:v>0.08</c:v>
                </c:pt>
                <c:pt idx="1415">
                  <c:v>0.08</c:v>
                </c:pt>
                <c:pt idx="1416">
                  <c:v>0.08</c:v>
                </c:pt>
                <c:pt idx="1417">
                  <c:v>0.08</c:v>
                </c:pt>
                <c:pt idx="1418">
                  <c:v>0.08</c:v>
                </c:pt>
                <c:pt idx="1419">
                  <c:v>0.08</c:v>
                </c:pt>
                <c:pt idx="1420">
                  <c:v>0.08</c:v>
                </c:pt>
                <c:pt idx="1421">
                  <c:v>0.08</c:v>
                </c:pt>
                <c:pt idx="1422">
                  <c:v>0.08</c:v>
                </c:pt>
                <c:pt idx="1423">
                  <c:v>0.08</c:v>
                </c:pt>
                <c:pt idx="1424">
                  <c:v>0.08</c:v>
                </c:pt>
                <c:pt idx="1425">
                  <c:v>0.08</c:v>
                </c:pt>
                <c:pt idx="1426">
                  <c:v>0.08</c:v>
                </c:pt>
                <c:pt idx="1427">
                  <c:v>0.08</c:v>
                </c:pt>
                <c:pt idx="1428">
                  <c:v>0.08</c:v>
                </c:pt>
                <c:pt idx="1429">
                  <c:v>0.08</c:v>
                </c:pt>
                <c:pt idx="1430">
                  <c:v>0.08</c:v>
                </c:pt>
                <c:pt idx="1431">
                  <c:v>0.08</c:v>
                </c:pt>
                <c:pt idx="1432">
                  <c:v>0.08</c:v>
                </c:pt>
                <c:pt idx="1433">
                  <c:v>0.08</c:v>
                </c:pt>
                <c:pt idx="1434">
                  <c:v>0.08</c:v>
                </c:pt>
                <c:pt idx="1435">
                  <c:v>0.12</c:v>
                </c:pt>
                <c:pt idx="1436">
                  <c:v>0.32</c:v>
                </c:pt>
                <c:pt idx="1437">
                  <c:v>0.8</c:v>
                </c:pt>
                <c:pt idx="1438">
                  <c:v>1.24</c:v>
                </c:pt>
                <c:pt idx="1439">
                  <c:v>1.6</c:v>
                </c:pt>
                <c:pt idx="1440">
                  <c:v>1.92</c:v>
                </c:pt>
                <c:pt idx="1441">
                  <c:v>2.12</c:v>
                </c:pt>
                <c:pt idx="1442">
                  <c:v>2.3199999999999998</c:v>
                </c:pt>
                <c:pt idx="1443">
                  <c:v>2.48</c:v>
                </c:pt>
                <c:pt idx="1444">
                  <c:v>2.6</c:v>
                </c:pt>
                <c:pt idx="1445">
                  <c:v>2.72</c:v>
                </c:pt>
                <c:pt idx="1446">
                  <c:v>2.8</c:v>
                </c:pt>
                <c:pt idx="1447">
                  <c:v>2.84</c:v>
                </c:pt>
                <c:pt idx="1448">
                  <c:v>2.92</c:v>
                </c:pt>
                <c:pt idx="1449">
                  <c:v>2.92</c:v>
                </c:pt>
                <c:pt idx="1450">
                  <c:v>2.96</c:v>
                </c:pt>
                <c:pt idx="1451">
                  <c:v>3</c:v>
                </c:pt>
                <c:pt idx="1452">
                  <c:v>3</c:v>
                </c:pt>
                <c:pt idx="1453">
                  <c:v>3.04</c:v>
                </c:pt>
                <c:pt idx="1454">
                  <c:v>3.04</c:v>
                </c:pt>
                <c:pt idx="1455">
                  <c:v>3.08</c:v>
                </c:pt>
                <c:pt idx="1456">
                  <c:v>3.08</c:v>
                </c:pt>
                <c:pt idx="1457">
                  <c:v>3.08</c:v>
                </c:pt>
                <c:pt idx="1458">
                  <c:v>3.08</c:v>
                </c:pt>
                <c:pt idx="1459">
                  <c:v>3.08</c:v>
                </c:pt>
                <c:pt idx="1460">
                  <c:v>3.12</c:v>
                </c:pt>
                <c:pt idx="1461">
                  <c:v>3.04</c:v>
                </c:pt>
                <c:pt idx="1462">
                  <c:v>1.76</c:v>
                </c:pt>
                <c:pt idx="1463">
                  <c:v>0.2</c:v>
                </c:pt>
                <c:pt idx="1464">
                  <c:v>0.04</c:v>
                </c:pt>
                <c:pt idx="1465">
                  <c:v>0.04</c:v>
                </c:pt>
                <c:pt idx="1466">
                  <c:v>0.04</c:v>
                </c:pt>
                <c:pt idx="1467">
                  <c:v>0.04</c:v>
                </c:pt>
                <c:pt idx="1468">
                  <c:v>0.08</c:v>
                </c:pt>
                <c:pt idx="1469">
                  <c:v>0.08</c:v>
                </c:pt>
                <c:pt idx="1470">
                  <c:v>0.08</c:v>
                </c:pt>
                <c:pt idx="1471">
                  <c:v>0.08</c:v>
                </c:pt>
                <c:pt idx="1472">
                  <c:v>0.08</c:v>
                </c:pt>
                <c:pt idx="1473">
                  <c:v>0.08</c:v>
                </c:pt>
                <c:pt idx="1474">
                  <c:v>0.08</c:v>
                </c:pt>
                <c:pt idx="1475">
                  <c:v>0.08</c:v>
                </c:pt>
                <c:pt idx="1476">
                  <c:v>0.08</c:v>
                </c:pt>
                <c:pt idx="1477">
                  <c:v>0.08</c:v>
                </c:pt>
                <c:pt idx="1478">
                  <c:v>0.08</c:v>
                </c:pt>
                <c:pt idx="1479">
                  <c:v>0.08</c:v>
                </c:pt>
                <c:pt idx="1480">
                  <c:v>0.08</c:v>
                </c:pt>
                <c:pt idx="1481">
                  <c:v>0.08</c:v>
                </c:pt>
                <c:pt idx="1482">
                  <c:v>0.08</c:v>
                </c:pt>
                <c:pt idx="1483">
                  <c:v>0.08</c:v>
                </c:pt>
                <c:pt idx="1484">
                  <c:v>0.08</c:v>
                </c:pt>
                <c:pt idx="1485">
                  <c:v>0.08</c:v>
                </c:pt>
                <c:pt idx="1486">
                  <c:v>0.08</c:v>
                </c:pt>
                <c:pt idx="1487">
                  <c:v>0.08</c:v>
                </c:pt>
                <c:pt idx="1488">
                  <c:v>0.28000000000000003</c:v>
                </c:pt>
                <c:pt idx="1489">
                  <c:v>0.72</c:v>
                </c:pt>
                <c:pt idx="1490">
                  <c:v>1.1599999999999999</c:v>
                </c:pt>
                <c:pt idx="1491">
                  <c:v>1.52</c:v>
                </c:pt>
                <c:pt idx="1492">
                  <c:v>1.8</c:v>
                </c:pt>
                <c:pt idx="1493">
                  <c:v>2.08</c:v>
                </c:pt>
                <c:pt idx="1494">
                  <c:v>2.2799999999999998</c:v>
                </c:pt>
                <c:pt idx="1495">
                  <c:v>2.4</c:v>
                </c:pt>
                <c:pt idx="1496">
                  <c:v>2.56</c:v>
                </c:pt>
                <c:pt idx="1497">
                  <c:v>2.64</c:v>
                </c:pt>
                <c:pt idx="1498">
                  <c:v>2.72</c:v>
                </c:pt>
                <c:pt idx="1499">
                  <c:v>2.8</c:v>
                </c:pt>
                <c:pt idx="1500">
                  <c:v>2.84</c:v>
                </c:pt>
                <c:pt idx="1501">
                  <c:v>2.88</c:v>
                </c:pt>
                <c:pt idx="1502">
                  <c:v>2.92</c:v>
                </c:pt>
                <c:pt idx="1503">
                  <c:v>2.92</c:v>
                </c:pt>
                <c:pt idx="1504">
                  <c:v>2.96</c:v>
                </c:pt>
                <c:pt idx="1505">
                  <c:v>2.96</c:v>
                </c:pt>
                <c:pt idx="1506">
                  <c:v>2.96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2</c:v>
                </c:pt>
                <c:pt idx="1515">
                  <c:v>0.32</c:v>
                </c:pt>
                <c:pt idx="1516">
                  <c:v>0.04</c:v>
                </c:pt>
                <c:pt idx="1517">
                  <c:v>0.04</c:v>
                </c:pt>
                <c:pt idx="1518">
                  <c:v>0.04</c:v>
                </c:pt>
                <c:pt idx="1519">
                  <c:v>0.04</c:v>
                </c:pt>
                <c:pt idx="1520">
                  <c:v>0.08</c:v>
                </c:pt>
                <c:pt idx="1521">
                  <c:v>0.08</c:v>
                </c:pt>
                <c:pt idx="1522">
                  <c:v>0.08</c:v>
                </c:pt>
                <c:pt idx="1523">
                  <c:v>0.08</c:v>
                </c:pt>
                <c:pt idx="1524">
                  <c:v>0.08</c:v>
                </c:pt>
                <c:pt idx="1525">
                  <c:v>0.08</c:v>
                </c:pt>
                <c:pt idx="1526">
                  <c:v>0.08</c:v>
                </c:pt>
                <c:pt idx="1527">
                  <c:v>0.08</c:v>
                </c:pt>
                <c:pt idx="1528">
                  <c:v>0.08</c:v>
                </c:pt>
                <c:pt idx="1529">
                  <c:v>0.08</c:v>
                </c:pt>
                <c:pt idx="1530">
                  <c:v>0.08</c:v>
                </c:pt>
                <c:pt idx="1531">
                  <c:v>0.08</c:v>
                </c:pt>
                <c:pt idx="1532">
                  <c:v>0.08</c:v>
                </c:pt>
                <c:pt idx="1533">
                  <c:v>0.08</c:v>
                </c:pt>
                <c:pt idx="1534">
                  <c:v>0.08</c:v>
                </c:pt>
                <c:pt idx="1535">
                  <c:v>0.08</c:v>
                </c:pt>
                <c:pt idx="1536">
                  <c:v>0.08</c:v>
                </c:pt>
                <c:pt idx="1537">
                  <c:v>0.08</c:v>
                </c:pt>
                <c:pt idx="1538">
                  <c:v>0.08</c:v>
                </c:pt>
                <c:pt idx="1539">
                  <c:v>0.08</c:v>
                </c:pt>
                <c:pt idx="1540">
                  <c:v>0.2</c:v>
                </c:pt>
                <c:pt idx="1541">
                  <c:v>0.64</c:v>
                </c:pt>
                <c:pt idx="1542">
                  <c:v>1.08</c:v>
                </c:pt>
                <c:pt idx="1543">
                  <c:v>1.48</c:v>
                </c:pt>
                <c:pt idx="1544">
                  <c:v>1.76</c:v>
                </c:pt>
                <c:pt idx="1545">
                  <c:v>2.04</c:v>
                </c:pt>
                <c:pt idx="1546">
                  <c:v>2.2400000000000002</c:v>
                </c:pt>
                <c:pt idx="1547">
                  <c:v>2.4</c:v>
                </c:pt>
                <c:pt idx="1548">
                  <c:v>2.52</c:v>
                </c:pt>
                <c:pt idx="1549">
                  <c:v>2.64</c:v>
                </c:pt>
                <c:pt idx="1550">
                  <c:v>2.72</c:v>
                </c:pt>
                <c:pt idx="1551">
                  <c:v>2.8</c:v>
                </c:pt>
                <c:pt idx="1552">
                  <c:v>2.84</c:v>
                </c:pt>
                <c:pt idx="1553">
                  <c:v>2.88</c:v>
                </c:pt>
                <c:pt idx="1554">
                  <c:v>2.92</c:v>
                </c:pt>
                <c:pt idx="1555">
                  <c:v>2.92</c:v>
                </c:pt>
                <c:pt idx="1556">
                  <c:v>2.96</c:v>
                </c:pt>
                <c:pt idx="1557">
                  <c:v>2.96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3.04</c:v>
                </c:pt>
                <c:pt idx="1565">
                  <c:v>3.04</c:v>
                </c:pt>
                <c:pt idx="1566">
                  <c:v>2.3199999999999998</c:v>
                </c:pt>
                <c:pt idx="1567">
                  <c:v>0.52</c:v>
                </c:pt>
                <c:pt idx="1568">
                  <c:v>0.04</c:v>
                </c:pt>
                <c:pt idx="1569">
                  <c:v>0.04</c:v>
                </c:pt>
                <c:pt idx="1570">
                  <c:v>0.04</c:v>
                </c:pt>
                <c:pt idx="1571">
                  <c:v>0.08</c:v>
                </c:pt>
                <c:pt idx="1572">
                  <c:v>0.08</c:v>
                </c:pt>
                <c:pt idx="1573">
                  <c:v>0.08</c:v>
                </c:pt>
                <c:pt idx="1574">
                  <c:v>0.04</c:v>
                </c:pt>
                <c:pt idx="1575">
                  <c:v>0.04</c:v>
                </c:pt>
                <c:pt idx="1576">
                  <c:v>0.04</c:v>
                </c:pt>
                <c:pt idx="1577">
                  <c:v>0.04</c:v>
                </c:pt>
                <c:pt idx="1578">
                  <c:v>0.04</c:v>
                </c:pt>
                <c:pt idx="1579">
                  <c:v>0.04</c:v>
                </c:pt>
                <c:pt idx="1580">
                  <c:v>0.04</c:v>
                </c:pt>
                <c:pt idx="1581">
                  <c:v>0.04</c:v>
                </c:pt>
                <c:pt idx="1582">
                  <c:v>0.04</c:v>
                </c:pt>
                <c:pt idx="1583">
                  <c:v>0.04</c:v>
                </c:pt>
                <c:pt idx="1584">
                  <c:v>0.04</c:v>
                </c:pt>
                <c:pt idx="1585">
                  <c:v>0.04</c:v>
                </c:pt>
                <c:pt idx="1586">
                  <c:v>0.04</c:v>
                </c:pt>
                <c:pt idx="1587">
                  <c:v>0.04</c:v>
                </c:pt>
                <c:pt idx="1588">
                  <c:v>0.04</c:v>
                </c:pt>
                <c:pt idx="1589">
                  <c:v>0.04</c:v>
                </c:pt>
                <c:pt idx="1590">
                  <c:v>0.04</c:v>
                </c:pt>
                <c:pt idx="1591">
                  <c:v>0.08</c:v>
                </c:pt>
                <c:pt idx="1592">
                  <c:v>0.08</c:v>
                </c:pt>
                <c:pt idx="1593">
                  <c:v>0.16</c:v>
                </c:pt>
                <c:pt idx="1594">
                  <c:v>0.16</c:v>
                </c:pt>
                <c:pt idx="1595">
                  <c:v>0.16</c:v>
                </c:pt>
                <c:pt idx="1596">
                  <c:v>0.16</c:v>
                </c:pt>
                <c:pt idx="1597">
                  <c:v>0.16</c:v>
                </c:pt>
                <c:pt idx="1598">
                  <c:v>0.16</c:v>
                </c:pt>
                <c:pt idx="1599">
                  <c:v>0.16</c:v>
                </c:pt>
                <c:pt idx="1600">
                  <c:v>0.16</c:v>
                </c:pt>
                <c:pt idx="1601">
                  <c:v>0.16</c:v>
                </c:pt>
                <c:pt idx="1602">
                  <c:v>0.16</c:v>
                </c:pt>
                <c:pt idx="1603">
                  <c:v>0.16</c:v>
                </c:pt>
                <c:pt idx="1604">
                  <c:v>0.16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0.16</c:v>
                </c:pt>
                <c:pt idx="1610">
                  <c:v>0.16</c:v>
                </c:pt>
                <c:pt idx="1611">
                  <c:v>0.16</c:v>
                </c:pt>
                <c:pt idx="1612">
                  <c:v>0.16</c:v>
                </c:pt>
                <c:pt idx="1613">
                  <c:v>0.16</c:v>
                </c:pt>
                <c:pt idx="1614">
                  <c:v>0.16</c:v>
                </c:pt>
                <c:pt idx="1615">
                  <c:v>0.16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0.16</c:v>
                </c:pt>
                <c:pt idx="1621">
                  <c:v>0.16</c:v>
                </c:pt>
                <c:pt idx="1622">
                  <c:v>0.16</c:v>
                </c:pt>
                <c:pt idx="1623">
                  <c:v>0.16</c:v>
                </c:pt>
                <c:pt idx="1624">
                  <c:v>0.16</c:v>
                </c:pt>
                <c:pt idx="1625">
                  <c:v>0.16</c:v>
                </c:pt>
                <c:pt idx="1626">
                  <c:v>0.16</c:v>
                </c:pt>
                <c:pt idx="1627">
                  <c:v>0.16</c:v>
                </c:pt>
                <c:pt idx="1628">
                  <c:v>0.16</c:v>
                </c:pt>
                <c:pt idx="1629">
                  <c:v>0.16</c:v>
                </c:pt>
                <c:pt idx="1630">
                  <c:v>0.16</c:v>
                </c:pt>
                <c:pt idx="1631">
                  <c:v>0.16</c:v>
                </c:pt>
                <c:pt idx="1632">
                  <c:v>0.16</c:v>
                </c:pt>
                <c:pt idx="1633">
                  <c:v>0.16</c:v>
                </c:pt>
                <c:pt idx="1634">
                  <c:v>0.16</c:v>
                </c:pt>
                <c:pt idx="1635">
                  <c:v>0.16</c:v>
                </c:pt>
                <c:pt idx="1636">
                  <c:v>0.16</c:v>
                </c:pt>
                <c:pt idx="1637">
                  <c:v>0.16</c:v>
                </c:pt>
                <c:pt idx="1638">
                  <c:v>0.16</c:v>
                </c:pt>
                <c:pt idx="1639">
                  <c:v>0.16</c:v>
                </c:pt>
                <c:pt idx="1640">
                  <c:v>0.16</c:v>
                </c:pt>
                <c:pt idx="1641">
                  <c:v>0.16</c:v>
                </c:pt>
                <c:pt idx="1642">
                  <c:v>0.16</c:v>
                </c:pt>
                <c:pt idx="1643">
                  <c:v>0.16</c:v>
                </c:pt>
                <c:pt idx="1644">
                  <c:v>0.16</c:v>
                </c:pt>
                <c:pt idx="1645">
                  <c:v>0.16</c:v>
                </c:pt>
                <c:pt idx="1646">
                  <c:v>0.16</c:v>
                </c:pt>
                <c:pt idx="1647">
                  <c:v>0.16</c:v>
                </c:pt>
                <c:pt idx="1648">
                  <c:v>0.16</c:v>
                </c:pt>
                <c:pt idx="1649">
                  <c:v>0.16</c:v>
                </c:pt>
                <c:pt idx="1650">
                  <c:v>0.16</c:v>
                </c:pt>
                <c:pt idx="1651">
                  <c:v>0.16</c:v>
                </c:pt>
                <c:pt idx="1652">
                  <c:v>0.16</c:v>
                </c:pt>
                <c:pt idx="1653">
                  <c:v>0.16</c:v>
                </c:pt>
                <c:pt idx="1654">
                  <c:v>0.16</c:v>
                </c:pt>
                <c:pt idx="1655">
                  <c:v>0.16</c:v>
                </c:pt>
                <c:pt idx="1656">
                  <c:v>0.16</c:v>
                </c:pt>
                <c:pt idx="1657">
                  <c:v>0.16</c:v>
                </c:pt>
                <c:pt idx="1658">
                  <c:v>0.16</c:v>
                </c:pt>
                <c:pt idx="1659">
                  <c:v>0.16</c:v>
                </c:pt>
                <c:pt idx="1660">
                  <c:v>0.16</c:v>
                </c:pt>
                <c:pt idx="1661">
                  <c:v>0.16</c:v>
                </c:pt>
                <c:pt idx="1662">
                  <c:v>0.16</c:v>
                </c:pt>
                <c:pt idx="1663">
                  <c:v>0.16</c:v>
                </c:pt>
                <c:pt idx="1664">
                  <c:v>0.16</c:v>
                </c:pt>
                <c:pt idx="1665">
                  <c:v>0.16</c:v>
                </c:pt>
                <c:pt idx="1666">
                  <c:v>0.16</c:v>
                </c:pt>
                <c:pt idx="1667">
                  <c:v>0.16</c:v>
                </c:pt>
                <c:pt idx="1668">
                  <c:v>0.16</c:v>
                </c:pt>
                <c:pt idx="1669">
                  <c:v>0.16</c:v>
                </c:pt>
                <c:pt idx="1670">
                  <c:v>0.16</c:v>
                </c:pt>
                <c:pt idx="1671">
                  <c:v>0.16</c:v>
                </c:pt>
                <c:pt idx="1672">
                  <c:v>0.16</c:v>
                </c:pt>
                <c:pt idx="1673">
                  <c:v>0.16</c:v>
                </c:pt>
                <c:pt idx="1674">
                  <c:v>0.16</c:v>
                </c:pt>
                <c:pt idx="1675">
                  <c:v>0.16</c:v>
                </c:pt>
                <c:pt idx="1676">
                  <c:v>0.16</c:v>
                </c:pt>
                <c:pt idx="1677">
                  <c:v>0.16</c:v>
                </c:pt>
                <c:pt idx="1678">
                  <c:v>0.16</c:v>
                </c:pt>
                <c:pt idx="1679">
                  <c:v>0.16</c:v>
                </c:pt>
                <c:pt idx="1680">
                  <c:v>0.16</c:v>
                </c:pt>
                <c:pt idx="1681">
                  <c:v>0.16</c:v>
                </c:pt>
                <c:pt idx="1682">
                  <c:v>0.16</c:v>
                </c:pt>
                <c:pt idx="1683">
                  <c:v>0.16</c:v>
                </c:pt>
                <c:pt idx="1684">
                  <c:v>0.16</c:v>
                </c:pt>
                <c:pt idx="1685">
                  <c:v>0.16</c:v>
                </c:pt>
                <c:pt idx="1686">
                  <c:v>0.16</c:v>
                </c:pt>
                <c:pt idx="1687">
                  <c:v>0.16</c:v>
                </c:pt>
                <c:pt idx="1688">
                  <c:v>0.16</c:v>
                </c:pt>
                <c:pt idx="1689">
                  <c:v>0.16</c:v>
                </c:pt>
                <c:pt idx="1690">
                  <c:v>0.16</c:v>
                </c:pt>
                <c:pt idx="1691">
                  <c:v>0.16</c:v>
                </c:pt>
                <c:pt idx="1692">
                  <c:v>0.16</c:v>
                </c:pt>
                <c:pt idx="1693">
                  <c:v>0.16</c:v>
                </c:pt>
                <c:pt idx="1694">
                  <c:v>0.16</c:v>
                </c:pt>
                <c:pt idx="1695">
                  <c:v>0.16</c:v>
                </c:pt>
                <c:pt idx="1696">
                  <c:v>0.16</c:v>
                </c:pt>
                <c:pt idx="1697">
                  <c:v>0.16</c:v>
                </c:pt>
                <c:pt idx="1698">
                  <c:v>0.16</c:v>
                </c:pt>
                <c:pt idx="1699">
                  <c:v>0.16</c:v>
                </c:pt>
                <c:pt idx="1700">
                  <c:v>0.16</c:v>
                </c:pt>
                <c:pt idx="1701">
                  <c:v>0.16</c:v>
                </c:pt>
                <c:pt idx="1702">
                  <c:v>0.16</c:v>
                </c:pt>
                <c:pt idx="1703">
                  <c:v>0.16</c:v>
                </c:pt>
                <c:pt idx="1704">
                  <c:v>0.16</c:v>
                </c:pt>
                <c:pt idx="1705">
                  <c:v>0.16</c:v>
                </c:pt>
                <c:pt idx="1706">
                  <c:v>0.16</c:v>
                </c:pt>
                <c:pt idx="1707">
                  <c:v>0.16</c:v>
                </c:pt>
                <c:pt idx="1708">
                  <c:v>0.16</c:v>
                </c:pt>
                <c:pt idx="1709">
                  <c:v>0.16</c:v>
                </c:pt>
                <c:pt idx="1710">
                  <c:v>0.16</c:v>
                </c:pt>
                <c:pt idx="1711">
                  <c:v>0.16</c:v>
                </c:pt>
                <c:pt idx="1712">
                  <c:v>0.16</c:v>
                </c:pt>
                <c:pt idx="1713">
                  <c:v>0.16</c:v>
                </c:pt>
                <c:pt idx="1714">
                  <c:v>0.16</c:v>
                </c:pt>
                <c:pt idx="1715">
                  <c:v>0.16</c:v>
                </c:pt>
                <c:pt idx="1716">
                  <c:v>0.16</c:v>
                </c:pt>
                <c:pt idx="1717">
                  <c:v>0.16</c:v>
                </c:pt>
                <c:pt idx="1718">
                  <c:v>0.16</c:v>
                </c:pt>
                <c:pt idx="1719">
                  <c:v>0.16</c:v>
                </c:pt>
                <c:pt idx="1720">
                  <c:v>0.16</c:v>
                </c:pt>
                <c:pt idx="1721">
                  <c:v>0.16</c:v>
                </c:pt>
                <c:pt idx="1722">
                  <c:v>0.16</c:v>
                </c:pt>
                <c:pt idx="1723">
                  <c:v>0.16</c:v>
                </c:pt>
                <c:pt idx="1724">
                  <c:v>0.16</c:v>
                </c:pt>
                <c:pt idx="1725">
                  <c:v>0.16</c:v>
                </c:pt>
                <c:pt idx="1726">
                  <c:v>0.16</c:v>
                </c:pt>
                <c:pt idx="1727">
                  <c:v>0.16</c:v>
                </c:pt>
                <c:pt idx="1728">
                  <c:v>0.16</c:v>
                </c:pt>
                <c:pt idx="1729">
                  <c:v>0.16</c:v>
                </c:pt>
                <c:pt idx="1730">
                  <c:v>0.16</c:v>
                </c:pt>
                <c:pt idx="1731">
                  <c:v>0.16</c:v>
                </c:pt>
                <c:pt idx="1732">
                  <c:v>0.16</c:v>
                </c:pt>
                <c:pt idx="1733">
                  <c:v>0.16</c:v>
                </c:pt>
                <c:pt idx="1734">
                  <c:v>0.16</c:v>
                </c:pt>
                <c:pt idx="1735">
                  <c:v>0.16</c:v>
                </c:pt>
                <c:pt idx="1736">
                  <c:v>0.16</c:v>
                </c:pt>
                <c:pt idx="1737">
                  <c:v>0.16</c:v>
                </c:pt>
                <c:pt idx="1738">
                  <c:v>0.16</c:v>
                </c:pt>
                <c:pt idx="1739">
                  <c:v>0.16</c:v>
                </c:pt>
                <c:pt idx="1740">
                  <c:v>0.16</c:v>
                </c:pt>
                <c:pt idx="1741">
                  <c:v>0.16</c:v>
                </c:pt>
                <c:pt idx="1742">
                  <c:v>0.16</c:v>
                </c:pt>
                <c:pt idx="1743">
                  <c:v>0.16</c:v>
                </c:pt>
                <c:pt idx="1744">
                  <c:v>0.16</c:v>
                </c:pt>
                <c:pt idx="1745">
                  <c:v>0.16</c:v>
                </c:pt>
                <c:pt idx="1746">
                  <c:v>0.16</c:v>
                </c:pt>
                <c:pt idx="1747">
                  <c:v>0.16</c:v>
                </c:pt>
                <c:pt idx="1748">
                  <c:v>0.16</c:v>
                </c:pt>
                <c:pt idx="1749">
                  <c:v>0.16</c:v>
                </c:pt>
                <c:pt idx="1750">
                  <c:v>0.16</c:v>
                </c:pt>
                <c:pt idx="1751">
                  <c:v>0.16</c:v>
                </c:pt>
                <c:pt idx="1752">
                  <c:v>0.16</c:v>
                </c:pt>
                <c:pt idx="1753">
                  <c:v>0.16</c:v>
                </c:pt>
                <c:pt idx="1754">
                  <c:v>0.16</c:v>
                </c:pt>
                <c:pt idx="1755">
                  <c:v>0.16</c:v>
                </c:pt>
                <c:pt idx="1756">
                  <c:v>0.16</c:v>
                </c:pt>
                <c:pt idx="1757">
                  <c:v>0.16</c:v>
                </c:pt>
                <c:pt idx="1758">
                  <c:v>0.16</c:v>
                </c:pt>
                <c:pt idx="1759">
                  <c:v>0.16</c:v>
                </c:pt>
                <c:pt idx="1760">
                  <c:v>0.16</c:v>
                </c:pt>
                <c:pt idx="1761">
                  <c:v>0.16</c:v>
                </c:pt>
                <c:pt idx="1762">
                  <c:v>0.16</c:v>
                </c:pt>
                <c:pt idx="1763">
                  <c:v>0.16</c:v>
                </c:pt>
                <c:pt idx="1764">
                  <c:v>0.16</c:v>
                </c:pt>
                <c:pt idx="1765">
                  <c:v>0.16</c:v>
                </c:pt>
                <c:pt idx="1766">
                  <c:v>0.16</c:v>
                </c:pt>
                <c:pt idx="1767">
                  <c:v>0.16</c:v>
                </c:pt>
                <c:pt idx="1768">
                  <c:v>0.16</c:v>
                </c:pt>
                <c:pt idx="1769">
                  <c:v>0.16</c:v>
                </c:pt>
                <c:pt idx="1770">
                  <c:v>0.16</c:v>
                </c:pt>
                <c:pt idx="1771">
                  <c:v>0.16</c:v>
                </c:pt>
                <c:pt idx="1772">
                  <c:v>0.16</c:v>
                </c:pt>
                <c:pt idx="1773">
                  <c:v>0.16</c:v>
                </c:pt>
                <c:pt idx="1774">
                  <c:v>0.16</c:v>
                </c:pt>
                <c:pt idx="1775">
                  <c:v>0.16</c:v>
                </c:pt>
                <c:pt idx="1776">
                  <c:v>0.16</c:v>
                </c:pt>
                <c:pt idx="1777">
                  <c:v>0.16</c:v>
                </c:pt>
                <c:pt idx="1778">
                  <c:v>0.16</c:v>
                </c:pt>
                <c:pt idx="1779">
                  <c:v>0.16</c:v>
                </c:pt>
                <c:pt idx="1780">
                  <c:v>0.16</c:v>
                </c:pt>
                <c:pt idx="1781">
                  <c:v>0.16</c:v>
                </c:pt>
                <c:pt idx="1782">
                  <c:v>0.16</c:v>
                </c:pt>
                <c:pt idx="1783">
                  <c:v>0.16</c:v>
                </c:pt>
                <c:pt idx="1784">
                  <c:v>0.16</c:v>
                </c:pt>
                <c:pt idx="1785">
                  <c:v>0.16</c:v>
                </c:pt>
                <c:pt idx="1786">
                  <c:v>0.16</c:v>
                </c:pt>
                <c:pt idx="1787">
                  <c:v>0.16</c:v>
                </c:pt>
                <c:pt idx="1788">
                  <c:v>0.16</c:v>
                </c:pt>
                <c:pt idx="1789">
                  <c:v>0.16</c:v>
                </c:pt>
                <c:pt idx="1790">
                  <c:v>0.16</c:v>
                </c:pt>
                <c:pt idx="1791">
                  <c:v>0.16</c:v>
                </c:pt>
                <c:pt idx="1792">
                  <c:v>0.16</c:v>
                </c:pt>
                <c:pt idx="1793">
                  <c:v>0.16</c:v>
                </c:pt>
                <c:pt idx="1794">
                  <c:v>0.16</c:v>
                </c:pt>
                <c:pt idx="1795">
                  <c:v>0.16</c:v>
                </c:pt>
                <c:pt idx="1796">
                  <c:v>0.16</c:v>
                </c:pt>
                <c:pt idx="1797">
                  <c:v>0.16</c:v>
                </c:pt>
                <c:pt idx="1798">
                  <c:v>0.16</c:v>
                </c:pt>
                <c:pt idx="1799">
                  <c:v>0.16</c:v>
                </c:pt>
                <c:pt idx="1800">
                  <c:v>0.16</c:v>
                </c:pt>
                <c:pt idx="1801">
                  <c:v>0.16</c:v>
                </c:pt>
                <c:pt idx="1802">
                  <c:v>0.16</c:v>
                </c:pt>
                <c:pt idx="1803">
                  <c:v>0.16</c:v>
                </c:pt>
                <c:pt idx="1804">
                  <c:v>0.16</c:v>
                </c:pt>
                <c:pt idx="1805">
                  <c:v>0.16</c:v>
                </c:pt>
                <c:pt idx="1806">
                  <c:v>0.16</c:v>
                </c:pt>
                <c:pt idx="1807">
                  <c:v>0.16</c:v>
                </c:pt>
                <c:pt idx="1808">
                  <c:v>0.16</c:v>
                </c:pt>
                <c:pt idx="1809">
                  <c:v>0.16</c:v>
                </c:pt>
                <c:pt idx="1810">
                  <c:v>0.16</c:v>
                </c:pt>
                <c:pt idx="1811">
                  <c:v>0.16</c:v>
                </c:pt>
                <c:pt idx="1812">
                  <c:v>0.16</c:v>
                </c:pt>
                <c:pt idx="1813">
                  <c:v>0.16</c:v>
                </c:pt>
                <c:pt idx="1814">
                  <c:v>0.16</c:v>
                </c:pt>
                <c:pt idx="1815">
                  <c:v>0.16</c:v>
                </c:pt>
                <c:pt idx="1816">
                  <c:v>0.16</c:v>
                </c:pt>
                <c:pt idx="1817">
                  <c:v>0.16</c:v>
                </c:pt>
                <c:pt idx="1818">
                  <c:v>0.16</c:v>
                </c:pt>
                <c:pt idx="1819">
                  <c:v>0.16</c:v>
                </c:pt>
                <c:pt idx="1820">
                  <c:v>0.16</c:v>
                </c:pt>
                <c:pt idx="1821">
                  <c:v>0.16</c:v>
                </c:pt>
                <c:pt idx="1822">
                  <c:v>0.16</c:v>
                </c:pt>
                <c:pt idx="1823">
                  <c:v>0.16</c:v>
                </c:pt>
                <c:pt idx="1824">
                  <c:v>0.16</c:v>
                </c:pt>
                <c:pt idx="1825">
                  <c:v>0.16</c:v>
                </c:pt>
                <c:pt idx="1826">
                  <c:v>0.16</c:v>
                </c:pt>
                <c:pt idx="1827">
                  <c:v>0.16</c:v>
                </c:pt>
                <c:pt idx="1828">
                  <c:v>0.16</c:v>
                </c:pt>
                <c:pt idx="1829">
                  <c:v>0.16</c:v>
                </c:pt>
                <c:pt idx="1830">
                  <c:v>0.16</c:v>
                </c:pt>
                <c:pt idx="1831">
                  <c:v>0.16</c:v>
                </c:pt>
                <c:pt idx="1832">
                  <c:v>0.16</c:v>
                </c:pt>
                <c:pt idx="1833">
                  <c:v>0.16</c:v>
                </c:pt>
                <c:pt idx="1834">
                  <c:v>0.16</c:v>
                </c:pt>
                <c:pt idx="1835">
                  <c:v>0.16</c:v>
                </c:pt>
                <c:pt idx="1836">
                  <c:v>0.16</c:v>
                </c:pt>
                <c:pt idx="1837">
                  <c:v>0.16</c:v>
                </c:pt>
                <c:pt idx="1838">
                  <c:v>0.16</c:v>
                </c:pt>
                <c:pt idx="1839">
                  <c:v>0.16</c:v>
                </c:pt>
                <c:pt idx="1840">
                  <c:v>0.16</c:v>
                </c:pt>
                <c:pt idx="1841">
                  <c:v>0.16</c:v>
                </c:pt>
                <c:pt idx="1842">
                  <c:v>0.16</c:v>
                </c:pt>
                <c:pt idx="1843">
                  <c:v>0.16</c:v>
                </c:pt>
                <c:pt idx="1844">
                  <c:v>0.16</c:v>
                </c:pt>
                <c:pt idx="1845">
                  <c:v>0.16</c:v>
                </c:pt>
                <c:pt idx="1846">
                  <c:v>0.16</c:v>
                </c:pt>
                <c:pt idx="1847">
                  <c:v>0.16</c:v>
                </c:pt>
                <c:pt idx="1848">
                  <c:v>0.16</c:v>
                </c:pt>
                <c:pt idx="1849">
                  <c:v>0.16</c:v>
                </c:pt>
                <c:pt idx="1850">
                  <c:v>0.16</c:v>
                </c:pt>
                <c:pt idx="1851">
                  <c:v>0.16</c:v>
                </c:pt>
                <c:pt idx="1852">
                  <c:v>0.16</c:v>
                </c:pt>
                <c:pt idx="1853">
                  <c:v>0.16</c:v>
                </c:pt>
                <c:pt idx="1854">
                  <c:v>0.16</c:v>
                </c:pt>
                <c:pt idx="1855">
                  <c:v>0.16</c:v>
                </c:pt>
                <c:pt idx="1856">
                  <c:v>0.16</c:v>
                </c:pt>
                <c:pt idx="1857">
                  <c:v>0.16</c:v>
                </c:pt>
                <c:pt idx="1858">
                  <c:v>0.16</c:v>
                </c:pt>
                <c:pt idx="1859">
                  <c:v>0.16</c:v>
                </c:pt>
                <c:pt idx="1860">
                  <c:v>0.16</c:v>
                </c:pt>
                <c:pt idx="1861">
                  <c:v>0.16</c:v>
                </c:pt>
                <c:pt idx="1862">
                  <c:v>0.16</c:v>
                </c:pt>
                <c:pt idx="1863">
                  <c:v>0.16</c:v>
                </c:pt>
                <c:pt idx="1864">
                  <c:v>0.16</c:v>
                </c:pt>
                <c:pt idx="1865">
                  <c:v>0.16</c:v>
                </c:pt>
                <c:pt idx="1866">
                  <c:v>0.16</c:v>
                </c:pt>
                <c:pt idx="1867">
                  <c:v>0.16</c:v>
                </c:pt>
                <c:pt idx="1868">
                  <c:v>0.16</c:v>
                </c:pt>
                <c:pt idx="1869">
                  <c:v>0.16</c:v>
                </c:pt>
                <c:pt idx="1870">
                  <c:v>0.16</c:v>
                </c:pt>
                <c:pt idx="1871">
                  <c:v>0.16</c:v>
                </c:pt>
                <c:pt idx="1872">
                  <c:v>0.16</c:v>
                </c:pt>
                <c:pt idx="1873">
                  <c:v>0.16</c:v>
                </c:pt>
                <c:pt idx="1874">
                  <c:v>0.16</c:v>
                </c:pt>
                <c:pt idx="1875">
                  <c:v>0.16</c:v>
                </c:pt>
                <c:pt idx="1876">
                  <c:v>0.16</c:v>
                </c:pt>
                <c:pt idx="1877">
                  <c:v>0.16</c:v>
                </c:pt>
                <c:pt idx="1878">
                  <c:v>0.16</c:v>
                </c:pt>
                <c:pt idx="1879">
                  <c:v>0.16</c:v>
                </c:pt>
                <c:pt idx="1880">
                  <c:v>0.16</c:v>
                </c:pt>
                <c:pt idx="1881">
                  <c:v>0.16</c:v>
                </c:pt>
                <c:pt idx="1882">
                  <c:v>0.16</c:v>
                </c:pt>
                <c:pt idx="1883">
                  <c:v>0.16</c:v>
                </c:pt>
                <c:pt idx="1884">
                  <c:v>0.16</c:v>
                </c:pt>
                <c:pt idx="1885">
                  <c:v>0.16</c:v>
                </c:pt>
                <c:pt idx="1886">
                  <c:v>0.16</c:v>
                </c:pt>
                <c:pt idx="1887">
                  <c:v>0.16</c:v>
                </c:pt>
                <c:pt idx="1888">
                  <c:v>0.16</c:v>
                </c:pt>
                <c:pt idx="1889">
                  <c:v>0.16</c:v>
                </c:pt>
                <c:pt idx="1890">
                  <c:v>0.16</c:v>
                </c:pt>
                <c:pt idx="1891">
                  <c:v>0.16</c:v>
                </c:pt>
                <c:pt idx="1892">
                  <c:v>0.16</c:v>
                </c:pt>
                <c:pt idx="1893">
                  <c:v>0.16</c:v>
                </c:pt>
                <c:pt idx="1894">
                  <c:v>0.16</c:v>
                </c:pt>
                <c:pt idx="1895">
                  <c:v>0.16</c:v>
                </c:pt>
                <c:pt idx="1896">
                  <c:v>0.16</c:v>
                </c:pt>
                <c:pt idx="1897">
                  <c:v>0.16</c:v>
                </c:pt>
                <c:pt idx="1898">
                  <c:v>0.16</c:v>
                </c:pt>
                <c:pt idx="1899">
                  <c:v>0.16</c:v>
                </c:pt>
                <c:pt idx="1900">
                  <c:v>0.16</c:v>
                </c:pt>
                <c:pt idx="1901">
                  <c:v>0.16</c:v>
                </c:pt>
                <c:pt idx="1902">
                  <c:v>0.16</c:v>
                </c:pt>
                <c:pt idx="1903">
                  <c:v>0.16</c:v>
                </c:pt>
                <c:pt idx="1904">
                  <c:v>0.16</c:v>
                </c:pt>
                <c:pt idx="1905">
                  <c:v>0.16</c:v>
                </c:pt>
                <c:pt idx="1906">
                  <c:v>0.16</c:v>
                </c:pt>
                <c:pt idx="1907">
                  <c:v>0.16</c:v>
                </c:pt>
                <c:pt idx="1908">
                  <c:v>0.16</c:v>
                </c:pt>
                <c:pt idx="1909">
                  <c:v>0.16</c:v>
                </c:pt>
                <c:pt idx="1910">
                  <c:v>0.16</c:v>
                </c:pt>
                <c:pt idx="1911">
                  <c:v>0.16</c:v>
                </c:pt>
                <c:pt idx="1912">
                  <c:v>0.16</c:v>
                </c:pt>
                <c:pt idx="1913">
                  <c:v>0.16</c:v>
                </c:pt>
                <c:pt idx="1914">
                  <c:v>0.16</c:v>
                </c:pt>
                <c:pt idx="1915">
                  <c:v>0.16</c:v>
                </c:pt>
                <c:pt idx="1916">
                  <c:v>0.16</c:v>
                </c:pt>
                <c:pt idx="1917">
                  <c:v>0.16</c:v>
                </c:pt>
                <c:pt idx="1918">
                  <c:v>0.16</c:v>
                </c:pt>
                <c:pt idx="1919">
                  <c:v>0.16</c:v>
                </c:pt>
                <c:pt idx="1920">
                  <c:v>0.16</c:v>
                </c:pt>
                <c:pt idx="1921">
                  <c:v>0.16</c:v>
                </c:pt>
                <c:pt idx="1922">
                  <c:v>0.16</c:v>
                </c:pt>
                <c:pt idx="1923">
                  <c:v>0.16</c:v>
                </c:pt>
                <c:pt idx="1924">
                  <c:v>0.16</c:v>
                </c:pt>
                <c:pt idx="1925">
                  <c:v>0.16</c:v>
                </c:pt>
                <c:pt idx="1926">
                  <c:v>0.16</c:v>
                </c:pt>
                <c:pt idx="1927">
                  <c:v>0.16</c:v>
                </c:pt>
                <c:pt idx="1928">
                  <c:v>0.16</c:v>
                </c:pt>
                <c:pt idx="1929">
                  <c:v>0.16</c:v>
                </c:pt>
                <c:pt idx="1930">
                  <c:v>0.16</c:v>
                </c:pt>
                <c:pt idx="1931">
                  <c:v>0.16</c:v>
                </c:pt>
                <c:pt idx="1932">
                  <c:v>0.16</c:v>
                </c:pt>
                <c:pt idx="1933">
                  <c:v>0.16</c:v>
                </c:pt>
                <c:pt idx="1934">
                  <c:v>0.16</c:v>
                </c:pt>
                <c:pt idx="1935">
                  <c:v>0.16</c:v>
                </c:pt>
                <c:pt idx="1936">
                  <c:v>0.16</c:v>
                </c:pt>
                <c:pt idx="1937">
                  <c:v>0.16</c:v>
                </c:pt>
                <c:pt idx="1938">
                  <c:v>0.16</c:v>
                </c:pt>
                <c:pt idx="1939">
                  <c:v>0.16</c:v>
                </c:pt>
                <c:pt idx="1940">
                  <c:v>0.16</c:v>
                </c:pt>
                <c:pt idx="1941">
                  <c:v>0.16</c:v>
                </c:pt>
                <c:pt idx="1942">
                  <c:v>0.16</c:v>
                </c:pt>
                <c:pt idx="1943">
                  <c:v>0.16</c:v>
                </c:pt>
                <c:pt idx="1944">
                  <c:v>0.16</c:v>
                </c:pt>
                <c:pt idx="1945">
                  <c:v>0.16</c:v>
                </c:pt>
                <c:pt idx="1946">
                  <c:v>0.16</c:v>
                </c:pt>
                <c:pt idx="1947">
                  <c:v>0.16</c:v>
                </c:pt>
                <c:pt idx="1948">
                  <c:v>0.16</c:v>
                </c:pt>
                <c:pt idx="1949">
                  <c:v>0.16</c:v>
                </c:pt>
                <c:pt idx="1950">
                  <c:v>0.16</c:v>
                </c:pt>
                <c:pt idx="1951">
                  <c:v>0.16</c:v>
                </c:pt>
                <c:pt idx="1952">
                  <c:v>0.16</c:v>
                </c:pt>
                <c:pt idx="1953">
                  <c:v>0.16</c:v>
                </c:pt>
                <c:pt idx="1954">
                  <c:v>0.16</c:v>
                </c:pt>
                <c:pt idx="1955">
                  <c:v>0.16</c:v>
                </c:pt>
                <c:pt idx="1956">
                  <c:v>0.16</c:v>
                </c:pt>
                <c:pt idx="1957">
                  <c:v>0.16</c:v>
                </c:pt>
                <c:pt idx="1958">
                  <c:v>0.16</c:v>
                </c:pt>
                <c:pt idx="1959">
                  <c:v>0.16</c:v>
                </c:pt>
                <c:pt idx="1960">
                  <c:v>0.16</c:v>
                </c:pt>
                <c:pt idx="1961">
                  <c:v>0.16</c:v>
                </c:pt>
                <c:pt idx="1962">
                  <c:v>0.16</c:v>
                </c:pt>
                <c:pt idx="1963">
                  <c:v>0.16</c:v>
                </c:pt>
                <c:pt idx="1964">
                  <c:v>0.16</c:v>
                </c:pt>
                <c:pt idx="1965">
                  <c:v>0.16</c:v>
                </c:pt>
                <c:pt idx="1966">
                  <c:v>0.16</c:v>
                </c:pt>
                <c:pt idx="1967">
                  <c:v>0.16</c:v>
                </c:pt>
                <c:pt idx="1968">
                  <c:v>0.16</c:v>
                </c:pt>
                <c:pt idx="1969">
                  <c:v>0.16</c:v>
                </c:pt>
                <c:pt idx="1970">
                  <c:v>0.16</c:v>
                </c:pt>
                <c:pt idx="1971">
                  <c:v>0.16</c:v>
                </c:pt>
                <c:pt idx="1972">
                  <c:v>0.16</c:v>
                </c:pt>
                <c:pt idx="1973">
                  <c:v>0.16</c:v>
                </c:pt>
                <c:pt idx="1974">
                  <c:v>0.16</c:v>
                </c:pt>
                <c:pt idx="1975">
                  <c:v>0.16</c:v>
                </c:pt>
                <c:pt idx="1976">
                  <c:v>0.16</c:v>
                </c:pt>
                <c:pt idx="1977">
                  <c:v>0.16</c:v>
                </c:pt>
                <c:pt idx="1978">
                  <c:v>0.16</c:v>
                </c:pt>
                <c:pt idx="1979">
                  <c:v>0.16</c:v>
                </c:pt>
                <c:pt idx="1980">
                  <c:v>0.16</c:v>
                </c:pt>
                <c:pt idx="1981">
                  <c:v>0.16</c:v>
                </c:pt>
                <c:pt idx="1982">
                  <c:v>0.16</c:v>
                </c:pt>
                <c:pt idx="1983">
                  <c:v>0.16</c:v>
                </c:pt>
                <c:pt idx="1984">
                  <c:v>0.16</c:v>
                </c:pt>
                <c:pt idx="1985">
                  <c:v>0.16</c:v>
                </c:pt>
                <c:pt idx="1986">
                  <c:v>0.16</c:v>
                </c:pt>
                <c:pt idx="1987">
                  <c:v>0.16</c:v>
                </c:pt>
                <c:pt idx="1988">
                  <c:v>0.16</c:v>
                </c:pt>
                <c:pt idx="1989">
                  <c:v>0.16</c:v>
                </c:pt>
                <c:pt idx="1990">
                  <c:v>0.16</c:v>
                </c:pt>
                <c:pt idx="1991">
                  <c:v>0.12</c:v>
                </c:pt>
                <c:pt idx="1992">
                  <c:v>0.12</c:v>
                </c:pt>
                <c:pt idx="1993">
                  <c:v>0.16</c:v>
                </c:pt>
                <c:pt idx="1994">
                  <c:v>0.16</c:v>
                </c:pt>
                <c:pt idx="1995">
                  <c:v>0.16</c:v>
                </c:pt>
                <c:pt idx="1996">
                  <c:v>0.36</c:v>
                </c:pt>
                <c:pt idx="1997">
                  <c:v>0.8</c:v>
                </c:pt>
                <c:pt idx="1998">
                  <c:v>1.2</c:v>
                </c:pt>
                <c:pt idx="1999">
                  <c:v>1.56</c:v>
                </c:pt>
                <c:pt idx="2000">
                  <c:v>1.88</c:v>
                </c:pt>
                <c:pt idx="2001">
                  <c:v>2.08</c:v>
                </c:pt>
                <c:pt idx="2002">
                  <c:v>2.2799999999999998</c:v>
                </c:pt>
                <c:pt idx="2003">
                  <c:v>2.44</c:v>
                </c:pt>
                <c:pt idx="2004">
                  <c:v>2.56</c:v>
                </c:pt>
                <c:pt idx="2005">
                  <c:v>2.64</c:v>
                </c:pt>
                <c:pt idx="2006">
                  <c:v>2.72</c:v>
                </c:pt>
                <c:pt idx="2007">
                  <c:v>2.8</c:v>
                </c:pt>
                <c:pt idx="2008">
                  <c:v>2.84</c:v>
                </c:pt>
                <c:pt idx="2009">
                  <c:v>2.88</c:v>
                </c:pt>
                <c:pt idx="2010">
                  <c:v>2.88</c:v>
                </c:pt>
                <c:pt idx="2011">
                  <c:v>2.92</c:v>
                </c:pt>
                <c:pt idx="2012">
                  <c:v>2.92</c:v>
                </c:pt>
                <c:pt idx="2013">
                  <c:v>2.96</c:v>
                </c:pt>
                <c:pt idx="2014">
                  <c:v>2.96</c:v>
                </c:pt>
                <c:pt idx="2015">
                  <c:v>2.96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2.96</c:v>
                </c:pt>
                <c:pt idx="2021">
                  <c:v>2</c:v>
                </c:pt>
                <c:pt idx="2022">
                  <c:v>0.32</c:v>
                </c:pt>
                <c:pt idx="2023">
                  <c:v>0.04</c:v>
                </c:pt>
                <c:pt idx="2024">
                  <c:v>0.04</c:v>
                </c:pt>
                <c:pt idx="2025">
                  <c:v>0.04</c:v>
                </c:pt>
                <c:pt idx="2026">
                  <c:v>0.04</c:v>
                </c:pt>
                <c:pt idx="2027">
                  <c:v>0.04</c:v>
                </c:pt>
                <c:pt idx="2028">
                  <c:v>0.04</c:v>
                </c:pt>
                <c:pt idx="2029">
                  <c:v>0.04</c:v>
                </c:pt>
                <c:pt idx="2030">
                  <c:v>0.04</c:v>
                </c:pt>
                <c:pt idx="2031">
                  <c:v>0.04</c:v>
                </c:pt>
                <c:pt idx="2032">
                  <c:v>0.04</c:v>
                </c:pt>
                <c:pt idx="2033">
                  <c:v>0.04</c:v>
                </c:pt>
                <c:pt idx="2034">
                  <c:v>0.04</c:v>
                </c:pt>
                <c:pt idx="2035">
                  <c:v>0.04</c:v>
                </c:pt>
                <c:pt idx="2036">
                  <c:v>0.04</c:v>
                </c:pt>
                <c:pt idx="2037">
                  <c:v>0.04</c:v>
                </c:pt>
                <c:pt idx="2038">
                  <c:v>0.08</c:v>
                </c:pt>
                <c:pt idx="2039">
                  <c:v>0.08</c:v>
                </c:pt>
                <c:pt idx="2040">
                  <c:v>0.08</c:v>
                </c:pt>
                <c:pt idx="2041">
                  <c:v>0.08</c:v>
                </c:pt>
                <c:pt idx="2042">
                  <c:v>0.08</c:v>
                </c:pt>
                <c:pt idx="2043">
                  <c:v>0.08</c:v>
                </c:pt>
                <c:pt idx="2044">
                  <c:v>0.08</c:v>
                </c:pt>
                <c:pt idx="2045">
                  <c:v>0.08</c:v>
                </c:pt>
                <c:pt idx="2046">
                  <c:v>0.08</c:v>
                </c:pt>
                <c:pt idx="2047">
                  <c:v>0.08</c:v>
                </c:pt>
                <c:pt idx="2048">
                  <c:v>0.08</c:v>
                </c:pt>
                <c:pt idx="2049">
                  <c:v>0.08</c:v>
                </c:pt>
                <c:pt idx="2050">
                  <c:v>0.08</c:v>
                </c:pt>
                <c:pt idx="2051">
                  <c:v>0.08</c:v>
                </c:pt>
                <c:pt idx="2052">
                  <c:v>0.08</c:v>
                </c:pt>
                <c:pt idx="2053">
                  <c:v>0.04</c:v>
                </c:pt>
                <c:pt idx="2054">
                  <c:v>0.08</c:v>
                </c:pt>
                <c:pt idx="2055">
                  <c:v>0.16</c:v>
                </c:pt>
                <c:pt idx="2056">
                  <c:v>0.56000000000000005</c:v>
                </c:pt>
                <c:pt idx="2057">
                  <c:v>1.04</c:v>
                </c:pt>
                <c:pt idx="2058">
                  <c:v>1.44</c:v>
                </c:pt>
                <c:pt idx="2059">
                  <c:v>1.76</c:v>
                </c:pt>
                <c:pt idx="2060">
                  <c:v>2</c:v>
                </c:pt>
                <c:pt idx="2061">
                  <c:v>2.2400000000000002</c:v>
                </c:pt>
                <c:pt idx="2062">
                  <c:v>2.4</c:v>
                </c:pt>
                <c:pt idx="2063">
                  <c:v>2.52</c:v>
                </c:pt>
                <c:pt idx="2064">
                  <c:v>2.64</c:v>
                </c:pt>
                <c:pt idx="2065">
                  <c:v>2.72</c:v>
                </c:pt>
                <c:pt idx="2066">
                  <c:v>2.8</c:v>
                </c:pt>
                <c:pt idx="2067">
                  <c:v>2.88</c:v>
                </c:pt>
                <c:pt idx="2068">
                  <c:v>2.92</c:v>
                </c:pt>
                <c:pt idx="2069">
                  <c:v>2.96</c:v>
                </c:pt>
                <c:pt idx="2070">
                  <c:v>2.96</c:v>
                </c:pt>
                <c:pt idx="2071">
                  <c:v>3</c:v>
                </c:pt>
                <c:pt idx="2072">
                  <c:v>3.04</c:v>
                </c:pt>
                <c:pt idx="2073">
                  <c:v>3.04</c:v>
                </c:pt>
                <c:pt idx="2074">
                  <c:v>3.04</c:v>
                </c:pt>
                <c:pt idx="2075">
                  <c:v>3.04</c:v>
                </c:pt>
                <c:pt idx="2076">
                  <c:v>3.08</c:v>
                </c:pt>
                <c:pt idx="2077">
                  <c:v>3.08</c:v>
                </c:pt>
                <c:pt idx="2078">
                  <c:v>3.08</c:v>
                </c:pt>
                <c:pt idx="2079">
                  <c:v>3.08</c:v>
                </c:pt>
                <c:pt idx="2080">
                  <c:v>3.08</c:v>
                </c:pt>
                <c:pt idx="2081">
                  <c:v>3</c:v>
                </c:pt>
                <c:pt idx="2082">
                  <c:v>2.8</c:v>
                </c:pt>
                <c:pt idx="2083">
                  <c:v>2.8</c:v>
                </c:pt>
                <c:pt idx="2084">
                  <c:v>2.84</c:v>
                </c:pt>
                <c:pt idx="2085">
                  <c:v>2.88</c:v>
                </c:pt>
                <c:pt idx="2086">
                  <c:v>2.88</c:v>
                </c:pt>
                <c:pt idx="2087">
                  <c:v>2.92</c:v>
                </c:pt>
                <c:pt idx="2088">
                  <c:v>2.92</c:v>
                </c:pt>
                <c:pt idx="2089">
                  <c:v>2.96</c:v>
                </c:pt>
                <c:pt idx="2090">
                  <c:v>2.96</c:v>
                </c:pt>
                <c:pt idx="2091">
                  <c:v>2.96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3.04</c:v>
                </c:pt>
                <c:pt idx="2107">
                  <c:v>2.64</c:v>
                </c:pt>
                <c:pt idx="2108">
                  <c:v>0.92</c:v>
                </c:pt>
                <c:pt idx="2109">
                  <c:v>0.04</c:v>
                </c:pt>
                <c:pt idx="2110">
                  <c:v>0.04</c:v>
                </c:pt>
                <c:pt idx="2111">
                  <c:v>0.04</c:v>
                </c:pt>
                <c:pt idx="2112">
                  <c:v>0.04</c:v>
                </c:pt>
                <c:pt idx="2113">
                  <c:v>0.04</c:v>
                </c:pt>
                <c:pt idx="2114">
                  <c:v>0.04</c:v>
                </c:pt>
                <c:pt idx="2115">
                  <c:v>0.04</c:v>
                </c:pt>
                <c:pt idx="2116">
                  <c:v>0.04</c:v>
                </c:pt>
                <c:pt idx="2117">
                  <c:v>0.04</c:v>
                </c:pt>
                <c:pt idx="2118">
                  <c:v>0.04</c:v>
                </c:pt>
                <c:pt idx="2119">
                  <c:v>0.04</c:v>
                </c:pt>
                <c:pt idx="2120">
                  <c:v>0.04</c:v>
                </c:pt>
                <c:pt idx="2121">
                  <c:v>0.04</c:v>
                </c:pt>
                <c:pt idx="2122">
                  <c:v>0.04</c:v>
                </c:pt>
                <c:pt idx="2123">
                  <c:v>0.04</c:v>
                </c:pt>
                <c:pt idx="2124">
                  <c:v>0.08</c:v>
                </c:pt>
                <c:pt idx="2125">
                  <c:v>0.08</c:v>
                </c:pt>
                <c:pt idx="2126">
                  <c:v>0.08</c:v>
                </c:pt>
                <c:pt idx="2127">
                  <c:v>0.08</c:v>
                </c:pt>
                <c:pt idx="2128">
                  <c:v>0.08</c:v>
                </c:pt>
                <c:pt idx="2129">
                  <c:v>0.08</c:v>
                </c:pt>
                <c:pt idx="2130">
                  <c:v>0.08</c:v>
                </c:pt>
                <c:pt idx="2131">
                  <c:v>0.08</c:v>
                </c:pt>
                <c:pt idx="2132">
                  <c:v>0.08</c:v>
                </c:pt>
                <c:pt idx="2133">
                  <c:v>0.08</c:v>
                </c:pt>
                <c:pt idx="2134">
                  <c:v>0.08</c:v>
                </c:pt>
                <c:pt idx="2135">
                  <c:v>0.08</c:v>
                </c:pt>
                <c:pt idx="2136">
                  <c:v>0.08</c:v>
                </c:pt>
                <c:pt idx="2137">
                  <c:v>0.08</c:v>
                </c:pt>
                <c:pt idx="2138">
                  <c:v>0.08</c:v>
                </c:pt>
                <c:pt idx="2139">
                  <c:v>0.08</c:v>
                </c:pt>
                <c:pt idx="2140">
                  <c:v>0.08</c:v>
                </c:pt>
                <c:pt idx="2141">
                  <c:v>0.08</c:v>
                </c:pt>
                <c:pt idx="2142">
                  <c:v>0.08</c:v>
                </c:pt>
                <c:pt idx="2143">
                  <c:v>0.08</c:v>
                </c:pt>
                <c:pt idx="2144">
                  <c:v>0.08</c:v>
                </c:pt>
                <c:pt idx="2145">
                  <c:v>0.08</c:v>
                </c:pt>
                <c:pt idx="2146">
                  <c:v>0.08</c:v>
                </c:pt>
                <c:pt idx="2147">
                  <c:v>0.08</c:v>
                </c:pt>
                <c:pt idx="2148">
                  <c:v>0.08</c:v>
                </c:pt>
                <c:pt idx="2149">
                  <c:v>0.08</c:v>
                </c:pt>
                <c:pt idx="2150">
                  <c:v>0.08</c:v>
                </c:pt>
                <c:pt idx="2151">
                  <c:v>0.08</c:v>
                </c:pt>
                <c:pt idx="2152">
                  <c:v>0.08</c:v>
                </c:pt>
                <c:pt idx="2153">
                  <c:v>0.08</c:v>
                </c:pt>
                <c:pt idx="2154">
                  <c:v>0.08</c:v>
                </c:pt>
                <c:pt idx="2155">
                  <c:v>0.08</c:v>
                </c:pt>
                <c:pt idx="2156">
                  <c:v>0.08</c:v>
                </c:pt>
                <c:pt idx="2157">
                  <c:v>0.08</c:v>
                </c:pt>
                <c:pt idx="2158">
                  <c:v>0.08</c:v>
                </c:pt>
                <c:pt idx="2159">
                  <c:v>0.08</c:v>
                </c:pt>
                <c:pt idx="2160">
                  <c:v>0.08</c:v>
                </c:pt>
                <c:pt idx="2161">
                  <c:v>0.08</c:v>
                </c:pt>
                <c:pt idx="2162">
                  <c:v>0.08</c:v>
                </c:pt>
                <c:pt idx="2163">
                  <c:v>0.08</c:v>
                </c:pt>
                <c:pt idx="2164">
                  <c:v>0.08</c:v>
                </c:pt>
                <c:pt idx="2165">
                  <c:v>0.08</c:v>
                </c:pt>
                <c:pt idx="2166">
                  <c:v>0.08</c:v>
                </c:pt>
                <c:pt idx="2167">
                  <c:v>0.08</c:v>
                </c:pt>
                <c:pt idx="2168">
                  <c:v>0.08</c:v>
                </c:pt>
                <c:pt idx="2169">
                  <c:v>0.08</c:v>
                </c:pt>
                <c:pt idx="2170">
                  <c:v>0.08</c:v>
                </c:pt>
                <c:pt idx="2171">
                  <c:v>0.08</c:v>
                </c:pt>
                <c:pt idx="2172">
                  <c:v>0.08</c:v>
                </c:pt>
                <c:pt idx="2173">
                  <c:v>0.08</c:v>
                </c:pt>
                <c:pt idx="2174">
                  <c:v>0.08</c:v>
                </c:pt>
                <c:pt idx="2175">
                  <c:v>0.08</c:v>
                </c:pt>
                <c:pt idx="2176">
                  <c:v>0.08</c:v>
                </c:pt>
                <c:pt idx="2177">
                  <c:v>0.08</c:v>
                </c:pt>
                <c:pt idx="2178">
                  <c:v>0.08</c:v>
                </c:pt>
                <c:pt idx="2179">
                  <c:v>0.08</c:v>
                </c:pt>
                <c:pt idx="2180">
                  <c:v>0.08</c:v>
                </c:pt>
                <c:pt idx="2181">
                  <c:v>0.08</c:v>
                </c:pt>
                <c:pt idx="2182">
                  <c:v>0.08</c:v>
                </c:pt>
                <c:pt idx="2183">
                  <c:v>0.08</c:v>
                </c:pt>
                <c:pt idx="2184">
                  <c:v>0.08</c:v>
                </c:pt>
                <c:pt idx="2185">
                  <c:v>0.08</c:v>
                </c:pt>
                <c:pt idx="2186">
                  <c:v>0.08</c:v>
                </c:pt>
                <c:pt idx="2187">
                  <c:v>0.08</c:v>
                </c:pt>
                <c:pt idx="2188">
                  <c:v>0.08</c:v>
                </c:pt>
                <c:pt idx="2189">
                  <c:v>0.08</c:v>
                </c:pt>
                <c:pt idx="2190">
                  <c:v>0.08</c:v>
                </c:pt>
                <c:pt idx="2191">
                  <c:v>0.08</c:v>
                </c:pt>
                <c:pt idx="2192">
                  <c:v>0.08</c:v>
                </c:pt>
                <c:pt idx="2193">
                  <c:v>0.08</c:v>
                </c:pt>
                <c:pt idx="2194">
                  <c:v>0.08</c:v>
                </c:pt>
                <c:pt idx="2195">
                  <c:v>0.08</c:v>
                </c:pt>
                <c:pt idx="2196">
                  <c:v>0.08</c:v>
                </c:pt>
                <c:pt idx="2197">
                  <c:v>0.08</c:v>
                </c:pt>
                <c:pt idx="2198">
                  <c:v>0.08</c:v>
                </c:pt>
                <c:pt idx="2199">
                  <c:v>0.08</c:v>
                </c:pt>
                <c:pt idx="2200">
                  <c:v>0.08</c:v>
                </c:pt>
                <c:pt idx="2201">
                  <c:v>0.08</c:v>
                </c:pt>
                <c:pt idx="2202">
                  <c:v>0.08</c:v>
                </c:pt>
                <c:pt idx="2203">
                  <c:v>0.08</c:v>
                </c:pt>
                <c:pt idx="2204">
                  <c:v>0.08</c:v>
                </c:pt>
                <c:pt idx="2205">
                  <c:v>0.08</c:v>
                </c:pt>
                <c:pt idx="2206">
                  <c:v>0.08</c:v>
                </c:pt>
                <c:pt idx="2207">
                  <c:v>0.08</c:v>
                </c:pt>
                <c:pt idx="2208">
                  <c:v>0.08</c:v>
                </c:pt>
                <c:pt idx="2209">
                  <c:v>0.08</c:v>
                </c:pt>
                <c:pt idx="2210">
                  <c:v>0.08</c:v>
                </c:pt>
                <c:pt idx="2211">
                  <c:v>0.08</c:v>
                </c:pt>
                <c:pt idx="2212">
                  <c:v>0.08</c:v>
                </c:pt>
                <c:pt idx="2213">
                  <c:v>0.08</c:v>
                </c:pt>
                <c:pt idx="2214">
                  <c:v>0.08</c:v>
                </c:pt>
                <c:pt idx="2215">
                  <c:v>0.08</c:v>
                </c:pt>
                <c:pt idx="2216">
                  <c:v>0.08</c:v>
                </c:pt>
                <c:pt idx="2217">
                  <c:v>0.08</c:v>
                </c:pt>
                <c:pt idx="2218">
                  <c:v>0.08</c:v>
                </c:pt>
                <c:pt idx="2219">
                  <c:v>0.08</c:v>
                </c:pt>
                <c:pt idx="2220">
                  <c:v>0.08</c:v>
                </c:pt>
                <c:pt idx="2221">
                  <c:v>0.08</c:v>
                </c:pt>
                <c:pt idx="2222">
                  <c:v>0.08</c:v>
                </c:pt>
                <c:pt idx="2223">
                  <c:v>0.08</c:v>
                </c:pt>
                <c:pt idx="2224">
                  <c:v>0.08</c:v>
                </c:pt>
                <c:pt idx="2225">
                  <c:v>0.08</c:v>
                </c:pt>
                <c:pt idx="2226">
                  <c:v>0.08</c:v>
                </c:pt>
                <c:pt idx="2227">
                  <c:v>0.08</c:v>
                </c:pt>
                <c:pt idx="2228">
                  <c:v>0.08</c:v>
                </c:pt>
                <c:pt idx="2229">
                  <c:v>0.08</c:v>
                </c:pt>
                <c:pt idx="2230">
                  <c:v>0.08</c:v>
                </c:pt>
                <c:pt idx="2231">
                  <c:v>0.08</c:v>
                </c:pt>
                <c:pt idx="2232">
                  <c:v>0.08</c:v>
                </c:pt>
                <c:pt idx="2233">
                  <c:v>0.08</c:v>
                </c:pt>
                <c:pt idx="2234">
                  <c:v>0.08</c:v>
                </c:pt>
                <c:pt idx="2235">
                  <c:v>0.08</c:v>
                </c:pt>
                <c:pt idx="2236">
                  <c:v>0.08</c:v>
                </c:pt>
                <c:pt idx="2237">
                  <c:v>0.08</c:v>
                </c:pt>
                <c:pt idx="2238">
                  <c:v>0.08</c:v>
                </c:pt>
                <c:pt idx="2239">
                  <c:v>0.08</c:v>
                </c:pt>
                <c:pt idx="2240">
                  <c:v>0.08</c:v>
                </c:pt>
                <c:pt idx="2241">
                  <c:v>0.08</c:v>
                </c:pt>
                <c:pt idx="2242">
                  <c:v>0.08</c:v>
                </c:pt>
                <c:pt idx="2243">
                  <c:v>0.04</c:v>
                </c:pt>
                <c:pt idx="2244">
                  <c:v>0.08</c:v>
                </c:pt>
                <c:pt idx="2245">
                  <c:v>0.08</c:v>
                </c:pt>
                <c:pt idx="2246">
                  <c:v>0.04</c:v>
                </c:pt>
                <c:pt idx="2247">
                  <c:v>0.04</c:v>
                </c:pt>
                <c:pt idx="2248">
                  <c:v>0.08</c:v>
                </c:pt>
                <c:pt idx="2249">
                  <c:v>0.08</c:v>
                </c:pt>
                <c:pt idx="2250">
                  <c:v>0.08</c:v>
                </c:pt>
                <c:pt idx="2251">
                  <c:v>0.08</c:v>
                </c:pt>
                <c:pt idx="2252">
                  <c:v>0.08</c:v>
                </c:pt>
                <c:pt idx="2253">
                  <c:v>0.08</c:v>
                </c:pt>
                <c:pt idx="2254">
                  <c:v>0.08</c:v>
                </c:pt>
                <c:pt idx="2255">
                  <c:v>0.08</c:v>
                </c:pt>
                <c:pt idx="2256">
                  <c:v>0.08</c:v>
                </c:pt>
                <c:pt idx="2257">
                  <c:v>0.08</c:v>
                </c:pt>
                <c:pt idx="2258">
                  <c:v>0.08</c:v>
                </c:pt>
                <c:pt idx="2259">
                  <c:v>0.08</c:v>
                </c:pt>
                <c:pt idx="2260">
                  <c:v>0.08</c:v>
                </c:pt>
                <c:pt idx="2261">
                  <c:v>0.08</c:v>
                </c:pt>
                <c:pt idx="2262">
                  <c:v>0.08</c:v>
                </c:pt>
                <c:pt idx="2263">
                  <c:v>0.08</c:v>
                </c:pt>
                <c:pt idx="2264">
                  <c:v>0.08</c:v>
                </c:pt>
                <c:pt idx="2265">
                  <c:v>0.08</c:v>
                </c:pt>
                <c:pt idx="2266">
                  <c:v>0.08</c:v>
                </c:pt>
                <c:pt idx="2267">
                  <c:v>0.08</c:v>
                </c:pt>
                <c:pt idx="2268">
                  <c:v>0.08</c:v>
                </c:pt>
                <c:pt idx="2269">
                  <c:v>0.08</c:v>
                </c:pt>
                <c:pt idx="2270">
                  <c:v>0.08</c:v>
                </c:pt>
                <c:pt idx="2271">
                  <c:v>0.08</c:v>
                </c:pt>
                <c:pt idx="2272">
                  <c:v>0.08</c:v>
                </c:pt>
                <c:pt idx="2273">
                  <c:v>0.08</c:v>
                </c:pt>
                <c:pt idx="2274">
                  <c:v>0.08</c:v>
                </c:pt>
                <c:pt idx="2275">
                  <c:v>0.08</c:v>
                </c:pt>
                <c:pt idx="2276">
                  <c:v>0.08</c:v>
                </c:pt>
                <c:pt idx="2277">
                  <c:v>0.08</c:v>
                </c:pt>
                <c:pt idx="2278">
                  <c:v>0.08</c:v>
                </c:pt>
                <c:pt idx="2279">
                  <c:v>0.08</c:v>
                </c:pt>
                <c:pt idx="2280">
                  <c:v>0.08</c:v>
                </c:pt>
                <c:pt idx="2281">
                  <c:v>0.16</c:v>
                </c:pt>
                <c:pt idx="2282">
                  <c:v>0.52</c:v>
                </c:pt>
                <c:pt idx="2283">
                  <c:v>1</c:v>
                </c:pt>
                <c:pt idx="2284">
                  <c:v>1.4</c:v>
                </c:pt>
                <c:pt idx="2285">
                  <c:v>1.72</c:v>
                </c:pt>
                <c:pt idx="2286">
                  <c:v>1.96</c:v>
                </c:pt>
                <c:pt idx="2287">
                  <c:v>2.2000000000000002</c:v>
                </c:pt>
                <c:pt idx="2288">
                  <c:v>2.36</c:v>
                </c:pt>
                <c:pt idx="2289">
                  <c:v>2.48</c:v>
                </c:pt>
                <c:pt idx="2290">
                  <c:v>2.6</c:v>
                </c:pt>
                <c:pt idx="2291">
                  <c:v>2.68</c:v>
                </c:pt>
                <c:pt idx="2292">
                  <c:v>2.76</c:v>
                </c:pt>
                <c:pt idx="2293">
                  <c:v>2.8</c:v>
                </c:pt>
                <c:pt idx="2294">
                  <c:v>2.84</c:v>
                </c:pt>
                <c:pt idx="2295">
                  <c:v>2.88</c:v>
                </c:pt>
                <c:pt idx="2296">
                  <c:v>2.92</c:v>
                </c:pt>
                <c:pt idx="2297">
                  <c:v>2.92</c:v>
                </c:pt>
                <c:pt idx="2298">
                  <c:v>2.96</c:v>
                </c:pt>
                <c:pt idx="2299">
                  <c:v>2.96</c:v>
                </c:pt>
                <c:pt idx="2300">
                  <c:v>2.96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2.52</c:v>
                </c:pt>
                <c:pt idx="2308">
                  <c:v>0.76</c:v>
                </c:pt>
                <c:pt idx="2309">
                  <c:v>0.04</c:v>
                </c:pt>
                <c:pt idx="2310">
                  <c:v>0.04</c:v>
                </c:pt>
                <c:pt idx="2311">
                  <c:v>0.04</c:v>
                </c:pt>
                <c:pt idx="2312">
                  <c:v>0.04</c:v>
                </c:pt>
                <c:pt idx="2313">
                  <c:v>0.04</c:v>
                </c:pt>
                <c:pt idx="2314">
                  <c:v>0.04</c:v>
                </c:pt>
                <c:pt idx="2315">
                  <c:v>0.04</c:v>
                </c:pt>
                <c:pt idx="2316">
                  <c:v>0.04</c:v>
                </c:pt>
                <c:pt idx="2317">
                  <c:v>0.04</c:v>
                </c:pt>
                <c:pt idx="2318">
                  <c:v>0.04</c:v>
                </c:pt>
                <c:pt idx="2319">
                  <c:v>0.04</c:v>
                </c:pt>
                <c:pt idx="2320">
                  <c:v>0.04</c:v>
                </c:pt>
                <c:pt idx="2321">
                  <c:v>0.04</c:v>
                </c:pt>
                <c:pt idx="2322">
                  <c:v>0.04</c:v>
                </c:pt>
                <c:pt idx="2323">
                  <c:v>0.04</c:v>
                </c:pt>
                <c:pt idx="2324">
                  <c:v>0.04</c:v>
                </c:pt>
                <c:pt idx="2325">
                  <c:v>0.04</c:v>
                </c:pt>
                <c:pt idx="2326">
                  <c:v>0.04</c:v>
                </c:pt>
                <c:pt idx="2327">
                  <c:v>0.04</c:v>
                </c:pt>
                <c:pt idx="2328">
                  <c:v>0.04</c:v>
                </c:pt>
                <c:pt idx="2329">
                  <c:v>0.04</c:v>
                </c:pt>
                <c:pt idx="2330">
                  <c:v>0.08</c:v>
                </c:pt>
                <c:pt idx="2331">
                  <c:v>0.08</c:v>
                </c:pt>
                <c:pt idx="2332">
                  <c:v>0.04</c:v>
                </c:pt>
                <c:pt idx="2333">
                  <c:v>0.12</c:v>
                </c:pt>
                <c:pt idx="2334">
                  <c:v>0.44</c:v>
                </c:pt>
                <c:pt idx="2335">
                  <c:v>0.92</c:v>
                </c:pt>
                <c:pt idx="2336">
                  <c:v>1.32</c:v>
                </c:pt>
                <c:pt idx="2337">
                  <c:v>1.68</c:v>
                </c:pt>
                <c:pt idx="2338">
                  <c:v>1.92</c:v>
                </c:pt>
                <c:pt idx="2339">
                  <c:v>2.16</c:v>
                </c:pt>
                <c:pt idx="2340">
                  <c:v>2.3199999999999998</c:v>
                </c:pt>
                <c:pt idx="2341">
                  <c:v>2.48</c:v>
                </c:pt>
                <c:pt idx="2342">
                  <c:v>2.6</c:v>
                </c:pt>
                <c:pt idx="2343">
                  <c:v>2.68</c:v>
                </c:pt>
                <c:pt idx="2344">
                  <c:v>2.76</c:v>
                </c:pt>
                <c:pt idx="2345">
                  <c:v>2.8</c:v>
                </c:pt>
                <c:pt idx="2346">
                  <c:v>2.84</c:v>
                </c:pt>
                <c:pt idx="2347">
                  <c:v>2.88</c:v>
                </c:pt>
                <c:pt idx="2348">
                  <c:v>2.92</c:v>
                </c:pt>
                <c:pt idx="2349">
                  <c:v>2.92</c:v>
                </c:pt>
                <c:pt idx="2350">
                  <c:v>2.96</c:v>
                </c:pt>
                <c:pt idx="2351">
                  <c:v>2.96</c:v>
                </c:pt>
                <c:pt idx="2352">
                  <c:v>2.96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2.72</c:v>
                </c:pt>
                <c:pt idx="2360">
                  <c:v>1.08</c:v>
                </c:pt>
                <c:pt idx="2361">
                  <c:v>0.08</c:v>
                </c:pt>
                <c:pt idx="2362">
                  <c:v>0.04</c:v>
                </c:pt>
                <c:pt idx="2363">
                  <c:v>0.04</c:v>
                </c:pt>
                <c:pt idx="2364">
                  <c:v>0.04</c:v>
                </c:pt>
                <c:pt idx="2365">
                  <c:v>0.04</c:v>
                </c:pt>
                <c:pt idx="2366">
                  <c:v>0.04</c:v>
                </c:pt>
                <c:pt idx="2367">
                  <c:v>0.04</c:v>
                </c:pt>
                <c:pt idx="2368">
                  <c:v>0.04</c:v>
                </c:pt>
                <c:pt idx="2369">
                  <c:v>0.04</c:v>
                </c:pt>
                <c:pt idx="2370">
                  <c:v>0.04</c:v>
                </c:pt>
                <c:pt idx="2371">
                  <c:v>0.04</c:v>
                </c:pt>
                <c:pt idx="2372">
                  <c:v>0.04</c:v>
                </c:pt>
                <c:pt idx="2373">
                  <c:v>0.04</c:v>
                </c:pt>
                <c:pt idx="2374">
                  <c:v>0.04</c:v>
                </c:pt>
                <c:pt idx="2375">
                  <c:v>0.04</c:v>
                </c:pt>
                <c:pt idx="2376">
                  <c:v>0.04</c:v>
                </c:pt>
                <c:pt idx="2377">
                  <c:v>0.04</c:v>
                </c:pt>
                <c:pt idx="2378">
                  <c:v>0.04</c:v>
                </c:pt>
                <c:pt idx="2379">
                  <c:v>0.08</c:v>
                </c:pt>
                <c:pt idx="2380">
                  <c:v>0.04</c:v>
                </c:pt>
                <c:pt idx="2381">
                  <c:v>0.08</c:v>
                </c:pt>
                <c:pt idx="2382">
                  <c:v>0.08</c:v>
                </c:pt>
                <c:pt idx="2383">
                  <c:v>0.04</c:v>
                </c:pt>
                <c:pt idx="2384">
                  <c:v>0.08</c:v>
                </c:pt>
                <c:pt idx="2385">
                  <c:v>0.08</c:v>
                </c:pt>
                <c:pt idx="2386">
                  <c:v>0.36</c:v>
                </c:pt>
                <c:pt idx="2387">
                  <c:v>0.84</c:v>
                </c:pt>
                <c:pt idx="2388">
                  <c:v>1.24</c:v>
                </c:pt>
                <c:pt idx="2389">
                  <c:v>1.6</c:v>
                </c:pt>
                <c:pt idx="2390">
                  <c:v>1.88</c:v>
                </c:pt>
                <c:pt idx="2391">
                  <c:v>2.12</c:v>
                </c:pt>
                <c:pt idx="2392">
                  <c:v>2.3199999999999998</c:v>
                </c:pt>
                <c:pt idx="2393">
                  <c:v>2.44</c:v>
                </c:pt>
                <c:pt idx="2394">
                  <c:v>2.56</c:v>
                </c:pt>
                <c:pt idx="2395">
                  <c:v>2.68</c:v>
                </c:pt>
                <c:pt idx="2396">
                  <c:v>2.72</c:v>
                </c:pt>
                <c:pt idx="2397">
                  <c:v>2.8</c:v>
                </c:pt>
                <c:pt idx="2398">
                  <c:v>2.84</c:v>
                </c:pt>
                <c:pt idx="2399">
                  <c:v>2.88</c:v>
                </c:pt>
                <c:pt idx="2400">
                  <c:v>2.92</c:v>
                </c:pt>
                <c:pt idx="2401">
                  <c:v>2.92</c:v>
                </c:pt>
                <c:pt idx="2402">
                  <c:v>2.96</c:v>
                </c:pt>
                <c:pt idx="2403">
                  <c:v>2.96</c:v>
                </c:pt>
                <c:pt idx="2404">
                  <c:v>2.96</c:v>
                </c:pt>
                <c:pt idx="2405">
                  <c:v>2.96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2.84</c:v>
                </c:pt>
                <c:pt idx="2412">
                  <c:v>1.4</c:v>
                </c:pt>
                <c:pt idx="2413">
                  <c:v>0.12</c:v>
                </c:pt>
                <c:pt idx="2414">
                  <c:v>0.04</c:v>
                </c:pt>
                <c:pt idx="2415">
                  <c:v>0.04</c:v>
                </c:pt>
                <c:pt idx="2416">
                  <c:v>0.04</c:v>
                </c:pt>
                <c:pt idx="2417">
                  <c:v>0.04</c:v>
                </c:pt>
                <c:pt idx="2418">
                  <c:v>0.04</c:v>
                </c:pt>
                <c:pt idx="2419">
                  <c:v>0.04</c:v>
                </c:pt>
                <c:pt idx="2420">
                  <c:v>0.04</c:v>
                </c:pt>
                <c:pt idx="2421">
                  <c:v>0.04</c:v>
                </c:pt>
                <c:pt idx="2422">
                  <c:v>0.04</c:v>
                </c:pt>
                <c:pt idx="2423">
                  <c:v>0.04</c:v>
                </c:pt>
                <c:pt idx="2424">
                  <c:v>0.04</c:v>
                </c:pt>
                <c:pt idx="2425">
                  <c:v>0.04</c:v>
                </c:pt>
                <c:pt idx="2426">
                  <c:v>0.04</c:v>
                </c:pt>
                <c:pt idx="2427">
                  <c:v>0.08</c:v>
                </c:pt>
                <c:pt idx="2428">
                  <c:v>0.08</c:v>
                </c:pt>
                <c:pt idx="2429">
                  <c:v>0.04</c:v>
                </c:pt>
                <c:pt idx="2430">
                  <c:v>0.04</c:v>
                </c:pt>
                <c:pt idx="2431">
                  <c:v>0.04</c:v>
                </c:pt>
                <c:pt idx="2432">
                  <c:v>0.04</c:v>
                </c:pt>
                <c:pt idx="2433">
                  <c:v>0.08</c:v>
                </c:pt>
                <c:pt idx="2434">
                  <c:v>0.08</c:v>
                </c:pt>
                <c:pt idx="2435">
                  <c:v>0.08</c:v>
                </c:pt>
                <c:pt idx="2436">
                  <c:v>0.04</c:v>
                </c:pt>
                <c:pt idx="2437">
                  <c:v>0.08</c:v>
                </c:pt>
                <c:pt idx="2438">
                  <c:v>0.28000000000000003</c:v>
                </c:pt>
                <c:pt idx="2439">
                  <c:v>0.76</c:v>
                </c:pt>
                <c:pt idx="2440">
                  <c:v>1.2</c:v>
                </c:pt>
                <c:pt idx="2441">
                  <c:v>1.56</c:v>
                </c:pt>
                <c:pt idx="2442">
                  <c:v>1.88</c:v>
                </c:pt>
                <c:pt idx="2443">
                  <c:v>2.12</c:v>
                </c:pt>
                <c:pt idx="2444">
                  <c:v>2.3199999999999998</c:v>
                </c:pt>
                <c:pt idx="2445">
                  <c:v>2.48</c:v>
                </c:pt>
                <c:pt idx="2446">
                  <c:v>2.6</c:v>
                </c:pt>
                <c:pt idx="2447">
                  <c:v>2.68</c:v>
                </c:pt>
                <c:pt idx="2448">
                  <c:v>2.76</c:v>
                </c:pt>
                <c:pt idx="2449">
                  <c:v>2.84</c:v>
                </c:pt>
                <c:pt idx="2450">
                  <c:v>2.88</c:v>
                </c:pt>
                <c:pt idx="2451">
                  <c:v>2.92</c:v>
                </c:pt>
                <c:pt idx="2452">
                  <c:v>2.96</c:v>
                </c:pt>
                <c:pt idx="2453">
                  <c:v>3</c:v>
                </c:pt>
                <c:pt idx="2454">
                  <c:v>3</c:v>
                </c:pt>
                <c:pt idx="2455">
                  <c:v>3.04</c:v>
                </c:pt>
                <c:pt idx="2456">
                  <c:v>3.04</c:v>
                </c:pt>
                <c:pt idx="2457">
                  <c:v>3.04</c:v>
                </c:pt>
                <c:pt idx="2458">
                  <c:v>3.08</c:v>
                </c:pt>
                <c:pt idx="2459">
                  <c:v>3.08</c:v>
                </c:pt>
                <c:pt idx="2460">
                  <c:v>3.08</c:v>
                </c:pt>
                <c:pt idx="2461">
                  <c:v>3.08</c:v>
                </c:pt>
                <c:pt idx="2462">
                  <c:v>3.08</c:v>
                </c:pt>
                <c:pt idx="2463">
                  <c:v>3.04</c:v>
                </c:pt>
                <c:pt idx="2464">
                  <c:v>1.84</c:v>
                </c:pt>
                <c:pt idx="2465">
                  <c:v>0.24</c:v>
                </c:pt>
                <c:pt idx="2466">
                  <c:v>0.04</c:v>
                </c:pt>
                <c:pt idx="2467">
                  <c:v>0.04</c:v>
                </c:pt>
                <c:pt idx="2468">
                  <c:v>0.04</c:v>
                </c:pt>
                <c:pt idx="2469">
                  <c:v>0.04</c:v>
                </c:pt>
                <c:pt idx="2470">
                  <c:v>0.04</c:v>
                </c:pt>
                <c:pt idx="2471">
                  <c:v>0.04</c:v>
                </c:pt>
                <c:pt idx="2472">
                  <c:v>0.04</c:v>
                </c:pt>
                <c:pt idx="2473">
                  <c:v>0.04</c:v>
                </c:pt>
                <c:pt idx="2474">
                  <c:v>0.04</c:v>
                </c:pt>
                <c:pt idx="2475">
                  <c:v>0.04</c:v>
                </c:pt>
                <c:pt idx="2476">
                  <c:v>0.04</c:v>
                </c:pt>
                <c:pt idx="2477">
                  <c:v>0.04</c:v>
                </c:pt>
                <c:pt idx="2478">
                  <c:v>0.08</c:v>
                </c:pt>
                <c:pt idx="2479">
                  <c:v>0.08</c:v>
                </c:pt>
                <c:pt idx="2480">
                  <c:v>0.04</c:v>
                </c:pt>
                <c:pt idx="2481">
                  <c:v>0.04</c:v>
                </c:pt>
                <c:pt idx="2482">
                  <c:v>0.04</c:v>
                </c:pt>
                <c:pt idx="2483">
                  <c:v>0.04</c:v>
                </c:pt>
                <c:pt idx="2484">
                  <c:v>0.04</c:v>
                </c:pt>
                <c:pt idx="2485">
                  <c:v>0.04</c:v>
                </c:pt>
                <c:pt idx="2486">
                  <c:v>0.08</c:v>
                </c:pt>
                <c:pt idx="2487">
                  <c:v>0.08</c:v>
                </c:pt>
                <c:pt idx="2488">
                  <c:v>0.08</c:v>
                </c:pt>
                <c:pt idx="2489">
                  <c:v>0.08</c:v>
                </c:pt>
                <c:pt idx="2490">
                  <c:v>0.24</c:v>
                </c:pt>
                <c:pt idx="2491">
                  <c:v>0.68</c:v>
                </c:pt>
                <c:pt idx="2492">
                  <c:v>1.1200000000000001</c:v>
                </c:pt>
                <c:pt idx="2493">
                  <c:v>1.48</c:v>
                </c:pt>
                <c:pt idx="2494">
                  <c:v>1.8</c:v>
                </c:pt>
                <c:pt idx="2495">
                  <c:v>2.04</c:v>
                </c:pt>
                <c:pt idx="2496">
                  <c:v>2.2400000000000002</c:v>
                </c:pt>
                <c:pt idx="2497">
                  <c:v>2.4</c:v>
                </c:pt>
                <c:pt idx="2498">
                  <c:v>2.52</c:v>
                </c:pt>
                <c:pt idx="2499">
                  <c:v>2.64</c:v>
                </c:pt>
                <c:pt idx="2500">
                  <c:v>2.72</c:v>
                </c:pt>
                <c:pt idx="2501">
                  <c:v>2.76</c:v>
                </c:pt>
                <c:pt idx="2502">
                  <c:v>2.8</c:v>
                </c:pt>
                <c:pt idx="2503">
                  <c:v>2.88</c:v>
                </c:pt>
                <c:pt idx="2504">
                  <c:v>2.88</c:v>
                </c:pt>
                <c:pt idx="2505">
                  <c:v>2.92</c:v>
                </c:pt>
                <c:pt idx="2506">
                  <c:v>2.92</c:v>
                </c:pt>
                <c:pt idx="2507">
                  <c:v>2.96</c:v>
                </c:pt>
                <c:pt idx="2508">
                  <c:v>2.96</c:v>
                </c:pt>
                <c:pt idx="2509">
                  <c:v>2.96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2.96</c:v>
                </c:pt>
                <c:pt idx="2516">
                  <c:v>2.08</c:v>
                </c:pt>
                <c:pt idx="2517">
                  <c:v>0.36</c:v>
                </c:pt>
                <c:pt idx="2518">
                  <c:v>0.04</c:v>
                </c:pt>
                <c:pt idx="2519">
                  <c:v>0.04</c:v>
                </c:pt>
                <c:pt idx="2520">
                  <c:v>0.04</c:v>
                </c:pt>
                <c:pt idx="2521">
                  <c:v>0.04</c:v>
                </c:pt>
                <c:pt idx="2522">
                  <c:v>0.04</c:v>
                </c:pt>
                <c:pt idx="2523">
                  <c:v>0.04</c:v>
                </c:pt>
                <c:pt idx="2524">
                  <c:v>0.04</c:v>
                </c:pt>
                <c:pt idx="2525">
                  <c:v>0.04</c:v>
                </c:pt>
                <c:pt idx="2526">
                  <c:v>0.04</c:v>
                </c:pt>
                <c:pt idx="2527">
                  <c:v>0.04</c:v>
                </c:pt>
                <c:pt idx="2528">
                  <c:v>0.08</c:v>
                </c:pt>
                <c:pt idx="2529">
                  <c:v>0.04</c:v>
                </c:pt>
                <c:pt idx="2530">
                  <c:v>0.08</c:v>
                </c:pt>
                <c:pt idx="2531">
                  <c:v>0.08</c:v>
                </c:pt>
                <c:pt idx="2532">
                  <c:v>0.08</c:v>
                </c:pt>
                <c:pt idx="2533">
                  <c:v>0.08</c:v>
                </c:pt>
                <c:pt idx="2534">
                  <c:v>0.08</c:v>
                </c:pt>
                <c:pt idx="2535">
                  <c:v>0.08</c:v>
                </c:pt>
                <c:pt idx="2536">
                  <c:v>0.08</c:v>
                </c:pt>
                <c:pt idx="2537">
                  <c:v>0.08</c:v>
                </c:pt>
                <c:pt idx="2538">
                  <c:v>0.08</c:v>
                </c:pt>
                <c:pt idx="2539">
                  <c:v>0.08</c:v>
                </c:pt>
                <c:pt idx="2540">
                  <c:v>0.08</c:v>
                </c:pt>
                <c:pt idx="2541">
                  <c:v>0.08</c:v>
                </c:pt>
                <c:pt idx="2542">
                  <c:v>0.2</c:v>
                </c:pt>
                <c:pt idx="2543">
                  <c:v>0.6</c:v>
                </c:pt>
                <c:pt idx="2544">
                  <c:v>1.08</c:v>
                </c:pt>
                <c:pt idx="2545">
                  <c:v>1.44</c:v>
                </c:pt>
                <c:pt idx="2546">
                  <c:v>1.76</c:v>
                </c:pt>
                <c:pt idx="2547">
                  <c:v>2.04</c:v>
                </c:pt>
                <c:pt idx="2548">
                  <c:v>2.2400000000000002</c:v>
                </c:pt>
                <c:pt idx="2549">
                  <c:v>2.4</c:v>
                </c:pt>
                <c:pt idx="2550">
                  <c:v>2.56</c:v>
                </c:pt>
                <c:pt idx="2551">
                  <c:v>2.64</c:v>
                </c:pt>
                <c:pt idx="2552">
                  <c:v>2.76</c:v>
                </c:pt>
                <c:pt idx="2553">
                  <c:v>2.8</c:v>
                </c:pt>
                <c:pt idx="2554">
                  <c:v>2.88</c:v>
                </c:pt>
                <c:pt idx="2555">
                  <c:v>2.92</c:v>
                </c:pt>
                <c:pt idx="2556">
                  <c:v>2.96</c:v>
                </c:pt>
                <c:pt idx="2557">
                  <c:v>3</c:v>
                </c:pt>
                <c:pt idx="2558">
                  <c:v>3</c:v>
                </c:pt>
                <c:pt idx="2559">
                  <c:v>3.04</c:v>
                </c:pt>
                <c:pt idx="2560">
                  <c:v>3.04</c:v>
                </c:pt>
                <c:pt idx="2561">
                  <c:v>3.04</c:v>
                </c:pt>
                <c:pt idx="2562">
                  <c:v>3.08</c:v>
                </c:pt>
                <c:pt idx="2563">
                  <c:v>3.08</c:v>
                </c:pt>
                <c:pt idx="2564">
                  <c:v>3.08</c:v>
                </c:pt>
                <c:pt idx="2565">
                  <c:v>3.08</c:v>
                </c:pt>
                <c:pt idx="2566">
                  <c:v>3.08</c:v>
                </c:pt>
                <c:pt idx="2567">
                  <c:v>3.08</c:v>
                </c:pt>
                <c:pt idx="2568">
                  <c:v>2.44</c:v>
                </c:pt>
                <c:pt idx="2569">
                  <c:v>0.6</c:v>
                </c:pt>
                <c:pt idx="2570">
                  <c:v>0.04</c:v>
                </c:pt>
                <c:pt idx="2571">
                  <c:v>0.04</c:v>
                </c:pt>
                <c:pt idx="2572">
                  <c:v>0.04</c:v>
                </c:pt>
                <c:pt idx="2573">
                  <c:v>0.04</c:v>
                </c:pt>
                <c:pt idx="2574">
                  <c:v>0.04</c:v>
                </c:pt>
                <c:pt idx="2575">
                  <c:v>0.04</c:v>
                </c:pt>
                <c:pt idx="2576">
                  <c:v>0.04</c:v>
                </c:pt>
                <c:pt idx="2577">
                  <c:v>0.04</c:v>
                </c:pt>
                <c:pt idx="2578">
                  <c:v>0.04</c:v>
                </c:pt>
                <c:pt idx="2579">
                  <c:v>0.04</c:v>
                </c:pt>
                <c:pt idx="2580">
                  <c:v>0.04</c:v>
                </c:pt>
                <c:pt idx="2581">
                  <c:v>0.04</c:v>
                </c:pt>
                <c:pt idx="2582">
                  <c:v>0.04</c:v>
                </c:pt>
                <c:pt idx="2583">
                  <c:v>0.04</c:v>
                </c:pt>
                <c:pt idx="2584">
                  <c:v>0.08</c:v>
                </c:pt>
                <c:pt idx="2585">
                  <c:v>0.08</c:v>
                </c:pt>
                <c:pt idx="2586">
                  <c:v>0.08</c:v>
                </c:pt>
                <c:pt idx="2587">
                  <c:v>0.08</c:v>
                </c:pt>
                <c:pt idx="2588">
                  <c:v>0.08</c:v>
                </c:pt>
                <c:pt idx="2589">
                  <c:v>0.08</c:v>
                </c:pt>
                <c:pt idx="2590">
                  <c:v>0.08</c:v>
                </c:pt>
                <c:pt idx="2591">
                  <c:v>0.08</c:v>
                </c:pt>
                <c:pt idx="2592">
                  <c:v>0.08</c:v>
                </c:pt>
                <c:pt idx="2593">
                  <c:v>0.08</c:v>
                </c:pt>
                <c:pt idx="2594">
                  <c:v>0.16</c:v>
                </c:pt>
                <c:pt idx="2595">
                  <c:v>0.52</c:v>
                </c:pt>
                <c:pt idx="2596">
                  <c:v>1</c:v>
                </c:pt>
                <c:pt idx="2597">
                  <c:v>1.4</c:v>
                </c:pt>
                <c:pt idx="2598">
                  <c:v>1.72</c:v>
                </c:pt>
                <c:pt idx="2599">
                  <c:v>2</c:v>
                </c:pt>
                <c:pt idx="2600">
                  <c:v>2.2000000000000002</c:v>
                </c:pt>
                <c:pt idx="2601">
                  <c:v>2.4</c:v>
                </c:pt>
                <c:pt idx="2602">
                  <c:v>2.52</c:v>
                </c:pt>
                <c:pt idx="2603">
                  <c:v>2.64</c:v>
                </c:pt>
                <c:pt idx="2604">
                  <c:v>2.72</c:v>
                </c:pt>
                <c:pt idx="2605">
                  <c:v>2.8</c:v>
                </c:pt>
                <c:pt idx="2606">
                  <c:v>2.88</c:v>
                </c:pt>
                <c:pt idx="2607">
                  <c:v>2.92</c:v>
                </c:pt>
                <c:pt idx="2608">
                  <c:v>2.96</c:v>
                </c:pt>
                <c:pt idx="2609">
                  <c:v>2.96</c:v>
                </c:pt>
                <c:pt idx="2610">
                  <c:v>3</c:v>
                </c:pt>
                <c:pt idx="2611">
                  <c:v>3.04</c:v>
                </c:pt>
                <c:pt idx="2612">
                  <c:v>3.04</c:v>
                </c:pt>
                <c:pt idx="2613">
                  <c:v>3.04</c:v>
                </c:pt>
                <c:pt idx="2614">
                  <c:v>3.08</c:v>
                </c:pt>
                <c:pt idx="2615">
                  <c:v>3.08</c:v>
                </c:pt>
                <c:pt idx="2616">
                  <c:v>3.08</c:v>
                </c:pt>
                <c:pt idx="2617">
                  <c:v>3.08</c:v>
                </c:pt>
                <c:pt idx="2618">
                  <c:v>3.08</c:v>
                </c:pt>
                <c:pt idx="2619">
                  <c:v>3.08</c:v>
                </c:pt>
                <c:pt idx="2620">
                  <c:v>2.64</c:v>
                </c:pt>
                <c:pt idx="2621">
                  <c:v>0.84</c:v>
                </c:pt>
                <c:pt idx="2622">
                  <c:v>0.04</c:v>
                </c:pt>
                <c:pt idx="2623">
                  <c:v>0.04</c:v>
                </c:pt>
                <c:pt idx="2624">
                  <c:v>0.04</c:v>
                </c:pt>
                <c:pt idx="2625">
                  <c:v>0.04</c:v>
                </c:pt>
                <c:pt idx="2626">
                  <c:v>0.04</c:v>
                </c:pt>
                <c:pt idx="2627">
                  <c:v>0.04</c:v>
                </c:pt>
                <c:pt idx="2628">
                  <c:v>0.04</c:v>
                </c:pt>
                <c:pt idx="2629">
                  <c:v>0.04</c:v>
                </c:pt>
                <c:pt idx="2630">
                  <c:v>0.04</c:v>
                </c:pt>
                <c:pt idx="2631">
                  <c:v>0.04</c:v>
                </c:pt>
                <c:pt idx="2632">
                  <c:v>0.04</c:v>
                </c:pt>
                <c:pt idx="2633">
                  <c:v>0.04</c:v>
                </c:pt>
                <c:pt idx="2634">
                  <c:v>0.04</c:v>
                </c:pt>
                <c:pt idx="2635">
                  <c:v>0.08</c:v>
                </c:pt>
                <c:pt idx="2636">
                  <c:v>0.08</c:v>
                </c:pt>
                <c:pt idx="2637">
                  <c:v>0.08</c:v>
                </c:pt>
                <c:pt idx="2638">
                  <c:v>0.08</c:v>
                </c:pt>
                <c:pt idx="2639">
                  <c:v>0.08</c:v>
                </c:pt>
                <c:pt idx="2640">
                  <c:v>0.08</c:v>
                </c:pt>
                <c:pt idx="2641">
                  <c:v>0.08</c:v>
                </c:pt>
                <c:pt idx="2642">
                  <c:v>0.08</c:v>
                </c:pt>
                <c:pt idx="2643">
                  <c:v>0.08</c:v>
                </c:pt>
                <c:pt idx="2644">
                  <c:v>0.08</c:v>
                </c:pt>
                <c:pt idx="2645">
                  <c:v>0.08</c:v>
                </c:pt>
                <c:pt idx="2646">
                  <c:v>0.12</c:v>
                </c:pt>
                <c:pt idx="2647">
                  <c:v>0.44</c:v>
                </c:pt>
                <c:pt idx="2648">
                  <c:v>0.92</c:v>
                </c:pt>
                <c:pt idx="2649">
                  <c:v>1.32</c:v>
                </c:pt>
                <c:pt idx="2650">
                  <c:v>1.68</c:v>
                </c:pt>
                <c:pt idx="2651">
                  <c:v>1.96</c:v>
                </c:pt>
                <c:pt idx="2652">
                  <c:v>2.2000000000000002</c:v>
                </c:pt>
                <c:pt idx="2653">
                  <c:v>2.36</c:v>
                </c:pt>
                <c:pt idx="2654">
                  <c:v>2.52</c:v>
                </c:pt>
                <c:pt idx="2655">
                  <c:v>2.64</c:v>
                </c:pt>
                <c:pt idx="2656">
                  <c:v>2.72</c:v>
                </c:pt>
                <c:pt idx="2657">
                  <c:v>2.8</c:v>
                </c:pt>
                <c:pt idx="2658">
                  <c:v>2.84</c:v>
                </c:pt>
                <c:pt idx="2659">
                  <c:v>2.88</c:v>
                </c:pt>
                <c:pt idx="2660">
                  <c:v>2.92</c:v>
                </c:pt>
                <c:pt idx="2661">
                  <c:v>2.96</c:v>
                </c:pt>
                <c:pt idx="2662">
                  <c:v>3</c:v>
                </c:pt>
                <c:pt idx="2663">
                  <c:v>3.04</c:v>
                </c:pt>
                <c:pt idx="2664">
                  <c:v>3.04</c:v>
                </c:pt>
                <c:pt idx="2665">
                  <c:v>3.04</c:v>
                </c:pt>
                <c:pt idx="2666">
                  <c:v>3.04</c:v>
                </c:pt>
                <c:pt idx="2667">
                  <c:v>3.08</c:v>
                </c:pt>
                <c:pt idx="2668">
                  <c:v>3.08</c:v>
                </c:pt>
                <c:pt idx="2669">
                  <c:v>3.08</c:v>
                </c:pt>
                <c:pt idx="2670">
                  <c:v>3.08</c:v>
                </c:pt>
                <c:pt idx="2671">
                  <c:v>3.08</c:v>
                </c:pt>
                <c:pt idx="2672">
                  <c:v>2.84</c:v>
                </c:pt>
                <c:pt idx="2673">
                  <c:v>1.1599999999999999</c:v>
                </c:pt>
                <c:pt idx="2674">
                  <c:v>0.08</c:v>
                </c:pt>
                <c:pt idx="2675">
                  <c:v>0.04</c:v>
                </c:pt>
                <c:pt idx="2676">
                  <c:v>0.04</c:v>
                </c:pt>
                <c:pt idx="2677">
                  <c:v>0.04</c:v>
                </c:pt>
                <c:pt idx="2678">
                  <c:v>0.04</c:v>
                </c:pt>
                <c:pt idx="2679">
                  <c:v>0.04</c:v>
                </c:pt>
                <c:pt idx="2680">
                  <c:v>0.04</c:v>
                </c:pt>
                <c:pt idx="2681">
                  <c:v>0.04</c:v>
                </c:pt>
                <c:pt idx="2682">
                  <c:v>0.04</c:v>
                </c:pt>
                <c:pt idx="2683">
                  <c:v>0.04</c:v>
                </c:pt>
                <c:pt idx="2684">
                  <c:v>0.04</c:v>
                </c:pt>
                <c:pt idx="2685">
                  <c:v>0.04</c:v>
                </c:pt>
                <c:pt idx="2686">
                  <c:v>0.08</c:v>
                </c:pt>
                <c:pt idx="2687">
                  <c:v>0.08</c:v>
                </c:pt>
                <c:pt idx="2688">
                  <c:v>0.08</c:v>
                </c:pt>
                <c:pt idx="2689">
                  <c:v>0.08</c:v>
                </c:pt>
                <c:pt idx="2690">
                  <c:v>0.08</c:v>
                </c:pt>
                <c:pt idx="2691">
                  <c:v>0.08</c:v>
                </c:pt>
                <c:pt idx="2692">
                  <c:v>0.08</c:v>
                </c:pt>
                <c:pt idx="2693">
                  <c:v>0.08</c:v>
                </c:pt>
                <c:pt idx="2694">
                  <c:v>0.08</c:v>
                </c:pt>
                <c:pt idx="2695">
                  <c:v>0.08</c:v>
                </c:pt>
                <c:pt idx="2696">
                  <c:v>0.08</c:v>
                </c:pt>
                <c:pt idx="2697">
                  <c:v>0.08</c:v>
                </c:pt>
                <c:pt idx="2698">
                  <c:v>0.12</c:v>
                </c:pt>
                <c:pt idx="2699">
                  <c:v>0.36</c:v>
                </c:pt>
                <c:pt idx="2700">
                  <c:v>0.84</c:v>
                </c:pt>
                <c:pt idx="2701">
                  <c:v>1.24</c:v>
                </c:pt>
                <c:pt idx="2702">
                  <c:v>1.6</c:v>
                </c:pt>
                <c:pt idx="2703">
                  <c:v>1.88</c:v>
                </c:pt>
                <c:pt idx="2704">
                  <c:v>2.12</c:v>
                </c:pt>
                <c:pt idx="2705">
                  <c:v>2.3199999999999998</c:v>
                </c:pt>
                <c:pt idx="2706">
                  <c:v>2.44</c:v>
                </c:pt>
                <c:pt idx="2707">
                  <c:v>2.56</c:v>
                </c:pt>
                <c:pt idx="2708">
                  <c:v>2.68</c:v>
                </c:pt>
                <c:pt idx="2709">
                  <c:v>2.72</c:v>
                </c:pt>
                <c:pt idx="2710">
                  <c:v>2.8</c:v>
                </c:pt>
                <c:pt idx="2711">
                  <c:v>2.84</c:v>
                </c:pt>
                <c:pt idx="2712">
                  <c:v>2.88</c:v>
                </c:pt>
                <c:pt idx="2713">
                  <c:v>2.92</c:v>
                </c:pt>
                <c:pt idx="2714">
                  <c:v>2.92</c:v>
                </c:pt>
                <c:pt idx="2715">
                  <c:v>2.96</c:v>
                </c:pt>
                <c:pt idx="2716">
                  <c:v>2.96</c:v>
                </c:pt>
                <c:pt idx="2717">
                  <c:v>2.96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2.88</c:v>
                </c:pt>
                <c:pt idx="2725">
                  <c:v>1.52</c:v>
                </c:pt>
                <c:pt idx="2726">
                  <c:v>0.16</c:v>
                </c:pt>
                <c:pt idx="2727">
                  <c:v>0.04</c:v>
                </c:pt>
                <c:pt idx="2728">
                  <c:v>0.04</c:v>
                </c:pt>
                <c:pt idx="2729">
                  <c:v>0.04</c:v>
                </c:pt>
                <c:pt idx="2730">
                  <c:v>0.04</c:v>
                </c:pt>
                <c:pt idx="2731">
                  <c:v>0.04</c:v>
                </c:pt>
                <c:pt idx="2732">
                  <c:v>0.04</c:v>
                </c:pt>
                <c:pt idx="2733">
                  <c:v>0.04</c:v>
                </c:pt>
                <c:pt idx="2734">
                  <c:v>0.04</c:v>
                </c:pt>
                <c:pt idx="2735">
                  <c:v>0.04</c:v>
                </c:pt>
                <c:pt idx="2736">
                  <c:v>0.04</c:v>
                </c:pt>
                <c:pt idx="2737">
                  <c:v>0.04</c:v>
                </c:pt>
                <c:pt idx="2738">
                  <c:v>0.04</c:v>
                </c:pt>
                <c:pt idx="2739">
                  <c:v>0.04</c:v>
                </c:pt>
                <c:pt idx="2740">
                  <c:v>0.04</c:v>
                </c:pt>
                <c:pt idx="2741">
                  <c:v>0.04</c:v>
                </c:pt>
                <c:pt idx="2742">
                  <c:v>0.04</c:v>
                </c:pt>
                <c:pt idx="2743">
                  <c:v>0.04</c:v>
                </c:pt>
                <c:pt idx="2744">
                  <c:v>0.04</c:v>
                </c:pt>
                <c:pt idx="2745">
                  <c:v>0.04</c:v>
                </c:pt>
                <c:pt idx="2746">
                  <c:v>0.04</c:v>
                </c:pt>
                <c:pt idx="2747">
                  <c:v>0.04</c:v>
                </c:pt>
                <c:pt idx="2748">
                  <c:v>0.04</c:v>
                </c:pt>
                <c:pt idx="2749">
                  <c:v>0.04</c:v>
                </c:pt>
                <c:pt idx="2750">
                  <c:v>0.04</c:v>
                </c:pt>
                <c:pt idx="2751">
                  <c:v>0.04</c:v>
                </c:pt>
                <c:pt idx="2752">
                  <c:v>0.04</c:v>
                </c:pt>
                <c:pt idx="2753">
                  <c:v>0.04</c:v>
                </c:pt>
                <c:pt idx="2754">
                  <c:v>0.04</c:v>
                </c:pt>
                <c:pt idx="2755">
                  <c:v>0.04</c:v>
                </c:pt>
                <c:pt idx="2756">
                  <c:v>0.04</c:v>
                </c:pt>
                <c:pt idx="2757">
                  <c:v>0.04</c:v>
                </c:pt>
                <c:pt idx="2758">
                  <c:v>0.04</c:v>
                </c:pt>
                <c:pt idx="2759">
                  <c:v>0.04</c:v>
                </c:pt>
                <c:pt idx="2760">
                  <c:v>0.04</c:v>
                </c:pt>
                <c:pt idx="2761">
                  <c:v>0.04</c:v>
                </c:pt>
                <c:pt idx="2762">
                  <c:v>0.04</c:v>
                </c:pt>
                <c:pt idx="2763">
                  <c:v>0.04</c:v>
                </c:pt>
                <c:pt idx="2764">
                  <c:v>0.04</c:v>
                </c:pt>
                <c:pt idx="2765">
                  <c:v>0.04</c:v>
                </c:pt>
                <c:pt idx="2766">
                  <c:v>0.04</c:v>
                </c:pt>
                <c:pt idx="2767">
                  <c:v>0.04</c:v>
                </c:pt>
                <c:pt idx="2768">
                  <c:v>0.04</c:v>
                </c:pt>
                <c:pt idx="2769">
                  <c:v>0.04</c:v>
                </c:pt>
                <c:pt idx="2770">
                  <c:v>0.04</c:v>
                </c:pt>
                <c:pt idx="2771">
                  <c:v>0.04</c:v>
                </c:pt>
                <c:pt idx="2772">
                  <c:v>0.04</c:v>
                </c:pt>
                <c:pt idx="2773">
                  <c:v>0.04</c:v>
                </c:pt>
                <c:pt idx="2774">
                  <c:v>0.04</c:v>
                </c:pt>
                <c:pt idx="2775">
                  <c:v>0.04</c:v>
                </c:pt>
                <c:pt idx="2776">
                  <c:v>0.04</c:v>
                </c:pt>
                <c:pt idx="2777">
                  <c:v>0.04</c:v>
                </c:pt>
                <c:pt idx="2778">
                  <c:v>0.04</c:v>
                </c:pt>
                <c:pt idx="2779">
                  <c:v>0.04</c:v>
                </c:pt>
                <c:pt idx="2780">
                  <c:v>0.04</c:v>
                </c:pt>
                <c:pt idx="2781">
                  <c:v>0.04</c:v>
                </c:pt>
                <c:pt idx="2782">
                  <c:v>0.04</c:v>
                </c:pt>
                <c:pt idx="2783">
                  <c:v>0.04</c:v>
                </c:pt>
                <c:pt idx="2784">
                  <c:v>0.04</c:v>
                </c:pt>
                <c:pt idx="2785">
                  <c:v>0.04</c:v>
                </c:pt>
                <c:pt idx="2786">
                  <c:v>0.04</c:v>
                </c:pt>
                <c:pt idx="2787">
                  <c:v>0.04</c:v>
                </c:pt>
                <c:pt idx="2788">
                  <c:v>0.04</c:v>
                </c:pt>
                <c:pt idx="2789">
                  <c:v>0.04</c:v>
                </c:pt>
                <c:pt idx="2790">
                  <c:v>0.04</c:v>
                </c:pt>
                <c:pt idx="2791">
                  <c:v>0.04</c:v>
                </c:pt>
                <c:pt idx="2792">
                  <c:v>0.04</c:v>
                </c:pt>
                <c:pt idx="2793">
                  <c:v>0.04</c:v>
                </c:pt>
                <c:pt idx="2794">
                  <c:v>0.04</c:v>
                </c:pt>
                <c:pt idx="2795">
                  <c:v>0.04</c:v>
                </c:pt>
                <c:pt idx="2796">
                  <c:v>0.04</c:v>
                </c:pt>
                <c:pt idx="2797">
                  <c:v>0.04</c:v>
                </c:pt>
                <c:pt idx="2798">
                  <c:v>0.04</c:v>
                </c:pt>
                <c:pt idx="2799">
                  <c:v>0.04</c:v>
                </c:pt>
                <c:pt idx="2800">
                  <c:v>0.04</c:v>
                </c:pt>
                <c:pt idx="2801">
                  <c:v>0.04</c:v>
                </c:pt>
                <c:pt idx="2802">
                  <c:v>0.04</c:v>
                </c:pt>
                <c:pt idx="2803">
                  <c:v>0.04</c:v>
                </c:pt>
                <c:pt idx="2804">
                  <c:v>0.04</c:v>
                </c:pt>
                <c:pt idx="2805">
                  <c:v>0.04</c:v>
                </c:pt>
                <c:pt idx="2806">
                  <c:v>0.04</c:v>
                </c:pt>
                <c:pt idx="2807">
                  <c:v>0.04</c:v>
                </c:pt>
                <c:pt idx="2808">
                  <c:v>0.04</c:v>
                </c:pt>
                <c:pt idx="2809">
                  <c:v>0.04</c:v>
                </c:pt>
                <c:pt idx="2810">
                  <c:v>0.04</c:v>
                </c:pt>
                <c:pt idx="2811">
                  <c:v>0.04</c:v>
                </c:pt>
                <c:pt idx="2812">
                  <c:v>0.04</c:v>
                </c:pt>
                <c:pt idx="2813">
                  <c:v>0.04</c:v>
                </c:pt>
                <c:pt idx="2814">
                  <c:v>0.04</c:v>
                </c:pt>
                <c:pt idx="2815">
                  <c:v>0.04</c:v>
                </c:pt>
                <c:pt idx="2816">
                  <c:v>0.04</c:v>
                </c:pt>
                <c:pt idx="2817">
                  <c:v>0.04</c:v>
                </c:pt>
                <c:pt idx="2818">
                  <c:v>0.04</c:v>
                </c:pt>
                <c:pt idx="2819">
                  <c:v>0.04</c:v>
                </c:pt>
                <c:pt idx="2820">
                  <c:v>0.04</c:v>
                </c:pt>
                <c:pt idx="2821">
                  <c:v>0.04</c:v>
                </c:pt>
                <c:pt idx="2822">
                  <c:v>0.04</c:v>
                </c:pt>
                <c:pt idx="2823">
                  <c:v>0.04</c:v>
                </c:pt>
                <c:pt idx="2824">
                  <c:v>0.04</c:v>
                </c:pt>
                <c:pt idx="2825">
                  <c:v>0.04</c:v>
                </c:pt>
                <c:pt idx="2826">
                  <c:v>0.04</c:v>
                </c:pt>
                <c:pt idx="2827">
                  <c:v>0.04</c:v>
                </c:pt>
                <c:pt idx="2828">
                  <c:v>0.04</c:v>
                </c:pt>
                <c:pt idx="2829">
                  <c:v>0.04</c:v>
                </c:pt>
                <c:pt idx="2830">
                  <c:v>0.04</c:v>
                </c:pt>
                <c:pt idx="2831">
                  <c:v>0.04</c:v>
                </c:pt>
                <c:pt idx="2832">
                  <c:v>0.04</c:v>
                </c:pt>
                <c:pt idx="2833">
                  <c:v>0.04</c:v>
                </c:pt>
                <c:pt idx="2834">
                  <c:v>0.04</c:v>
                </c:pt>
                <c:pt idx="2835">
                  <c:v>0.04</c:v>
                </c:pt>
                <c:pt idx="2836">
                  <c:v>0.04</c:v>
                </c:pt>
                <c:pt idx="2837">
                  <c:v>0.04</c:v>
                </c:pt>
                <c:pt idx="2838">
                  <c:v>0.04</c:v>
                </c:pt>
                <c:pt idx="2839">
                  <c:v>0.04</c:v>
                </c:pt>
                <c:pt idx="2840">
                  <c:v>0.04</c:v>
                </c:pt>
                <c:pt idx="2841">
                  <c:v>0.04</c:v>
                </c:pt>
                <c:pt idx="2842">
                  <c:v>0.04</c:v>
                </c:pt>
                <c:pt idx="2843">
                  <c:v>0.04</c:v>
                </c:pt>
                <c:pt idx="2844">
                  <c:v>0.04</c:v>
                </c:pt>
                <c:pt idx="2845">
                  <c:v>0.04</c:v>
                </c:pt>
                <c:pt idx="2846">
                  <c:v>0.04</c:v>
                </c:pt>
                <c:pt idx="2847">
                  <c:v>0.04</c:v>
                </c:pt>
                <c:pt idx="2848">
                  <c:v>0.04</c:v>
                </c:pt>
                <c:pt idx="2849">
                  <c:v>0.04</c:v>
                </c:pt>
                <c:pt idx="2850">
                  <c:v>0.04</c:v>
                </c:pt>
                <c:pt idx="2851">
                  <c:v>0.04</c:v>
                </c:pt>
                <c:pt idx="2852">
                  <c:v>0.04</c:v>
                </c:pt>
                <c:pt idx="2853">
                  <c:v>0.04</c:v>
                </c:pt>
                <c:pt idx="2854">
                  <c:v>0.04</c:v>
                </c:pt>
                <c:pt idx="2855">
                  <c:v>0.04</c:v>
                </c:pt>
                <c:pt idx="2856">
                  <c:v>0.04</c:v>
                </c:pt>
                <c:pt idx="2857">
                  <c:v>0.04</c:v>
                </c:pt>
                <c:pt idx="2858">
                  <c:v>0.04</c:v>
                </c:pt>
                <c:pt idx="2859">
                  <c:v>0.04</c:v>
                </c:pt>
                <c:pt idx="2860">
                  <c:v>0.04</c:v>
                </c:pt>
                <c:pt idx="2861">
                  <c:v>0.04</c:v>
                </c:pt>
                <c:pt idx="2862">
                  <c:v>0.04</c:v>
                </c:pt>
                <c:pt idx="2863">
                  <c:v>0.04</c:v>
                </c:pt>
                <c:pt idx="2864">
                  <c:v>0.04</c:v>
                </c:pt>
                <c:pt idx="2865">
                  <c:v>0.04</c:v>
                </c:pt>
                <c:pt idx="2866">
                  <c:v>0.04</c:v>
                </c:pt>
                <c:pt idx="2867">
                  <c:v>0.08</c:v>
                </c:pt>
                <c:pt idx="2868">
                  <c:v>0.12</c:v>
                </c:pt>
                <c:pt idx="2869">
                  <c:v>0.16</c:v>
                </c:pt>
                <c:pt idx="2870">
                  <c:v>0.16</c:v>
                </c:pt>
                <c:pt idx="2871">
                  <c:v>0.16</c:v>
                </c:pt>
                <c:pt idx="2872">
                  <c:v>0.16</c:v>
                </c:pt>
                <c:pt idx="2873">
                  <c:v>0.16</c:v>
                </c:pt>
                <c:pt idx="2874">
                  <c:v>0.16</c:v>
                </c:pt>
                <c:pt idx="2875">
                  <c:v>0.16</c:v>
                </c:pt>
                <c:pt idx="2876">
                  <c:v>0.16</c:v>
                </c:pt>
                <c:pt idx="2877">
                  <c:v>0.16</c:v>
                </c:pt>
                <c:pt idx="2878">
                  <c:v>0.16</c:v>
                </c:pt>
                <c:pt idx="2879">
                  <c:v>0.16</c:v>
                </c:pt>
                <c:pt idx="2880">
                  <c:v>0.16</c:v>
                </c:pt>
                <c:pt idx="2881">
                  <c:v>0.16</c:v>
                </c:pt>
                <c:pt idx="2882">
                  <c:v>0.16</c:v>
                </c:pt>
                <c:pt idx="2883">
                  <c:v>0.16</c:v>
                </c:pt>
                <c:pt idx="2884">
                  <c:v>0.16</c:v>
                </c:pt>
                <c:pt idx="2885">
                  <c:v>0.16</c:v>
                </c:pt>
                <c:pt idx="2886">
                  <c:v>0.16</c:v>
                </c:pt>
                <c:pt idx="2887">
                  <c:v>0.16</c:v>
                </c:pt>
                <c:pt idx="2888">
                  <c:v>0.16</c:v>
                </c:pt>
                <c:pt idx="2889">
                  <c:v>0.16</c:v>
                </c:pt>
                <c:pt idx="2890">
                  <c:v>0.16</c:v>
                </c:pt>
                <c:pt idx="2891">
                  <c:v>0.16</c:v>
                </c:pt>
                <c:pt idx="2892">
                  <c:v>0.16</c:v>
                </c:pt>
                <c:pt idx="2893">
                  <c:v>0.16</c:v>
                </c:pt>
                <c:pt idx="2894">
                  <c:v>0.16</c:v>
                </c:pt>
                <c:pt idx="2895">
                  <c:v>0.16</c:v>
                </c:pt>
                <c:pt idx="2896">
                  <c:v>0.16</c:v>
                </c:pt>
                <c:pt idx="2897">
                  <c:v>0.16</c:v>
                </c:pt>
                <c:pt idx="2898">
                  <c:v>0.16</c:v>
                </c:pt>
                <c:pt idx="2899">
                  <c:v>0.16</c:v>
                </c:pt>
                <c:pt idx="2900">
                  <c:v>0.16</c:v>
                </c:pt>
                <c:pt idx="2901">
                  <c:v>0.16</c:v>
                </c:pt>
                <c:pt idx="2902">
                  <c:v>0.16</c:v>
                </c:pt>
                <c:pt idx="2903">
                  <c:v>0.16</c:v>
                </c:pt>
                <c:pt idx="2904">
                  <c:v>0.16</c:v>
                </c:pt>
                <c:pt idx="2905">
                  <c:v>0.16</c:v>
                </c:pt>
                <c:pt idx="2906">
                  <c:v>0.16</c:v>
                </c:pt>
                <c:pt idx="2907">
                  <c:v>0.16</c:v>
                </c:pt>
                <c:pt idx="2908">
                  <c:v>0.16</c:v>
                </c:pt>
                <c:pt idx="2909">
                  <c:v>0.16</c:v>
                </c:pt>
                <c:pt idx="2910">
                  <c:v>0.16</c:v>
                </c:pt>
                <c:pt idx="2911">
                  <c:v>0.16</c:v>
                </c:pt>
                <c:pt idx="2912">
                  <c:v>0.16</c:v>
                </c:pt>
                <c:pt idx="2913">
                  <c:v>0.16</c:v>
                </c:pt>
                <c:pt idx="2914">
                  <c:v>0.16</c:v>
                </c:pt>
                <c:pt idx="2915">
                  <c:v>0.16</c:v>
                </c:pt>
                <c:pt idx="2916">
                  <c:v>0.16</c:v>
                </c:pt>
                <c:pt idx="2917">
                  <c:v>0.16</c:v>
                </c:pt>
                <c:pt idx="2918">
                  <c:v>0.16</c:v>
                </c:pt>
                <c:pt idx="2919">
                  <c:v>0.16</c:v>
                </c:pt>
                <c:pt idx="2920">
                  <c:v>0.16</c:v>
                </c:pt>
                <c:pt idx="2921">
                  <c:v>0.16</c:v>
                </c:pt>
                <c:pt idx="2922">
                  <c:v>0.16</c:v>
                </c:pt>
                <c:pt idx="2923">
                  <c:v>0.16</c:v>
                </c:pt>
                <c:pt idx="2924">
                  <c:v>0.16</c:v>
                </c:pt>
                <c:pt idx="2925">
                  <c:v>0.16</c:v>
                </c:pt>
                <c:pt idx="2926">
                  <c:v>0.16</c:v>
                </c:pt>
                <c:pt idx="2927">
                  <c:v>0.16</c:v>
                </c:pt>
                <c:pt idx="2928">
                  <c:v>0.16</c:v>
                </c:pt>
                <c:pt idx="2929">
                  <c:v>0.16</c:v>
                </c:pt>
                <c:pt idx="2930">
                  <c:v>0.16</c:v>
                </c:pt>
                <c:pt idx="2931">
                  <c:v>0.16</c:v>
                </c:pt>
                <c:pt idx="2932">
                  <c:v>0.16</c:v>
                </c:pt>
                <c:pt idx="2933">
                  <c:v>0.16</c:v>
                </c:pt>
                <c:pt idx="2934">
                  <c:v>0.16</c:v>
                </c:pt>
                <c:pt idx="2935">
                  <c:v>0.16</c:v>
                </c:pt>
                <c:pt idx="2936">
                  <c:v>0.16</c:v>
                </c:pt>
                <c:pt idx="2937">
                  <c:v>0.16</c:v>
                </c:pt>
                <c:pt idx="2938">
                  <c:v>0.16</c:v>
                </c:pt>
                <c:pt idx="2939">
                  <c:v>0.16</c:v>
                </c:pt>
                <c:pt idx="2940">
                  <c:v>0.16</c:v>
                </c:pt>
                <c:pt idx="2941">
                  <c:v>0.16</c:v>
                </c:pt>
                <c:pt idx="2942">
                  <c:v>0.16</c:v>
                </c:pt>
                <c:pt idx="2943">
                  <c:v>0.16</c:v>
                </c:pt>
                <c:pt idx="2944">
                  <c:v>0.16</c:v>
                </c:pt>
                <c:pt idx="2945">
                  <c:v>0.16</c:v>
                </c:pt>
                <c:pt idx="2946">
                  <c:v>0.16</c:v>
                </c:pt>
                <c:pt idx="2947">
                  <c:v>0.16</c:v>
                </c:pt>
                <c:pt idx="2948">
                  <c:v>0.16</c:v>
                </c:pt>
                <c:pt idx="2949">
                  <c:v>0.16</c:v>
                </c:pt>
                <c:pt idx="2950">
                  <c:v>0.16</c:v>
                </c:pt>
                <c:pt idx="2951">
                  <c:v>0.16</c:v>
                </c:pt>
                <c:pt idx="2952">
                  <c:v>0.16</c:v>
                </c:pt>
                <c:pt idx="2953">
                  <c:v>0.16</c:v>
                </c:pt>
                <c:pt idx="2954">
                  <c:v>0.16</c:v>
                </c:pt>
                <c:pt idx="2955">
                  <c:v>0.16</c:v>
                </c:pt>
                <c:pt idx="2956">
                  <c:v>0.16</c:v>
                </c:pt>
                <c:pt idx="2957">
                  <c:v>0.16</c:v>
                </c:pt>
                <c:pt idx="2958">
                  <c:v>0.16</c:v>
                </c:pt>
                <c:pt idx="2959">
                  <c:v>0.16</c:v>
                </c:pt>
                <c:pt idx="2960">
                  <c:v>0.16</c:v>
                </c:pt>
                <c:pt idx="2961">
                  <c:v>0.16</c:v>
                </c:pt>
                <c:pt idx="2962">
                  <c:v>0.16</c:v>
                </c:pt>
                <c:pt idx="2963">
                  <c:v>0.16</c:v>
                </c:pt>
                <c:pt idx="2964">
                  <c:v>0.16</c:v>
                </c:pt>
                <c:pt idx="2965">
                  <c:v>0.16</c:v>
                </c:pt>
                <c:pt idx="2966">
                  <c:v>0.16</c:v>
                </c:pt>
                <c:pt idx="2967">
                  <c:v>0.16</c:v>
                </c:pt>
                <c:pt idx="2968">
                  <c:v>0.16</c:v>
                </c:pt>
                <c:pt idx="2969">
                  <c:v>0.16</c:v>
                </c:pt>
                <c:pt idx="2970">
                  <c:v>0.16</c:v>
                </c:pt>
                <c:pt idx="2971">
                  <c:v>0.16</c:v>
                </c:pt>
                <c:pt idx="2972">
                  <c:v>0.16</c:v>
                </c:pt>
                <c:pt idx="2973">
                  <c:v>0.16</c:v>
                </c:pt>
                <c:pt idx="2974">
                  <c:v>0.16</c:v>
                </c:pt>
                <c:pt idx="2975">
                  <c:v>0.16</c:v>
                </c:pt>
                <c:pt idx="2976">
                  <c:v>0.16</c:v>
                </c:pt>
                <c:pt idx="2977">
                  <c:v>0.16</c:v>
                </c:pt>
                <c:pt idx="2978">
                  <c:v>0.16</c:v>
                </c:pt>
                <c:pt idx="2979">
                  <c:v>0.16</c:v>
                </c:pt>
                <c:pt idx="2980">
                  <c:v>0.16</c:v>
                </c:pt>
                <c:pt idx="2981">
                  <c:v>0.16</c:v>
                </c:pt>
                <c:pt idx="2982">
                  <c:v>0.16</c:v>
                </c:pt>
                <c:pt idx="2983">
                  <c:v>0.16</c:v>
                </c:pt>
                <c:pt idx="2984">
                  <c:v>0.16</c:v>
                </c:pt>
                <c:pt idx="2985">
                  <c:v>0.16</c:v>
                </c:pt>
                <c:pt idx="2986">
                  <c:v>0.16</c:v>
                </c:pt>
                <c:pt idx="2987">
                  <c:v>0.16</c:v>
                </c:pt>
                <c:pt idx="2988">
                  <c:v>0.16</c:v>
                </c:pt>
                <c:pt idx="2989">
                  <c:v>0.16</c:v>
                </c:pt>
                <c:pt idx="2990">
                  <c:v>0.16</c:v>
                </c:pt>
                <c:pt idx="2991">
                  <c:v>0.16</c:v>
                </c:pt>
                <c:pt idx="2992">
                  <c:v>0.16</c:v>
                </c:pt>
                <c:pt idx="2993">
                  <c:v>0.16</c:v>
                </c:pt>
                <c:pt idx="2994">
                  <c:v>0.16</c:v>
                </c:pt>
                <c:pt idx="2995">
                  <c:v>0.16</c:v>
                </c:pt>
                <c:pt idx="2996">
                  <c:v>0.16</c:v>
                </c:pt>
                <c:pt idx="2997">
                  <c:v>0.16</c:v>
                </c:pt>
                <c:pt idx="2998">
                  <c:v>0.16</c:v>
                </c:pt>
                <c:pt idx="2999">
                  <c:v>0.16</c:v>
                </c:pt>
                <c:pt idx="3000">
                  <c:v>0.16</c:v>
                </c:pt>
                <c:pt idx="3001">
                  <c:v>0.16</c:v>
                </c:pt>
                <c:pt idx="3002">
                  <c:v>0.16</c:v>
                </c:pt>
                <c:pt idx="3003">
                  <c:v>0.16</c:v>
                </c:pt>
                <c:pt idx="3004">
                  <c:v>0.16</c:v>
                </c:pt>
                <c:pt idx="3005">
                  <c:v>0.16</c:v>
                </c:pt>
                <c:pt idx="3006">
                  <c:v>0.16</c:v>
                </c:pt>
                <c:pt idx="3007">
                  <c:v>0.16</c:v>
                </c:pt>
                <c:pt idx="3008">
                  <c:v>0.16</c:v>
                </c:pt>
                <c:pt idx="3009">
                  <c:v>0.16</c:v>
                </c:pt>
                <c:pt idx="3010">
                  <c:v>0.16</c:v>
                </c:pt>
                <c:pt idx="3011">
                  <c:v>0.16</c:v>
                </c:pt>
                <c:pt idx="3012">
                  <c:v>0.16</c:v>
                </c:pt>
                <c:pt idx="3013">
                  <c:v>0.16</c:v>
                </c:pt>
                <c:pt idx="3014">
                  <c:v>0.12</c:v>
                </c:pt>
                <c:pt idx="3015">
                  <c:v>0.12</c:v>
                </c:pt>
                <c:pt idx="3016">
                  <c:v>0.12</c:v>
                </c:pt>
                <c:pt idx="3017">
                  <c:v>0.16</c:v>
                </c:pt>
                <c:pt idx="3018">
                  <c:v>0.36</c:v>
                </c:pt>
                <c:pt idx="3019">
                  <c:v>0.8</c:v>
                </c:pt>
                <c:pt idx="3020">
                  <c:v>1.2</c:v>
                </c:pt>
                <c:pt idx="3021">
                  <c:v>1.56</c:v>
                </c:pt>
                <c:pt idx="3022">
                  <c:v>1.84</c:v>
                </c:pt>
                <c:pt idx="3023">
                  <c:v>2.08</c:v>
                </c:pt>
                <c:pt idx="3024">
                  <c:v>2.2799999999999998</c:v>
                </c:pt>
                <c:pt idx="3025">
                  <c:v>2.44</c:v>
                </c:pt>
                <c:pt idx="3026">
                  <c:v>2.56</c:v>
                </c:pt>
                <c:pt idx="3027">
                  <c:v>2.64</c:v>
                </c:pt>
                <c:pt idx="3028">
                  <c:v>2.72</c:v>
                </c:pt>
                <c:pt idx="3029">
                  <c:v>2.76</c:v>
                </c:pt>
                <c:pt idx="3030">
                  <c:v>2.84</c:v>
                </c:pt>
                <c:pt idx="3031">
                  <c:v>2.88</c:v>
                </c:pt>
                <c:pt idx="3032">
                  <c:v>2.88</c:v>
                </c:pt>
                <c:pt idx="3033">
                  <c:v>2.92</c:v>
                </c:pt>
                <c:pt idx="3034">
                  <c:v>2.92</c:v>
                </c:pt>
                <c:pt idx="3035">
                  <c:v>2.96</c:v>
                </c:pt>
                <c:pt idx="3036">
                  <c:v>2.96</c:v>
                </c:pt>
                <c:pt idx="3037">
                  <c:v>2.96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2.96</c:v>
                </c:pt>
                <c:pt idx="3043">
                  <c:v>1.96</c:v>
                </c:pt>
                <c:pt idx="3044">
                  <c:v>0.32</c:v>
                </c:pt>
                <c:pt idx="3045">
                  <c:v>0.04</c:v>
                </c:pt>
                <c:pt idx="3046">
                  <c:v>0.04</c:v>
                </c:pt>
                <c:pt idx="3047">
                  <c:v>0.04</c:v>
                </c:pt>
                <c:pt idx="3048">
                  <c:v>0.04</c:v>
                </c:pt>
                <c:pt idx="3049">
                  <c:v>0.04</c:v>
                </c:pt>
                <c:pt idx="3050">
                  <c:v>0.04</c:v>
                </c:pt>
                <c:pt idx="3051">
                  <c:v>0.04</c:v>
                </c:pt>
                <c:pt idx="3052">
                  <c:v>0.04</c:v>
                </c:pt>
                <c:pt idx="3053">
                  <c:v>0.04</c:v>
                </c:pt>
                <c:pt idx="3054">
                  <c:v>0.04</c:v>
                </c:pt>
                <c:pt idx="3055">
                  <c:v>0.04</c:v>
                </c:pt>
                <c:pt idx="3056">
                  <c:v>0.04</c:v>
                </c:pt>
                <c:pt idx="3057">
                  <c:v>0.04</c:v>
                </c:pt>
                <c:pt idx="3058">
                  <c:v>0.04</c:v>
                </c:pt>
                <c:pt idx="3059">
                  <c:v>0.08</c:v>
                </c:pt>
                <c:pt idx="3060">
                  <c:v>0.08</c:v>
                </c:pt>
                <c:pt idx="3061">
                  <c:v>0.08</c:v>
                </c:pt>
                <c:pt idx="3062">
                  <c:v>0.04</c:v>
                </c:pt>
                <c:pt idx="3063">
                  <c:v>0.04</c:v>
                </c:pt>
                <c:pt idx="3064">
                  <c:v>0.04</c:v>
                </c:pt>
                <c:pt idx="3065">
                  <c:v>0.08</c:v>
                </c:pt>
                <c:pt idx="3066">
                  <c:v>0.04</c:v>
                </c:pt>
                <c:pt idx="3067">
                  <c:v>0.04</c:v>
                </c:pt>
                <c:pt idx="3068">
                  <c:v>0.08</c:v>
                </c:pt>
                <c:pt idx="3069">
                  <c:v>0.2</c:v>
                </c:pt>
                <c:pt idx="3070">
                  <c:v>0.64</c:v>
                </c:pt>
                <c:pt idx="3071">
                  <c:v>1.08</c:v>
                </c:pt>
                <c:pt idx="3072">
                  <c:v>1.44</c:v>
                </c:pt>
                <c:pt idx="3073">
                  <c:v>1.76</c:v>
                </c:pt>
                <c:pt idx="3074">
                  <c:v>2</c:v>
                </c:pt>
                <c:pt idx="3075">
                  <c:v>2.2400000000000002</c:v>
                </c:pt>
                <c:pt idx="3076">
                  <c:v>2.4</c:v>
                </c:pt>
                <c:pt idx="3077">
                  <c:v>2.52</c:v>
                </c:pt>
                <c:pt idx="3078">
                  <c:v>2.6</c:v>
                </c:pt>
                <c:pt idx="3079">
                  <c:v>2.68</c:v>
                </c:pt>
                <c:pt idx="3080">
                  <c:v>2.76</c:v>
                </c:pt>
                <c:pt idx="3081">
                  <c:v>2.8</c:v>
                </c:pt>
                <c:pt idx="3082">
                  <c:v>2.84</c:v>
                </c:pt>
                <c:pt idx="3083">
                  <c:v>2.88</c:v>
                </c:pt>
                <c:pt idx="3084">
                  <c:v>2.92</c:v>
                </c:pt>
                <c:pt idx="3085">
                  <c:v>2.92</c:v>
                </c:pt>
                <c:pt idx="3086">
                  <c:v>2.96</c:v>
                </c:pt>
                <c:pt idx="3087">
                  <c:v>2.96</c:v>
                </c:pt>
                <c:pt idx="3088">
                  <c:v>2.96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2.2400000000000002</c:v>
                </c:pt>
                <c:pt idx="3096">
                  <c:v>0.48</c:v>
                </c:pt>
                <c:pt idx="3097">
                  <c:v>0.04</c:v>
                </c:pt>
                <c:pt idx="3098">
                  <c:v>0.04</c:v>
                </c:pt>
                <c:pt idx="3099">
                  <c:v>0.04</c:v>
                </c:pt>
                <c:pt idx="3100">
                  <c:v>0.04</c:v>
                </c:pt>
                <c:pt idx="3101">
                  <c:v>0.04</c:v>
                </c:pt>
                <c:pt idx="3102">
                  <c:v>0.04</c:v>
                </c:pt>
                <c:pt idx="3103">
                  <c:v>0.04</c:v>
                </c:pt>
                <c:pt idx="3104">
                  <c:v>0.04</c:v>
                </c:pt>
                <c:pt idx="3105">
                  <c:v>0.04</c:v>
                </c:pt>
                <c:pt idx="3106">
                  <c:v>0.04</c:v>
                </c:pt>
                <c:pt idx="3107">
                  <c:v>0.04</c:v>
                </c:pt>
                <c:pt idx="3108">
                  <c:v>0.04</c:v>
                </c:pt>
                <c:pt idx="3109">
                  <c:v>0.04</c:v>
                </c:pt>
                <c:pt idx="3110">
                  <c:v>0.04</c:v>
                </c:pt>
                <c:pt idx="3111">
                  <c:v>0.04</c:v>
                </c:pt>
                <c:pt idx="3112">
                  <c:v>0.04</c:v>
                </c:pt>
                <c:pt idx="3113">
                  <c:v>0.04</c:v>
                </c:pt>
                <c:pt idx="3114">
                  <c:v>0.04</c:v>
                </c:pt>
                <c:pt idx="3115">
                  <c:v>0.04</c:v>
                </c:pt>
                <c:pt idx="3116">
                  <c:v>0.08</c:v>
                </c:pt>
                <c:pt idx="3117">
                  <c:v>0.04</c:v>
                </c:pt>
                <c:pt idx="3118">
                  <c:v>0.04</c:v>
                </c:pt>
                <c:pt idx="3119">
                  <c:v>0.04</c:v>
                </c:pt>
                <c:pt idx="3120">
                  <c:v>0.04</c:v>
                </c:pt>
                <c:pt idx="3121">
                  <c:v>0.16</c:v>
                </c:pt>
                <c:pt idx="3122">
                  <c:v>0.56000000000000005</c:v>
                </c:pt>
                <c:pt idx="3123">
                  <c:v>1</c:v>
                </c:pt>
                <c:pt idx="3124">
                  <c:v>1.4</c:v>
                </c:pt>
                <c:pt idx="3125">
                  <c:v>1.72</c:v>
                </c:pt>
                <c:pt idx="3126">
                  <c:v>2</c:v>
                </c:pt>
                <c:pt idx="3127">
                  <c:v>2.2000000000000002</c:v>
                </c:pt>
                <c:pt idx="3128">
                  <c:v>2.36</c:v>
                </c:pt>
                <c:pt idx="3129">
                  <c:v>2.48</c:v>
                </c:pt>
                <c:pt idx="3130">
                  <c:v>2.6</c:v>
                </c:pt>
                <c:pt idx="3131">
                  <c:v>2.68</c:v>
                </c:pt>
                <c:pt idx="3132">
                  <c:v>2.76</c:v>
                </c:pt>
                <c:pt idx="3133">
                  <c:v>2.8</c:v>
                </c:pt>
                <c:pt idx="3134">
                  <c:v>2.84</c:v>
                </c:pt>
                <c:pt idx="3135">
                  <c:v>2.88</c:v>
                </c:pt>
                <c:pt idx="3136">
                  <c:v>2.92</c:v>
                </c:pt>
                <c:pt idx="3137">
                  <c:v>2.92</c:v>
                </c:pt>
                <c:pt idx="3138">
                  <c:v>2.96</c:v>
                </c:pt>
                <c:pt idx="3139">
                  <c:v>2.96</c:v>
                </c:pt>
                <c:pt idx="3140">
                  <c:v>2.96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2.48</c:v>
                </c:pt>
                <c:pt idx="3148">
                  <c:v>0.72</c:v>
                </c:pt>
                <c:pt idx="3149">
                  <c:v>0.04</c:v>
                </c:pt>
                <c:pt idx="3150">
                  <c:v>0.04</c:v>
                </c:pt>
                <c:pt idx="3151">
                  <c:v>0.04</c:v>
                </c:pt>
                <c:pt idx="3152">
                  <c:v>0.04</c:v>
                </c:pt>
                <c:pt idx="3153">
                  <c:v>0.04</c:v>
                </c:pt>
                <c:pt idx="3154">
                  <c:v>0.04</c:v>
                </c:pt>
                <c:pt idx="3155">
                  <c:v>0.04</c:v>
                </c:pt>
                <c:pt idx="3156">
                  <c:v>0.04</c:v>
                </c:pt>
                <c:pt idx="3157">
                  <c:v>0.04</c:v>
                </c:pt>
                <c:pt idx="3158">
                  <c:v>0.04</c:v>
                </c:pt>
                <c:pt idx="3159">
                  <c:v>0.04</c:v>
                </c:pt>
                <c:pt idx="3160">
                  <c:v>0.04</c:v>
                </c:pt>
                <c:pt idx="3161">
                  <c:v>0.04</c:v>
                </c:pt>
                <c:pt idx="3162">
                  <c:v>0.04</c:v>
                </c:pt>
                <c:pt idx="3163">
                  <c:v>0.04</c:v>
                </c:pt>
                <c:pt idx="3164">
                  <c:v>0.08</c:v>
                </c:pt>
                <c:pt idx="3165">
                  <c:v>0.04</c:v>
                </c:pt>
                <c:pt idx="3166">
                  <c:v>0.08</c:v>
                </c:pt>
                <c:pt idx="3167">
                  <c:v>0.08</c:v>
                </c:pt>
                <c:pt idx="3168">
                  <c:v>0.04</c:v>
                </c:pt>
                <c:pt idx="3169">
                  <c:v>0.04</c:v>
                </c:pt>
                <c:pt idx="3170">
                  <c:v>0.08</c:v>
                </c:pt>
                <c:pt idx="3171">
                  <c:v>0.08</c:v>
                </c:pt>
                <c:pt idx="3172">
                  <c:v>0.08</c:v>
                </c:pt>
                <c:pt idx="3173">
                  <c:v>0.12</c:v>
                </c:pt>
                <c:pt idx="3174">
                  <c:v>0.48</c:v>
                </c:pt>
                <c:pt idx="3175">
                  <c:v>0.92</c:v>
                </c:pt>
                <c:pt idx="3176">
                  <c:v>1.36</c:v>
                </c:pt>
                <c:pt idx="3177">
                  <c:v>1.68</c:v>
                </c:pt>
                <c:pt idx="3178">
                  <c:v>1.96</c:v>
                </c:pt>
                <c:pt idx="3179">
                  <c:v>2.16</c:v>
                </c:pt>
                <c:pt idx="3180">
                  <c:v>2.36</c:v>
                </c:pt>
                <c:pt idx="3181">
                  <c:v>2.48</c:v>
                </c:pt>
                <c:pt idx="3182">
                  <c:v>2.6</c:v>
                </c:pt>
                <c:pt idx="3183">
                  <c:v>2.68</c:v>
                </c:pt>
                <c:pt idx="3184">
                  <c:v>2.76</c:v>
                </c:pt>
                <c:pt idx="3185">
                  <c:v>2.8</c:v>
                </c:pt>
                <c:pt idx="3186">
                  <c:v>2.84</c:v>
                </c:pt>
                <c:pt idx="3187">
                  <c:v>2.88</c:v>
                </c:pt>
                <c:pt idx="3188">
                  <c:v>2.92</c:v>
                </c:pt>
                <c:pt idx="3189">
                  <c:v>2.92</c:v>
                </c:pt>
                <c:pt idx="3190">
                  <c:v>2.96</c:v>
                </c:pt>
                <c:pt idx="3191">
                  <c:v>2.96</c:v>
                </c:pt>
                <c:pt idx="3192">
                  <c:v>2.96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2.68</c:v>
                </c:pt>
                <c:pt idx="3200">
                  <c:v>0.96</c:v>
                </c:pt>
                <c:pt idx="3201">
                  <c:v>0.08</c:v>
                </c:pt>
                <c:pt idx="3202">
                  <c:v>0.04</c:v>
                </c:pt>
                <c:pt idx="3203">
                  <c:v>0.04</c:v>
                </c:pt>
                <c:pt idx="3204">
                  <c:v>0.04</c:v>
                </c:pt>
                <c:pt idx="3205">
                  <c:v>0.04</c:v>
                </c:pt>
                <c:pt idx="3206">
                  <c:v>0.04</c:v>
                </c:pt>
                <c:pt idx="3207">
                  <c:v>0.04</c:v>
                </c:pt>
                <c:pt idx="3208">
                  <c:v>0.04</c:v>
                </c:pt>
                <c:pt idx="3209">
                  <c:v>0.04</c:v>
                </c:pt>
                <c:pt idx="3210">
                  <c:v>0.04</c:v>
                </c:pt>
                <c:pt idx="3211">
                  <c:v>0.04</c:v>
                </c:pt>
                <c:pt idx="3212">
                  <c:v>0.04</c:v>
                </c:pt>
                <c:pt idx="3213">
                  <c:v>0.04</c:v>
                </c:pt>
                <c:pt idx="3214">
                  <c:v>0.04</c:v>
                </c:pt>
                <c:pt idx="3215">
                  <c:v>0.08</c:v>
                </c:pt>
                <c:pt idx="3216">
                  <c:v>0.08</c:v>
                </c:pt>
                <c:pt idx="3217">
                  <c:v>0.08</c:v>
                </c:pt>
                <c:pt idx="3218">
                  <c:v>0.08</c:v>
                </c:pt>
                <c:pt idx="3219">
                  <c:v>0.08</c:v>
                </c:pt>
                <c:pt idx="3220">
                  <c:v>0.08</c:v>
                </c:pt>
                <c:pt idx="3221">
                  <c:v>0.08</c:v>
                </c:pt>
                <c:pt idx="3222">
                  <c:v>0.08</c:v>
                </c:pt>
                <c:pt idx="3223">
                  <c:v>0.08</c:v>
                </c:pt>
                <c:pt idx="3224">
                  <c:v>0.08</c:v>
                </c:pt>
                <c:pt idx="3225">
                  <c:v>0.12</c:v>
                </c:pt>
                <c:pt idx="3226">
                  <c:v>0.4</c:v>
                </c:pt>
                <c:pt idx="3227">
                  <c:v>0.88</c:v>
                </c:pt>
                <c:pt idx="3228">
                  <c:v>1.28</c:v>
                </c:pt>
                <c:pt idx="3229">
                  <c:v>1.64</c:v>
                </c:pt>
                <c:pt idx="3230">
                  <c:v>1.92</c:v>
                </c:pt>
                <c:pt idx="3231">
                  <c:v>2.12</c:v>
                </c:pt>
                <c:pt idx="3232">
                  <c:v>2.3199999999999998</c:v>
                </c:pt>
                <c:pt idx="3233">
                  <c:v>2.44</c:v>
                </c:pt>
                <c:pt idx="3234">
                  <c:v>2.56</c:v>
                </c:pt>
                <c:pt idx="3235">
                  <c:v>2.68</c:v>
                </c:pt>
                <c:pt idx="3236">
                  <c:v>2.72</c:v>
                </c:pt>
                <c:pt idx="3237">
                  <c:v>2.8</c:v>
                </c:pt>
                <c:pt idx="3238">
                  <c:v>2.84</c:v>
                </c:pt>
                <c:pt idx="3239">
                  <c:v>2.88</c:v>
                </c:pt>
                <c:pt idx="3240">
                  <c:v>2.92</c:v>
                </c:pt>
                <c:pt idx="3241">
                  <c:v>2.92</c:v>
                </c:pt>
                <c:pt idx="3242">
                  <c:v>2.96</c:v>
                </c:pt>
                <c:pt idx="3243">
                  <c:v>2.96</c:v>
                </c:pt>
                <c:pt idx="3244">
                  <c:v>2.96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2.8</c:v>
                </c:pt>
                <c:pt idx="3252">
                  <c:v>1.28</c:v>
                </c:pt>
                <c:pt idx="3253">
                  <c:v>0.08</c:v>
                </c:pt>
                <c:pt idx="3254">
                  <c:v>0.04</c:v>
                </c:pt>
                <c:pt idx="3255">
                  <c:v>0.04</c:v>
                </c:pt>
                <c:pt idx="3256">
                  <c:v>0.04</c:v>
                </c:pt>
                <c:pt idx="3257">
                  <c:v>0.04</c:v>
                </c:pt>
                <c:pt idx="3258">
                  <c:v>0.04</c:v>
                </c:pt>
                <c:pt idx="3259">
                  <c:v>0.04</c:v>
                </c:pt>
                <c:pt idx="3260">
                  <c:v>0.04</c:v>
                </c:pt>
                <c:pt idx="3261">
                  <c:v>0.04</c:v>
                </c:pt>
                <c:pt idx="3262">
                  <c:v>0.04</c:v>
                </c:pt>
                <c:pt idx="3263">
                  <c:v>0.04</c:v>
                </c:pt>
                <c:pt idx="3264">
                  <c:v>0.04</c:v>
                </c:pt>
                <c:pt idx="3265">
                  <c:v>0.04</c:v>
                </c:pt>
                <c:pt idx="3266">
                  <c:v>0.04</c:v>
                </c:pt>
                <c:pt idx="3267">
                  <c:v>0.04</c:v>
                </c:pt>
                <c:pt idx="3268">
                  <c:v>0.04</c:v>
                </c:pt>
                <c:pt idx="3269">
                  <c:v>0.08</c:v>
                </c:pt>
                <c:pt idx="3270">
                  <c:v>0.08</c:v>
                </c:pt>
                <c:pt idx="3271">
                  <c:v>0.08</c:v>
                </c:pt>
                <c:pt idx="3272">
                  <c:v>0.08</c:v>
                </c:pt>
                <c:pt idx="3273">
                  <c:v>0.08</c:v>
                </c:pt>
                <c:pt idx="3274">
                  <c:v>0.08</c:v>
                </c:pt>
                <c:pt idx="3275">
                  <c:v>0.08</c:v>
                </c:pt>
                <c:pt idx="3276">
                  <c:v>0.08</c:v>
                </c:pt>
                <c:pt idx="3277">
                  <c:v>0.08</c:v>
                </c:pt>
                <c:pt idx="3278">
                  <c:v>0.32</c:v>
                </c:pt>
                <c:pt idx="3279">
                  <c:v>0.8</c:v>
                </c:pt>
                <c:pt idx="3280">
                  <c:v>1.2</c:v>
                </c:pt>
                <c:pt idx="3281">
                  <c:v>1.56</c:v>
                </c:pt>
                <c:pt idx="3282">
                  <c:v>1.88</c:v>
                </c:pt>
                <c:pt idx="3283">
                  <c:v>2.08</c:v>
                </c:pt>
                <c:pt idx="3284">
                  <c:v>2.2799999999999998</c:v>
                </c:pt>
                <c:pt idx="3285">
                  <c:v>2.44</c:v>
                </c:pt>
                <c:pt idx="3286">
                  <c:v>2.56</c:v>
                </c:pt>
                <c:pt idx="3287">
                  <c:v>2.64</c:v>
                </c:pt>
                <c:pt idx="3288">
                  <c:v>2.72</c:v>
                </c:pt>
                <c:pt idx="3289">
                  <c:v>2.8</c:v>
                </c:pt>
                <c:pt idx="3290">
                  <c:v>2.84</c:v>
                </c:pt>
                <c:pt idx="3291">
                  <c:v>2.88</c:v>
                </c:pt>
                <c:pt idx="3292">
                  <c:v>2.92</c:v>
                </c:pt>
                <c:pt idx="3293">
                  <c:v>2.92</c:v>
                </c:pt>
                <c:pt idx="3294">
                  <c:v>2.92</c:v>
                </c:pt>
                <c:pt idx="3295">
                  <c:v>2.96</c:v>
                </c:pt>
                <c:pt idx="3296">
                  <c:v>2.96</c:v>
                </c:pt>
                <c:pt idx="3297">
                  <c:v>2.96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2.92</c:v>
                </c:pt>
                <c:pt idx="3304">
                  <c:v>1.6</c:v>
                </c:pt>
                <c:pt idx="3305">
                  <c:v>0.16</c:v>
                </c:pt>
                <c:pt idx="3306">
                  <c:v>0.04</c:v>
                </c:pt>
                <c:pt idx="3307">
                  <c:v>0.04</c:v>
                </c:pt>
                <c:pt idx="3308">
                  <c:v>0.04</c:v>
                </c:pt>
                <c:pt idx="3309">
                  <c:v>0.04</c:v>
                </c:pt>
                <c:pt idx="3310">
                  <c:v>0.04</c:v>
                </c:pt>
                <c:pt idx="3311">
                  <c:v>0.04</c:v>
                </c:pt>
                <c:pt idx="3312">
                  <c:v>0.04</c:v>
                </c:pt>
                <c:pt idx="3313">
                  <c:v>0.04</c:v>
                </c:pt>
                <c:pt idx="3314">
                  <c:v>0.04</c:v>
                </c:pt>
                <c:pt idx="3315">
                  <c:v>0.04</c:v>
                </c:pt>
                <c:pt idx="3316">
                  <c:v>0.04</c:v>
                </c:pt>
                <c:pt idx="3317">
                  <c:v>0.04</c:v>
                </c:pt>
                <c:pt idx="3318">
                  <c:v>0.04</c:v>
                </c:pt>
                <c:pt idx="3319">
                  <c:v>0.04</c:v>
                </c:pt>
                <c:pt idx="3320">
                  <c:v>0.08</c:v>
                </c:pt>
                <c:pt idx="3321">
                  <c:v>0.08</c:v>
                </c:pt>
                <c:pt idx="3322">
                  <c:v>0.08</c:v>
                </c:pt>
                <c:pt idx="3323">
                  <c:v>0.08</c:v>
                </c:pt>
                <c:pt idx="3324">
                  <c:v>0.08</c:v>
                </c:pt>
                <c:pt idx="3325">
                  <c:v>0.08</c:v>
                </c:pt>
                <c:pt idx="3326">
                  <c:v>0.08</c:v>
                </c:pt>
                <c:pt idx="3327">
                  <c:v>0.08</c:v>
                </c:pt>
                <c:pt idx="3328">
                  <c:v>0.08</c:v>
                </c:pt>
                <c:pt idx="3329">
                  <c:v>0.08</c:v>
                </c:pt>
                <c:pt idx="3330">
                  <c:v>0.28000000000000003</c:v>
                </c:pt>
                <c:pt idx="3331">
                  <c:v>0.72</c:v>
                </c:pt>
                <c:pt idx="3332">
                  <c:v>1.1599999999999999</c:v>
                </c:pt>
                <c:pt idx="3333">
                  <c:v>1.52</c:v>
                </c:pt>
                <c:pt idx="3334">
                  <c:v>1.84</c:v>
                </c:pt>
                <c:pt idx="3335">
                  <c:v>2.08</c:v>
                </c:pt>
                <c:pt idx="3336">
                  <c:v>2.2799999999999998</c:v>
                </c:pt>
                <c:pt idx="3337">
                  <c:v>2.44</c:v>
                </c:pt>
                <c:pt idx="3338">
                  <c:v>2.56</c:v>
                </c:pt>
                <c:pt idx="3339">
                  <c:v>2.64</c:v>
                </c:pt>
                <c:pt idx="3340">
                  <c:v>2.72</c:v>
                </c:pt>
                <c:pt idx="3341">
                  <c:v>2.8</c:v>
                </c:pt>
                <c:pt idx="3342">
                  <c:v>2.84</c:v>
                </c:pt>
                <c:pt idx="3343">
                  <c:v>2.88</c:v>
                </c:pt>
                <c:pt idx="3344">
                  <c:v>2.92</c:v>
                </c:pt>
                <c:pt idx="3345">
                  <c:v>2.92</c:v>
                </c:pt>
                <c:pt idx="3346">
                  <c:v>2.92</c:v>
                </c:pt>
                <c:pt idx="3347">
                  <c:v>2.96</c:v>
                </c:pt>
                <c:pt idx="3348">
                  <c:v>2.96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2.96</c:v>
                </c:pt>
                <c:pt idx="3356">
                  <c:v>1.92</c:v>
                </c:pt>
                <c:pt idx="3357">
                  <c:v>0.28000000000000003</c:v>
                </c:pt>
                <c:pt idx="3358">
                  <c:v>0.04</c:v>
                </c:pt>
                <c:pt idx="3359">
                  <c:v>0.04</c:v>
                </c:pt>
                <c:pt idx="3360">
                  <c:v>0.04</c:v>
                </c:pt>
                <c:pt idx="3361">
                  <c:v>0.04</c:v>
                </c:pt>
                <c:pt idx="3362">
                  <c:v>0.04</c:v>
                </c:pt>
                <c:pt idx="3363">
                  <c:v>0.04</c:v>
                </c:pt>
                <c:pt idx="3364">
                  <c:v>0.04</c:v>
                </c:pt>
                <c:pt idx="3365">
                  <c:v>0.04</c:v>
                </c:pt>
                <c:pt idx="3366">
                  <c:v>0.04</c:v>
                </c:pt>
                <c:pt idx="3367">
                  <c:v>0.04</c:v>
                </c:pt>
                <c:pt idx="3368">
                  <c:v>0.04</c:v>
                </c:pt>
                <c:pt idx="3369">
                  <c:v>0.08</c:v>
                </c:pt>
                <c:pt idx="3370">
                  <c:v>0.08</c:v>
                </c:pt>
                <c:pt idx="3371">
                  <c:v>0.08</c:v>
                </c:pt>
                <c:pt idx="3372">
                  <c:v>0.08</c:v>
                </c:pt>
                <c:pt idx="3373">
                  <c:v>0.08</c:v>
                </c:pt>
                <c:pt idx="3374">
                  <c:v>0.08</c:v>
                </c:pt>
                <c:pt idx="3375">
                  <c:v>0.08</c:v>
                </c:pt>
                <c:pt idx="3376">
                  <c:v>0.08</c:v>
                </c:pt>
                <c:pt idx="3377">
                  <c:v>0.08</c:v>
                </c:pt>
                <c:pt idx="3378">
                  <c:v>0.08</c:v>
                </c:pt>
                <c:pt idx="3379">
                  <c:v>0.08</c:v>
                </c:pt>
                <c:pt idx="3380">
                  <c:v>0.08</c:v>
                </c:pt>
                <c:pt idx="3381">
                  <c:v>0.08</c:v>
                </c:pt>
                <c:pt idx="3382">
                  <c:v>0.2</c:v>
                </c:pt>
                <c:pt idx="3383">
                  <c:v>0.64</c:v>
                </c:pt>
                <c:pt idx="3384">
                  <c:v>1.08</c:v>
                </c:pt>
                <c:pt idx="3385">
                  <c:v>1.48</c:v>
                </c:pt>
                <c:pt idx="3386">
                  <c:v>1.76</c:v>
                </c:pt>
                <c:pt idx="3387">
                  <c:v>2.04</c:v>
                </c:pt>
                <c:pt idx="3388">
                  <c:v>2.2400000000000002</c:v>
                </c:pt>
                <c:pt idx="3389">
                  <c:v>2.4</c:v>
                </c:pt>
                <c:pt idx="3390">
                  <c:v>2.52</c:v>
                </c:pt>
                <c:pt idx="3391">
                  <c:v>2.64</c:v>
                </c:pt>
                <c:pt idx="3392">
                  <c:v>2.72</c:v>
                </c:pt>
                <c:pt idx="3393">
                  <c:v>2.76</c:v>
                </c:pt>
                <c:pt idx="3394">
                  <c:v>2.84</c:v>
                </c:pt>
                <c:pt idx="3395">
                  <c:v>2.88</c:v>
                </c:pt>
                <c:pt idx="3396">
                  <c:v>2.88</c:v>
                </c:pt>
                <c:pt idx="3397">
                  <c:v>2.92</c:v>
                </c:pt>
                <c:pt idx="3398">
                  <c:v>2.96</c:v>
                </c:pt>
                <c:pt idx="3399">
                  <c:v>2.96</c:v>
                </c:pt>
                <c:pt idx="3400">
                  <c:v>2.96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2.2000000000000002</c:v>
                </c:pt>
                <c:pt idx="3409">
                  <c:v>0.44</c:v>
                </c:pt>
                <c:pt idx="3410">
                  <c:v>0.04</c:v>
                </c:pt>
                <c:pt idx="3411">
                  <c:v>0.04</c:v>
                </c:pt>
                <c:pt idx="3412">
                  <c:v>0.04</c:v>
                </c:pt>
                <c:pt idx="3413">
                  <c:v>0.04</c:v>
                </c:pt>
                <c:pt idx="3414">
                  <c:v>0.04</c:v>
                </c:pt>
                <c:pt idx="3415">
                  <c:v>0.04</c:v>
                </c:pt>
                <c:pt idx="3416">
                  <c:v>0.04</c:v>
                </c:pt>
                <c:pt idx="3417">
                  <c:v>0.04</c:v>
                </c:pt>
                <c:pt idx="3418">
                  <c:v>0.04</c:v>
                </c:pt>
                <c:pt idx="3419">
                  <c:v>0.04</c:v>
                </c:pt>
                <c:pt idx="3420">
                  <c:v>0.04</c:v>
                </c:pt>
                <c:pt idx="3421">
                  <c:v>0.04</c:v>
                </c:pt>
                <c:pt idx="3422">
                  <c:v>0.08</c:v>
                </c:pt>
                <c:pt idx="3423">
                  <c:v>0.08</c:v>
                </c:pt>
                <c:pt idx="3424">
                  <c:v>0.08</c:v>
                </c:pt>
                <c:pt idx="3425">
                  <c:v>0.08</c:v>
                </c:pt>
                <c:pt idx="3426">
                  <c:v>0.08</c:v>
                </c:pt>
                <c:pt idx="3427">
                  <c:v>0.08</c:v>
                </c:pt>
                <c:pt idx="3428">
                  <c:v>0.08</c:v>
                </c:pt>
                <c:pt idx="3429">
                  <c:v>0.08</c:v>
                </c:pt>
                <c:pt idx="3430">
                  <c:v>0.08</c:v>
                </c:pt>
                <c:pt idx="3431">
                  <c:v>0.08</c:v>
                </c:pt>
                <c:pt idx="3432">
                  <c:v>0.08</c:v>
                </c:pt>
                <c:pt idx="3433">
                  <c:v>0.08</c:v>
                </c:pt>
                <c:pt idx="3434">
                  <c:v>0.16</c:v>
                </c:pt>
                <c:pt idx="3435">
                  <c:v>0.56000000000000005</c:v>
                </c:pt>
                <c:pt idx="3436">
                  <c:v>1</c:v>
                </c:pt>
                <c:pt idx="3437">
                  <c:v>1.4</c:v>
                </c:pt>
                <c:pt idx="3438">
                  <c:v>1.72</c:v>
                </c:pt>
                <c:pt idx="3439">
                  <c:v>2</c:v>
                </c:pt>
                <c:pt idx="3440">
                  <c:v>2.2000000000000002</c:v>
                </c:pt>
                <c:pt idx="3441">
                  <c:v>2.36</c:v>
                </c:pt>
                <c:pt idx="3442">
                  <c:v>2.48</c:v>
                </c:pt>
                <c:pt idx="3443">
                  <c:v>2.6</c:v>
                </c:pt>
                <c:pt idx="3444">
                  <c:v>2.68</c:v>
                </c:pt>
                <c:pt idx="3445">
                  <c:v>2.76</c:v>
                </c:pt>
                <c:pt idx="3446">
                  <c:v>2.8</c:v>
                </c:pt>
                <c:pt idx="3447">
                  <c:v>2.84</c:v>
                </c:pt>
                <c:pt idx="3448">
                  <c:v>2.88</c:v>
                </c:pt>
                <c:pt idx="3449">
                  <c:v>2.92</c:v>
                </c:pt>
                <c:pt idx="3450">
                  <c:v>2.92</c:v>
                </c:pt>
                <c:pt idx="3451">
                  <c:v>2.96</c:v>
                </c:pt>
                <c:pt idx="3452">
                  <c:v>2.96</c:v>
                </c:pt>
                <c:pt idx="3453">
                  <c:v>2.96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2.48</c:v>
                </c:pt>
                <c:pt idx="3461">
                  <c:v>0.68</c:v>
                </c:pt>
                <c:pt idx="3462">
                  <c:v>0.04</c:v>
                </c:pt>
                <c:pt idx="3463">
                  <c:v>0.04</c:v>
                </c:pt>
                <c:pt idx="3464">
                  <c:v>0.04</c:v>
                </c:pt>
                <c:pt idx="3465">
                  <c:v>0.04</c:v>
                </c:pt>
                <c:pt idx="3466">
                  <c:v>0.04</c:v>
                </c:pt>
                <c:pt idx="3467">
                  <c:v>0.04</c:v>
                </c:pt>
                <c:pt idx="3468">
                  <c:v>0.04</c:v>
                </c:pt>
                <c:pt idx="3469">
                  <c:v>0.04</c:v>
                </c:pt>
                <c:pt idx="3470">
                  <c:v>0.04</c:v>
                </c:pt>
                <c:pt idx="3471">
                  <c:v>0.04</c:v>
                </c:pt>
                <c:pt idx="3472">
                  <c:v>0.04</c:v>
                </c:pt>
                <c:pt idx="3473">
                  <c:v>0.04</c:v>
                </c:pt>
                <c:pt idx="3474">
                  <c:v>0.04</c:v>
                </c:pt>
                <c:pt idx="3475">
                  <c:v>0.04</c:v>
                </c:pt>
                <c:pt idx="3476">
                  <c:v>0.04</c:v>
                </c:pt>
                <c:pt idx="3477">
                  <c:v>0.04</c:v>
                </c:pt>
                <c:pt idx="3478">
                  <c:v>0.04</c:v>
                </c:pt>
                <c:pt idx="3479">
                  <c:v>0.04</c:v>
                </c:pt>
                <c:pt idx="3480">
                  <c:v>0.04</c:v>
                </c:pt>
                <c:pt idx="3481">
                  <c:v>0.04</c:v>
                </c:pt>
                <c:pt idx="3482">
                  <c:v>0.04</c:v>
                </c:pt>
                <c:pt idx="3483">
                  <c:v>0.04</c:v>
                </c:pt>
                <c:pt idx="3484">
                  <c:v>0.04</c:v>
                </c:pt>
                <c:pt idx="3485">
                  <c:v>0.04</c:v>
                </c:pt>
                <c:pt idx="3486">
                  <c:v>0.08</c:v>
                </c:pt>
                <c:pt idx="3487">
                  <c:v>0.12</c:v>
                </c:pt>
                <c:pt idx="3488">
                  <c:v>0.16</c:v>
                </c:pt>
                <c:pt idx="3489">
                  <c:v>0.16</c:v>
                </c:pt>
                <c:pt idx="3490">
                  <c:v>0.16</c:v>
                </c:pt>
                <c:pt idx="3491">
                  <c:v>0.16</c:v>
                </c:pt>
                <c:pt idx="3492">
                  <c:v>0.16</c:v>
                </c:pt>
                <c:pt idx="3493">
                  <c:v>0.16</c:v>
                </c:pt>
                <c:pt idx="3494">
                  <c:v>0.16</c:v>
                </c:pt>
                <c:pt idx="3495">
                  <c:v>0.16</c:v>
                </c:pt>
                <c:pt idx="3496">
                  <c:v>0.16</c:v>
                </c:pt>
                <c:pt idx="3497">
                  <c:v>0.16</c:v>
                </c:pt>
                <c:pt idx="3498">
                  <c:v>0.16</c:v>
                </c:pt>
                <c:pt idx="3499">
                  <c:v>0.16</c:v>
                </c:pt>
                <c:pt idx="3500">
                  <c:v>0.16</c:v>
                </c:pt>
                <c:pt idx="3501">
                  <c:v>0.16</c:v>
                </c:pt>
                <c:pt idx="3502">
                  <c:v>0.16</c:v>
                </c:pt>
                <c:pt idx="3503">
                  <c:v>0.16</c:v>
                </c:pt>
                <c:pt idx="3504">
                  <c:v>0.16</c:v>
                </c:pt>
                <c:pt idx="3505">
                  <c:v>0.16</c:v>
                </c:pt>
                <c:pt idx="3506">
                  <c:v>0.16</c:v>
                </c:pt>
                <c:pt idx="3507">
                  <c:v>0.16</c:v>
                </c:pt>
                <c:pt idx="3508">
                  <c:v>0.16</c:v>
                </c:pt>
                <c:pt idx="3509">
                  <c:v>0.16</c:v>
                </c:pt>
                <c:pt idx="3510">
                  <c:v>0.16</c:v>
                </c:pt>
                <c:pt idx="3511">
                  <c:v>0.16</c:v>
                </c:pt>
                <c:pt idx="3512">
                  <c:v>0.16</c:v>
                </c:pt>
                <c:pt idx="3513">
                  <c:v>0.16</c:v>
                </c:pt>
                <c:pt idx="3514">
                  <c:v>0.16</c:v>
                </c:pt>
                <c:pt idx="3515">
                  <c:v>0.16</c:v>
                </c:pt>
                <c:pt idx="3516">
                  <c:v>0.16</c:v>
                </c:pt>
                <c:pt idx="3517">
                  <c:v>0.16</c:v>
                </c:pt>
                <c:pt idx="3518">
                  <c:v>0.16</c:v>
                </c:pt>
                <c:pt idx="3519">
                  <c:v>0.16</c:v>
                </c:pt>
                <c:pt idx="3520">
                  <c:v>0.16</c:v>
                </c:pt>
                <c:pt idx="3521">
                  <c:v>0.16</c:v>
                </c:pt>
                <c:pt idx="3522">
                  <c:v>0.16</c:v>
                </c:pt>
                <c:pt idx="3523">
                  <c:v>0.16</c:v>
                </c:pt>
                <c:pt idx="3524">
                  <c:v>0.16</c:v>
                </c:pt>
                <c:pt idx="3525">
                  <c:v>0.16</c:v>
                </c:pt>
                <c:pt idx="3526">
                  <c:v>0.16</c:v>
                </c:pt>
                <c:pt idx="3527">
                  <c:v>0.16</c:v>
                </c:pt>
                <c:pt idx="3528">
                  <c:v>0.16</c:v>
                </c:pt>
                <c:pt idx="3529">
                  <c:v>0.16</c:v>
                </c:pt>
                <c:pt idx="3530">
                  <c:v>0.16</c:v>
                </c:pt>
                <c:pt idx="3531">
                  <c:v>0.16</c:v>
                </c:pt>
                <c:pt idx="3532">
                  <c:v>0.16</c:v>
                </c:pt>
                <c:pt idx="3533">
                  <c:v>0.16</c:v>
                </c:pt>
                <c:pt idx="3534">
                  <c:v>0.16</c:v>
                </c:pt>
                <c:pt idx="3535">
                  <c:v>0.16</c:v>
                </c:pt>
                <c:pt idx="3536">
                  <c:v>0.16</c:v>
                </c:pt>
                <c:pt idx="3537">
                  <c:v>0.16</c:v>
                </c:pt>
                <c:pt idx="3538">
                  <c:v>0.16</c:v>
                </c:pt>
                <c:pt idx="3539">
                  <c:v>0.16</c:v>
                </c:pt>
                <c:pt idx="3540">
                  <c:v>0.16</c:v>
                </c:pt>
                <c:pt idx="3541">
                  <c:v>0.16</c:v>
                </c:pt>
                <c:pt idx="3542">
                  <c:v>0.16</c:v>
                </c:pt>
                <c:pt idx="3543">
                  <c:v>0.16</c:v>
                </c:pt>
                <c:pt idx="3544">
                  <c:v>0.16</c:v>
                </c:pt>
                <c:pt idx="3545">
                  <c:v>0.16</c:v>
                </c:pt>
                <c:pt idx="3546">
                  <c:v>0.16</c:v>
                </c:pt>
                <c:pt idx="3547">
                  <c:v>0.16</c:v>
                </c:pt>
                <c:pt idx="3548">
                  <c:v>0.16</c:v>
                </c:pt>
                <c:pt idx="3549">
                  <c:v>0.16</c:v>
                </c:pt>
                <c:pt idx="3550">
                  <c:v>0.16</c:v>
                </c:pt>
                <c:pt idx="3551">
                  <c:v>0.16</c:v>
                </c:pt>
                <c:pt idx="3552">
                  <c:v>0.16</c:v>
                </c:pt>
                <c:pt idx="3553">
                  <c:v>0.16</c:v>
                </c:pt>
                <c:pt idx="3554">
                  <c:v>0.16</c:v>
                </c:pt>
                <c:pt idx="3555">
                  <c:v>0.16</c:v>
                </c:pt>
                <c:pt idx="3556">
                  <c:v>0.16</c:v>
                </c:pt>
                <c:pt idx="3557">
                  <c:v>0.16</c:v>
                </c:pt>
                <c:pt idx="3558">
                  <c:v>0.16</c:v>
                </c:pt>
                <c:pt idx="3559">
                  <c:v>0.16</c:v>
                </c:pt>
                <c:pt idx="3560">
                  <c:v>0.16</c:v>
                </c:pt>
                <c:pt idx="3561">
                  <c:v>0.16</c:v>
                </c:pt>
                <c:pt idx="3562">
                  <c:v>0.16</c:v>
                </c:pt>
                <c:pt idx="3563">
                  <c:v>0.16</c:v>
                </c:pt>
                <c:pt idx="3564">
                  <c:v>0.16</c:v>
                </c:pt>
                <c:pt idx="3565">
                  <c:v>0.16</c:v>
                </c:pt>
                <c:pt idx="3566">
                  <c:v>0.16</c:v>
                </c:pt>
                <c:pt idx="3567">
                  <c:v>0.16</c:v>
                </c:pt>
                <c:pt idx="3568">
                  <c:v>0.16</c:v>
                </c:pt>
                <c:pt idx="3569">
                  <c:v>0.16</c:v>
                </c:pt>
                <c:pt idx="3570">
                  <c:v>0.16</c:v>
                </c:pt>
                <c:pt idx="3571">
                  <c:v>0.16</c:v>
                </c:pt>
                <c:pt idx="3572">
                  <c:v>0.16</c:v>
                </c:pt>
                <c:pt idx="3573">
                  <c:v>0.16</c:v>
                </c:pt>
                <c:pt idx="3574">
                  <c:v>0.16</c:v>
                </c:pt>
                <c:pt idx="3575">
                  <c:v>0.16</c:v>
                </c:pt>
                <c:pt idx="3576">
                  <c:v>0.16</c:v>
                </c:pt>
                <c:pt idx="3577">
                  <c:v>0.16</c:v>
                </c:pt>
                <c:pt idx="3578">
                  <c:v>0.16</c:v>
                </c:pt>
                <c:pt idx="3579">
                  <c:v>0.16</c:v>
                </c:pt>
                <c:pt idx="3580">
                  <c:v>0.16</c:v>
                </c:pt>
                <c:pt idx="3581">
                  <c:v>0.16</c:v>
                </c:pt>
                <c:pt idx="3582">
                  <c:v>0.16</c:v>
                </c:pt>
                <c:pt idx="3583">
                  <c:v>0.16</c:v>
                </c:pt>
                <c:pt idx="3584">
                  <c:v>0.16</c:v>
                </c:pt>
                <c:pt idx="3585">
                  <c:v>0.16</c:v>
                </c:pt>
                <c:pt idx="3586">
                  <c:v>0.16</c:v>
                </c:pt>
                <c:pt idx="3587">
                  <c:v>0.16</c:v>
                </c:pt>
                <c:pt idx="3588">
                  <c:v>0.16</c:v>
                </c:pt>
                <c:pt idx="3589">
                  <c:v>0.16</c:v>
                </c:pt>
                <c:pt idx="3590">
                  <c:v>0.12</c:v>
                </c:pt>
                <c:pt idx="3591">
                  <c:v>0.16</c:v>
                </c:pt>
                <c:pt idx="3592">
                  <c:v>0.16</c:v>
                </c:pt>
                <c:pt idx="3593">
                  <c:v>0.16</c:v>
                </c:pt>
                <c:pt idx="3594">
                  <c:v>0.16</c:v>
                </c:pt>
                <c:pt idx="3595">
                  <c:v>0.16</c:v>
                </c:pt>
                <c:pt idx="3596">
                  <c:v>0.16</c:v>
                </c:pt>
                <c:pt idx="3597">
                  <c:v>0.16</c:v>
                </c:pt>
                <c:pt idx="3598">
                  <c:v>0.16</c:v>
                </c:pt>
                <c:pt idx="3599">
                  <c:v>0.16</c:v>
                </c:pt>
                <c:pt idx="3600">
                  <c:v>0.16</c:v>
                </c:pt>
                <c:pt idx="3601">
                  <c:v>0.16</c:v>
                </c:pt>
                <c:pt idx="3602">
                  <c:v>0.16</c:v>
                </c:pt>
                <c:pt idx="3603">
                  <c:v>0.16</c:v>
                </c:pt>
                <c:pt idx="3604">
                  <c:v>0.16</c:v>
                </c:pt>
                <c:pt idx="3605">
                  <c:v>0.16</c:v>
                </c:pt>
                <c:pt idx="3606">
                  <c:v>0.16</c:v>
                </c:pt>
                <c:pt idx="3607">
                  <c:v>0.16</c:v>
                </c:pt>
                <c:pt idx="3608">
                  <c:v>0.16</c:v>
                </c:pt>
                <c:pt idx="3609">
                  <c:v>0.16</c:v>
                </c:pt>
                <c:pt idx="3610">
                  <c:v>0.16</c:v>
                </c:pt>
                <c:pt idx="3611">
                  <c:v>0.16</c:v>
                </c:pt>
                <c:pt idx="3612">
                  <c:v>0.16</c:v>
                </c:pt>
                <c:pt idx="3613">
                  <c:v>0.16</c:v>
                </c:pt>
                <c:pt idx="3614">
                  <c:v>0.16</c:v>
                </c:pt>
                <c:pt idx="3615">
                  <c:v>0.16</c:v>
                </c:pt>
                <c:pt idx="3616">
                  <c:v>0.16</c:v>
                </c:pt>
                <c:pt idx="3617">
                  <c:v>0.16</c:v>
                </c:pt>
                <c:pt idx="3618">
                  <c:v>0.16</c:v>
                </c:pt>
                <c:pt idx="3619">
                  <c:v>0.16</c:v>
                </c:pt>
                <c:pt idx="3620">
                  <c:v>0.16</c:v>
                </c:pt>
                <c:pt idx="3621">
                  <c:v>0.16</c:v>
                </c:pt>
                <c:pt idx="3622">
                  <c:v>0.16</c:v>
                </c:pt>
                <c:pt idx="3623">
                  <c:v>0.16</c:v>
                </c:pt>
                <c:pt idx="3624">
                  <c:v>0.16</c:v>
                </c:pt>
                <c:pt idx="3625">
                  <c:v>0.16</c:v>
                </c:pt>
                <c:pt idx="3626">
                  <c:v>0.16</c:v>
                </c:pt>
                <c:pt idx="3627">
                  <c:v>0.16</c:v>
                </c:pt>
                <c:pt idx="3628">
                  <c:v>0.16</c:v>
                </c:pt>
                <c:pt idx="3629">
                  <c:v>0.16</c:v>
                </c:pt>
                <c:pt idx="3630">
                  <c:v>0.16</c:v>
                </c:pt>
                <c:pt idx="3631">
                  <c:v>0.16</c:v>
                </c:pt>
                <c:pt idx="3632">
                  <c:v>0.16</c:v>
                </c:pt>
                <c:pt idx="3633">
                  <c:v>0.16</c:v>
                </c:pt>
                <c:pt idx="3634">
                  <c:v>0.16</c:v>
                </c:pt>
                <c:pt idx="3635">
                  <c:v>0.16</c:v>
                </c:pt>
                <c:pt idx="3636">
                  <c:v>0.16</c:v>
                </c:pt>
                <c:pt idx="3637">
                  <c:v>0.16</c:v>
                </c:pt>
                <c:pt idx="3638">
                  <c:v>0.16</c:v>
                </c:pt>
                <c:pt idx="3639">
                  <c:v>0.16</c:v>
                </c:pt>
                <c:pt idx="3640">
                  <c:v>0.16</c:v>
                </c:pt>
                <c:pt idx="3641">
                  <c:v>0.16</c:v>
                </c:pt>
                <c:pt idx="3642">
                  <c:v>0.16</c:v>
                </c:pt>
                <c:pt idx="3643">
                  <c:v>0.16</c:v>
                </c:pt>
                <c:pt idx="3644">
                  <c:v>0.16</c:v>
                </c:pt>
                <c:pt idx="3645">
                  <c:v>0.16</c:v>
                </c:pt>
                <c:pt idx="3646">
                  <c:v>0.16</c:v>
                </c:pt>
                <c:pt idx="3647">
                  <c:v>0.16</c:v>
                </c:pt>
                <c:pt idx="3648">
                  <c:v>0.16</c:v>
                </c:pt>
                <c:pt idx="3649">
                  <c:v>0.16</c:v>
                </c:pt>
                <c:pt idx="3650">
                  <c:v>0.16</c:v>
                </c:pt>
                <c:pt idx="3651">
                  <c:v>0.16</c:v>
                </c:pt>
                <c:pt idx="3652">
                  <c:v>0.16</c:v>
                </c:pt>
                <c:pt idx="3653">
                  <c:v>0.16</c:v>
                </c:pt>
                <c:pt idx="3654">
                  <c:v>0.16</c:v>
                </c:pt>
                <c:pt idx="3655">
                  <c:v>0.16</c:v>
                </c:pt>
                <c:pt idx="3656">
                  <c:v>0.16</c:v>
                </c:pt>
                <c:pt idx="3657">
                  <c:v>0.16</c:v>
                </c:pt>
                <c:pt idx="3658">
                  <c:v>0.16</c:v>
                </c:pt>
                <c:pt idx="3659">
                  <c:v>0.16</c:v>
                </c:pt>
                <c:pt idx="3660">
                  <c:v>0.16</c:v>
                </c:pt>
                <c:pt idx="3661">
                  <c:v>0.16</c:v>
                </c:pt>
                <c:pt idx="3662">
                  <c:v>0.16</c:v>
                </c:pt>
                <c:pt idx="3663">
                  <c:v>0.16</c:v>
                </c:pt>
                <c:pt idx="3664">
                  <c:v>0.16</c:v>
                </c:pt>
                <c:pt idx="3665">
                  <c:v>0.16</c:v>
                </c:pt>
                <c:pt idx="3666">
                  <c:v>0.16</c:v>
                </c:pt>
                <c:pt idx="3667">
                  <c:v>0.16</c:v>
                </c:pt>
                <c:pt idx="3668">
                  <c:v>0.16</c:v>
                </c:pt>
                <c:pt idx="3669">
                  <c:v>0.16</c:v>
                </c:pt>
                <c:pt idx="3670">
                  <c:v>0.16</c:v>
                </c:pt>
                <c:pt idx="3671">
                  <c:v>0.16</c:v>
                </c:pt>
                <c:pt idx="3672">
                  <c:v>0.16</c:v>
                </c:pt>
                <c:pt idx="3673">
                  <c:v>0.16</c:v>
                </c:pt>
                <c:pt idx="3674">
                  <c:v>0.16</c:v>
                </c:pt>
                <c:pt idx="3675">
                  <c:v>0.16</c:v>
                </c:pt>
                <c:pt idx="3676">
                  <c:v>0.16</c:v>
                </c:pt>
                <c:pt idx="3677">
                  <c:v>0.16</c:v>
                </c:pt>
                <c:pt idx="3678">
                  <c:v>0.16</c:v>
                </c:pt>
                <c:pt idx="3679">
                  <c:v>0.16</c:v>
                </c:pt>
                <c:pt idx="3680">
                  <c:v>0.16</c:v>
                </c:pt>
                <c:pt idx="3681">
                  <c:v>0.16</c:v>
                </c:pt>
                <c:pt idx="3682">
                  <c:v>0.16</c:v>
                </c:pt>
                <c:pt idx="3683">
                  <c:v>0.16</c:v>
                </c:pt>
                <c:pt idx="3684">
                  <c:v>0.16</c:v>
                </c:pt>
                <c:pt idx="3685">
                  <c:v>0.16</c:v>
                </c:pt>
                <c:pt idx="3686">
                  <c:v>0.16</c:v>
                </c:pt>
                <c:pt idx="3687">
                  <c:v>0.16</c:v>
                </c:pt>
                <c:pt idx="3688">
                  <c:v>0.16</c:v>
                </c:pt>
                <c:pt idx="3689">
                  <c:v>0.16</c:v>
                </c:pt>
                <c:pt idx="3690">
                  <c:v>0.16</c:v>
                </c:pt>
                <c:pt idx="3691">
                  <c:v>0.16</c:v>
                </c:pt>
                <c:pt idx="3692">
                  <c:v>0.16</c:v>
                </c:pt>
                <c:pt idx="3693">
                  <c:v>0.16</c:v>
                </c:pt>
                <c:pt idx="3694">
                  <c:v>0.16</c:v>
                </c:pt>
                <c:pt idx="3695">
                  <c:v>0.16</c:v>
                </c:pt>
                <c:pt idx="3696">
                  <c:v>0.16</c:v>
                </c:pt>
                <c:pt idx="3697">
                  <c:v>0.16</c:v>
                </c:pt>
                <c:pt idx="3698">
                  <c:v>0.16</c:v>
                </c:pt>
                <c:pt idx="3699">
                  <c:v>0.16</c:v>
                </c:pt>
                <c:pt idx="3700">
                  <c:v>0.16</c:v>
                </c:pt>
                <c:pt idx="3701">
                  <c:v>0.12</c:v>
                </c:pt>
                <c:pt idx="3702">
                  <c:v>0.12</c:v>
                </c:pt>
                <c:pt idx="3703">
                  <c:v>0.16</c:v>
                </c:pt>
                <c:pt idx="3704">
                  <c:v>0.16</c:v>
                </c:pt>
                <c:pt idx="3705">
                  <c:v>0.16</c:v>
                </c:pt>
                <c:pt idx="3706">
                  <c:v>0.16</c:v>
                </c:pt>
                <c:pt idx="3707">
                  <c:v>0.16</c:v>
                </c:pt>
                <c:pt idx="3708">
                  <c:v>0.16</c:v>
                </c:pt>
                <c:pt idx="3709">
                  <c:v>0.16</c:v>
                </c:pt>
                <c:pt idx="3710">
                  <c:v>0.16</c:v>
                </c:pt>
                <c:pt idx="3711">
                  <c:v>0.16</c:v>
                </c:pt>
                <c:pt idx="3712">
                  <c:v>0.16</c:v>
                </c:pt>
                <c:pt idx="3713">
                  <c:v>0.16</c:v>
                </c:pt>
                <c:pt idx="3714">
                  <c:v>0.16</c:v>
                </c:pt>
                <c:pt idx="3715">
                  <c:v>0.16</c:v>
                </c:pt>
                <c:pt idx="3716">
                  <c:v>0.16</c:v>
                </c:pt>
                <c:pt idx="3717">
                  <c:v>0.16</c:v>
                </c:pt>
                <c:pt idx="3718">
                  <c:v>0.16</c:v>
                </c:pt>
                <c:pt idx="3719">
                  <c:v>0.16</c:v>
                </c:pt>
                <c:pt idx="3720">
                  <c:v>0.16</c:v>
                </c:pt>
                <c:pt idx="3721">
                  <c:v>0.16</c:v>
                </c:pt>
                <c:pt idx="3722">
                  <c:v>0.16</c:v>
                </c:pt>
                <c:pt idx="3723">
                  <c:v>0.16</c:v>
                </c:pt>
                <c:pt idx="3724">
                  <c:v>0.16</c:v>
                </c:pt>
                <c:pt idx="3725">
                  <c:v>0.16</c:v>
                </c:pt>
                <c:pt idx="3726">
                  <c:v>0.16</c:v>
                </c:pt>
                <c:pt idx="3727">
                  <c:v>0.16</c:v>
                </c:pt>
                <c:pt idx="3728">
                  <c:v>0.16</c:v>
                </c:pt>
                <c:pt idx="3729">
                  <c:v>0.16</c:v>
                </c:pt>
                <c:pt idx="3730">
                  <c:v>0.16</c:v>
                </c:pt>
                <c:pt idx="3731">
                  <c:v>0.16</c:v>
                </c:pt>
                <c:pt idx="3732">
                  <c:v>0.12</c:v>
                </c:pt>
                <c:pt idx="3733">
                  <c:v>0.16</c:v>
                </c:pt>
                <c:pt idx="3734">
                  <c:v>0.16</c:v>
                </c:pt>
                <c:pt idx="3735">
                  <c:v>0.16</c:v>
                </c:pt>
                <c:pt idx="3736">
                  <c:v>0.16</c:v>
                </c:pt>
                <c:pt idx="3737">
                  <c:v>0.16</c:v>
                </c:pt>
                <c:pt idx="3738">
                  <c:v>0.12</c:v>
                </c:pt>
                <c:pt idx="3739">
                  <c:v>0.16</c:v>
                </c:pt>
                <c:pt idx="3740">
                  <c:v>0.16</c:v>
                </c:pt>
                <c:pt idx="3741">
                  <c:v>0.16</c:v>
                </c:pt>
                <c:pt idx="3742">
                  <c:v>0.16</c:v>
                </c:pt>
                <c:pt idx="3743">
                  <c:v>0.16</c:v>
                </c:pt>
                <c:pt idx="3744">
                  <c:v>0.16</c:v>
                </c:pt>
                <c:pt idx="3745">
                  <c:v>0.16</c:v>
                </c:pt>
                <c:pt idx="3746">
                  <c:v>0.16</c:v>
                </c:pt>
                <c:pt idx="3747">
                  <c:v>0.16</c:v>
                </c:pt>
                <c:pt idx="3748">
                  <c:v>0.16</c:v>
                </c:pt>
                <c:pt idx="3749">
                  <c:v>0.16</c:v>
                </c:pt>
                <c:pt idx="3750">
                  <c:v>0.16</c:v>
                </c:pt>
                <c:pt idx="3751">
                  <c:v>0.12</c:v>
                </c:pt>
                <c:pt idx="3752">
                  <c:v>0.12</c:v>
                </c:pt>
                <c:pt idx="3753">
                  <c:v>0.16</c:v>
                </c:pt>
                <c:pt idx="3754">
                  <c:v>0.16</c:v>
                </c:pt>
                <c:pt idx="3755">
                  <c:v>0.16</c:v>
                </c:pt>
                <c:pt idx="3756">
                  <c:v>0.36</c:v>
                </c:pt>
                <c:pt idx="3757">
                  <c:v>0.8</c:v>
                </c:pt>
                <c:pt idx="3758">
                  <c:v>1.2</c:v>
                </c:pt>
                <c:pt idx="3759">
                  <c:v>1.56</c:v>
                </c:pt>
                <c:pt idx="3760">
                  <c:v>1.84</c:v>
                </c:pt>
                <c:pt idx="3761">
                  <c:v>2.08</c:v>
                </c:pt>
                <c:pt idx="3762">
                  <c:v>2.2799999999999998</c:v>
                </c:pt>
                <c:pt idx="3763">
                  <c:v>2.44</c:v>
                </c:pt>
                <c:pt idx="3764">
                  <c:v>2.56</c:v>
                </c:pt>
                <c:pt idx="3765">
                  <c:v>2.64</c:v>
                </c:pt>
                <c:pt idx="3766">
                  <c:v>2.72</c:v>
                </c:pt>
                <c:pt idx="3767">
                  <c:v>2.8</c:v>
                </c:pt>
                <c:pt idx="3768">
                  <c:v>2.84</c:v>
                </c:pt>
                <c:pt idx="3769">
                  <c:v>2.88</c:v>
                </c:pt>
                <c:pt idx="3770">
                  <c:v>2.88</c:v>
                </c:pt>
                <c:pt idx="3771">
                  <c:v>2.92</c:v>
                </c:pt>
                <c:pt idx="3772">
                  <c:v>2.92</c:v>
                </c:pt>
                <c:pt idx="3773">
                  <c:v>2.96</c:v>
                </c:pt>
                <c:pt idx="3774">
                  <c:v>2.96</c:v>
                </c:pt>
                <c:pt idx="3775">
                  <c:v>2.96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2.2000000000000002</c:v>
                </c:pt>
                <c:pt idx="3782">
                  <c:v>0.44</c:v>
                </c:pt>
                <c:pt idx="3783">
                  <c:v>0.04</c:v>
                </c:pt>
                <c:pt idx="3784">
                  <c:v>0.04</c:v>
                </c:pt>
                <c:pt idx="3785">
                  <c:v>0.04</c:v>
                </c:pt>
                <c:pt idx="3786">
                  <c:v>0.04</c:v>
                </c:pt>
                <c:pt idx="3787">
                  <c:v>0.04</c:v>
                </c:pt>
                <c:pt idx="3788">
                  <c:v>0.04</c:v>
                </c:pt>
                <c:pt idx="3789">
                  <c:v>0.04</c:v>
                </c:pt>
                <c:pt idx="3790">
                  <c:v>0.04</c:v>
                </c:pt>
                <c:pt idx="3791">
                  <c:v>0.04</c:v>
                </c:pt>
                <c:pt idx="3792">
                  <c:v>0.04</c:v>
                </c:pt>
                <c:pt idx="3793">
                  <c:v>0.04</c:v>
                </c:pt>
                <c:pt idx="3794">
                  <c:v>0.04</c:v>
                </c:pt>
                <c:pt idx="3795">
                  <c:v>0.04</c:v>
                </c:pt>
                <c:pt idx="3796">
                  <c:v>0.04</c:v>
                </c:pt>
                <c:pt idx="3797">
                  <c:v>0.08</c:v>
                </c:pt>
                <c:pt idx="3798">
                  <c:v>0.08</c:v>
                </c:pt>
                <c:pt idx="3799">
                  <c:v>0.04</c:v>
                </c:pt>
                <c:pt idx="3800">
                  <c:v>0.08</c:v>
                </c:pt>
                <c:pt idx="3801">
                  <c:v>0.08</c:v>
                </c:pt>
                <c:pt idx="3802">
                  <c:v>0.08</c:v>
                </c:pt>
                <c:pt idx="3803">
                  <c:v>0.08</c:v>
                </c:pt>
                <c:pt idx="3804">
                  <c:v>0.08</c:v>
                </c:pt>
                <c:pt idx="3805">
                  <c:v>0.08</c:v>
                </c:pt>
                <c:pt idx="3806">
                  <c:v>0.08</c:v>
                </c:pt>
                <c:pt idx="3807">
                  <c:v>0.16</c:v>
                </c:pt>
                <c:pt idx="3808">
                  <c:v>0.56000000000000005</c:v>
                </c:pt>
                <c:pt idx="3809">
                  <c:v>1.04</c:v>
                </c:pt>
                <c:pt idx="3810">
                  <c:v>1.4</c:v>
                </c:pt>
                <c:pt idx="3811">
                  <c:v>1.72</c:v>
                </c:pt>
                <c:pt idx="3812">
                  <c:v>2</c:v>
                </c:pt>
                <c:pt idx="3813">
                  <c:v>2.2000000000000002</c:v>
                </c:pt>
                <c:pt idx="3814">
                  <c:v>2.36</c:v>
                </c:pt>
                <c:pt idx="3815">
                  <c:v>2.48</c:v>
                </c:pt>
                <c:pt idx="3816">
                  <c:v>2.6</c:v>
                </c:pt>
                <c:pt idx="3817">
                  <c:v>2.68</c:v>
                </c:pt>
                <c:pt idx="3818">
                  <c:v>2.76</c:v>
                </c:pt>
                <c:pt idx="3819">
                  <c:v>2.8</c:v>
                </c:pt>
                <c:pt idx="3820">
                  <c:v>2.84</c:v>
                </c:pt>
                <c:pt idx="3821">
                  <c:v>2.88</c:v>
                </c:pt>
                <c:pt idx="3822">
                  <c:v>2.92</c:v>
                </c:pt>
                <c:pt idx="3823">
                  <c:v>2.92</c:v>
                </c:pt>
                <c:pt idx="3824">
                  <c:v>2.96</c:v>
                </c:pt>
                <c:pt idx="3825">
                  <c:v>2.96</c:v>
                </c:pt>
                <c:pt idx="3826">
                  <c:v>2.96</c:v>
                </c:pt>
                <c:pt idx="3827">
                  <c:v>2.96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2.44</c:v>
                </c:pt>
                <c:pt idx="3834">
                  <c:v>0.68</c:v>
                </c:pt>
                <c:pt idx="3835">
                  <c:v>0.04</c:v>
                </c:pt>
                <c:pt idx="3836">
                  <c:v>0.04</c:v>
                </c:pt>
                <c:pt idx="3837">
                  <c:v>0.04</c:v>
                </c:pt>
                <c:pt idx="3838">
                  <c:v>0.04</c:v>
                </c:pt>
                <c:pt idx="3839">
                  <c:v>0.04</c:v>
                </c:pt>
                <c:pt idx="3840">
                  <c:v>0.04</c:v>
                </c:pt>
                <c:pt idx="3841">
                  <c:v>0.04</c:v>
                </c:pt>
                <c:pt idx="3842">
                  <c:v>0.04</c:v>
                </c:pt>
                <c:pt idx="3843">
                  <c:v>0.04</c:v>
                </c:pt>
                <c:pt idx="3844">
                  <c:v>0.04</c:v>
                </c:pt>
                <c:pt idx="3845">
                  <c:v>0.04</c:v>
                </c:pt>
                <c:pt idx="3846">
                  <c:v>0.04</c:v>
                </c:pt>
                <c:pt idx="3847">
                  <c:v>0.04</c:v>
                </c:pt>
                <c:pt idx="3848">
                  <c:v>0.04</c:v>
                </c:pt>
                <c:pt idx="3849">
                  <c:v>0.08</c:v>
                </c:pt>
                <c:pt idx="3850">
                  <c:v>0.04</c:v>
                </c:pt>
                <c:pt idx="3851">
                  <c:v>0.08</c:v>
                </c:pt>
                <c:pt idx="3852">
                  <c:v>0.08</c:v>
                </c:pt>
                <c:pt idx="3853">
                  <c:v>0.08</c:v>
                </c:pt>
                <c:pt idx="3854">
                  <c:v>0.08</c:v>
                </c:pt>
                <c:pt idx="3855">
                  <c:v>0.08</c:v>
                </c:pt>
                <c:pt idx="3856">
                  <c:v>0.08</c:v>
                </c:pt>
                <c:pt idx="3857">
                  <c:v>0.08</c:v>
                </c:pt>
                <c:pt idx="3858">
                  <c:v>0.08</c:v>
                </c:pt>
                <c:pt idx="3859">
                  <c:v>0.12</c:v>
                </c:pt>
                <c:pt idx="3860">
                  <c:v>0.48</c:v>
                </c:pt>
                <c:pt idx="3861">
                  <c:v>0.96</c:v>
                </c:pt>
                <c:pt idx="3862">
                  <c:v>1.36</c:v>
                </c:pt>
                <c:pt idx="3863">
                  <c:v>1.68</c:v>
                </c:pt>
                <c:pt idx="3864">
                  <c:v>1.96</c:v>
                </c:pt>
                <c:pt idx="3865">
                  <c:v>2.16</c:v>
                </c:pt>
                <c:pt idx="3866">
                  <c:v>2.36</c:v>
                </c:pt>
                <c:pt idx="3867">
                  <c:v>2.48</c:v>
                </c:pt>
                <c:pt idx="3868">
                  <c:v>2.6</c:v>
                </c:pt>
                <c:pt idx="3869">
                  <c:v>2.68</c:v>
                </c:pt>
                <c:pt idx="3870">
                  <c:v>2.76</c:v>
                </c:pt>
                <c:pt idx="3871">
                  <c:v>2.8</c:v>
                </c:pt>
                <c:pt idx="3872">
                  <c:v>2.84</c:v>
                </c:pt>
                <c:pt idx="3873">
                  <c:v>2.88</c:v>
                </c:pt>
                <c:pt idx="3874">
                  <c:v>2.92</c:v>
                </c:pt>
                <c:pt idx="3875">
                  <c:v>2.92</c:v>
                </c:pt>
                <c:pt idx="3876">
                  <c:v>2.96</c:v>
                </c:pt>
                <c:pt idx="3877">
                  <c:v>2.96</c:v>
                </c:pt>
                <c:pt idx="3878">
                  <c:v>2.96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2.64</c:v>
                </c:pt>
                <c:pt idx="3886">
                  <c:v>0.92</c:v>
                </c:pt>
                <c:pt idx="3887">
                  <c:v>0.04</c:v>
                </c:pt>
                <c:pt idx="3888">
                  <c:v>0.04</c:v>
                </c:pt>
                <c:pt idx="3889">
                  <c:v>0.04</c:v>
                </c:pt>
                <c:pt idx="3890">
                  <c:v>0.04</c:v>
                </c:pt>
                <c:pt idx="3891">
                  <c:v>0.04</c:v>
                </c:pt>
                <c:pt idx="3892">
                  <c:v>0.04</c:v>
                </c:pt>
                <c:pt idx="3893">
                  <c:v>0.04</c:v>
                </c:pt>
                <c:pt idx="3894">
                  <c:v>0.04</c:v>
                </c:pt>
                <c:pt idx="3895">
                  <c:v>0.04</c:v>
                </c:pt>
                <c:pt idx="3896">
                  <c:v>0.04</c:v>
                </c:pt>
                <c:pt idx="3897">
                  <c:v>0.04</c:v>
                </c:pt>
                <c:pt idx="3898">
                  <c:v>0.04</c:v>
                </c:pt>
                <c:pt idx="3899">
                  <c:v>0.04</c:v>
                </c:pt>
                <c:pt idx="3900">
                  <c:v>0.04</c:v>
                </c:pt>
                <c:pt idx="3901">
                  <c:v>0.04</c:v>
                </c:pt>
                <c:pt idx="3902">
                  <c:v>0.04</c:v>
                </c:pt>
                <c:pt idx="3903">
                  <c:v>0.04</c:v>
                </c:pt>
                <c:pt idx="3904">
                  <c:v>0.04</c:v>
                </c:pt>
                <c:pt idx="3905">
                  <c:v>0.08</c:v>
                </c:pt>
                <c:pt idx="3906">
                  <c:v>0.08</c:v>
                </c:pt>
                <c:pt idx="3907">
                  <c:v>0.04</c:v>
                </c:pt>
                <c:pt idx="3908">
                  <c:v>0.04</c:v>
                </c:pt>
                <c:pt idx="3909">
                  <c:v>0.08</c:v>
                </c:pt>
                <c:pt idx="3910">
                  <c:v>0.08</c:v>
                </c:pt>
                <c:pt idx="3911">
                  <c:v>0.12</c:v>
                </c:pt>
                <c:pt idx="3912">
                  <c:v>0.4</c:v>
                </c:pt>
                <c:pt idx="3913">
                  <c:v>0.88</c:v>
                </c:pt>
                <c:pt idx="3914">
                  <c:v>1.28</c:v>
                </c:pt>
                <c:pt idx="3915">
                  <c:v>1.64</c:v>
                </c:pt>
                <c:pt idx="3916">
                  <c:v>1.92</c:v>
                </c:pt>
                <c:pt idx="3917">
                  <c:v>2.16</c:v>
                </c:pt>
                <c:pt idx="3918">
                  <c:v>2.3199999999999998</c:v>
                </c:pt>
                <c:pt idx="3919">
                  <c:v>2.48</c:v>
                </c:pt>
                <c:pt idx="3920">
                  <c:v>2.56</c:v>
                </c:pt>
                <c:pt idx="3921">
                  <c:v>2.68</c:v>
                </c:pt>
                <c:pt idx="3922">
                  <c:v>2.76</c:v>
                </c:pt>
                <c:pt idx="3923">
                  <c:v>2.8</c:v>
                </c:pt>
                <c:pt idx="3924">
                  <c:v>2.84</c:v>
                </c:pt>
                <c:pt idx="3925">
                  <c:v>2.88</c:v>
                </c:pt>
                <c:pt idx="3926">
                  <c:v>2.92</c:v>
                </c:pt>
                <c:pt idx="3927">
                  <c:v>2.92</c:v>
                </c:pt>
                <c:pt idx="3928">
                  <c:v>2.96</c:v>
                </c:pt>
                <c:pt idx="3929">
                  <c:v>2.96</c:v>
                </c:pt>
                <c:pt idx="3930">
                  <c:v>2.96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2.8</c:v>
                </c:pt>
                <c:pt idx="3938">
                  <c:v>1.28</c:v>
                </c:pt>
                <c:pt idx="3939">
                  <c:v>0.08</c:v>
                </c:pt>
                <c:pt idx="3940">
                  <c:v>0.04</c:v>
                </c:pt>
                <c:pt idx="3941">
                  <c:v>0.04</c:v>
                </c:pt>
                <c:pt idx="3942">
                  <c:v>0.04</c:v>
                </c:pt>
                <c:pt idx="3943">
                  <c:v>0.04</c:v>
                </c:pt>
                <c:pt idx="3944">
                  <c:v>0.04</c:v>
                </c:pt>
                <c:pt idx="3945">
                  <c:v>0.04</c:v>
                </c:pt>
                <c:pt idx="3946">
                  <c:v>0.04</c:v>
                </c:pt>
                <c:pt idx="3947">
                  <c:v>0.04</c:v>
                </c:pt>
                <c:pt idx="3948">
                  <c:v>0.04</c:v>
                </c:pt>
                <c:pt idx="3949">
                  <c:v>0.04</c:v>
                </c:pt>
                <c:pt idx="3950">
                  <c:v>0.04</c:v>
                </c:pt>
                <c:pt idx="3951">
                  <c:v>0.04</c:v>
                </c:pt>
                <c:pt idx="3952">
                  <c:v>0.04</c:v>
                </c:pt>
                <c:pt idx="3953">
                  <c:v>0.08</c:v>
                </c:pt>
                <c:pt idx="3954">
                  <c:v>0.08</c:v>
                </c:pt>
                <c:pt idx="3955">
                  <c:v>0.04</c:v>
                </c:pt>
                <c:pt idx="3956">
                  <c:v>0.04</c:v>
                </c:pt>
                <c:pt idx="3957">
                  <c:v>0.08</c:v>
                </c:pt>
                <c:pt idx="3958">
                  <c:v>0.08</c:v>
                </c:pt>
                <c:pt idx="3959">
                  <c:v>0.08</c:v>
                </c:pt>
                <c:pt idx="3960">
                  <c:v>0.08</c:v>
                </c:pt>
                <c:pt idx="3961">
                  <c:v>0.08</c:v>
                </c:pt>
                <c:pt idx="3962">
                  <c:v>0.08</c:v>
                </c:pt>
                <c:pt idx="3963">
                  <c:v>0.08</c:v>
                </c:pt>
                <c:pt idx="3964">
                  <c:v>0.32</c:v>
                </c:pt>
                <c:pt idx="3965">
                  <c:v>0.8</c:v>
                </c:pt>
                <c:pt idx="3966">
                  <c:v>1.24</c:v>
                </c:pt>
                <c:pt idx="3967">
                  <c:v>1.56</c:v>
                </c:pt>
                <c:pt idx="3968">
                  <c:v>1.88</c:v>
                </c:pt>
                <c:pt idx="3969">
                  <c:v>2.08</c:v>
                </c:pt>
                <c:pt idx="3970">
                  <c:v>2.2799999999999998</c:v>
                </c:pt>
                <c:pt idx="3971">
                  <c:v>2.44</c:v>
                </c:pt>
                <c:pt idx="3972">
                  <c:v>2.56</c:v>
                </c:pt>
                <c:pt idx="3973">
                  <c:v>2.64</c:v>
                </c:pt>
                <c:pt idx="3974">
                  <c:v>2.72</c:v>
                </c:pt>
                <c:pt idx="3975">
                  <c:v>2.8</c:v>
                </c:pt>
                <c:pt idx="3976">
                  <c:v>2.84</c:v>
                </c:pt>
                <c:pt idx="3977">
                  <c:v>2.88</c:v>
                </c:pt>
                <c:pt idx="3978">
                  <c:v>2.88</c:v>
                </c:pt>
                <c:pt idx="3979">
                  <c:v>2.92</c:v>
                </c:pt>
                <c:pt idx="3980">
                  <c:v>2.92</c:v>
                </c:pt>
                <c:pt idx="3981">
                  <c:v>2.96</c:v>
                </c:pt>
                <c:pt idx="3982">
                  <c:v>2.96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2.92</c:v>
                </c:pt>
                <c:pt idx="3990">
                  <c:v>1.6</c:v>
                </c:pt>
                <c:pt idx="3991">
                  <c:v>0.16</c:v>
                </c:pt>
                <c:pt idx="3992">
                  <c:v>0.04</c:v>
                </c:pt>
                <c:pt idx="3993">
                  <c:v>0.04</c:v>
                </c:pt>
                <c:pt idx="3994">
                  <c:v>0.04</c:v>
                </c:pt>
                <c:pt idx="3995">
                  <c:v>0.04</c:v>
                </c:pt>
                <c:pt idx="3996">
                  <c:v>0.04</c:v>
                </c:pt>
                <c:pt idx="3997">
                  <c:v>0.04</c:v>
                </c:pt>
                <c:pt idx="3998">
                  <c:v>0.04</c:v>
                </c:pt>
                <c:pt idx="3999">
                  <c:v>0.04</c:v>
                </c:pt>
                <c:pt idx="4000">
                  <c:v>0.04</c:v>
                </c:pt>
                <c:pt idx="4001">
                  <c:v>0.04</c:v>
                </c:pt>
                <c:pt idx="4002">
                  <c:v>0.04</c:v>
                </c:pt>
                <c:pt idx="4003">
                  <c:v>0.04</c:v>
                </c:pt>
                <c:pt idx="4004">
                  <c:v>0.04</c:v>
                </c:pt>
                <c:pt idx="4005">
                  <c:v>0.04</c:v>
                </c:pt>
                <c:pt idx="4006">
                  <c:v>0.08</c:v>
                </c:pt>
                <c:pt idx="4007">
                  <c:v>0.08</c:v>
                </c:pt>
                <c:pt idx="4008">
                  <c:v>0.08</c:v>
                </c:pt>
                <c:pt idx="4009">
                  <c:v>0.08</c:v>
                </c:pt>
                <c:pt idx="4010">
                  <c:v>0.08</c:v>
                </c:pt>
                <c:pt idx="4011">
                  <c:v>0.08</c:v>
                </c:pt>
                <c:pt idx="4012">
                  <c:v>0.08</c:v>
                </c:pt>
                <c:pt idx="4013">
                  <c:v>0.08</c:v>
                </c:pt>
                <c:pt idx="4014">
                  <c:v>0.08</c:v>
                </c:pt>
                <c:pt idx="4015">
                  <c:v>0.08</c:v>
                </c:pt>
                <c:pt idx="4016">
                  <c:v>0.28000000000000003</c:v>
                </c:pt>
                <c:pt idx="4017">
                  <c:v>0.72</c:v>
                </c:pt>
                <c:pt idx="4018">
                  <c:v>1.1599999999999999</c:v>
                </c:pt>
                <c:pt idx="4019">
                  <c:v>1.52</c:v>
                </c:pt>
                <c:pt idx="4020">
                  <c:v>1.84</c:v>
                </c:pt>
                <c:pt idx="4021">
                  <c:v>2.08</c:v>
                </c:pt>
                <c:pt idx="4022">
                  <c:v>2.2400000000000002</c:v>
                </c:pt>
                <c:pt idx="4023">
                  <c:v>2.4</c:v>
                </c:pt>
                <c:pt idx="4024">
                  <c:v>2.52</c:v>
                </c:pt>
                <c:pt idx="4025">
                  <c:v>2.64</c:v>
                </c:pt>
                <c:pt idx="4026">
                  <c:v>2.72</c:v>
                </c:pt>
                <c:pt idx="4027">
                  <c:v>2.76</c:v>
                </c:pt>
                <c:pt idx="4028">
                  <c:v>2.84</c:v>
                </c:pt>
                <c:pt idx="4029">
                  <c:v>2.88</c:v>
                </c:pt>
                <c:pt idx="4030">
                  <c:v>2.92</c:v>
                </c:pt>
                <c:pt idx="4031">
                  <c:v>2.92</c:v>
                </c:pt>
                <c:pt idx="4032">
                  <c:v>2.96</c:v>
                </c:pt>
                <c:pt idx="4033">
                  <c:v>2.96</c:v>
                </c:pt>
                <c:pt idx="4034">
                  <c:v>2.96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2.96</c:v>
                </c:pt>
                <c:pt idx="4042">
                  <c:v>1.92</c:v>
                </c:pt>
                <c:pt idx="4043">
                  <c:v>0.28000000000000003</c:v>
                </c:pt>
                <c:pt idx="4044">
                  <c:v>0.04</c:v>
                </c:pt>
                <c:pt idx="4045">
                  <c:v>0.04</c:v>
                </c:pt>
                <c:pt idx="4046">
                  <c:v>0.04</c:v>
                </c:pt>
                <c:pt idx="4047">
                  <c:v>0.04</c:v>
                </c:pt>
                <c:pt idx="4048">
                  <c:v>0.04</c:v>
                </c:pt>
                <c:pt idx="4049">
                  <c:v>0.04</c:v>
                </c:pt>
                <c:pt idx="4050">
                  <c:v>0.04</c:v>
                </c:pt>
                <c:pt idx="4051">
                  <c:v>0.04</c:v>
                </c:pt>
                <c:pt idx="4052">
                  <c:v>0.04</c:v>
                </c:pt>
                <c:pt idx="4053">
                  <c:v>0.04</c:v>
                </c:pt>
                <c:pt idx="4054">
                  <c:v>0.04</c:v>
                </c:pt>
                <c:pt idx="4055">
                  <c:v>0.04</c:v>
                </c:pt>
                <c:pt idx="4056">
                  <c:v>0.04</c:v>
                </c:pt>
                <c:pt idx="4057">
                  <c:v>0.08</c:v>
                </c:pt>
                <c:pt idx="4058">
                  <c:v>0.08</c:v>
                </c:pt>
                <c:pt idx="4059">
                  <c:v>0.08</c:v>
                </c:pt>
                <c:pt idx="4060">
                  <c:v>0.08</c:v>
                </c:pt>
                <c:pt idx="4061">
                  <c:v>0.08</c:v>
                </c:pt>
                <c:pt idx="4062">
                  <c:v>0.08</c:v>
                </c:pt>
                <c:pt idx="4063">
                  <c:v>0.08</c:v>
                </c:pt>
                <c:pt idx="4064">
                  <c:v>0.08</c:v>
                </c:pt>
                <c:pt idx="4065">
                  <c:v>0.08</c:v>
                </c:pt>
                <c:pt idx="4066">
                  <c:v>0.08</c:v>
                </c:pt>
                <c:pt idx="4067">
                  <c:v>0.08</c:v>
                </c:pt>
                <c:pt idx="4068">
                  <c:v>0.2</c:v>
                </c:pt>
                <c:pt idx="4069">
                  <c:v>0.64</c:v>
                </c:pt>
                <c:pt idx="4070">
                  <c:v>1.08</c:v>
                </c:pt>
                <c:pt idx="4071">
                  <c:v>1.48</c:v>
                </c:pt>
                <c:pt idx="4072">
                  <c:v>1.76</c:v>
                </c:pt>
                <c:pt idx="4073">
                  <c:v>2.04</c:v>
                </c:pt>
                <c:pt idx="4074">
                  <c:v>2.2400000000000002</c:v>
                </c:pt>
                <c:pt idx="4075">
                  <c:v>2.4</c:v>
                </c:pt>
                <c:pt idx="4076">
                  <c:v>2.52</c:v>
                </c:pt>
                <c:pt idx="4077">
                  <c:v>2.64</c:v>
                </c:pt>
                <c:pt idx="4078">
                  <c:v>2.72</c:v>
                </c:pt>
                <c:pt idx="4079">
                  <c:v>2.76</c:v>
                </c:pt>
                <c:pt idx="4080">
                  <c:v>2.84</c:v>
                </c:pt>
                <c:pt idx="4081">
                  <c:v>2.88</c:v>
                </c:pt>
                <c:pt idx="4082">
                  <c:v>2.88</c:v>
                </c:pt>
                <c:pt idx="4083">
                  <c:v>2.92</c:v>
                </c:pt>
                <c:pt idx="4084">
                  <c:v>2.96</c:v>
                </c:pt>
                <c:pt idx="4085">
                  <c:v>2.96</c:v>
                </c:pt>
                <c:pt idx="4086">
                  <c:v>2.96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  <c:pt idx="4094">
                  <c:v>2.2000000000000002</c:v>
                </c:pt>
                <c:pt idx="4095">
                  <c:v>0.44</c:v>
                </c:pt>
                <c:pt idx="4096">
                  <c:v>0.04</c:v>
                </c:pt>
                <c:pt idx="4097">
                  <c:v>0.04</c:v>
                </c:pt>
                <c:pt idx="4098">
                  <c:v>0.04</c:v>
                </c:pt>
                <c:pt idx="4099">
                  <c:v>0.04</c:v>
                </c:pt>
                <c:pt idx="4100">
                  <c:v>0.04</c:v>
                </c:pt>
                <c:pt idx="4101">
                  <c:v>0.04</c:v>
                </c:pt>
                <c:pt idx="4102">
                  <c:v>0.04</c:v>
                </c:pt>
                <c:pt idx="4103">
                  <c:v>0.04</c:v>
                </c:pt>
                <c:pt idx="4104">
                  <c:v>0.04</c:v>
                </c:pt>
                <c:pt idx="4105">
                  <c:v>0.04</c:v>
                </c:pt>
                <c:pt idx="4106">
                  <c:v>0.04</c:v>
                </c:pt>
                <c:pt idx="4107">
                  <c:v>0.08</c:v>
                </c:pt>
                <c:pt idx="4108">
                  <c:v>0.08</c:v>
                </c:pt>
                <c:pt idx="4109">
                  <c:v>0.08</c:v>
                </c:pt>
                <c:pt idx="4110">
                  <c:v>0.08</c:v>
                </c:pt>
                <c:pt idx="4111">
                  <c:v>0.08</c:v>
                </c:pt>
                <c:pt idx="4112">
                  <c:v>0.08</c:v>
                </c:pt>
                <c:pt idx="4113">
                  <c:v>0.04</c:v>
                </c:pt>
                <c:pt idx="4114">
                  <c:v>0.08</c:v>
                </c:pt>
                <c:pt idx="4115">
                  <c:v>0.08</c:v>
                </c:pt>
                <c:pt idx="4116">
                  <c:v>0.08</c:v>
                </c:pt>
                <c:pt idx="4117">
                  <c:v>0.08</c:v>
                </c:pt>
                <c:pt idx="4118">
                  <c:v>0.08</c:v>
                </c:pt>
                <c:pt idx="4119">
                  <c:v>0.08</c:v>
                </c:pt>
                <c:pt idx="4120">
                  <c:v>0.16</c:v>
                </c:pt>
                <c:pt idx="4121">
                  <c:v>0.56000000000000005</c:v>
                </c:pt>
                <c:pt idx="4122">
                  <c:v>1.04</c:v>
                </c:pt>
                <c:pt idx="4123">
                  <c:v>1.4</c:v>
                </c:pt>
                <c:pt idx="4124">
                  <c:v>1.72</c:v>
                </c:pt>
                <c:pt idx="4125">
                  <c:v>2</c:v>
                </c:pt>
                <c:pt idx="4126">
                  <c:v>2.2000000000000002</c:v>
                </c:pt>
                <c:pt idx="4127">
                  <c:v>2.36</c:v>
                </c:pt>
                <c:pt idx="4128">
                  <c:v>2.52</c:v>
                </c:pt>
                <c:pt idx="4129">
                  <c:v>2.6</c:v>
                </c:pt>
                <c:pt idx="4130">
                  <c:v>2.68</c:v>
                </c:pt>
                <c:pt idx="4131">
                  <c:v>2.76</c:v>
                </c:pt>
                <c:pt idx="4132">
                  <c:v>2.8</c:v>
                </c:pt>
                <c:pt idx="4133">
                  <c:v>2.84</c:v>
                </c:pt>
                <c:pt idx="4134">
                  <c:v>2.88</c:v>
                </c:pt>
                <c:pt idx="4135">
                  <c:v>2.92</c:v>
                </c:pt>
                <c:pt idx="4136">
                  <c:v>2.96</c:v>
                </c:pt>
                <c:pt idx="4137">
                  <c:v>2.96</c:v>
                </c:pt>
                <c:pt idx="4138">
                  <c:v>2.96</c:v>
                </c:pt>
                <c:pt idx="4139">
                  <c:v>3</c:v>
                </c:pt>
                <c:pt idx="4140">
                  <c:v>3</c:v>
                </c:pt>
                <c:pt idx="4141">
                  <c:v>3</c:v>
                </c:pt>
                <c:pt idx="4142">
                  <c:v>3</c:v>
                </c:pt>
                <c:pt idx="4143">
                  <c:v>3</c:v>
                </c:pt>
                <c:pt idx="4144">
                  <c:v>3</c:v>
                </c:pt>
                <c:pt idx="4145">
                  <c:v>3</c:v>
                </c:pt>
                <c:pt idx="4146">
                  <c:v>2.44</c:v>
                </c:pt>
                <c:pt idx="4147">
                  <c:v>0.68</c:v>
                </c:pt>
                <c:pt idx="4148">
                  <c:v>0.04</c:v>
                </c:pt>
                <c:pt idx="4149">
                  <c:v>0.04</c:v>
                </c:pt>
                <c:pt idx="4150">
                  <c:v>0.04</c:v>
                </c:pt>
                <c:pt idx="4151">
                  <c:v>0.04</c:v>
                </c:pt>
                <c:pt idx="4152">
                  <c:v>0.04</c:v>
                </c:pt>
                <c:pt idx="4153">
                  <c:v>0.04</c:v>
                </c:pt>
                <c:pt idx="4154">
                  <c:v>0.04</c:v>
                </c:pt>
                <c:pt idx="4155">
                  <c:v>0.04</c:v>
                </c:pt>
                <c:pt idx="4156">
                  <c:v>0.04</c:v>
                </c:pt>
                <c:pt idx="4157">
                  <c:v>0.04</c:v>
                </c:pt>
                <c:pt idx="4158">
                  <c:v>0.04</c:v>
                </c:pt>
                <c:pt idx="4159">
                  <c:v>0.04</c:v>
                </c:pt>
                <c:pt idx="4160">
                  <c:v>0.08</c:v>
                </c:pt>
                <c:pt idx="4161">
                  <c:v>0.08</c:v>
                </c:pt>
                <c:pt idx="4162">
                  <c:v>0.08</c:v>
                </c:pt>
                <c:pt idx="4163">
                  <c:v>0.08</c:v>
                </c:pt>
                <c:pt idx="4164">
                  <c:v>0.08</c:v>
                </c:pt>
                <c:pt idx="4165">
                  <c:v>0.08</c:v>
                </c:pt>
                <c:pt idx="4166">
                  <c:v>0.08</c:v>
                </c:pt>
                <c:pt idx="4167">
                  <c:v>0.08</c:v>
                </c:pt>
                <c:pt idx="4168">
                  <c:v>0.08</c:v>
                </c:pt>
                <c:pt idx="4169">
                  <c:v>0.08</c:v>
                </c:pt>
                <c:pt idx="4170">
                  <c:v>0.08</c:v>
                </c:pt>
                <c:pt idx="4171">
                  <c:v>0.08</c:v>
                </c:pt>
                <c:pt idx="4172">
                  <c:v>0.16</c:v>
                </c:pt>
                <c:pt idx="4173">
                  <c:v>0.48</c:v>
                </c:pt>
                <c:pt idx="4174">
                  <c:v>0.96</c:v>
                </c:pt>
                <c:pt idx="4175">
                  <c:v>1.4</c:v>
                </c:pt>
                <c:pt idx="4176">
                  <c:v>1.72</c:v>
                </c:pt>
                <c:pt idx="4177">
                  <c:v>2</c:v>
                </c:pt>
                <c:pt idx="4178">
                  <c:v>2.2000000000000002</c:v>
                </c:pt>
                <c:pt idx="4179">
                  <c:v>2.4</c:v>
                </c:pt>
                <c:pt idx="4180">
                  <c:v>2.52</c:v>
                </c:pt>
                <c:pt idx="4181">
                  <c:v>2.64</c:v>
                </c:pt>
                <c:pt idx="4182">
                  <c:v>2.72</c:v>
                </c:pt>
                <c:pt idx="4183">
                  <c:v>2.8</c:v>
                </c:pt>
                <c:pt idx="4184">
                  <c:v>2.88</c:v>
                </c:pt>
                <c:pt idx="4185">
                  <c:v>2.92</c:v>
                </c:pt>
                <c:pt idx="4186">
                  <c:v>2.96</c:v>
                </c:pt>
                <c:pt idx="4187">
                  <c:v>2.96</c:v>
                </c:pt>
                <c:pt idx="4188">
                  <c:v>3</c:v>
                </c:pt>
                <c:pt idx="4189">
                  <c:v>3.04</c:v>
                </c:pt>
                <c:pt idx="4190">
                  <c:v>3.04</c:v>
                </c:pt>
                <c:pt idx="4191">
                  <c:v>3.04</c:v>
                </c:pt>
                <c:pt idx="4192">
                  <c:v>3.08</c:v>
                </c:pt>
                <c:pt idx="4193">
                  <c:v>3.08</c:v>
                </c:pt>
                <c:pt idx="4194">
                  <c:v>3.08</c:v>
                </c:pt>
                <c:pt idx="4195">
                  <c:v>3.08</c:v>
                </c:pt>
                <c:pt idx="4196">
                  <c:v>3.08</c:v>
                </c:pt>
                <c:pt idx="4197">
                  <c:v>3.08</c:v>
                </c:pt>
                <c:pt idx="4198">
                  <c:v>2.72</c:v>
                </c:pt>
                <c:pt idx="4199">
                  <c:v>0.92</c:v>
                </c:pt>
                <c:pt idx="4200">
                  <c:v>0.04</c:v>
                </c:pt>
                <c:pt idx="4201">
                  <c:v>0.04</c:v>
                </c:pt>
                <c:pt idx="4202">
                  <c:v>0.04</c:v>
                </c:pt>
                <c:pt idx="4203">
                  <c:v>0.04</c:v>
                </c:pt>
                <c:pt idx="4204">
                  <c:v>0.04</c:v>
                </c:pt>
                <c:pt idx="4205">
                  <c:v>0.04</c:v>
                </c:pt>
                <c:pt idx="4206">
                  <c:v>0.04</c:v>
                </c:pt>
                <c:pt idx="4207">
                  <c:v>0.04</c:v>
                </c:pt>
                <c:pt idx="4208">
                  <c:v>0.04</c:v>
                </c:pt>
                <c:pt idx="4209">
                  <c:v>0.04</c:v>
                </c:pt>
                <c:pt idx="4210">
                  <c:v>0.04</c:v>
                </c:pt>
                <c:pt idx="4211">
                  <c:v>0.04</c:v>
                </c:pt>
                <c:pt idx="4212">
                  <c:v>0.04</c:v>
                </c:pt>
                <c:pt idx="4213">
                  <c:v>0.04</c:v>
                </c:pt>
                <c:pt idx="4214">
                  <c:v>0.04</c:v>
                </c:pt>
                <c:pt idx="4215">
                  <c:v>0.04</c:v>
                </c:pt>
                <c:pt idx="4216">
                  <c:v>0.04</c:v>
                </c:pt>
                <c:pt idx="4217">
                  <c:v>0.04</c:v>
                </c:pt>
                <c:pt idx="4218">
                  <c:v>0.04</c:v>
                </c:pt>
                <c:pt idx="4219">
                  <c:v>0.04</c:v>
                </c:pt>
                <c:pt idx="4220">
                  <c:v>0.04</c:v>
                </c:pt>
                <c:pt idx="4221">
                  <c:v>0.04</c:v>
                </c:pt>
                <c:pt idx="4222">
                  <c:v>0.04</c:v>
                </c:pt>
                <c:pt idx="4223">
                  <c:v>0.04</c:v>
                </c:pt>
                <c:pt idx="4224">
                  <c:v>0.04</c:v>
                </c:pt>
                <c:pt idx="4225">
                  <c:v>0.04</c:v>
                </c:pt>
                <c:pt idx="4226">
                  <c:v>0.04</c:v>
                </c:pt>
                <c:pt idx="4227">
                  <c:v>0.04</c:v>
                </c:pt>
                <c:pt idx="4228">
                  <c:v>0.04</c:v>
                </c:pt>
                <c:pt idx="4229">
                  <c:v>0.04</c:v>
                </c:pt>
                <c:pt idx="4230">
                  <c:v>0.04</c:v>
                </c:pt>
                <c:pt idx="4231">
                  <c:v>0.04</c:v>
                </c:pt>
                <c:pt idx="4232">
                  <c:v>0.04</c:v>
                </c:pt>
                <c:pt idx="4233">
                  <c:v>0.04</c:v>
                </c:pt>
                <c:pt idx="4234">
                  <c:v>0.04</c:v>
                </c:pt>
                <c:pt idx="4235">
                  <c:v>0.04</c:v>
                </c:pt>
                <c:pt idx="4236">
                  <c:v>0.04</c:v>
                </c:pt>
                <c:pt idx="4237">
                  <c:v>0.04</c:v>
                </c:pt>
                <c:pt idx="4238">
                  <c:v>0.04</c:v>
                </c:pt>
                <c:pt idx="4239">
                  <c:v>0.04</c:v>
                </c:pt>
                <c:pt idx="4240">
                  <c:v>0.04</c:v>
                </c:pt>
                <c:pt idx="4241">
                  <c:v>0.04</c:v>
                </c:pt>
                <c:pt idx="4242">
                  <c:v>0.04</c:v>
                </c:pt>
                <c:pt idx="4243">
                  <c:v>0.04</c:v>
                </c:pt>
                <c:pt idx="4244">
                  <c:v>0.04</c:v>
                </c:pt>
                <c:pt idx="4245">
                  <c:v>0.04</c:v>
                </c:pt>
                <c:pt idx="4246">
                  <c:v>0.04</c:v>
                </c:pt>
                <c:pt idx="4247">
                  <c:v>0.04</c:v>
                </c:pt>
                <c:pt idx="4248">
                  <c:v>0.04</c:v>
                </c:pt>
                <c:pt idx="4249">
                  <c:v>0.04</c:v>
                </c:pt>
                <c:pt idx="4250">
                  <c:v>0.04</c:v>
                </c:pt>
                <c:pt idx="4251">
                  <c:v>0.04</c:v>
                </c:pt>
                <c:pt idx="4252">
                  <c:v>0.04</c:v>
                </c:pt>
                <c:pt idx="4253">
                  <c:v>0.04</c:v>
                </c:pt>
                <c:pt idx="4254">
                  <c:v>0.04</c:v>
                </c:pt>
                <c:pt idx="4255">
                  <c:v>0.04</c:v>
                </c:pt>
                <c:pt idx="4256">
                  <c:v>0.04</c:v>
                </c:pt>
                <c:pt idx="4257">
                  <c:v>0.04</c:v>
                </c:pt>
                <c:pt idx="4258">
                  <c:v>0.04</c:v>
                </c:pt>
                <c:pt idx="4259">
                  <c:v>0.04</c:v>
                </c:pt>
                <c:pt idx="4260">
                  <c:v>0.04</c:v>
                </c:pt>
                <c:pt idx="4261">
                  <c:v>0.04</c:v>
                </c:pt>
                <c:pt idx="4262">
                  <c:v>0.04</c:v>
                </c:pt>
                <c:pt idx="4263">
                  <c:v>0.04</c:v>
                </c:pt>
                <c:pt idx="4264">
                  <c:v>0.04</c:v>
                </c:pt>
                <c:pt idx="4265">
                  <c:v>0.04</c:v>
                </c:pt>
                <c:pt idx="4266">
                  <c:v>0.04</c:v>
                </c:pt>
                <c:pt idx="4267">
                  <c:v>0.04</c:v>
                </c:pt>
                <c:pt idx="4268">
                  <c:v>0.04</c:v>
                </c:pt>
                <c:pt idx="4269">
                  <c:v>0.04</c:v>
                </c:pt>
                <c:pt idx="4270">
                  <c:v>0.04</c:v>
                </c:pt>
                <c:pt idx="4271">
                  <c:v>0.04</c:v>
                </c:pt>
                <c:pt idx="4272">
                  <c:v>0.04</c:v>
                </c:pt>
                <c:pt idx="4273">
                  <c:v>0.04</c:v>
                </c:pt>
                <c:pt idx="4274">
                  <c:v>0.04</c:v>
                </c:pt>
                <c:pt idx="4275">
                  <c:v>0.04</c:v>
                </c:pt>
                <c:pt idx="4276">
                  <c:v>0.04</c:v>
                </c:pt>
                <c:pt idx="4277">
                  <c:v>0.04</c:v>
                </c:pt>
                <c:pt idx="4278">
                  <c:v>0.04</c:v>
                </c:pt>
                <c:pt idx="4279">
                  <c:v>0.04</c:v>
                </c:pt>
                <c:pt idx="4280">
                  <c:v>0.04</c:v>
                </c:pt>
                <c:pt idx="4281">
                  <c:v>0.04</c:v>
                </c:pt>
                <c:pt idx="4282">
                  <c:v>0.04</c:v>
                </c:pt>
                <c:pt idx="4283">
                  <c:v>0.04</c:v>
                </c:pt>
                <c:pt idx="4284">
                  <c:v>0.04</c:v>
                </c:pt>
                <c:pt idx="4285">
                  <c:v>0.04</c:v>
                </c:pt>
                <c:pt idx="4286">
                  <c:v>0.04</c:v>
                </c:pt>
                <c:pt idx="4287">
                  <c:v>0.04</c:v>
                </c:pt>
                <c:pt idx="4288">
                  <c:v>0.04</c:v>
                </c:pt>
                <c:pt idx="4289">
                  <c:v>0.04</c:v>
                </c:pt>
                <c:pt idx="4290">
                  <c:v>0.04</c:v>
                </c:pt>
                <c:pt idx="4291">
                  <c:v>0.04</c:v>
                </c:pt>
                <c:pt idx="4292">
                  <c:v>0.04</c:v>
                </c:pt>
                <c:pt idx="4293">
                  <c:v>0.04</c:v>
                </c:pt>
                <c:pt idx="4294">
                  <c:v>0.04</c:v>
                </c:pt>
                <c:pt idx="4295">
                  <c:v>0.04</c:v>
                </c:pt>
                <c:pt idx="4296">
                  <c:v>0.04</c:v>
                </c:pt>
                <c:pt idx="4297">
                  <c:v>0.04</c:v>
                </c:pt>
                <c:pt idx="4298">
                  <c:v>0.04</c:v>
                </c:pt>
                <c:pt idx="4299">
                  <c:v>0.04</c:v>
                </c:pt>
                <c:pt idx="4300">
                  <c:v>0.04</c:v>
                </c:pt>
                <c:pt idx="4301">
                  <c:v>0.04</c:v>
                </c:pt>
                <c:pt idx="4302">
                  <c:v>0.04</c:v>
                </c:pt>
                <c:pt idx="4303">
                  <c:v>0.04</c:v>
                </c:pt>
                <c:pt idx="4304">
                  <c:v>0.04</c:v>
                </c:pt>
                <c:pt idx="4305">
                  <c:v>0.04</c:v>
                </c:pt>
                <c:pt idx="4306">
                  <c:v>0.04</c:v>
                </c:pt>
                <c:pt idx="4307">
                  <c:v>0.04</c:v>
                </c:pt>
                <c:pt idx="4308">
                  <c:v>0.04</c:v>
                </c:pt>
                <c:pt idx="4309">
                  <c:v>0.04</c:v>
                </c:pt>
                <c:pt idx="4310">
                  <c:v>0.04</c:v>
                </c:pt>
                <c:pt idx="4311">
                  <c:v>0.04</c:v>
                </c:pt>
                <c:pt idx="4312">
                  <c:v>0.04</c:v>
                </c:pt>
                <c:pt idx="4313">
                  <c:v>0.04</c:v>
                </c:pt>
                <c:pt idx="4314">
                  <c:v>0.04</c:v>
                </c:pt>
                <c:pt idx="4315">
                  <c:v>0.04</c:v>
                </c:pt>
                <c:pt idx="4316">
                  <c:v>0.04</c:v>
                </c:pt>
                <c:pt idx="4317">
                  <c:v>0.04</c:v>
                </c:pt>
                <c:pt idx="4318">
                  <c:v>0.04</c:v>
                </c:pt>
                <c:pt idx="4319">
                  <c:v>0.04</c:v>
                </c:pt>
                <c:pt idx="4320">
                  <c:v>0.04</c:v>
                </c:pt>
                <c:pt idx="4321">
                  <c:v>0.04</c:v>
                </c:pt>
                <c:pt idx="4322">
                  <c:v>0.04</c:v>
                </c:pt>
                <c:pt idx="4323">
                  <c:v>0.04</c:v>
                </c:pt>
                <c:pt idx="4324">
                  <c:v>0.04</c:v>
                </c:pt>
                <c:pt idx="4325">
                  <c:v>0.04</c:v>
                </c:pt>
                <c:pt idx="4326">
                  <c:v>0.04</c:v>
                </c:pt>
                <c:pt idx="4327">
                  <c:v>0.04</c:v>
                </c:pt>
                <c:pt idx="4328">
                  <c:v>0.04</c:v>
                </c:pt>
                <c:pt idx="4329">
                  <c:v>0.04</c:v>
                </c:pt>
                <c:pt idx="4330">
                  <c:v>0.04</c:v>
                </c:pt>
                <c:pt idx="4331">
                  <c:v>0.04</c:v>
                </c:pt>
                <c:pt idx="4332">
                  <c:v>0.04</c:v>
                </c:pt>
                <c:pt idx="4333">
                  <c:v>0.04</c:v>
                </c:pt>
                <c:pt idx="4334">
                  <c:v>0.04</c:v>
                </c:pt>
                <c:pt idx="4335">
                  <c:v>0.04</c:v>
                </c:pt>
                <c:pt idx="4336">
                  <c:v>0.04</c:v>
                </c:pt>
                <c:pt idx="4337">
                  <c:v>0.04</c:v>
                </c:pt>
                <c:pt idx="4338">
                  <c:v>0.04</c:v>
                </c:pt>
                <c:pt idx="4339">
                  <c:v>0.04</c:v>
                </c:pt>
                <c:pt idx="4340">
                  <c:v>0.04</c:v>
                </c:pt>
                <c:pt idx="4341">
                  <c:v>0.04</c:v>
                </c:pt>
                <c:pt idx="4342">
                  <c:v>0.04</c:v>
                </c:pt>
                <c:pt idx="4343">
                  <c:v>0.04</c:v>
                </c:pt>
                <c:pt idx="4344">
                  <c:v>0.04</c:v>
                </c:pt>
                <c:pt idx="4345">
                  <c:v>0.04</c:v>
                </c:pt>
                <c:pt idx="4346">
                  <c:v>0.04</c:v>
                </c:pt>
                <c:pt idx="4347">
                  <c:v>0.04</c:v>
                </c:pt>
                <c:pt idx="4348">
                  <c:v>0.04</c:v>
                </c:pt>
                <c:pt idx="4349">
                  <c:v>0.04</c:v>
                </c:pt>
                <c:pt idx="4350">
                  <c:v>0.04</c:v>
                </c:pt>
                <c:pt idx="4351">
                  <c:v>0.04</c:v>
                </c:pt>
                <c:pt idx="4352">
                  <c:v>0.04</c:v>
                </c:pt>
                <c:pt idx="4353">
                  <c:v>0.04</c:v>
                </c:pt>
                <c:pt idx="4354">
                  <c:v>0.04</c:v>
                </c:pt>
                <c:pt idx="4355">
                  <c:v>0.04</c:v>
                </c:pt>
                <c:pt idx="4356">
                  <c:v>0.04</c:v>
                </c:pt>
                <c:pt idx="4357">
                  <c:v>0.04</c:v>
                </c:pt>
                <c:pt idx="4358">
                  <c:v>0.04</c:v>
                </c:pt>
                <c:pt idx="4359">
                  <c:v>0.04</c:v>
                </c:pt>
                <c:pt idx="4360">
                  <c:v>0.04</c:v>
                </c:pt>
                <c:pt idx="4361">
                  <c:v>0.04</c:v>
                </c:pt>
                <c:pt idx="4362">
                  <c:v>0.04</c:v>
                </c:pt>
                <c:pt idx="4363">
                  <c:v>0.04</c:v>
                </c:pt>
                <c:pt idx="4364">
                  <c:v>0.04</c:v>
                </c:pt>
                <c:pt idx="4365">
                  <c:v>0.04</c:v>
                </c:pt>
                <c:pt idx="4366">
                  <c:v>0.04</c:v>
                </c:pt>
                <c:pt idx="4367">
                  <c:v>0.04</c:v>
                </c:pt>
                <c:pt idx="4368">
                  <c:v>0.04</c:v>
                </c:pt>
                <c:pt idx="4369">
                  <c:v>0.04</c:v>
                </c:pt>
                <c:pt idx="4370">
                  <c:v>0.04</c:v>
                </c:pt>
                <c:pt idx="4371">
                  <c:v>0.04</c:v>
                </c:pt>
                <c:pt idx="4372">
                  <c:v>0.08</c:v>
                </c:pt>
                <c:pt idx="4373">
                  <c:v>0.16</c:v>
                </c:pt>
                <c:pt idx="4374">
                  <c:v>0.16</c:v>
                </c:pt>
                <c:pt idx="4375">
                  <c:v>0.16</c:v>
                </c:pt>
                <c:pt idx="4376">
                  <c:v>0.16</c:v>
                </c:pt>
                <c:pt idx="4377">
                  <c:v>0.16</c:v>
                </c:pt>
                <c:pt idx="4378">
                  <c:v>0.16</c:v>
                </c:pt>
                <c:pt idx="4379">
                  <c:v>0.16</c:v>
                </c:pt>
                <c:pt idx="4380">
                  <c:v>0.16</c:v>
                </c:pt>
                <c:pt idx="4381">
                  <c:v>0.16</c:v>
                </c:pt>
                <c:pt idx="4382">
                  <c:v>0.16</c:v>
                </c:pt>
                <c:pt idx="4383">
                  <c:v>0.16</c:v>
                </c:pt>
                <c:pt idx="4384">
                  <c:v>0.16</c:v>
                </c:pt>
                <c:pt idx="4385">
                  <c:v>0.16</c:v>
                </c:pt>
                <c:pt idx="4386">
                  <c:v>0.16</c:v>
                </c:pt>
                <c:pt idx="4387">
                  <c:v>0.16</c:v>
                </c:pt>
                <c:pt idx="4388">
                  <c:v>0.16</c:v>
                </c:pt>
                <c:pt idx="4389">
                  <c:v>0.16</c:v>
                </c:pt>
                <c:pt idx="4390">
                  <c:v>0.16</c:v>
                </c:pt>
                <c:pt idx="4391">
                  <c:v>0.16</c:v>
                </c:pt>
                <c:pt idx="4392">
                  <c:v>0.16</c:v>
                </c:pt>
                <c:pt idx="4393">
                  <c:v>0.16</c:v>
                </c:pt>
                <c:pt idx="4394">
                  <c:v>0.16</c:v>
                </c:pt>
                <c:pt idx="4395">
                  <c:v>0.16</c:v>
                </c:pt>
                <c:pt idx="4396">
                  <c:v>0.16</c:v>
                </c:pt>
                <c:pt idx="4397">
                  <c:v>0.16</c:v>
                </c:pt>
                <c:pt idx="4398">
                  <c:v>0.16</c:v>
                </c:pt>
                <c:pt idx="4399">
                  <c:v>0.16</c:v>
                </c:pt>
                <c:pt idx="4400">
                  <c:v>0.16</c:v>
                </c:pt>
                <c:pt idx="4401">
                  <c:v>0.16</c:v>
                </c:pt>
                <c:pt idx="4402">
                  <c:v>0.16</c:v>
                </c:pt>
                <c:pt idx="4403">
                  <c:v>0.16</c:v>
                </c:pt>
                <c:pt idx="4404">
                  <c:v>0.16</c:v>
                </c:pt>
                <c:pt idx="4405">
                  <c:v>0.16</c:v>
                </c:pt>
                <c:pt idx="4406">
                  <c:v>0.16</c:v>
                </c:pt>
                <c:pt idx="4407">
                  <c:v>0.16</c:v>
                </c:pt>
                <c:pt idx="4408">
                  <c:v>0.16</c:v>
                </c:pt>
                <c:pt idx="4409">
                  <c:v>0.12</c:v>
                </c:pt>
                <c:pt idx="4410">
                  <c:v>0.16</c:v>
                </c:pt>
                <c:pt idx="4411">
                  <c:v>0.16</c:v>
                </c:pt>
                <c:pt idx="4412">
                  <c:v>0.16</c:v>
                </c:pt>
                <c:pt idx="4413">
                  <c:v>0.16</c:v>
                </c:pt>
                <c:pt idx="4414">
                  <c:v>0.16</c:v>
                </c:pt>
                <c:pt idx="4415">
                  <c:v>0.16</c:v>
                </c:pt>
                <c:pt idx="4416">
                  <c:v>0.16</c:v>
                </c:pt>
                <c:pt idx="4417">
                  <c:v>0.16</c:v>
                </c:pt>
                <c:pt idx="4418">
                  <c:v>0.16</c:v>
                </c:pt>
                <c:pt idx="4419">
                  <c:v>0.16</c:v>
                </c:pt>
                <c:pt idx="4420">
                  <c:v>0.16</c:v>
                </c:pt>
                <c:pt idx="4421">
                  <c:v>0.16</c:v>
                </c:pt>
                <c:pt idx="4422">
                  <c:v>0.16</c:v>
                </c:pt>
                <c:pt idx="4423">
                  <c:v>0.16</c:v>
                </c:pt>
                <c:pt idx="4424">
                  <c:v>0.16</c:v>
                </c:pt>
                <c:pt idx="4425">
                  <c:v>0.16</c:v>
                </c:pt>
                <c:pt idx="4426">
                  <c:v>0.16</c:v>
                </c:pt>
                <c:pt idx="4427">
                  <c:v>0.16</c:v>
                </c:pt>
                <c:pt idx="4428">
                  <c:v>0.16</c:v>
                </c:pt>
                <c:pt idx="4429">
                  <c:v>0.16</c:v>
                </c:pt>
                <c:pt idx="4430">
                  <c:v>0.16</c:v>
                </c:pt>
                <c:pt idx="4431">
                  <c:v>0.16</c:v>
                </c:pt>
                <c:pt idx="4432">
                  <c:v>0.16</c:v>
                </c:pt>
                <c:pt idx="4433">
                  <c:v>0.16</c:v>
                </c:pt>
                <c:pt idx="4434">
                  <c:v>0.16</c:v>
                </c:pt>
                <c:pt idx="4435">
                  <c:v>0.16</c:v>
                </c:pt>
                <c:pt idx="4436">
                  <c:v>0.16</c:v>
                </c:pt>
                <c:pt idx="4437">
                  <c:v>0.16</c:v>
                </c:pt>
                <c:pt idx="4438">
                  <c:v>0.16</c:v>
                </c:pt>
                <c:pt idx="4439">
                  <c:v>0.16</c:v>
                </c:pt>
                <c:pt idx="4440">
                  <c:v>0.16</c:v>
                </c:pt>
                <c:pt idx="4441">
                  <c:v>0.12</c:v>
                </c:pt>
                <c:pt idx="4442">
                  <c:v>0.12</c:v>
                </c:pt>
                <c:pt idx="4443">
                  <c:v>0.16</c:v>
                </c:pt>
                <c:pt idx="4444">
                  <c:v>0.16</c:v>
                </c:pt>
                <c:pt idx="4445">
                  <c:v>0.12</c:v>
                </c:pt>
                <c:pt idx="4446">
                  <c:v>0.16</c:v>
                </c:pt>
                <c:pt idx="4447">
                  <c:v>0.16</c:v>
                </c:pt>
                <c:pt idx="4448">
                  <c:v>0.16</c:v>
                </c:pt>
                <c:pt idx="4449">
                  <c:v>0.16</c:v>
                </c:pt>
                <c:pt idx="4450">
                  <c:v>0.16</c:v>
                </c:pt>
                <c:pt idx="4451">
                  <c:v>0.16</c:v>
                </c:pt>
                <c:pt idx="4452">
                  <c:v>0.16</c:v>
                </c:pt>
                <c:pt idx="4453">
                  <c:v>0.16</c:v>
                </c:pt>
                <c:pt idx="4454">
                  <c:v>0.16</c:v>
                </c:pt>
                <c:pt idx="4455">
                  <c:v>0.16</c:v>
                </c:pt>
                <c:pt idx="4456">
                  <c:v>0.16</c:v>
                </c:pt>
                <c:pt idx="4457">
                  <c:v>0.16</c:v>
                </c:pt>
                <c:pt idx="4458">
                  <c:v>0.16</c:v>
                </c:pt>
                <c:pt idx="4459">
                  <c:v>0.16</c:v>
                </c:pt>
                <c:pt idx="4460">
                  <c:v>0.16</c:v>
                </c:pt>
                <c:pt idx="4461">
                  <c:v>0.16</c:v>
                </c:pt>
                <c:pt idx="4462">
                  <c:v>0.16</c:v>
                </c:pt>
                <c:pt idx="4463">
                  <c:v>0.12</c:v>
                </c:pt>
                <c:pt idx="4464">
                  <c:v>0.16</c:v>
                </c:pt>
                <c:pt idx="4465">
                  <c:v>0.16</c:v>
                </c:pt>
                <c:pt idx="4466">
                  <c:v>0.16</c:v>
                </c:pt>
                <c:pt idx="4467">
                  <c:v>0.16</c:v>
                </c:pt>
                <c:pt idx="4468">
                  <c:v>0.16</c:v>
                </c:pt>
                <c:pt idx="4469">
                  <c:v>0.12</c:v>
                </c:pt>
                <c:pt idx="4470">
                  <c:v>0.12</c:v>
                </c:pt>
                <c:pt idx="4471">
                  <c:v>0.16</c:v>
                </c:pt>
                <c:pt idx="4472">
                  <c:v>0.12</c:v>
                </c:pt>
                <c:pt idx="4473">
                  <c:v>0.12</c:v>
                </c:pt>
                <c:pt idx="4474">
                  <c:v>0.12</c:v>
                </c:pt>
                <c:pt idx="4475">
                  <c:v>0.16</c:v>
                </c:pt>
                <c:pt idx="4476">
                  <c:v>0.16</c:v>
                </c:pt>
                <c:pt idx="4477">
                  <c:v>0.16</c:v>
                </c:pt>
                <c:pt idx="4478">
                  <c:v>0.16</c:v>
                </c:pt>
                <c:pt idx="4479">
                  <c:v>0.16</c:v>
                </c:pt>
                <c:pt idx="4480">
                  <c:v>0.16</c:v>
                </c:pt>
                <c:pt idx="4481">
                  <c:v>0.16</c:v>
                </c:pt>
                <c:pt idx="4482">
                  <c:v>0.16</c:v>
                </c:pt>
                <c:pt idx="4483">
                  <c:v>0.16</c:v>
                </c:pt>
                <c:pt idx="4484">
                  <c:v>0.16</c:v>
                </c:pt>
                <c:pt idx="4485">
                  <c:v>0.16</c:v>
                </c:pt>
                <c:pt idx="4486">
                  <c:v>0.16</c:v>
                </c:pt>
                <c:pt idx="4487">
                  <c:v>0.12</c:v>
                </c:pt>
                <c:pt idx="4488">
                  <c:v>0.12</c:v>
                </c:pt>
                <c:pt idx="4489">
                  <c:v>0.16</c:v>
                </c:pt>
                <c:pt idx="4490">
                  <c:v>0.16</c:v>
                </c:pt>
                <c:pt idx="4491">
                  <c:v>0.16</c:v>
                </c:pt>
                <c:pt idx="4492">
                  <c:v>0.16</c:v>
                </c:pt>
                <c:pt idx="4493">
                  <c:v>0.16</c:v>
                </c:pt>
                <c:pt idx="4494">
                  <c:v>0.12</c:v>
                </c:pt>
                <c:pt idx="4495">
                  <c:v>0.12</c:v>
                </c:pt>
                <c:pt idx="4496">
                  <c:v>0.16</c:v>
                </c:pt>
                <c:pt idx="4497">
                  <c:v>0.16</c:v>
                </c:pt>
                <c:pt idx="4498">
                  <c:v>0.16</c:v>
                </c:pt>
                <c:pt idx="4499">
                  <c:v>0.12</c:v>
                </c:pt>
                <c:pt idx="4500">
                  <c:v>0.12</c:v>
                </c:pt>
                <c:pt idx="4501">
                  <c:v>0.12</c:v>
                </c:pt>
                <c:pt idx="4502">
                  <c:v>0.12</c:v>
                </c:pt>
                <c:pt idx="4503">
                  <c:v>0.12</c:v>
                </c:pt>
                <c:pt idx="4504">
                  <c:v>0.12</c:v>
                </c:pt>
                <c:pt idx="4505">
                  <c:v>0.12</c:v>
                </c:pt>
                <c:pt idx="4506">
                  <c:v>0.12</c:v>
                </c:pt>
                <c:pt idx="4507">
                  <c:v>0.16</c:v>
                </c:pt>
                <c:pt idx="4508">
                  <c:v>0.16</c:v>
                </c:pt>
                <c:pt idx="4509">
                  <c:v>0.16</c:v>
                </c:pt>
                <c:pt idx="4510">
                  <c:v>0.16</c:v>
                </c:pt>
                <c:pt idx="4511">
                  <c:v>0.16</c:v>
                </c:pt>
                <c:pt idx="4512">
                  <c:v>0.12</c:v>
                </c:pt>
                <c:pt idx="4513">
                  <c:v>0.16</c:v>
                </c:pt>
                <c:pt idx="4514">
                  <c:v>0.16</c:v>
                </c:pt>
                <c:pt idx="4515">
                  <c:v>0.16</c:v>
                </c:pt>
                <c:pt idx="4516">
                  <c:v>0.12</c:v>
                </c:pt>
                <c:pt idx="4517">
                  <c:v>0.16</c:v>
                </c:pt>
                <c:pt idx="4518">
                  <c:v>0.16</c:v>
                </c:pt>
                <c:pt idx="4519">
                  <c:v>0.16</c:v>
                </c:pt>
                <c:pt idx="4520">
                  <c:v>0.16</c:v>
                </c:pt>
                <c:pt idx="4521">
                  <c:v>0.16</c:v>
                </c:pt>
                <c:pt idx="4522">
                  <c:v>0.16</c:v>
                </c:pt>
                <c:pt idx="4523">
                  <c:v>0.12</c:v>
                </c:pt>
                <c:pt idx="4524">
                  <c:v>0.16</c:v>
                </c:pt>
                <c:pt idx="4525">
                  <c:v>0.16</c:v>
                </c:pt>
                <c:pt idx="4526">
                  <c:v>0.16</c:v>
                </c:pt>
                <c:pt idx="4527">
                  <c:v>0.12</c:v>
                </c:pt>
                <c:pt idx="4528">
                  <c:v>0.12</c:v>
                </c:pt>
                <c:pt idx="4529">
                  <c:v>0.12</c:v>
                </c:pt>
                <c:pt idx="4530">
                  <c:v>0.12</c:v>
                </c:pt>
                <c:pt idx="4531">
                  <c:v>0.12</c:v>
                </c:pt>
                <c:pt idx="4532">
                  <c:v>0.12</c:v>
                </c:pt>
                <c:pt idx="4533">
                  <c:v>0.16</c:v>
                </c:pt>
                <c:pt idx="4534">
                  <c:v>0.16</c:v>
                </c:pt>
                <c:pt idx="4535">
                  <c:v>0.12</c:v>
                </c:pt>
                <c:pt idx="4536">
                  <c:v>0.12</c:v>
                </c:pt>
                <c:pt idx="4537">
                  <c:v>0.12</c:v>
                </c:pt>
                <c:pt idx="4538">
                  <c:v>0.12</c:v>
                </c:pt>
                <c:pt idx="4539">
                  <c:v>0.12</c:v>
                </c:pt>
                <c:pt idx="4540">
                  <c:v>0.12</c:v>
                </c:pt>
                <c:pt idx="4541">
                  <c:v>0.12</c:v>
                </c:pt>
                <c:pt idx="4542">
                  <c:v>0.12</c:v>
                </c:pt>
                <c:pt idx="4543">
                  <c:v>0.12</c:v>
                </c:pt>
                <c:pt idx="4544">
                  <c:v>0.12</c:v>
                </c:pt>
                <c:pt idx="4545">
                  <c:v>0.12</c:v>
                </c:pt>
                <c:pt idx="4546">
                  <c:v>0.12</c:v>
                </c:pt>
                <c:pt idx="4547">
                  <c:v>0.16</c:v>
                </c:pt>
                <c:pt idx="4548">
                  <c:v>0.16</c:v>
                </c:pt>
                <c:pt idx="4549">
                  <c:v>0.16</c:v>
                </c:pt>
                <c:pt idx="4550">
                  <c:v>0.16</c:v>
                </c:pt>
                <c:pt idx="4551">
                  <c:v>0.16</c:v>
                </c:pt>
                <c:pt idx="4552">
                  <c:v>0.12</c:v>
                </c:pt>
                <c:pt idx="4553">
                  <c:v>0.16</c:v>
                </c:pt>
                <c:pt idx="4554">
                  <c:v>0.12</c:v>
                </c:pt>
                <c:pt idx="4555">
                  <c:v>0.16</c:v>
                </c:pt>
                <c:pt idx="4556">
                  <c:v>0.16</c:v>
                </c:pt>
                <c:pt idx="4557">
                  <c:v>0.16</c:v>
                </c:pt>
                <c:pt idx="4558">
                  <c:v>0.16</c:v>
                </c:pt>
                <c:pt idx="4559">
                  <c:v>0.16</c:v>
                </c:pt>
                <c:pt idx="4560">
                  <c:v>0.16</c:v>
                </c:pt>
                <c:pt idx="4561">
                  <c:v>0.12</c:v>
                </c:pt>
                <c:pt idx="4562">
                  <c:v>0.12</c:v>
                </c:pt>
                <c:pt idx="4563">
                  <c:v>0.12</c:v>
                </c:pt>
                <c:pt idx="4564">
                  <c:v>0.12</c:v>
                </c:pt>
                <c:pt idx="4565">
                  <c:v>0.16</c:v>
                </c:pt>
                <c:pt idx="4566">
                  <c:v>0.12</c:v>
                </c:pt>
                <c:pt idx="4567">
                  <c:v>0.12</c:v>
                </c:pt>
                <c:pt idx="4568">
                  <c:v>0.12</c:v>
                </c:pt>
                <c:pt idx="4569">
                  <c:v>0.16</c:v>
                </c:pt>
                <c:pt idx="4570">
                  <c:v>0.12</c:v>
                </c:pt>
                <c:pt idx="4571">
                  <c:v>0.12</c:v>
                </c:pt>
                <c:pt idx="4572">
                  <c:v>0.12</c:v>
                </c:pt>
                <c:pt idx="4573">
                  <c:v>0.12</c:v>
                </c:pt>
                <c:pt idx="4574">
                  <c:v>0.16</c:v>
                </c:pt>
                <c:pt idx="4575">
                  <c:v>0.12</c:v>
                </c:pt>
                <c:pt idx="4576">
                  <c:v>0.12</c:v>
                </c:pt>
                <c:pt idx="4577">
                  <c:v>0.16</c:v>
                </c:pt>
                <c:pt idx="4578">
                  <c:v>0.16</c:v>
                </c:pt>
                <c:pt idx="4579">
                  <c:v>0.16</c:v>
                </c:pt>
                <c:pt idx="4580">
                  <c:v>0.12</c:v>
                </c:pt>
                <c:pt idx="4581">
                  <c:v>0.12</c:v>
                </c:pt>
                <c:pt idx="4582">
                  <c:v>0.12</c:v>
                </c:pt>
                <c:pt idx="4583">
                  <c:v>0.12</c:v>
                </c:pt>
                <c:pt idx="4584">
                  <c:v>0.12</c:v>
                </c:pt>
                <c:pt idx="4585">
                  <c:v>0.12</c:v>
                </c:pt>
                <c:pt idx="4586">
                  <c:v>0.12</c:v>
                </c:pt>
                <c:pt idx="4587">
                  <c:v>0.12</c:v>
                </c:pt>
                <c:pt idx="4588">
                  <c:v>0.12</c:v>
                </c:pt>
                <c:pt idx="4589">
                  <c:v>0.12</c:v>
                </c:pt>
                <c:pt idx="4590">
                  <c:v>0.12</c:v>
                </c:pt>
                <c:pt idx="4591">
                  <c:v>0.12</c:v>
                </c:pt>
                <c:pt idx="4592">
                  <c:v>0.12</c:v>
                </c:pt>
                <c:pt idx="4593">
                  <c:v>0.12</c:v>
                </c:pt>
                <c:pt idx="4594">
                  <c:v>0.12</c:v>
                </c:pt>
                <c:pt idx="4595">
                  <c:v>0.12</c:v>
                </c:pt>
                <c:pt idx="4596">
                  <c:v>0.12</c:v>
                </c:pt>
                <c:pt idx="4597">
                  <c:v>0.12</c:v>
                </c:pt>
                <c:pt idx="4598">
                  <c:v>0.12</c:v>
                </c:pt>
                <c:pt idx="4599">
                  <c:v>0.12</c:v>
                </c:pt>
                <c:pt idx="4600">
                  <c:v>0.12</c:v>
                </c:pt>
                <c:pt idx="4601">
                  <c:v>0.12</c:v>
                </c:pt>
                <c:pt idx="4602">
                  <c:v>0.12</c:v>
                </c:pt>
                <c:pt idx="4603">
                  <c:v>0.12</c:v>
                </c:pt>
                <c:pt idx="4604">
                  <c:v>0.12</c:v>
                </c:pt>
                <c:pt idx="4605">
                  <c:v>0.12</c:v>
                </c:pt>
                <c:pt idx="4606">
                  <c:v>0.12</c:v>
                </c:pt>
                <c:pt idx="4607">
                  <c:v>0.12</c:v>
                </c:pt>
                <c:pt idx="4608">
                  <c:v>0.12</c:v>
                </c:pt>
                <c:pt idx="4609">
                  <c:v>0.12</c:v>
                </c:pt>
                <c:pt idx="4610">
                  <c:v>0.12</c:v>
                </c:pt>
                <c:pt idx="4611">
                  <c:v>0.16</c:v>
                </c:pt>
                <c:pt idx="4612">
                  <c:v>0.16</c:v>
                </c:pt>
                <c:pt idx="4613">
                  <c:v>0.12</c:v>
                </c:pt>
                <c:pt idx="4614">
                  <c:v>0.12</c:v>
                </c:pt>
                <c:pt idx="4615">
                  <c:v>0.12</c:v>
                </c:pt>
                <c:pt idx="4616">
                  <c:v>0.12</c:v>
                </c:pt>
                <c:pt idx="4617">
                  <c:v>0.12</c:v>
                </c:pt>
                <c:pt idx="4618">
                  <c:v>0.12</c:v>
                </c:pt>
                <c:pt idx="4619">
                  <c:v>0.12</c:v>
                </c:pt>
                <c:pt idx="4620">
                  <c:v>0.12</c:v>
                </c:pt>
                <c:pt idx="4621">
                  <c:v>0.12</c:v>
                </c:pt>
                <c:pt idx="4622">
                  <c:v>0.12</c:v>
                </c:pt>
                <c:pt idx="4623">
                  <c:v>0.12</c:v>
                </c:pt>
                <c:pt idx="4624">
                  <c:v>0.12</c:v>
                </c:pt>
                <c:pt idx="4625">
                  <c:v>0.12</c:v>
                </c:pt>
                <c:pt idx="4626">
                  <c:v>0.12</c:v>
                </c:pt>
                <c:pt idx="4627">
                  <c:v>0.12</c:v>
                </c:pt>
                <c:pt idx="4628">
                  <c:v>0.12</c:v>
                </c:pt>
                <c:pt idx="4629">
                  <c:v>0.12</c:v>
                </c:pt>
                <c:pt idx="4630">
                  <c:v>0.12</c:v>
                </c:pt>
                <c:pt idx="4631">
                  <c:v>0.12</c:v>
                </c:pt>
                <c:pt idx="4632">
                  <c:v>0.12</c:v>
                </c:pt>
                <c:pt idx="4633">
                  <c:v>0.12</c:v>
                </c:pt>
                <c:pt idx="4634">
                  <c:v>0.12</c:v>
                </c:pt>
                <c:pt idx="4635">
                  <c:v>0.12</c:v>
                </c:pt>
                <c:pt idx="4636">
                  <c:v>0.12</c:v>
                </c:pt>
                <c:pt idx="4637">
                  <c:v>0.12</c:v>
                </c:pt>
                <c:pt idx="4638">
                  <c:v>0.12</c:v>
                </c:pt>
                <c:pt idx="4639">
                  <c:v>0.12</c:v>
                </c:pt>
                <c:pt idx="4640">
                  <c:v>0.12</c:v>
                </c:pt>
                <c:pt idx="4641">
                  <c:v>0.12</c:v>
                </c:pt>
                <c:pt idx="4642">
                  <c:v>0.12</c:v>
                </c:pt>
                <c:pt idx="4643">
                  <c:v>0.12</c:v>
                </c:pt>
                <c:pt idx="4644">
                  <c:v>0.12</c:v>
                </c:pt>
                <c:pt idx="4645">
                  <c:v>0.12</c:v>
                </c:pt>
                <c:pt idx="4646">
                  <c:v>0.12</c:v>
                </c:pt>
                <c:pt idx="4647">
                  <c:v>0.12</c:v>
                </c:pt>
                <c:pt idx="4648">
                  <c:v>0.12</c:v>
                </c:pt>
                <c:pt idx="4649">
                  <c:v>0.12</c:v>
                </c:pt>
                <c:pt idx="4650">
                  <c:v>0.12</c:v>
                </c:pt>
                <c:pt idx="4651">
                  <c:v>0.12</c:v>
                </c:pt>
                <c:pt idx="4652">
                  <c:v>0.12</c:v>
                </c:pt>
                <c:pt idx="4653">
                  <c:v>0.12</c:v>
                </c:pt>
                <c:pt idx="4654">
                  <c:v>0.12</c:v>
                </c:pt>
                <c:pt idx="4655">
                  <c:v>0.12</c:v>
                </c:pt>
                <c:pt idx="4656">
                  <c:v>0.12</c:v>
                </c:pt>
                <c:pt idx="4657">
                  <c:v>0.12</c:v>
                </c:pt>
                <c:pt idx="4658">
                  <c:v>0.12</c:v>
                </c:pt>
                <c:pt idx="4659">
                  <c:v>0.12</c:v>
                </c:pt>
                <c:pt idx="4660">
                  <c:v>0.12</c:v>
                </c:pt>
                <c:pt idx="4661">
                  <c:v>0.12</c:v>
                </c:pt>
                <c:pt idx="4662">
                  <c:v>0.12</c:v>
                </c:pt>
                <c:pt idx="4663">
                  <c:v>0.12</c:v>
                </c:pt>
                <c:pt idx="4664">
                  <c:v>0.12</c:v>
                </c:pt>
                <c:pt idx="4665">
                  <c:v>0.12</c:v>
                </c:pt>
                <c:pt idx="4666">
                  <c:v>0.12</c:v>
                </c:pt>
                <c:pt idx="4667">
                  <c:v>0.12</c:v>
                </c:pt>
                <c:pt idx="4668">
                  <c:v>0.12</c:v>
                </c:pt>
                <c:pt idx="4669">
                  <c:v>0.12</c:v>
                </c:pt>
                <c:pt idx="4670">
                  <c:v>0.12</c:v>
                </c:pt>
                <c:pt idx="4671">
                  <c:v>0.12</c:v>
                </c:pt>
                <c:pt idx="4672">
                  <c:v>0.12</c:v>
                </c:pt>
                <c:pt idx="4673">
                  <c:v>0.12</c:v>
                </c:pt>
                <c:pt idx="4674">
                  <c:v>0.12</c:v>
                </c:pt>
                <c:pt idx="4675">
                  <c:v>0.12</c:v>
                </c:pt>
                <c:pt idx="4676">
                  <c:v>0.12</c:v>
                </c:pt>
                <c:pt idx="4677">
                  <c:v>0.12</c:v>
                </c:pt>
                <c:pt idx="4678">
                  <c:v>0.12</c:v>
                </c:pt>
                <c:pt idx="4679">
                  <c:v>0.12</c:v>
                </c:pt>
                <c:pt idx="4680">
                  <c:v>0.12</c:v>
                </c:pt>
                <c:pt idx="4681">
                  <c:v>0.12</c:v>
                </c:pt>
                <c:pt idx="4682">
                  <c:v>0.12</c:v>
                </c:pt>
                <c:pt idx="4683">
                  <c:v>0.12</c:v>
                </c:pt>
                <c:pt idx="4684">
                  <c:v>0.12</c:v>
                </c:pt>
                <c:pt idx="4685">
                  <c:v>0.12</c:v>
                </c:pt>
                <c:pt idx="4686">
                  <c:v>0.12</c:v>
                </c:pt>
                <c:pt idx="4687">
                  <c:v>0.12</c:v>
                </c:pt>
                <c:pt idx="4688">
                  <c:v>0.12</c:v>
                </c:pt>
                <c:pt idx="4689">
                  <c:v>0.12</c:v>
                </c:pt>
                <c:pt idx="4690">
                  <c:v>0.12</c:v>
                </c:pt>
                <c:pt idx="4691">
                  <c:v>0.12</c:v>
                </c:pt>
                <c:pt idx="4692">
                  <c:v>0.12</c:v>
                </c:pt>
                <c:pt idx="4693">
                  <c:v>0.12</c:v>
                </c:pt>
                <c:pt idx="4694">
                  <c:v>0.12</c:v>
                </c:pt>
                <c:pt idx="4695">
                  <c:v>0.12</c:v>
                </c:pt>
                <c:pt idx="4696">
                  <c:v>0.12</c:v>
                </c:pt>
                <c:pt idx="4697">
                  <c:v>0.12</c:v>
                </c:pt>
                <c:pt idx="4698">
                  <c:v>0.12</c:v>
                </c:pt>
                <c:pt idx="4699">
                  <c:v>0.12</c:v>
                </c:pt>
                <c:pt idx="4700">
                  <c:v>0.12</c:v>
                </c:pt>
                <c:pt idx="4701">
                  <c:v>0.12</c:v>
                </c:pt>
                <c:pt idx="4702">
                  <c:v>0.12</c:v>
                </c:pt>
                <c:pt idx="4703">
                  <c:v>0.12</c:v>
                </c:pt>
                <c:pt idx="4704">
                  <c:v>0.12</c:v>
                </c:pt>
                <c:pt idx="4705">
                  <c:v>0.12</c:v>
                </c:pt>
                <c:pt idx="4706">
                  <c:v>0.12</c:v>
                </c:pt>
                <c:pt idx="4707">
                  <c:v>0.12</c:v>
                </c:pt>
                <c:pt idx="4708">
                  <c:v>0.12</c:v>
                </c:pt>
                <c:pt idx="4709">
                  <c:v>0.12</c:v>
                </c:pt>
                <c:pt idx="4710">
                  <c:v>0.12</c:v>
                </c:pt>
                <c:pt idx="4711">
                  <c:v>0.12</c:v>
                </c:pt>
                <c:pt idx="4712">
                  <c:v>0.12</c:v>
                </c:pt>
                <c:pt idx="4713">
                  <c:v>0.12</c:v>
                </c:pt>
                <c:pt idx="4714">
                  <c:v>0.12</c:v>
                </c:pt>
                <c:pt idx="4715">
                  <c:v>0.12</c:v>
                </c:pt>
                <c:pt idx="4716">
                  <c:v>0.12</c:v>
                </c:pt>
                <c:pt idx="4717">
                  <c:v>0.12</c:v>
                </c:pt>
                <c:pt idx="4718">
                  <c:v>0.12</c:v>
                </c:pt>
                <c:pt idx="4719">
                  <c:v>0.12</c:v>
                </c:pt>
                <c:pt idx="4720">
                  <c:v>0.12</c:v>
                </c:pt>
                <c:pt idx="4721">
                  <c:v>0.12</c:v>
                </c:pt>
                <c:pt idx="4722">
                  <c:v>0.12</c:v>
                </c:pt>
                <c:pt idx="4723">
                  <c:v>0.12</c:v>
                </c:pt>
                <c:pt idx="4724">
                  <c:v>0.12</c:v>
                </c:pt>
                <c:pt idx="4725">
                  <c:v>0.12</c:v>
                </c:pt>
                <c:pt idx="4726">
                  <c:v>0.12</c:v>
                </c:pt>
                <c:pt idx="4727">
                  <c:v>0.12</c:v>
                </c:pt>
                <c:pt idx="4728">
                  <c:v>0.2</c:v>
                </c:pt>
                <c:pt idx="4729">
                  <c:v>0.56000000000000005</c:v>
                </c:pt>
                <c:pt idx="4730">
                  <c:v>1.04</c:v>
                </c:pt>
                <c:pt idx="4731">
                  <c:v>1.4</c:v>
                </c:pt>
                <c:pt idx="4732">
                  <c:v>1.72</c:v>
                </c:pt>
                <c:pt idx="4733">
                  <c:v>2</c:v>
                </c:pt>
                <c:pt idx="4734">
                  <c:v>2.2000000000000002</c:v>
                </c:pt>
                <c:pt idx="4735">
                  <c:v>2.36</c:v>
                </c:pt>
                <c:pt idx="4736">
                  <c:v>2.52</c:v>
                </c:pt>
                <c:pt idx="4737">
                  <c:v>2.6</c:v>
                </c:pt>
                <c:pt idx="4738">
                  <c:v>2.68</c:v>
                </c:pt>
                <c:pt idx="4739">
                  <c:v>2.76</c:v>
                </c:pt>
                <c:pt idx="4740">
                  <c:v>2.8</c:v>
                </c:pt>
                <c:pt idx="4741">
                  <c:v>2.84</c:v>
                </c:pt>
                <c:pt idx="4742">
                  <c:v>2.88</c:v>
                </c:pt>
                <c:pt idx="4743">
                  <c:v>2.92</c:v>
                </c:pt>
                <c:pt idx="4744">
                  <c:v>2.92</c:v>
                </c:pt>
                <c:pt idx="4745">
                  <c:v>2.92</c:v>
                </c:pt>
                <c:pt idx="4746">
                  <c:v>2.96</c:v>
                </c:pt>
                <c:pt idx="4747">
                  <c:v>2.96</c:v>
                </c:pt>
                <c:pt idx="4748">
                  <c:v>2.96</c:v>
                </c:pt>
                <c:pt idx="4749">
                  <c:v>3</c:v>
                </c:pt>
                <c:pt idx="4750">
                  <c:v>3</c:v>
                </c:pt>
                <c:pt idx="4751">
                  <c:v>3</c:v>
                </c:pt>
                <c:pt idx="4752">
                  <c:v>3</c:v>
                </c:pt>
                <c:pt idx="4753">
                  <c:v>3</c:v>
                </c:pt>
                <c:pt idx="4754">
                  <c:v>3.04</c:v>
                </c:pt>
                <c:pt idx="4755">
                  <c:v>3.12</c:v>
                </c:pt>
                <c:pt idx="4756">
                  <c:v>3.12</c:v>
                </c:pt>
                <c:pt idx="4757">
                  <c:v>3.16</c:v>
                </c:pt>
                <c:pt idx="4758">
                  <c:v>3.16</c:v>
                </c:pt>
                <c:pt idx="4759">
                  <c:v>3.16</c:v>
                </c:pt>
                <c:pt idx="4760">
                  <c:v>3.16</c:v>
                </c:pt>
                <c:pt idx="4761">
                  <c:v>3.16</c:v>
                </c:pt>
                <c:pt idx="4762">
                  <c:v>3.16</c:v>
                </c:pt>
                <c:pt idx="4763">
                  <c:v>3.16</c:v>
                </c:pt>
                <c:pt idx="4764">
                  <c:v>3.12</c:v>
                </c:pt>
                <c:pt idx="4765">
                  <c:v>3.12</c:v>
                </c:pt>
                <c:pt idx="4766">
                  <c:v>3.12</c:v>
                </c:pt>
                <c:pt idx="4767">
                  <c:v>3.12</c:v>
                </c:pt>
                <c:pt idx="4768">
                  <c:v>3.12</c:v>
                </c:pt>
                <c:pt idx="4769">
                  <c:v>3.12</c:v>
                </c:pt>
                <c:pt idx="4770">
                  <c:v>3.12</c:v>
                </c:pt>
                <c:pt idx="4771">
                  <c:v>3.12</c:v>
                </c:pt>
                <c:pt idx="4772">
                  <c:v>3.12</c:v>
                </c:pt>
                <c:pt idx="4773">
                  <c:v>3.12</c:v>
                </c:pt>
                <c:pt idx="4774">
                  <c:v>3.12</c:v>
                </c:pt>
                <c:pt idx="4775">
                  <c:v>3.12</c:v>
                </c:pt>
                <c:pt idx="4776">
                  <c:v>3.12</c:v>
                </c:pt>
                <c:pt idx="4777">
                  <c:v>3.12</c:v>
                </c:pt>
                <c:pt idx="4778">
                  <c:v>3.12</c:v>
                </c:pt>
                <c:pt idx="4779">
                  <c:v>3.12</c:v>
                </c:pt>
                <c:pt idx="4780">
                  <c:v>3.12</c:v>
                </c:pt>
                <c:pt idx="4781">
                  <c:v>3.12</c:v>
                </c:pt>
                <c:pt idx="4782">
                  <c:v>3.12</c:v>
                </c:pt>
                <c:pt idx="4783">
                  <c:v>3.12</c:v>
                </c:pt>
                <c:pt idx="4784">
                  <c:v>3.12</c:v>
                </c:pt>
                <c:pt idx="4785">
                  <c:v>3.12</c:v>
                </c:pt>
                <c:pt idx="4786">
                  <c:v>3.12</c:v>
                </c:pt>
                <c:pt idx="4787">
                  <c:v>3.12</c:v>
                </c:pt>
                <c:pt idx="4788">
                  <c:v>3.12</c:v>
                </c:pt>
                <c:pt idx="4789">
                  <c:v>3.12</c:v>
                </c:pt>
                <c:pt idx="4790">
                  <c:v>3.12</c:v>
                </c:pt>
                <c:pt idx="4791">
                  <c:v>3.12</c:v>
                </c:pt>
                <c:pt idx="4792">
                  <c:v>3.12</c:v>
                </c:pt>
                <c:pt idx="4793">
                  <c:v>3.12</c:v>
                </c:pt>
                <c:pt idx="4794">
                  <c:v>3.12</c:v>
                </c:pt>
                <c:pt idx="4795">
                  <c:v>3.12</c:v>
                </c:pt>
                <c:pt idx="4796">
                  <c:v>3.12</c:v>
                </c:pt>
                <c:pt idx="4797">
                  <c:v>3.12</c:v>
                </c:pt>
                <c:pt idx="4798">
                  <c:v>3.12</c:v>
                </c:pt>
                <c:pt idx="4799">
                  <c:v>3.12</c:v>
                </c:pt>
                <c:pt idx="4800">
                  <c:v>3.12</c:v>
                </c:pt>
                <c:pt idx="4801">
                  <c:v>3.12</c:v>
                </c:pt>
                <c:pt idx="4802">
                  <c:v>3.12</c:v>
                </c:pt>
                <c:pt idx="4803">
                  <c:v>3.12</c:v>
                </c:pt>
                <c:pt idx="4804">
                  <c:v>3.12</c:v>
                </c:pt>
                <c:pt idx="4805">
                  <c:v>3.12</c:v>
                </c:pt>
                <c:pt idx="4806">
                  <c:v>3.12</c:v>
                </c:pt>
                <c:pt idx="4807">
                  <c:v>3.12</c:v>
                </c:pt>
                <c:pt idx="4808">
                  <c:v>3.12</c:v>
                </c:pt>
                <c:pt idx="4809">
                  <c:v>3.12</c:v>
                </c:pt>
                <c:pt idx="4810">
                  <c:v>3.12</c:v>
                </c:pt>
                <c:pt idx="4811">
                  <c:v>3.12</c:v>
                </c:pt>
                <c:pt idx="4812">
                  <c:v>3.12</c:v>
                </c:pt>
                <c:pt idx="4813">
                  <c:v>3.12</c:v>
                </c:pt>
                <c:pt idx="4814">
                  <c:v>3.12</c:v>
                </c:pt>
                <c:pt idx="4815">
                  <c:v>3.12</c:v>
                </c:pt>
                <c:pt idx="4816">
                  <c:v>3.12</c:v>
                </c:pt>
                <c:pt idx="4817">
                  <c:v>3.12</c:v>
                </c:pt>
                <c:pt idx="4818">
                  <c:v>3.12</c:v>
                </c:pt>
                <c:pt idx="4819">
                  <c:v>3.12</c:v>
                </c:pt>
                <c:pt idx="4820">
                  <c:v>3.12</c:v>
                </c:pt>
                <c:pt idx="4821">
                  <c:v>3.12</c:v>
                </c:pt>
                <c:pt idx="4822">
                  <c:v>3.12</c:v>
                </c:pt>
                <c:pt idx="4823">
                  <c:v>3.12</c:v>
                </c:pt>
                <c:pt idx="4824">
                  <c:v>3.12</c:v>
                </c:pt>
                <c:pt idx="4825">
                  <c:v>3.12</c:v>
                </c:pt>
                <c:pt idx="4826">
                  <c:v>3.12</c:v>
                </c:pt>
                <c:pt idx="4827">
                  <c:v>3.12</c:v>
                </c:pt>
                <c:pt idx="4828">
                  <c:v>3.12</c:v>
                </c:pt>
                <c:pt idx="4829">
                  <c:v>3.12</c:v>
                </c:pt>
                <c:pt idx="4830">
                  <c:v>3.12</c:v>
                </c:pt>
                <c:pt idx="4831">
                  <c:v>3.12</c:v>
                </c:pt>
                <c:pt idx="4832">
                  <c:v>3.12</c:v>
                </c:pt>
                <c:pt idx="4833">
                  <c:v>3.12</c:v>
                </c:pt>
                <c:pt idx="4834">
                  <c:v>3.12</c:v>
                </c:pt>
                <c:pt idx="4835">
                  <c:v>3.12</c:v>
                </c:pt>
                <c:pt idx="4836">
                  <c:v>3.12</c:v>
                </c:pt>
                <c:pt idx="4837">
                  <c:v>3.12</c:v>
                </c:pt>
                <c:pt idx="4838">
                  <c:v>3.12</c:v>
                </c:pt>
                <c:pt idx="4839">
                  <c:v>3.12</c:v>
                </c:pt>
                <c:pt idx="4840">
                  <c:v>3.12</c:v>
                </c:pt>
                <c:pt idx="4841">
                  <c:v>3.12</c:v>
                </c:pt>
                <c:pt idx="4842">
                  <c:v>3.12</c:v>
                </c:pt>
                <c:pt idx="4843">
                  <c:v>3.12</c:v>
                </c:pt>
                <c:pt idx="4844">
                  <c:v>3.12</c:v>
                </c:pt>
                <c:pt idx="4845">
                  <c:v>3.12</c:v>
                </c:pt>
                <c:pt idx="4846">
                  <c:v>3.12</c:v>
                </c:pt>
                <c:pt idx="4847">
                  <c:v>3.12</c:v>
                </c:pt>
                <c:pt idx="4848">
                  <c:v>3.12</c:v>
                </c:pt>
                <c:pt idx="4849">
                  <c:v>3.12</c:v>
                </c:pt>
                <c:pt idx="4850">
                  <c:v>3.12</c:v>
                </c:pt>
                <c:pt idx="4851">
                  <c:v>3.12</c:v>
                </c:pt>
                <c:pt idx="4852">
                  <c:v>3.12</c:v>
                </c:pt>
                <c:pt idx="4853">
                  <c:v>3.12</c:v>
                </c:pt>
                <c:pt idx="4854">
                  <c:v>3.12</c:v>
                </c:pt>
                <c:pt idx="4855">
                  <c:v>3.12</c:v>
                </c:pt>
                <c:pt idx="4856">
                  <c:v>3.12</c:v>
                </c:pt>
                <c:pt idx="4857">
                  <c:v>3.12</c:v>
                </c:pt>
                <c:pt idx="4858">
                  <c:v>3.12</c:v>
                </c:pt>
                <c:pt idx="4859">
                  <c:v>3.12</c:v>
                </c:pt>
                <c:pt idx="4860">
                  <c:v>3.12</c:v>
                </c:pt>
                <c:pt idx="4861">
                  <c:v>3.12</c:v>
                </c:pt>
                <c:pt idx="4862">
                  <c:v>3.12</c:v>
                </c:pt>
                <c:pt idx="4863">
                  <c:v>3.12</c:v>
                </c:pt>
                <c:pt idx="4864">
                  <c:v>3.12</c:v>
                </c:pt>
                <c:pt idx="4865">
                  <c:v>3.12</c:v>
                </c:pt>
                <c:pt idx="4866">
                  <c:v>3.12</c:v>
                </c:pt>
                <c:pt idx="4867">
                  <c:v>3.12</c:v>
                </c:pt>
                <c:pt idx="4868">
                  <c:v>3.12</c:v>
                </c:pt>
                <c:pt idx="4869">
                  <c:v>3.12</c:v>
                </c:pt>
                <c:pt idx="4870">
                  <c:v>3.12</c:v>
                </c:pt>
                <c:pt idx="4871">
                  <c:v>3.12</c:v>
                </c:pt>
                <c:pt idx="4872">
                  <c:v>3.12</c:v>
                </c:pt>
                <c:pt idx="4873">
                  <c:v>3.12</c:v>
                </c:pt>
                <c:pt idx="4874">
                  <c:v>3.12</c:v>
                </c:pt>
                <c:pt idx="4875">
                  <c:v>3.12</c:v>
                </c:pt>
                <c:pt idx="4876">
                  <c:v>3.12</c:v>
                </c:pt>
                <c:pt idx="4877">
                  <c:v>3.12</c:v>
                </c:pt>
                <c:pt idx="4878">
                  <c:v>3.12</c:v>
                </c:pt>
                <c:pt idx="4879">
                  <c:v>3.12</c:v>
                </c:pt>
                <c:pt idx="4880">
                  <c:v>3.12</c:v>
                </c:pt>
                <c:pt idx="4881">
                  <c:v>3.12</c:v>
                </c:pt>
                <c:pt idx="4882">
                  <c:v>3.12</c:v>
                </c:pt>
                <c:pt idx="4883">
                  <c:v>3.12</c:v>
                </c:pt>
                <c:pt idx="4884">
                  <c:v>3.12</c:v>
                </c:pt>
                <c:pt idx="4885">
                  <c:v>3.12</c:v>
                </c:pt>
                <c:pt idx="4886">
                  <c:v>3.12</c:v>
                </c:pt>
                <c:pt idx="4887">
                  <c:v>3.12</c:v>
                </c:pt>
                <c:pt idx="4888">
                  <c:v>3.12</c:v>
                </c:pt>
                <c:pt idx="4889">
                  <c:v>3.12</c:v>
                </c:pt>
                <c:pt idx="4890">
                  <c:v>3.12</c:v>
                </c:pt>
                <c:pt idx="4891">
                  <c:v>3.12</c:v>
                </c:pt>
                <c:pt idx="4892">
                  <c:v>3.12</c:v>
                </c:pt>
                <c:pt idx="4893">
                  <c:v>3.12</c:v>
                </c:pt>
                <c:pt idx="4894">
                  <c:v>3.12</c:v>
                </c:pt>
                <c:pt idx="4895">
                  <c:v>3.12</c:v>
                </c:pt>
                <c:pt idx="4896">
                  <c:v>3.12</c:v>
                </c:pt>
                <c:pt idx="4897">
                  <c:v>3.12</c:v>
                </c:pt>
                <c:pt idx="4898">
                  <c:v>3.12</c:v>
                </c:pt>
                <c:pt idx="4899">
                  <c:v>3.12</c:v>
                </c:pt>
                <c:pt idx="4900">
                  <c:v>3.12</c:v>
                </c:pt>
                <c:pt idx="4901">
                  <c:v>3.12</c:v>
                </c:pt>
                <c:pt idx="4902">
                  <c:v>3.12</c:v>
                </c:pt>
                <c:pt idx="4903">
                  <c:v>3.12</c:v>
                </c:pt>
                <c:pt idx="4904">
                  <c:v>3.12</c:v>
                </c:pt>
                <c:pt idx="4905">
                  <c:v>3.12</c:v>
                </c:pt>
                <c:pt idx="4906">
                  <c:v>3.12</c:v>
                </c:pt>
                <c:pt idx="4907">
                  <c:v>3.12</c:v>
                </c:pt>
                <c:pt idx="4908">
                  <c:v>3.12</c:v>
                </c:pt>
                <c:pt idx="4909">
                  <c:v>3.12</c:v>
                </c:pt>
                <c:pt idx="4910">
                  <c:v>3.12</c:v>
                </c:pt>
                <c:pt idx="4911">
                  <c:v>3.12</c:v>
                </c:pt>
                <c:pt idx="4912">
                  <c:v>3.12</c:v>
                </c:pt>
                <c:pt idx="4913">
                  <c:v>3.12</c:v>
                </c:pt>
                <c:pt idx="4914">
                  <c:v>3.12</c:v>
                </c:pt>
                <c:pt idx="4915">
                  <c:v>3.12</c:v>
                </c:pt>
                <c:pt idx="4916">
                  <c:v>3.12</c:v>
                </c:pt>
                <c:pt idx="4917">
                  <c:v>3.12</c:v>
                </c:pt>
                <c:pt idx="4918">
                  <c:v>3.12</c:v>
                </c:pt>
                <c:pt idx="4919">
                  <c:v>3.12</c:v>
                </c:pt>
                <c:pt idx="4920">
                  <c:v>3.12</c:v>
                </c:pt>
                <c:pt idx="4921">
                  <c:v>3.12</c:v>
                </c:pt>
                <c:pt idx="4922">
                  <c:v>3.12</c:v>
                </c:pt>
                <c:pt idx="4923">
                  <c:v>3.12</c:v>
                </c:pt>
                <c:pt idx="4924">
                  <c:v>3.12</c:v>
                </c:pt>
                <c:pt idx="4925">
                  <c:v>3.12</c:v>
                </c:pt>
                <c:pt idx="4926">
                  <c:v>3.12</c:v>
                </c:pt>
                <c:pt idx="4927">
                  <c:v>3.12</c:v>
                </c:pt>
                <c:pt idx="4928">
                  <c:v>3.12</c:v>
                </c:pt>
                <c:pt idx="4929">
                  <c:v>3.12</c:v>
                </c:pt>
                <c:pt idx="4930">
                  <c:v>3.12</c:v>
                </c:pt>
                <c:pt idx="4931">
                  <c:v>3.12</c:v>
                </c:pt>
                <c:pt idx="4932">
                  <c:v>3.12</c:v>
                </c:pt>
                <c:pt idx="4933">
                  <c:v>3.12</c:v>
                </c:pt>
                <c:pt idx="4934">
                  <c:v>3.12</c:v>
                </c:pt>
                <c:pt idx="4935">
                  <c:v>3.12</c:v>
                </c:pt>
                <c:pt idx="4936">
                  <c:v>3.12</c:v>
                </c:pt>
                <c:pt idx="4937">
                  <c:v>3.12</c:v>
                </c:pt>
                <c:pt idx="4938">
                  <c:v>3.12</c:v>
                </c:pt>
                <c:pt idx="4939">
                  <c:v>3.12</c:v>
                </c:pt>
                <c:pt idx="4940">
                  <c:v>3.12</c:v>
                </c:pt>
                <c:pt idx="4941">
                  <c:v>3.12</c:v>
                </c:pt>
                <c:pt idx="4942">
                  <c:v>3.12</c:v>
                </c:pt>
                <c:pt idx="4943">
                  <c:v>3.12</c:v>
                </c:pt>
                <c:pt idx="4944">
                  <c:v>3.12</c:v>
                </c:pt>
                <c:pt idx="4945">
                  <c:v>3.12</c:v>
                </c:pt>
                <c:pt idx="4946">
                  <c:v>3.12</c:v>
                </c:pt>
                <c:pt idx="4947">
                  <c:v>3.12</c:v>
                </c:pt>
                <c:pt idx="4948">
                  <c:v>3.12</c:v>
                </c:pt>
                <c:pt idx="4949">
                  <c:v>3.12</c:v>
                </c:pt>
                <c:pt idx="4950">
                  <c:v>3.12</c:v>
                </c:pt>
                <c:pt idx="4951">
                  <c:v>3.12</c:v>
                </c:pt>
                <c:pt idx="4952">
                  <c:v>3.12</c:v>
                </c:pt>
                <c:pt idx="4953">
                  <c:v>3.12</c:v>
                </c:pt>
                <c:pt idx="4954">
                  <c:v>3.12</c:v>
                </c:pt>
                <c:pt idx="4955">
                  <c:v>3.12</c:v>
                </c:pt>
                <c:pt idx="4956">
                  <c:v>3.12</c:v>
                </c:pt>
                <c:pt idx="4957">
                  <c:v>3.12</c:v>
                </c:pt>
                <c:pt idx="4958">
                  <c:v>3.12</c:v>
                </c:pt>
                <c:pt idx="4959">
                  <c:v>3.12</c:v>
                </c:pt>
                <c:pt idx="4960">
                  <c:v>3.12</c:v>
                </c:pt>
                <c:pt idx="4961">
                  <c:v>3.12</c:v>
                </c:pt>
                <c:pt idx="4962">
                  <c:v>3.12</c:v>
                </c:pt>
                <c:pt idx="4963">
                  <c:v>3.12</c:v>
                </c:pt>
                <c:pt idx="4964">
                  <c:v>3.12</c:v>
                </c:pt>
                <c:pt idx="4965">
                  <c:v>3.12</c:v>
                </c:pt>
                <c:pt idx="4966">
                  <c:v>3.12</c:v>
                </c:pt>
                <c:pt idx="4967">
                  <c:v>3.12</c:v>
                </c:pt>
                <c:pt idx="4968">
                  <c:v>3.12</c:v>
                </c:pt>
                <c:pt idx="4969">
                  <c:v>3.12</c:v>
                </c:pt>
                <c:pt idx="4970">
                  <c:v>3.12</c:v>
                </c:pt>
                <c:pt idx="4971">
                  <c:v>3.12</c:v>
                </c:pt>
                <c:pt idx="4972">
                  <c:v>3.12</c:v>
                </c:pt>
                <c:pt idx="4973">
                  <c:v>3.12</c:v>
                </c:pt>
                <c:pt idx="4974">
                  <c:v>3.12</c:v>
                </c:pt>
                <c:pt idx="4975">
                  <c:v>3.12</c:v>
                </c:pt>
                <c:pt idx="4976">
                  <c:v>3.12</c:v>
                </c:pt>
                <c:pt idx="4977">
                  <c:v>3.12</c:v>
                </c:pt>
                <c:pt idx="4978">
                  <c:v>3.12</c:v>
                </c:pt>
                <c:pt idx="4979">
                  <c:v>3.12</c:v>
                </c:pt>
                <c:pt idx="4980">
                  <c:v>3.12</c:v>
                </c:pt>
                <c:pt idx="4981">
                  <c:v>3.12</c:v>
                </c:pt>
                <c:pt idx="4982">
                  <c:v>3.12</c:v>
                </c:pt>
                <c:pt idx="4983">
                  <c:v>3.12</c:v>
                </c:pt>
                <c:pt idx="4984">
                  <c:v>3.12</c:v>
                </c:pt>
                <c:pt idx="4985">
                  <c:v>3.12</c:v>
                </c:pt>
                <c:pt idx="4986">
                  <c:v>3.12</c:v>
                </c:pt>
                <c:pt idx="4987">
                  <c:v>3.12</c:v>
                </c:pt>
                <c:pt idx="4988">
                  <c:v>3.12</c:v>
                </c:pt>
                <c:pt idx="4989">
                  <c:v>3.12</c:v>
                </c:pt>
                <c:pt idx="4990">
                  <c:v>3.12</c:v>
                </c:pt>
                <c:pt idx="4991">
                  <c:v>3.12</c:v>
                </c:pt>
                <c:pt idx="4992">
                  <c:v>3.12</c:v>
                </c:pt>
                <c:pt idx="4993">
                  <c:v>3.12</c:v>
                </c:pt>
                <c:pt idx="4994">
                  <c:v>3.12</c:v>
                </c:pt>
                <c:pt idx="4995">
                  <c:v>3.12</c:v>
                </c:pt>
                <c:pt idx="4996">
                  <c:v>3.12</c:v>
                </c:pt>
                <c:pt idx="4997">
                  <c:v>3.12</c:v>
                </c:pt>
                <c:pt idx="4998">
                  <c:v>3.12</c:v>
                </c:pt>
                <c:pt idx="4999">
                  <c:v>3.12</c:v>
                </c:pt>
                <c:pt idx="5000">
                  <c:v>3.12</c:v>
                </c:pt>
                <c:pt idx="5001">
                  <c:v>3.12</c:v>
                </c:pt>
                <c:pt idx="5002">
                  <c:v>3.12</c:v>
                </c:pt>
                <c:pt idx="5003">
                  <c:v>3.12</c:v>
                </c:pt>
                <c:pt idx="5004">
                  <c:v>3.12</c:v>
                </c:pt>
                <c:pt idx="5005">
                  <c:v>3.12</c:v>
                </c:pt>
                <c:pt idx="5006">
                  <c:v>3.12</c:v>
                </c:pt>
                <c:pt idx="5007">
                  <c:v>3.12</c:v>
                </c:pt>
                <c:pt idx="5008">
                  <c:v>3.12</c:v>
                </c:pt>
                <c:pt idx="5009">
                  <c:v>3.12</c:v>
                </c:pt>
                <c:pt idx="5010">
                  <c:v>3.12</c:v>
                </c:pt>
                <c:pt idx="5011">
                  <c:v>3.12</c:v>
                </c:pt>
                <c:pt idx="5012">
                  <c:v>3.12</c:v>
                </c:pt>
                <c:pt idx="5013">
                  <c:v>3.12</c:v>
                </c:pt>
                <c:pt idx="5014">
                  <c:v>3.12</c:v>
                </c:pt>
                <c:pt idx="5015">
                  <c:v>3.12</c:v>
                </c:pt>
                <c:pt idx="5016">
                  <c:v>3.12</c:v>
                </c:pt>
                <c:pt idx="5017">
                  <c:v>3.12</c:v>
                </c:pt>
                <c:pt idx="5018">
                  <c:v>3.12</c:v>
                </c:pt>
                <c:pt idx="5019">
                  <c:v>3.12</c:v>
                </c:pt>
                <c:pt idx="5020">
                  <c:v>3.12</c:v>
                </c:pt>
                <c:pt idx="5021">
                  <c:v>3.12</c:v>
                </c:pt>
                <c:pt idx="5022">
                  <c:v>3.12</c:v>
                </c:pt>
                <c:pt idx="5023">
                  <c:v>3.12</c:v>
                </c:pt>
                <c:pt idx="5024">
                  <c:v>3.12</c:v>
                </c:pt>
                <c:pt idx="5025">
                  <c:v>3.12</c:v>
                </c:pt>
                <c:pt idx="5026">
                  <c:v>3.12</c:v>
                </c:pt>
                <c:pt idx="5027">
                  <c:v>3.12</c:v>
                </c:pt>
                <c:pt idx="5028">
                  <c:v>3.12</c:v>
                </c:pt>
                <c:pt idx="5029">
                  <c:v>3.12</c:v>
                </c:pt>
                <c:pt idx="5030">
                  <c:v>3.12</c:v>
                </c:pt>
                <c:pt idx="5031">
                  <c:v>3.12</c:v>
                </c:pt>
                <c:pt idx="5032">
                  <c:v>3.12</c:v>
                </c:pt>
                <c:pt idx="5033">
                  <c:v>3.12</c:v>
                </c:pt>
                <c:pt idx="5034">
                  <c:v>3.12</c:v>
                </c:pt>
                <c:pt idx="5035">
                  <c:v>3.12</c:v>
                </c:pt>
                <c:pt idx="5036">
                  <c:v>3.12</c:v>
                </c:pt>
                <c:pt idx="5037">
                  <c:v>3.12</c:v>
                </c:pt>
                <c:pt idx="5038">
                  <c:v>3.12</c:v>
                </c:pt>
                <c:pt idx="5039">
                  <c:v>3.12</c:v>
                </c:pt>
                <c:pt idx="5040">
                  <c:v>3.12</c:v>
                </c:pt>
                <c:pt idx="5041">
                  <c:v>3.12</c:v>
                </c:pt>
                <c:pt idx="5042">
                  <c:v>3.12</c:v>
                </c:pt>
                <c:pt idx="5043">
                  <c:v>3.12</c:v>
                </c:pt>
                <c:pt idx="5044">
                  <c:v>3.12</c:v>
                </c:pt>
                <c:pt idx="5045">
                  <c:v>3.12</c:v>
                </c:pt>
                <c:pt idx="5046">
                  <c:v>3.12</c:v>
                </c:pt>
                <c:pt idx="5047">
                  <c:v>3.12</c:v>
                </c:pt>
                <c:pt idx="5048">
                  <c:v>3.12</c:v>
                </c:pt>
                <c:pt idx="5049">
                  <c:v>3.12</c:v>
                </c:pt>
                <c:pt idx="5050">
                  <c:v>3.12</c:v>
                </c:pt>
                <c:pt idx="5051">
                  <c:v>3.12</c:v>
                </c:pt>
                <c:pt idx="5052">
                  <c:v>3.12</c:v>
                </c:pt>
                <c:pt idx="5053">
                  <c:v>3.12</c:v>
                </c:pt>
                <c:pt idx="5054">
                  <c:v>3.12</c:v>
                </c:pt>
                <c:pt idx="5055">
                  <c:v>3.12</c:v>
                </c:pt>
                <c:pt idx="5056">
                  <c:v>3.12</c:v>
                </c:pt>
                <c:pt idx="5057">
                  <c:v>3.12</c:v>
                </c:pt>
                <c:pt idx="5058">
                  <c:v>3.12</c:v>
                </c:pt>
                <c:pt idx="5059">
                  <c:v>3.12</c:v>
                </c:pt>
                <c:pt idx="5060">
                  <c:v>3.12</c:v>
                </c:pt>
                <c:pt idx="5061">
                  <c:v>3.12</c:v>
                </c:pt>
                <c:pt idx="5062">
                  <c:v>3.12</c:v>
                </c:pt>
                <c:pt idx="5063">
                  <c:v>3.12</c:v>
                </c:pt>
                <c:pt idx="5064">
                  <c:v>3.12</c:v>
                </c:pt>
                <c:pt idx="5065">
                  <c:v>3.12</c:v>
                </c:pt>
                <c:pt idx="5066">
                  <c:v>3.12</c:v>
                </c:pt>
                <c:pt idx="5067">
                  <c:v>3.12</c:v>
                </c:pt>
                <c:pt idx="5068">
                  <c:v>3.12</c:v>
                </c:pt>
                <c:pt idx="5069">
                  <c:v>3.12</c:v>
                </c:pt>
                <c:pt idx="5070">
                  <c:v>3.12</c:v>
                </c:pt>
                <c:pt idx="5071">
                  <c:v>3.12</c:v>
                </c:pt>
                <c:pt idx="5072">
                  <c:v>3.12</c:v>
                </c:pt>
                <c:pt idx="5073">
                  <c:v>3.12</c:v>
                </c:pt>
                <c:pt idx="5074">
                  <c:v>3.12</c:v>
                </c:pt>
                <c:pt idx="5075">
                  <c:v>3.12</c:v>
                </c:pt>
                <c:pt idx="5076">
                  <c:v>3.12</c:v>
                </c:pt>
                <c:pt idx="5077">
                  <c:v>3.12</c:v>
                </c:pt>
                <c:pt idx="5078">
                  <c:v>3.12</c:v>
                </c:pt>
                <c:pt idx="5079">
                  <c:v>3.12</c:v>
                </c:pt>
                <c:pt idx="5080">
                  <c:v>3.12</c:v>
                </c:pt>
                <c:pt idx="5081">
                  <c:v>3.12</c:v>
                </c:pt>
                <c:pt idx="5082">
                  <c:v>3.12</c:v>
                </c:pt>
                <c:pt idx="5083">
                  <c:v>3.12</c:v>
                </c:pt>
                <c:pt idx="5084">
                  <c:v>3.12</c:v>
                </c:pt>
                <c:pt idx="5085">
                  <c:v>3.12</c:v>
                </c:pt>
                <c:pt idx="5086">
                  <c:v>3.12</c:v>
                </c:pt>
                <c:pt idx="5087">
                  <c:v>3.12</c:v>
                </c:pt>
                <c:pt idx="5088">
                  <c:v>3.12</c:v>
                </c:pt>
                <c:pt idx="5089">
                  <c:v>3.12</c:v>
                </c:pt>
                <c:pt idx="5090">
                  <c:v>3.12</c:v>
                </c:pt>
                <c:pt idx="5091">
                  <c:v>3.12</c:v>
                </c:pt>
                <c:pt idx="5092">
                  <c:v>3.12</c:v>
                </c:pt>
                <c:pt idx="5093">
                  <c:v>3.12</c:v>
                </c:pt>
                <c:pt idx="5094">
                  <c:v>3.12</c:v>
                </c:pt>
                <c:pt idx="5095">
                  <c:v>3.12</c:v>
                </c:pt>
                <c:pt idx="5096">
                  <c:v>3.12</c:v>
                </c:pt>
                <c:pt idx="5097">
                  <c:v>3.12</c:v>
                </c:pt>
                <c:pt idx="5098">
                  <c:v>3.12</c:v>
                </c:pt>
                <c:pt idx="5099">
                  <c:v>3.12</c:v>
                </c:pt>
                <c:pt idx="5100">
                  <c:v>3.12</c:v>
                </c:pt>
                <c:pt idx="5101">
                  <c:v>3.12</c:v>
                </c:pt>
                <c:pt idx="5102">
                  <c:v>3.12</c:v>
                </c:pt>
                <c:pt idx="5103">
                  <c:v>3.12</c:v>
                </c:pt>
                <c:pt idx="5104">
                  <c:v>3.12</c:v>
                </c:pt>
                <c:pt idx="5105">
                  <c:v>3.12</c:v>
                </c:pt>
                <c:pt idx="5106">
                  <c:v>3.12</c:v>
                </c:pt>
                <c:pt idx="5107">
                  <c:v>3.12</c:v>
                </c:pt>
                <c:pt idx="5108">
                  <c:v>3.12</c:v>
                </c:pt>
                <c:pt idx="5109">
                  <c:v>3.12</c:v>
                </c:pt>
                <c:pt idx="5110">
                  <c:v>3.12</c:v>
                </c:pt>
                <c:pt idx="5111">
                  <c:v>3.12</c:v>
                </c:pt>
                <c:pt idx="5112">
                  <c:v>3.12</c:v>
                </c:pt>
                <c:pt idx="5113">
                  <c:v>3.12</c:v>
                </c:pt>
                <c:pt idx="5114">
                  <c:v>3.12</c:v>
                </c:pt>
                <c:pt idx="5115">
                  <c:v>3.12</c:v>
                </c:pt>
                <c:pt idx="5116">
                  <c:v>3.12</c:v>
                </c:pt>
                <c:pt idx="5117">
                  <c:v>3.12</c:v>
                </c:pt>
                <c:pt idx="5118">
                  <c:v>3.12</c:v>
                </c:pt>
                <c:pt idx="5119">
                  <c:v>3.12</c:v>
                </c:pt>
                <c:pt idx="5120">
                  <c:v>3.12</c:v>
                </c:pt>
                <c:pt idx="5121">
                  <c:v>3.12</c:v>
                </c:pt>
                <c:pt idx="5122">
                  <c:v>3.12</c:v>
                </c:pt>
                <c:pt idx="5123">
                  <c:v>3.12</c:v>
                </c:pt>
                <c:pt idx="5124">
                  <c:v>3.12</c:v>
                </c:pt>
                <c:pt idx="5125">
                  <c:v>3.12</c:v>
                </c:pt>
                <c:pt idx="5126">
                  <c:v>3.12</c:v>
                </c:pt>
                <c:pt idx="5127">
                  <c:v>3.12</c:v>
                </c:pt>
                <c:pt idx="5128">
                  <c:v>3.12</c:v>
                </c:pt>
                <c:pt idx="5129">
                  <c:v>3.12</c:v>
                </c:pt>
                <c:pt idx="5130">
                  <c:v>3.12</c:v>
                </c:pt>
                <c:pt idx="5131">
                  <c:v>3.12</c:v>
                </c:pt>
                <c:pt idx="5132">
                  <c:v>3.12</c:v>
                </c:pt>
                <c:pt idx="5133">
                  <c:v>3.12</c:v>
                </c:pt>
                <c:pt idx="5134">
                  <c:v>3.12</c:v>
                </c:pt>
                <c:pt idx="5135">
                  <c:v>3.12</c:v>
                </c:pt>
                <c:pt idx="5136">
                  <c:v>3.12</c:v>
                </c:pt>
                <c:pt idx="5137">
                  <c:v>3.12</c:v>
                </c:pt>
                <c:pt idx="5138">
                  <c:v>3.12</c:v>
                </c:pt>
                <c:pt idx="5139">
                  <c:v>3.12</c:v>
                </c:pt>
                <c:pt idx="5140">
                  <c:v>3.12</c:v>
                </c:pt>
                <c:pt idx="5141">
                  <c:v>3.12</c:v>
                </c:pt>
                <c:pt idx="5142">
                  <c:v>3.12</c:v>
                </c:pt>
                <c:pt idx="5143">
                  <c:v>3.12</c:v>
                </c:pt>
                <c:pt idx="5144">
                  <c:v>3.12</c:v>
                </c:pt>
                <c:pt idx="5145">
                  <c:v>3.12</c:v>
                </c:pt>
                <c:pt idx="5146">
                  <c:v>3.12</c:v>
                </c:pt>
                <c:pt idx="5147">
                  <c:v>3.12</c:v>
                </c:pt>
                <c:pt idx="5148">
                  <c:v>3.12</c:v>
                </c:pt>
                <c:pt idx="5149">
                  <c:v>3.12</c:v>
                </c:pt>
                <c:pt idx="5150">
                  <c:v>3.12</c:v>
                </c:pt>
                <c:pt idx="5151">
                  <c:v>3.12</c:v>
                </c:pt>
                <c:pt idx="5152">
                  <c:v>3.12</c:v>
                </c:pt>
                <c:pt idx="5153">
                  <c:v>3.12</c:v>
                </c:pt>
                <c:pt idx="5154">
                  <c:v>3.12</c:v>
                </c:pt>
                <c:pt idx="5155">
                  <c:v>3.12</c:v>
                </c:pt>
                <c:pt idx="5156">
                  <c:v>3.12</c:v>
                </c:pt>
                <c:pt idx="5157">
                  <c:v>3.12</c:v>
                </c:pt>
                <c:pt idx="5158">
                  <c:v>3.12</c:v>
                </c:pt>
                <c:pt idx="5159">
                  <c:v>3.12</c:v>
                </c:pt>
                <c:pt idx="5160">
                  <c:v>3.12</c:v>
                </c:pt>
                <c:pt idx="5161">
                  <c:v>3.12</c:v>
                </c:pt>
                <c:pt idx="5162">
                  <c:v>3.12</c:v>
                </c:pt>
                <c:pt idx="5163">
                  <c:v>3.12</c:v>
                </c:pt>
                <c:pt idx="5164">
                  <c:v>3.12</c:v>
                </c:pt>
                <c:pt idx="5165">
                  <c:v>3.12</c:v>
                </c:pt>
                <c:pt idx="5166">
                  <c:v>3.12</c:v>
                </c:pt>
                <c:pt idx="5167">
                  <c:v>3.12</c:v>
                </c:pt>
                <c:pt idx="5168">
                  <c:v>3.12</c:v>
                </c:pt>
                <c:pt idx="5169">
                  <c:v>3.12</c:v>
                </c:pt>
                <c:pt idx="5170">
                  <c:v>3.12</c:v>
                </c:pt>
                <c:pt idx="5171">
                  <c:v>3.12</c:v>
                </c:pt>
                <c:pt idx="5172">
                  <c:v>3.12</c:v>
                </c:pt>
                <c:pt idx="5173">
                  <c:v>3.12</c:v>
                </c:pt>
                <c:pt idx="5174">
                  <c:v>3.12</c:v>
                </c:pt>
                <c:pt idx="5175">
                  <c:v>3.12</c:v>
                </c:pt>
                <c:pt idx="5176">
                  <c:v>3.12</c:v>
                </c:pt>
                <c:pt idx="5177">
                  <c:v>3.12</c:v>
                </c:pt>
                <c:pt idx="5178">
                  <c:v>3.12</c:v>
                </c:pt>
                <c:pt idx="5179">
                  <c:v>3.12</c:v>
                </c:pt>
                <c:pt idx="5180">
                  <c:v>3.12</c:v>
                </c:pt>
                <c:pt idx="5181">
                  <c:v>3.12</c:v>
                </c:pt>
                <c:pt idx="5182">
                  <c:v>3.12</c:v>
                </c:pt>
                <c:pt idx="5183">
                  <c:v>3.12</c:v>
                </c:pt>
                <c:pt idx="5184">
                  <c:v>3.12</c:v>
                </c:pt>
                <c:pt idx="5185">
                  <c:v>3.12</c:v>
                </c:pt>
                <c:pt idx="5186">
                  <c:v>3.12</c:v>
                </c:pt>
                <c:pt idx="5187">
                  <c:v>3.12</c:v>
                </c:pt>
                <c:pt idx="5188">
                  <c:v>3.16</c:v>
                </c:pt>
                <c:pt idx="5189">
                  <c:v>3.16</c:v>
                </c:pt>
                <c:pt idx="5190">
                  <c:v>3.12</c:v>
                </c:pt>
                <c:pt idx="5191">
                  <c:v>3.12</c:v>
                </c:pt>
                <c:pt idx="5192">
                  <c:v>3.12</c:v>
                </c:pt>
                <c:pt idx="5193">
                  <c:v>3.16</c:v>
                </c:pt>
                <c:pt idx="5194">
                  <c:v>3.12</c:v>
                </c:pt>
                <c:pt idx="5195">
                  <c:v>3.12</c:v>
                </c:pt>
                <c:pt idx="5196">
                  <c:v>3.12</c:v>
                </c:pt>
                <c:pt idx="5197">
                  <c:v>3.12</c:v>
                </c:pt>
                <c:pt idx="5198">
                  <c:v>3.16</c:v>
                </c:pt>
                <c:pt idx="5199">
                  <c:v>3.16</c:v>
                </c:pt>
                <c:pt idx="5200">
                  <c:v>3.16</c:v>
                </c:pt>
                <c:pt idx="5201">
                  <c:v>3.16</c:v>
                </c:pt>
                <c:pt idx="5202">
                  <c:v>3.12</c:v>
                </c:pt>
                <c:pt idx="5203">
                  <c:v>3.16</c:v>
                </c:pt>
                <c:pt idx="5204">
                  <c:v>3.16</c:v>
                </c:pt>
                <c:pt idx="5205">
                  <c:v>3.12</c:v>
                </c:pt>
                <c:pt idx="5206">
                  <c:v>3.12</c:v>
                </c:pt>
                <c:pt idx="5207">
                  <c:v>3.12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1A-A500-E3AAC196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713280"/>
        <c:axId val="440711640"/>
      </c:scatterChart>
      <c:valAx>
        <c:axId val="440713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711640"/>
        <c:crosses val="autoZero"/>
        <c:crossBetween val="midCat"/>
      </c:valAx>
      <c:valAx>
        <c:axId val="44071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713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NOHOST!$B$1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NOHOST!$A$2:$A$6251</c:f>
              <c:numCache>
                <c:formatCode>0.00E+00</c:formatCode>
                <c:ptCount val="6250"/>
                <c:pt idx="0">
                  <c:v>-6.4960000000000001E-5</c:v>
                </c:pt>
                <c:pt idx="1">
                  <c:v>-6.4895999999999997E-5</c:v>
                </c:pt>
                <c:pt idx="2">
                  <c:v>-6.4832000000000005E-5</c:v>
                </c:pt>
                <c:pt idx="3">
                  <c:v>-6.4768000000000001E-5</c:v>
                </c:pt>
                <c:pt idx="4">
                  <c:v>-6.4703999999999996E-5</c:v>
                </c:pt>
                <c:pt idx="5">
                  <c:v>-6.4640000000000005E-5</c:v>
                </c:pt>
                <c:pt idx="6">
                  <c:v>-6.4576E-5</c:v>
                </c:pt>
                <c:pt idx="7">
                  <c:v>-6.4511999999999995E-5</c:v>
                </c:pt>
                <c:pt idx="8">
                  <c:v>-6.4448000000000004E-5</c:v>
                </c:pt>
                <c:pt idx="9">
                  <c:v>-6.4383999999999999E-5</c:v>
                </c:pt>
                <c:pt idx="10">
                  <c:v>-6.4319999999999994E-5</c:v>
                </c:pt>
                <c:pt idx="11">
                  <c:v>-6.4256000000000003E-5</c:v>
                </c:pt>
                <c:pt idx="12">
                  <c:v>-6.4191999999999998E-5</c:v>
                </c:pt>
                <c:pt idx="13">
                  <c:v>-6.4128000000000007E-5</c:v>
                </c:pt>
                <c:pt idx="14">
                  <c:v>-6.4064000000000002E-5</c:v>
                </c:pt>
                <c:pt idx="15">
                  <c:v>-6.3999999999999997E-5</c:v>
                </c:pt>
                <c:pt idx="16">
                  <c:v>-6.3936000000000006E-5</c:v>
                </c:pt>
                <c:pt idx="17">
                  <c:v>-6.3872000000000001E-5</c:v>
                </c:pt>
                <c:pt idx="18">
                  <c:v>-6.3807999999999996E-5</c:v>
                </c:pt>
                <c:pt idx="19">
                  <c:v>-6.3744000000000005E-5</c:v>
                </c:pt>
                <c:pt idx="20">
                  <c:v>-6.368E-5</c:v>
                </c:pt>
                <c:pt idx="21">
                  <c:v>-6.3615999999999995E-5</c:v>
                </c:pt>
                <c:pt idx="22">
                  <c:v>-6.3552000000000004E-5</c:v>
                </c:pt>
                <c:pt idx="23">
                  <c:v>-6.3487999999999999E-5</c:v>
                </c:pt>
                <c:pt idx="24">
                  <c:v>-6.3423999999999994E-5</c:v>
                </c:pt>
                <c:pt idx="25">
                  <c:v>-6.3360000000000003E-5</c:v>
                </c:pt>
                <c:pt idx="26">
                  <c:v>-6.3295999999999998E-5</c:v>
                </c:pt>
                <c:pt idx="27">
                  <c:v>-6.3231999999999994E-5</c:v>
                </c:pt>
                <c:pt idx="28">
                  <c:v>-6.3168000000000002E-5</c:v>
                </c:pt>
                <c:pt idx="29">
                  <c:v>-6.3103999999999998E-5</c:v>
                </c:pt>
                <c:pt idx="30">
                  <c:v>-6.3040000000000006E-5</c:v>
                </c:pt>
                <c:pt idx="31">
                  <c:v>-6.2976000000000001E-5</c:v>
                </c:pt>
                <c:pt idx="32">
                  <c:v>-6.2911999999999997E-5</c:v>
                </c:pt>
                <c:pt idx="33">
                  <c:v>-6.2848000000000005E-5</c:v>
                </c:pt>
                <c:pt idx="34">
                  <c:v>-6.2784000000000001E-5</c:v>
                </c:pt>
                <c:pt idx="35">
                  <c:v>-6.2719999999999996E-5</c:v>
                </c:pt>
                <c:pt idx="36">
                  <c:v>-6.2656000000000005E-5</c:v>
                </c:pt>
                <c:pt idx="37">
                  <c:v>-6.2592E-5</c:v>
                </c:pt>
                <c:pt idx="38">
                  <c:v>-6.2527999999999995E-5</c:v>
                </c:pt>
                <c:pt idx="39">
                  <c:v>-6.2464000000000004E-5</c:v>
                </c:pt>
                <c:pt idx="40">
                  <c:v>-6.2399999999999999E-5</c:v>
                </c:pt>
                <c:pt idx="41">
                  <c:v>-6.2335999999999994E-5</c:v>
                </c:pt>
                <c:pt idx="42">
                  <c:v>-6.2272000000000003E-5</c:v>
                </c:pt>
                <c:pt idx="43">
                  <c:v>-6.2207999999999998E-5</c:v>
                </c:pt>
                <c:pt idx="44">
                  <c:v>-6.2144000000000007E-5</c:v>
                </c:pt>
                <c:pt idx="45">
                  <c:v>-6.2080000000000002E-5</c:v>
                </c:pt>
                <c:pt idx="46">
                  <c:v>-6.2015999999999997E-5</c:v>
                </c:pt>
                <c:pt idx="47">
                  <c:v>-6.1952000000000006E-5</c:v>
                </c:pt>
                <c:pt idx="48">
                  <c:v>-6.1888000000000001E-5</c:v>
                </c:pt>
                <c:pt idx="49">
                  <c:v>-6.1823999999999996E-5</c:v>
                </c:pt>
                <c:pt idx="50">
                  <c:v>-6.1760000000000005E-5</c:v>
                </c:pt>
                <c:pt idx="51">
                  <c:v>-6.1696E-5</c:v>
                </c:pt>
                <c:pt idx="52">
                  <c:v>-6.1631999999999995E-5</c:v>
                </c:pt>
                <c:pt idx="53">
                  <c:v>-6.1568000000000004E-5</c:v>
                </c:pt>
                <c:pt idx="54">
                  <c:v>-6.1503999999999999E-5</c:v>
                </c:pt>
                <c:pt idx="55">
                  <c:v>-6.1439999999999995E-5</c:v>
                </c:pt>
                <c:pt idx="56">
                  <c:v>-6.1376000000000003E-5</c:v>
                </c:pt>
                <c:pt idx="57">
                  <c:v>-6.1311999999999998E-5</c:v>
                </c:pt>
                <c:pt idx="58">
                  <c:v>-6.1247999999999994E-5</c:v>
                </c:pt>
                <c:pt idx="59">
                  <c:v>-6.1184000000000002E-5</c:v>
                </c:pt>
                <c:pt idx="60">
                  <c:v>-6.1119999999999998E-5</c:v>
                </c:pt>
                <c:pt idx="61">
                  <c:v>-6.1056000000000006E-5</c:v>
                </c:pt>
                <c:pt idx="62">
                  <c:v>-6.0992000000000002E-5</c:v>
                </c:pt>
                <c:pt idx="63">
                  <c:v>-6.0927999999999997E-5</c:v>
                </c:pt>
                <c:pt idx="64">
                  <c:v>-6.0863999999999999E-5</c:v>
                </c:pt>
                <c:pt idx="65">
                  <c:v>-6.0800000000000001E-5</c:v>
                </c:pt>
                <c:pt idx="66">
                  <c:v>-6.0736000000000003E-5</c:v>
                </c:pt>
                <c:pt idx="67">
                  <c:v>-6.0671999999999998E-5</c:v>
                </c:pt>
                <c:pt idx="68">
                  <c:v>-6.0608E-5</c:v>
                </c:pt>
                <c:pt idx="69">
                  <c:v>-6.0544000000000002E-5</c:v>
                </c:pt>
                <c:pt idx="70">
                  <c:v>-6.0479999999999997E-5</c:v>
                </c:pt>
                <c:pt idx="71">
                  <c:v>-6.0415999999999999E-5</c:v>
                </c:pt>
                <c:pt idx="72">
                  <c:v>-6.0352000000000001E-5</c:v>
                </c:pt>
                <c:pt idx="73">
                  <c:v>-6.0288000000000003E-5</c:v>
                </c:pt>
                <c:pt idx="74">
                  <c:v>-6.0223999999999998E-5</c:v>
                </c:pt>
                <c:pt idx="75">
                  <c:v>-6.016E-5</c:v>
                </c:pt>
                <c:pt idx="76">
                  <c:v>-6.0096000000000002E-5</c:v>
                </c:pt>
                <c:pt idx="77">
                  <c:v>-6.0031999999999997E-5</c:v>
                </c:pt>
                <c:pt idx="78">
                  <c:v>-5.9967999999999999E-5</c:v>
                </c:pt>
                <c:pt idx="79">
                  <c:v>-5.9904000000000001E-5</c:v>
                </c:pt>
                <c:pt idx="80">
                  <c:v>-5.9840000000000003E-5</c:v>
                </c:pt>
                <c:pt idx="81">
                  <c:v>-5.9775999999999998E-5</c:v>
                </c:pt>
                <c:pt idx="82">
                  <c:v>-5.9712E-5</c:v>
                </c:pt>
                <c:pt idx="83">
                  <c:v>-5.9648000000000002E-5</c:v>
                </c:pt>
                <c:pt idx="84">
                  <c:v>-5.9583999999999997E-5</c:v>
                </c:pt>
                <c:pt idx="85">
                  <c:v>-5.9519999999999999E-5</c:v>
                </c:pt>
                <c:pt idx="86">
                  <c:v>-5.9456000000000001E-5</c:v>
                </c:pt>
                <c:pt idx="87">
                  <c:v>-5.9392000000000003E-5</c:v>
                </c:pt>
                <c:pt idx="88">
                  <c:v>-5.9327999999999998E-5</c:v>
                </c:pt>
                <c:pt idx="89">
                  <c:v>-5.9264E-5</c:v>
                </c:pt>
                <c:pt idx="90">
                  <c:v>-5.9200000000000002E-5</c:v>
                </c:pt>
                <c:pt idx="91">
                  <c:v>-5.9135999999999998E-5</c:v>
                </c:pt>
                <c:pt idx="92">
                  <c:v>-5.9072E-5</c:v>
                </c:pt>
                <c:pt idx="93">
                  <c:v>-5.9008000000000002E-5</c:v>
                </c:pt>
                <c:pt idx="94">
                  <c:v>-5.8943999999999997E-5</c:v>
                </c:pt>
                <c:pt idx="95">
                  <c:v>-5.8879999999999999E-5</c:v>
                </c:pt>
                <c:pt idx="96">
                  <c:v>-5.8816000000000001E-5</c:v>
                </c:pt>
                <c:pt idx="97">
                  <c:v>-5.8752000000000003E-5</c:v>
                </c:pt>
                <c:pt idx="98">
                  <c:v>-5.8687999999999998E-5</c:v>
                </c:pt>
                <c:pt idx="99">
                  <c:v>-5.8624E-5</c:v>
                </c:pt>
                <c:pt idx="100">
                  <c:v>-5.8560000000000002E-5</c:v>
                </c:pt>
                <c:pt idx="101">
                  <c:v>-5.8495999999999997E-5</c:v>
                </c:pt>
                <c:pt idx="102">
                  <c:v>-5.8431999999999999E-5</c:v>
                </c:pt>
                <c:pt idx="103">
                  <c:v>-5.8368000000000001E-5</c:v>
                </c:pt>
                <c:pt idx="104">
                  <c:v>-5.8304000000000003E-5</c:v>
                </c:pt>
                <c:pt idx="105">
                  <c:v>-5.8239999999999998E-5</c:v>
                </c:pt>
                <c:pt idx="106">
                  <c:v>-5.8176E-5</c:v>
                </c:pt>
                <c:pt idx="107">
                  <c:v>-5.8112000000000002E-5</c:v>
                </c:pt>
                <c:pt idx="108">
                  <c:v>-5.8047999999999997E-5</c:v>
                </c:pt>
                <c:pt idx="109">
                  <c:v>-5.7983999999999999E-5</c:v>
                </c:pt>
                <c:pt idx="110">
                  <c:v>-5.7920000000000001E-5</c:v>
                </c:pt>
                <c:pt idx="111">
                  <c:v>-5.7856000000000003E-5</c:v>
                </c:pt>
                <c:pt idx="112">
                  <c:v>-5.7791999999999998E-5</c:v>
                </c:pt>
                <c:pt idx="113">
                  <c:v>-5.7728E-5</c:v>
                </c:pt>
                <c:pt idx="114">
                  <c:v>-5.7664000000000002E-5</c:v>
                </c:pt>
                <c:pt idx="115">
                  <c:v>-5.7599999999999997E-5</c:v>
                </c:pt>
                <c:pt idx="116">
                  <c:v>-5.7535999999999999E-5</c:v>
                </c:pt>
                <c:pt idx="117">
                  <c:v>-5.7472000000000001E-5</c:v>
                </c:pt>
                <c:pt idx="118">
                  <c:v>-5.7408000000000003E-5</c:v>
                </c:pt>
                <c:pt idx="119">
                  <c:v>-5.7343999999999998E-5</c:v>
                </c:pt>
                <c:pt idx="120">
                  <c:v>-5.728E-5</c:v>
                </c:pt>
                <c:pt idx="121">
                  <c:v>-5.7216000000000002E-5</c:v>
                </c:pt>
                <c:pt idx="122">
                  <c:v>-5.7151999999999998E-5</c:v>
                </c:pt>
                <c:pt idx="123">
                  <c:v>-5.7088E-5</c:v>
                </c:pt>
                <c:pt idx="124">
                  <c:v>-5.7024000000000002E-5</c:v>
                </c:pt>
                <c:pt idx="125">
                  <c:v>-5.6959999999999997E-5</c:v>
                </c:pt>
                <c:pt idx="126">
                  <c:v>-5.6895999999999999E-5</c:v>
                </c:pt>
                <c:pt idx="127">
                  <c:v>-5.6832000000000001E-5</c:v>
                </c:pt>
                <c:pt idx="128">
                  <c:v>-5.6768000000000003E-5</c:v>
                </c:pt>
                <c:pt idx="129">
                  <c:v>-5.6703999999999998E-5</c:v>
                </c:pt>
                <c:pt idx="130">
                  <c:v>-5.664E-5</c:v>
                </c:pt>
                <c:pt idx="131">
                  <c:v>-5.6576000000000002E-5</c:v>
                </c:pt>
                <c:pt idx="132">
                  <c:v>-5.6511999999999997E-5</c:v>
                </c:pt>
                <c:pt idx="133">
                  <c:v>-5.6447999999999999E-5</c:v>
                </c:pt>
                <c:pt idx="134">
                  <c:v>-5.6384000000000001E-5</c:v>
                </c:pt>
                <c:pt idx="135">
                  <c:v>-5.6320000000000003E-5</c:v>
                </c:pt>
                <c:pt idx="136">
                  <c:v>-5.6255999999999998E-5</c:v>
                </c:pt>
                <c:pt idx="137">
                  <c:v>-5.6192E-5</c:v>
                </c:pt>
                <c:pt idx="138">
                  <c:v>-5.6128000000000002E-5</c:v>
                </c:pt>
                <c:pt idx="139">
                  <c:v>-5.6063999999999997E-5</c:v>
                </c:pt>
                <c:pt idx="140">
                  <c:v>-5.5999999999999999E-5</c:v>
                </c:pt>
                <c:pt idx="141">
                  <c:v>-5.5936000000000001E-5</c:v>
                </c:pt>
                <c:pt idx="142">
                  <c:v>-5.5872000000000003E-5</c:v>
                </c:pt>
                <c:pt idx="143">
                  <c:v>-5.5807999999999998E-5</c:v>
                </c:pt>
                <c:pt idx="144">
                  <c:v>-5.5744E-5</c:v>
                </c:pt>
                <c:pt idx="145">
                  <c:v>-5.5680000000000002E-5</c:v>
                </c:pt>
                <c:pt idx="146">
                  <c:v>-5.5615999999999997E-5</c:v>
                </c:pt>
                <c:pt idx="147">
                  <c:v>-5.5551999999999999E-5</c:v>
                </c:pt>
                <c:pt idx="148">
                  <c:v>-5.5488000000000001E-5</c:v>
                </c:pt>
                <c:pt idx="149">
                  <c:v>-5.5424000000000003E-5</c:v>
                </c:pt>
                <c:pt idx="150">
                  <c:v>-5.5359999999999999E-5</c:v>
                </c:pt>
                <c:pt idx="151">
                  <c:v>-5.5296E-5</c:v>
                </c:pt>
                <c:pt idx="152">
                  <c:v>-5.5232000000000002E-5</c:v>
                </c:pt>
                <c:pt idx="153">
                  <c:v>-5.5167999999999998E-5</c:v>
                </c:pt>
                <c:pt idx="154">
                  <c:v>-5.5104E-5</c:v>
                </c:pt>
                <c:pt idx="155">
                  <c:v>-5.5040000000000002E-5</c:v>
                </c:pt>
                <c:pt idx="156">
                  <c:v>-5.4975999999999997E-5</c:v>
                </c:pt>
                <c:pt idx="157">
                  <c:v>-5.4911999999999999E-5</c:v>
                </c:pt>
                <c:pt idx="158">
                  <c:v>-5.4848000000000001E-5</c:v>
                </c:pt>
                <c:pt idx="159">
                  <c:v>-5.4784000000000003E-5</c:v>
                </c:pt>
                <c:pt idx="160">
                  <c:v>-5.4719999999999998E-5</c:v>
                </c:pt>
                <c:pt idx="161">
                  <c:v>-5.4656E-5</c:v>
                </c:pt>
                <c:pt idx="162">
                  <c:v>-5.4592000000000002E-5</c:v>
                </c:pt>
                <c:pt idx="163">
                  <c:v>-5.4527999999999997E-5</c:v>
                </c:pt>
                <c:pt idx="164">
                  <c:v>-5.4463999999999999E-5</c:v>
                </c:pt>
                <c:pt idx="165">
                  <c:v>-5.4400000000000001E-5</c:v>
                </c:pt>
                <c:pt idx="166">
                  <c:v>-5.4336000000000003E-5</c:v>
                </c:pt>
                <c:pt idx="167">
                  <c:v>-5.4271999999999998E-5</c:v>
                </c:pt>
                <c:pt idx="168">
                  <c:v>-5.4208E-5</c:v>
                </c:pt>
                <c:pt idx="169">
                  <c:v>-5.4144000000000002E-5</c:v>
                </c:pt>
                <c:pt idx="170">
                  <c:v>-5.4079999999999997E-5</c:v>
                </c:pt>
                <c:pt idx="171">
                  <c:v>-5.4015999999999999E-5</c:v>
                </c:pt>
                <c:pt idx="172">
                  <c:v>-5.3952000000000001E-5</c:v>
                </c:pt>
                <c:pt idx="173">
                  <c:v>-5.3888000000000003E-5</c:v>
                </c:pt>
                <c:pt idx="174">
                  <c:v>-5.3823999999999998E-5</c:v>
                </c:pt>
                <c:pt idx="175">
                  <c:v>-5.376E-5</c:v>
                </c:pt>
                <c:pt idx="176">
                  <c:v>-5.3696000000000002E-5</c:v>
                </c:pt>
                <c:pt idx="177">
                  <c:v>-5.3631999999999997E-5</c:v>
                </c:pt>
                <c:pt idx="178">
                  <c:v>-5.3567999999999999E-5</c:v>
                </c:pt>
                <c:pt idx="179">
                  <c:v>-5.3504000000000001E-5</c:v>
                </c:pt>
                <c:pt idx="180">
                  <c:v>-5.3440000000000003E-5</c:v>
                </c:pt>
                <c:pt idx="181">
                  <c:v>-5.3375999999999999E-5</c:v>
                </c:pt>
                <c:pt idx="182">
                  <c:v>-5.3312000000000001E-5</c:v>
                </c:pt>
                <c:pt idx="183">
                  <c:v>-5.3248000000000002E-5</c:v>
                </c:pt>
                <c:pt idx="184">
                  <c:v>-5.3183999999999998E-5</c:v>
                </c:pt>
                <c:pt idx="185">
                  <c:v>-5.312E-5</c:v>
                </c:pt>
                <c:pt idx="186">
                  <c:v>-5.3056000000000002E-5</c:v>
                </c:pt>
                <c:pt idx="187">
                  <c:v>-5.2991999999999997E-5</c:v>
                </c:pt>
                <c:pt idx="188">
                  <c:v>-5.2927999999999999E-5</c:v>
                </c:pt>
                <c:pt idx="189">
                  <c:v>-5.2864000000000001E-5</c:v>
                </c:pt>
                <c:pt idx="190">
                  <c:v>-5.2800000000000003E-5</c:v>
                </c:pt>
                <c:pt idx="191">
                  <c:v>-5.2735999999999998E-5</c:v>
                </c:pt>
                <c:pt idx="192">
                  <c:v>-5.2672E-5</c:v>
                </c:pt>
                <c:pt idx="193">
                  <c:v>-5.2608000000000002E-5</c:v>
                </c:pt>
                <c:pt idx="194">
                  <c:v>-5.2543999999999997E-5</c:v>
                </c:pt>
                <c:pt idx="195">
                  <c:v>-5.2479999999999999E-5</c:v>
                </c:pt>
                <c:pt idx="196">
                  <c:v>-5.2416000000000001E-5</c:v>
                </c:pt>
                <c:pt idx="197">
                  <c:v>-5.2352000000000003E-5</c:v>
                </c:pt>
                <c:pt idx="198">
                  <c:v>-5.2287999999999998E-5</c:v>
                </c:pt>
                <c:pt idx="199">
                  <c:v>-5.2224E-5</c:v>
                </c:pt>
                <c:pt idx="200">
                  <c:v>-5.2160000000000002E-5</c:v>
                </c:pt>
                <c:pt idx="201">
                  <c:v>-5.2095999999999997E-5</c:v>
                </c:pt>
                <c:pt idx="202">
                  <c:v>-5.2031999999999999E-5</c:v>
                </c:pt>
                <c:pt idx="203">
                  <c:v>-5.1968000000000001E-5</c:v>
                </c:pt>
                <c:pt idx="204">
                  <c:v>-5.1904000000000003E-5</c:v>
                </c:pt>
                <c:pt idx="205">
                  <c:v>-5.1839999999999998E-5</c:v>
                </c:pt>
                <c:pt idx="206">
                  <c:v>-5.1776E-5</c:v>
                </c:pt>
                <c:pt idx="207">
                  <c:v>-5.1712000000000002E-5</c:v>
                </c:pt>
                <c:pt idx="208">
                  <c:v>-5.1647999999999997E-5</c:v>
                </c:pt>
                <c:pt idx="209">
                  <c:v>-5.1583999999999999E-5</c:v>
                </c:pt>
                <c:pt idx="210">
                  <c:v>-5.1520000000000001E-5</c:v>
                </c:pt>
                <c:pt idx="211">
                  <c:v>-5.1456000000000003E-5</c:v>
                </c:pt>
                <c:pt idx="212">
                  <c:v>-5.1391999999999999E-5</c:v>
                </c:pt>
                <c:pt idx="213">
                  <c:v>-5.1328000000000001E-5</c:v>
                </c:pt>
                <c:pt idx="214">
                  <c:v>-5.1264000000000002E-5</c:v>
                </c:pt>
                <c:pt idx="215">
                  <c:v>-5.1199999999999998E-5</c:v>
                </c:pt>
                <c:pt idx="216">
                  <c:v>-5.1136E-5</c:v>
                </c:pt>
                <c:pt idx="217">
                  <c:v>-5.1072000000000002E-5</c:v>
                </c:pt>
                <c:pt idx="218">
                  <c:v>-5.1007999999999997E-5</c:v>
                </c:pt>
                <c:pt idx="219">
                  <c:v>-5.0943999999999999E-5</c:v>
                </c:pt>
                <c:pt idx="220">
                  <c:v>-5.0880000000000001E-5</c:v>
                </c:pt>
                <c:pt idx="221">
                  <c:v>-5.0816000000000003E-5</c:v>
                </c:pt>
                <c:pt idx="222">
                  <c:v>-5.0751999999999998E-5</c:v>
                </c:pt>
                <c:pt idx="223">
                  <c:v>-5.0688E-5</c:v>
                </c:pt>
                <c:pt idx="224">
                  <c:v>-5.0624000000000002E-5</c:v>
                </c:pt>
                <c:pt idx="225">
                  <c:v>-5.0559999999999997E-5</c:v>
                </c:pt>
                <c:pt idx="226">
                  <c:v>-5.0495999999999999E-5</c:v>
                </c:pt>
                <c:pt idx="227">
                  <c:v>-5.0432000000000001E-5</c:v>
                </c:pt>
                <c:pt idx="228">
                  <c:v>-5.0368000000000003E-5</c:v>
                </c:pt>
                <c:pt idx="229">
                  <c:v>-5.0303999999999998E-5</c:v>
                </c:pt>
                <c:pt idx="230">
                  <c:v>-5.024E-5</c:v>
                </c:pt>
                <c:pt idx="231">
                  <c:v>-5.0176000000000002E-5</c:v>
                </c:pt>
                <c:pt idx="232">
                  <c:v>-5.0111999999999997E-5</c:v>
                </c:pt>
                <c:pt idx="233">
                  <c:v>-5.0047999999999999E-5</c:v>
                </c:pt>
                <c:pt idx="234">
                  <c:v>-4.9984000000000001E-5</c:v>
                </c:pt>
                <c:pt idx="235">
                  <c:v>-4.9920000000000003E-5</c:v>
                </c:pt>
                <c:pt idx="236">
                  <c:v>-4.9855999999999998E-5</c:v>
                </c:pt>
                <c:pt idx="237">
                  <c:v>-4.9792E-5</c:v>
                </c:pt>
                <c:pt idx="238">
                  <c:v>-4.9728000000000002E-5</c:v>
                </c:pt>
                <c:pt idx="239">
                  <c:v>-4.9663999999999997E-5</c:v>
                </c:pt>
                <c:pt idx="240">
                  <c:v>-4.9599999999999999E-5</c:v>
                </c:pt>
                <c:pt idx="241">
                  <c:v>-4.9536000000000001E-5</c:v>
                </c:pt>
                <c:pt idx="242">
                  <c:v>-4.9472000000000003E-5</c:v>
                </c:pt>
                <c:pt idx="243">
                  <c:v>-4.9407999999999999E-5</c:v>
                </c:pt>
                <c:pt idx="244">
                  <c:v>-4.9344000000000001E-5</c:v>
                </c:pt>
                <c:pt idx="245">
                  <c:v>-4.9280000000000003E-5</c:v>
                </c:pt>
                <c:pt idx="246">
                  <c:v>-4.9215999999999998E-5</c:v>
                </c:pt>
                <c:pt idx="247">
                  <c:v>-4.9152E-5</c:v>
                </c:pt>
                <c:pt idx="248">
                  <c:v>-4.9088000000000002E-5</c:v>
                </c:pt>
                <c:pt idx="249">
                  <c:v>-4.9023999999999997E-5</c:v>
                </c:pt>
                <c:pt idx="250">
                  <c:v>-4.8959999999999999E-5</c:v>
                </c:pt>
                <c:pt idx="251">
                  <c:v>-4.8896000000000001E-5</c:v>
                </c:pt>
                <c:pt idx="252">
                  <c:v>-4.8832000000000003E-5</c:v>
                </c:pt>
                <c:pt idx="253">
                  <c:v>-4.8767999999999998E-5</c:v>
                </c:pt>
                <c:pt idx="254">
                  <c:v>-4.8704E-5</c:v>
                </c:pt>
                <c:pt idx="255">
                  <c:v>-4.8640000000000002E-5</c:v>
                </c:pt>
                <c:pt idx="256">
                  <c:v>-4.8575999999999997E-5</c:v>
                </c:pt>
                <c:pt idx="257">
                  <c:v>-4.8511999999999999E-5</c:v>
                </c:pt>
                <c:pt idx="258">
                  <c:v>-4.8448000000000001E-5</c:v>
                </c:pt>
                <c:pt idx="259">
                  <c:v>-4.8384000000000003E-5</c:v>
                </c:pt>
                <c:pt idx="260">
                  <c:v>-4.8319999999999998E-5</c:v>
                </c:pt>
                <c:pt idx="261">
                  <c:v>-4.8256E-5</c:v>
                </c:pt>
                <c:pt idx="262">
                  <c:v>-4.8192000000000002E-5</c:v>
                </c:pt>
                <c:pt idx="263">
                  <c:v>-4.8127999999999997E-5</c:v>
                </c:pt>
                <c:pt idx="264">
                  <c:v>-4.8063999999999999E-5</c:v>
                </c:pt>
                <c:pt idx="265">
                  <c:v>-4.8000000000000001E-5</c:v>
                </c:pt>
                <c:pt idx="266">
                  <c:v>-4.7936000000000003E-5</c:v>
                </c:pt>
                <c:pt idx="267">
                  <c:v>-4.7871999999999998E-5</c:v>
                </c:pt>
                <c:pt idx="268">
                  <c:v>-4.7808E-5</c:v>
                </c:pt>
                <c:pt idx="269">
                  <c:v>-4.7744000000000002E-5</c:v>
                </c:pt>
                <c:pt idx="270">
                  <c:v>-4.7679999999999998E-5</c:v>
                </c:pt>
                <c:pt idx="271">
                  <c:v>-4.7615999999999999E-5</c:v>
                </c:pt>
                <c:pt idx="272">
                  <c:v>-4.7552000000000001E-5</c:v>
                </c:pt>
                <c:pt idx="273">
                  <c:v>-4.7487999999999997E-5</c:v>
                </c:pt>
                <c:pt idx="274">
                  <c:v>-4.7423999999999999E-5</c:v>
                </c:pt>
                <c:pt idx="275">
                  <c:v>-4.7360000000000001E-5</c:v>
                </c:pt>
                <c:pt idx="276">
                  <c:v>-4.7296000000000003E-5</c:v>
                </c:pt>
                <c:pt idx="277">
                  <c:v>-4.7231999999999998E-5</c:v>
                </c:pt>
                <c:pt idx="278">
                  <c:v>-4.7168E-5</c:v>
                </c:pt>
                <c:pt idx="279">
                  <c:v>-4.7104000000000002E-5</c:v>
                </c:pt>
                <c:pt idx="280">
                  <c:v>-4.7039999999999997E-5</c:v>
                </c:pt>
                <c:pt idx="281">
                  <c:v>-4.6975999999999999E-5</c:v>
                </c:pt>
                <c:pt idx="282">
                  <c:v>-4.6912000000000001E-5</c:v>
                </c:pt>
                <c:pt idx="283">
                  <c:v>-4.6848000000000003E-5</c:v>
                </c:pt>
                <c:pt idx="284">
                  <c:v>-4.6783999999999998E-5</c:v>
                </c:pt>
                <c:pt idx="285">
                  <c:v>-4.672E-5</c:v>
                </c:pt>
                <c:pt idx="286">
                  <c:v>-4.6656000000000002E-5</c:v>
                </c:pt>
                <c:pt idx="287">
                  <c:v>-4.6591999999999997E-5</c:v>
                </c:pt>
                <c:pt idx="288">
                  <c:v>-4.6527999999999999E-5</c:v>
                </c:pt>
                <c:pt idx="289">
                  <c:v>-4.6464000000000001E-5</c:v>
                </c:pt>
                <c:pt idx="290">
                  <c:v>-4.6400000000000003E-5</c:v>
                </c:pt>
                <c:pt idx="291">
                  <c:v>-4.6335999999999998E-5</c:v>
                </c:pt>
                <c:pt idx="292">
                  <c:v>-4.6272E-5</c:v>
                </c:pt>
                <c:pt idx="293">
                  <c:v>-4.6208000000000002E-5</c:v>
                </c:pt>
                <c:pt idx="294">
                  <c:v>-4.6143999999999997E-5</c:v>
                </c:pt>
                <c:pt idx="295">
                  <c:v>-4.6079999999999999E-5</c:v>
                </c:pt>
                <c:pt idx="296">
                  <c:v>-4.6016000000000001E-5</c:v>
                </c:pt>
                <c:pt idx="297">
                  <c:v>-4.5952000000000003E-5</c:v>
                </c:pt>
                <c:pt idx="298">
                  <c:v>-4.5887999999999998E-5</c:v>
                </c:pt>
                <c:pt idx="299">
                  <c:v>-4.5824E-5</c:v>
                </c:pt>
                <c:pt idx="300">
                  <c:v>-4.5760000000000002E-5</c:v>
                </c:pt>
                <c:pt idx="301">
                  <c:v>-4.5695999999999998E-5</c:v>
                </c:pt>
                <c:pt idx="302">
                  <c:v>-4.5631999999999999E-5</c:v>
                </c:pt>
                <c:pt idx="303">
                  <c:v>-4.5568000000000001E-5</c:v>
                </c:pt>
                <c:pt idx="304">
                  <c:v>-4.5503999999999997E-5</c:v>
                </c:pt>
                <c:pt idx="305">
                  <c:v>-4.5439999999999999E-5</c:v>
                </c:pt>
                <c:pt idx="306">
                  <c:v>-4.5376000000000001E-5</c:v>
                </c:pt>
                <c:pt idx="307">
                  <c:v>-4.5312000000000003E-5</c:v>
                </c:pt>
                <c:pt idx="308">
                  <c:v>-4.5247999999999998E-5</c:v>
                </c:pt>
                <c:pt idx="309">
                  <c:v>-4.5184E-5</c:v>
                </c:pt>
                <c:pt idx="310">
                  <c:v>-4.5120000000000002E-5</c:v>
                </c:pt>
                <c:pt idx="311">
                  <c:v>-4.5055999999999997E-5</c:v>
                </c:pt>
                <c:pt idx="312">
                  <c:v>-4.4991999999999999E-5</c:v>
                </c:pt>
                <c:pt idx="313">
                  <c:v>-4.4928000000000001E-5</c:v>
                </c:pt>
                <c:pt idx="314">
                  <c:v>-4.4864000000000003E-5</c:v>
                </c:pt>
                <c:pt idx="315">
                  <c:v>-4.4799999999999998E-5</c:v>
                </c:pt>
                <c:pt idx="316">
                  <c:v>-4.4736E-5</c:v>
                </c:pt>
                <c:pt idx="317">
                  <c:v>-4.4672000000000002E-5</c:v>
                </c:pt>
                <c:pt idx="318">
                  <c:v>-4.4607999999999997E-5</c:v>
                </c:pt>
                <c:pt idx="319">
                  <c:v>-4.4543999999999999E-5</c:v>
                </c:pt>
                <c:pt idx="320">
                  <c:v>-4.4480000000000001E-5</c:v>
                </c:pt>
                <c:pt idx="321">
                  <c:v>-4.4416000000000003E-5</c:v>
                </c:pt>
                <c:pt idx="322">
                  <c:v>-4.4351999999999998E-5</c:v>
                </c:pt>
                <c:pt idx="323">
                  <c:v>-4.4288E-5</c:v>
                </c:pt>
                <c:pt idx="324">
                  <c:v>-4.4224000000000002E-5</c:v>
                </c:pt>
                <c:pt idx="325">
                  <c:v>-4.4159999999999997E-5</c:v>
                </c:pt>
                <c:pt idx="326">
                  <c:v>-4.4095999999999999E-5</c:v>
                </c:pt>
                <c:pt idx="327">
                  <c:v>-4.4032000000000001E-5</c:v>
                </c:pt>
                <c:pt idx="328">
                  <c:v>-4.3968000000000003E-5</c:v>
                </c:pt>
                <c:pt idx="329">
                  <c:v>-4.3903999999999998E-5</c:v>
                </c:pt>
                <c:pt idx="330">
                  <c:v>-4.384E-5</c:v>
                </c:pt>
                <c:pt idx="331">
                  <c:v>-4.3776000000000002E-5</c:v>
                </c:pt>
                <c:pt idx="332">
                  <c:v>-4.3711999999999998E-5</c:v>
                </c:pt>
                <c:pt idx="333">
                  <c:v>-4.3648E-5</c:v>
                </c:pt>
                <c:pt idx="334">
                  <c:v>-4.3584000000000001E-5</c:v>
                </c:pt>
                <c:pt idx="335">
                  <c:v>-4.3519999999999997E-5</c:v>
                </c:pt>
                <c:pt idx="336">
                  <c:v>-4.3455999999999999E-5</c:v>
                </c:pt>
                <c:pt idx="337">
                  <c:v>-4.3392000000000001E-5</c:v>
                </c:pt>
                <c:pt idx="338">
                  <c:v>-4.3328000000000003E-5</c:v>
                </c:pt>
                <c:pt idx="339">
                  <c:v>-4.3263999999999998E-5</c:v>
                </c:pt>
                <c:pt idx="340">
                  <c:v>-4.32E-5</c:v>
                </c:pt>
                <c:pt idx="341">
                  <c:v>-4.3136000000000002E-5</c:v>
                </c:pt>
                <c:pt idx="342">
                  <c:v>-4.3071999999999997E-5</c:v>
                </c:pt>
                <c:pt idx="343">
                  <c:v>-4.3007999999999999E-5</c:v>
                </c:pt>
                <c:pt idx="344">
                  <c:v>-4.2944000000000001E-5</c:v>
                </c:pt>
                <c:pt idx="345">
                  <c:v>-4.2880000000000003E-5</c:v>
                </c:pt>
                <c:pt idx="346">
                  <c:v>-4.2815999999999998E-5</c:v>
                </c:pt>
                <c:pt idx="347">
                  <c:v>-4.2752E-5</c:v>
                </c:pt>
                <c:pt idx="348">
                  <c:v>-4.2688000000000002E-5</c:v>
                </c:pt>
                <c:pt idx="349">
                  <c:v>-4.2623999999999997E-5</c:v>
                </c:pt>
                <c:pt idx="350">
                  <c:v>-4.2559999999999999E-5</c:v>
                </c:pt>
                <c:pt idx="351">
                  <c:v>-4.2496000000000001E-5</c:v>
                </c:pt>
                <c:pt idx="352">
                  <c:v>-4.2432000000000003E-5</c:v>
                </c:pt>
                <c:pt idx="353">
                  <c:v>-4.2367999999999998E-5</c:v>
                </c:pt>
                <c:pt idx="354">
                  <c:v>-4.2304E-5</c:v>
                </c:pt>
                <c:pt idx="355">
                  <c:v>-4.2240000000000002E-5</c:v>
                </c:pt>
                <c:pt idx="356">
                  <c:v>-4.2175999999999997E-5</c:v>
                </c:pt>
                <c:pt idx="357">
                  <c:v>-4.2111999999999999E-5</c:v>
                </c:pt>
                <c:pt idx="358">
                  <c:v>-4.2048000000000001E-5</c:v>
                </c:pt>
                <c:pt idx="359">
                  <c:v>-4.1984000000000003E-5</c:v>
                </c:pt>
                <c:pt idx="360">
                  <c:v>-4.1919999999999998E-5</c:v>
                </c:pt>
                <c:pt idx="361">
                  <c:v>-4.1856E-5</c:v>
                </c:pt>
                <c:pt idx="362">
                  <c:v>-4.1792000000000002E-5</c:v>
                </c:pt>
                <c:pt idx="363">
                  <c:v>-4.1727999999999998E-5</c:v>
                </c:pt>
                <c:pt idx="364">
                  <c:v>-4.1664E-5</c:v>
                </c:pt>
                <c:pt idx="365">
                  <c:v>-4.1600000000000002E-5</c:v>
                </c:pt>
                <c:pt idx="366">
                  <c:v>-4.1535999999999997E-5</c:v>
                </c:pt>
                <c:pt idx="367">
                  <c:v>-4.1471999999999999E-5</c:v>
                </c:pt>
                <c:pt idx="368">
                  <c:v>-4.1408000000000001E-5</c:v>
                </c:pt>
                <c:pt idx="369">
                  <c:v>-4.1344000000000003E-5</c:v>
                </c:pt>
                <c:pt idx="370">
                  <c:v>-4.1279999999999998E-5</c:v>
                </c:pt>
                <c:pt idx="371">
                  <c:v>-4.1216E-5</c:v>
                </c:pt>
                <c:pt idx="372">
                  <c:v>-4.1152000000000002E-5</c:v>
                </c:pt>
                <c:pt idx="373">
                  <c:v>-4.1087999999999997E-5</c:v>
                </c:pt>
                <c:pt idx="374">
                  <c:v>-4.1023999999999999E-5</c:v>
                </c:pt>
                <c:pt idx="375">
                  <c:v>-4.0960000000000001E-5</c:v>
                </c:pt>
                <c:pt idx="376">
                  <c:v>-4.0896000000000003E-5</c:v>
                </c:pt>
                <c:pt idx="377">
                  <c:v>-4.0831999999999998E-5</c:v>
                </c:pt>
                <c:pt idx="378">
                  <c:v>-4.0768E-5</c:v>
                </c:pt>
                <c:pt idx="379">
                  <c:v>-4.0704000000000002E-5</c:v>
                </c:pt>
                <c:pt idx="380">
                  <c:v>-4.0639999999999997E-5</c:v>
                </c:pt>
                <c:pt idx="381">
                  <c:v>-4.0575999999999999E-5</c:v>
                </c:pt>
                <c:pt idx="382">
                  <c:v>-4.0512000000000001E-5</c:v>
                </c:pt>
                <c:pt idx="383">
                  <c:v>-4.0448000000000003E-5</c:v>
                </c:pt>
                <c:pt idx="384">
                  <c:v>-4.0383999999999998E-5</c:v>
                </c:pt>
                <c:pt idx="385">
                  <c:v>-4.032E-5</c:v>
                </c:pt>
                <c:pt idx="386">
                  <c:v>-4.0256000000000002E-5</c:v>
                </c:pt>
                <c:pt idx="387">
                  <c:v>-4.0191999999999997E-5</c:v>
                </c:pt>
                <c:pt idx="388">
                  <c:v>-4.0127999999999999E-5</c:v>
                </c:pt>
                <c:pt idx="389">
                  <c:v>-4.0064000000000001E-5</c:v>
                </c:pt>
                <c:pt idx="390">
                  <c:v>-4.0000000000000003E-5</c:v>
                </c:pt>
                <c:pt idx="391">
                  <c:v>-3.9935999999999998E-5</c:v>
                </c:pt>
                <c:pt idx="392">
                  <c:v>-3.9872E-5</c:v>
                </c:pt>
                <c:pt idx="393">
                  <c:v>-3.9808000000000002E-5</c:v>
                </c:pt>
                <c:pt idx="394">
                  <c:v>-3.9743999999999998E-5</c:v>
                </c:pt>
                <c:pt idx="395">
                  <c:v>-3.968E-5</c:v>
                </c:pt>
                <c:pt idx="396">
                  <c:v>-3.9616000000000002E-5</c:v>
                </c:pt>
                <c:pt idx="397">
                  <c:v>-3.9551999999999997E-5</c:v>
                </c:pt>
                <c:pt idx="398">
                  <c:v>-3.9487999999999999E-5</c:v>
                </c:pt>
                <c:pt idx="399">
                  <c:v>-3.9424000000000001E-5</c:v>
                </c:pt>
                <c:pt idx="400">
                  <c:v>-3.9360000000000003E-5</c:v>
                </c:pt>
                <c:pt idx="401">
                  <c:v>-3.9295999999999998E-5</c:v>
                </c:pt>
                <c:pt idx="402">
                  <c:v>-3.9232E-5</c:v>
                </c:pt>
                <c:pt idx="403">
                  <c:v>-3.9168000000000002E-5</c:v>
                </c:pt>
                <c:pt idx="404">
                  <c:v>-3.9103999999999997E-5</c:v>
                </c:pt>
                <c:pt idx="405">
                  <c:v>-3.9039999999999999E-5</c:v>
                </c:pt>
                <c:pt idx="406">
                  <c:v>-3.8976000000000001E-5</c:v>
                </c:pt>
                <c:pt idx="407">
                  <c:v>-3.8912000000000003E-5</c:v>
                </c:pt>
                <c:pt idx="408">
                  <c:v>-3.8847999999999998E-5</c:v>
                </c:pt>
                <c:pt idx="409">
                  <c:v>-3.8784E-5</c:v>
                </c:pt>
                <c:pt idx="410">
                  <c:v>-3.8720000000000002E-5</c:v>
                </c:pt>
                <c:pt idx="411">
                  <c:v>-3.8655999999999997E-5</c:v>
                </c:pt>
                <c:pt idx="412">
                  <c:v>-3.8591999999999999E-5</c:v>
                </c:pt>
                <c:pt idx="413">
                  <c:v>-3.8528000000000001E-5</c:v>
                </c:pt>
                <c:pt idx="414">
                  <c:v>-3.8464000000000003E-5</c:v>
                </c:pt>
                <c:pt idx="415">
                  <c:v>-3.8399999999999998E-5</c:v>
                </c:pt>
                <c:pt idx="416">
                  <c:v>-3.8336E-5</c:v>
                </c:pt>
                <c:pt idx="417">
                  <c:v>-3.8272000000000002E-5</c:v>
                </c:pt>
                <c:pt idx="418">
                  <c:v>-3.8207999999999997E-5</c:v>
                </c:pt>
                <c:pt idx="419">
                  <c:v>-3.8143999999999999E-5</c:v>
                </c:pt>
                <c:pt idx="420">
                  <c:v>-3.8080000000000001E-5</c:v>
                </c:pt>
                <c:pt idx="421">
                  <c:v>-3.8016000000000003E-5</c:v>
                </c:pt>
                <c:pt idx="422">
                  <c:v>-3.7951999999999998E-5</c:v>
                </c:pt>
                <c:pt idx="423">
                  <c:v>-3.7888E-5</c:v>
                </c:pt>
                <c:pt idx="424">
                  <c:v>-3.7824000000000002E-5</c:v>
                </c:pt>
                <c:pt idx="425">
                  <c:v>-3.7759999999999998E-5</c:v>
                </c:pt>
                <c:pt idx="426">
                  <c:v>-3.7696E-5</c:v>
                </c:pt>
                <c:pt idx="427">
                  <c:v>-3.7632000000000002E-5</c:v>
                </c:pt>
                <c:pt idx="428">
                  <c:v>-3.7567999999999997E-5</c:v>
                </c:pt>
                <c:pt idx="429">
                  <c:v>-3.7503999999999999E-5</c:v>
                </c:pt>
                <c:pt idx="430">
                  <c:v>-3.7440000000000001E-5</c:v>
                </c:pt>
                <c:pt idx="431">
                  <c:v>-3.7376000000000003E-5</c:v>
                </c:pt>
                <c:pt idx="432">
                  <c:v>-3.7311999999999998E-5</c:v>
                </c:pt>
                <c:pt idx="433">
                  <c:v>-3.7248E-5</c:v>
                </c:pt>
                <c:pt idx="434">
                  <c:v>-3.7184000000000002E-5</c:v>
                </c:pt>
                <c:pt idx="435">
                  <c:v>-3.7119999999999997E-5</c:v>
                </c:pt>
                <c:pt idx="436">
                  <c:v>-3.7055999999999999E-5</c:v>
                </c:pt>
                <c:pt idx="437">
                  <c:v>-3.6992000000000001E-5</c:v>
                </c:pt>
                <c:pt idx="438">
                  <c:v>-3.6928000000000003E-5</c:v>
                </c:pt>
                <c:pt idx="439">
                  <c:v>-3.6863999999999998E-5</c:v>
                </c:pt>
                <c:pt idx="440">
                  <c:v>-3.68E-5</c:v>
                </c:pt>
                <c:pt idx="441">
                  <c:v>-3.6736000000000002E-5</c:v>
                </c:pt>
                <c:pt idx="442">
                  <c:v>-3.6671999999999997E-5</c:v>
                </c:pt>
                <c:pt idx="443">
                  <c:v>-3.6607999999999999E-5</c:v>
                </c:pt>
                <c:pt idx="444">
                  <c:v>-3.6544000000000001E-5</c:v>
                </c:pt>
                <c:pt idx="445">
                  <c:v>-3.6480000000000003E-5</c:v>
                </c:pt>
                <c:pt idx="446">
                  <c:v>-3.6415999999999998E-5</c:v>
                </c:pt>
                <c:pt idx="447">
                  <c:v>-3.6352E-5</c:v>
                </c:pt>
                <c:pt idx="448">
                  <c:v>-3.6288000000000002E-5</c:v>
                </c:pt>
                <c:pt idx="449">
                  <c:v>-3.6223999999999997E-5</c:v>
                </c:pt>
                <c:pt idx="450">
                  <c:v>-3.6159999999999999E-5</c:v>
                </c:pt>
                <c:pt idx="451">
                  <c:v>-3.6096000000000001E-5</c:v>
                </c:pt>
                <c:pt idx="452">
                  <c:v>-3.6032000000000003E-5</c:v>
                </c:pt>
                <c:pt idx="453">
                  <c:v>-3.5967999999999999E-5</c:v>
                </c:pt>
                <c:pt idx="454">
                  <c:v>-3.5904E-5</c:v>
                </c:pt>
                <c:pt idx="455">
                  <c:v>-3.5840000000000002E-5</c:v>
                </c:pt>
                <c:pt idx="456">
                  <c:v>-3.5775999999999998E-5</c:v>
                </c:pt>
                <c:pt idx="457">
                  <c:v>-3.5712E-5</c:v>
                </c:pt>
                <c:pt idx="458">
                  <c:v>-3.5648000000000002E-5</c:v>
                </c:pt>
                <c:pt idx="459">
                  <c:v>-3.5583999999999997E-5</c:v>
                </c:pt>
                <c:pt idx="460">
                  <c:v>-3.5519999999999999E-5</c:v>
                </c:pt>
                <c:pt idx="461">
                  <c:v>-3.5456000000000001E-5</c:v>
                </c:pt>
                <c:pt idx="462">
                  <c:v>-3.5392000000000003E-5</c:v>
                </c:pt>
                <c:pt idx="463">
                  <c:v>-3.5327999999999998E-5</c:v>
                </c:pt>
                <c:pt idx="464">
                  <c:v>-3.5264E-5</c:v>
                </c:pt>
                <c:pt idx="465">
                  <c:v>-3.5200000000000002E-5</c:v>
                </c:pt>
                <c:pt idx="466">
                  <c:v>-3.5135999999999997E-5</c:v>
                </c:pt>
                <c:pt idx="467">
                  <c:v>-3.5071999999999999E-5</c:v>
                </c:pt>
                <c:pt idx="468">
                  <c:v>-3.5008000000000001E-5</c:v>
                </c:pt>
                <c:pt idx="469">
                  <c:v>-3.4944000000000003E-5</c:v>
                </c:pt>
                <c:pt idx="470">
                  <c:v>-3.4879999999999998E-5</c:v>
                </c:pt>
                <c:pt idx="471">
                  <c:v>-3.4816E-5</c:v>
                </c:pt>
                <c:pt idx="472">
                  <c:v>-3.4752000000000002E-5</c:v>
                </c:pt>
                <c:pt idx="473">
                  <c:v>-3.4687999999999997E-5</c:v>
                </c:pt>
                <c:pt idx="474">
                  <c:v>-3.4623999999999999E-5</c:v>
                </c:pt>
                <c:pt idx="475">
                  <c:v>-3.4560000000000001E-5</c:v>
                </c:pt>
                <c:pt idx="476">
                  <c:v>-3.4496000000000003E-5</c:v>
                </c:pt>
                <c:pt idx="477">
                  <c:v>-3.4431999999999998E-5</c:v>
                </c:pt>
                <c:pt idx="478">
                  <c:v>-3.4368E-5</c:v>
                </c:pt>
                <c:pt idx="479">
                  <c:v>-3.4304000000000002E-5</c:v>
                </c:pt>
                <c:pt idx="480">
                  <c:v>-3.4239999999999997E-5</c:v>
                </c:pt>
                <c:pt idx="481">
                  <c:v>-3.4175999999999999E-5</c:v>
                </c:pt>
                <c:pt idx="482">
                  <c:v>-3.4112000000000001E-5</c:v>
                </c:pt>
                <c:pt idx="483">
                  <c:v>-3.4048000000000003E-5</c:v>
                </c:pt>
                <c:pt idx="484">
                  <c:v>-3.3983999999999999E-5</c:v>
                </c:pt>
                <c:pt idx="485">
                  <c:v>-3.392E-5</c:v>
                </c:pt>
                <c:pt idx="486">
                  <c:v>-3.3856000000000002E-5</c:v>
                </c:pt>
                <c:pt idx="487">
                  <c:v>-3.3791999999999998E-5</c:v>
                </c:pt>
                <c:pt idx="488">
                  <c:v>-3.3728E-5</c:v>
                </c:pt>
                <c:pt idx="489">
                  <c:v>-3.3664000000000002E-5</c:v>
                </c:pt>
                <c:pt idx="490">
                  <c:v>-3.3599999999999997E-5</c:v>
                </c:pt>
                <c:pt idx="491">
                  <c:v>-3.3535999999999999E-5</c:v>
                </c:pt>
                <c:pt idx="492">
                  <c:v>-3.3472000000000001E-5</c:v>
                </c:pt>
                <c:pt idx="493">
                  <c:v>-3.3408000000000003E-5</c:v>
                </c:pt>
                <c:pt idx="494">
                  <c:v>-3.3343999999999998E-5</c:v>
                </c:pt>
                <c:pt idx="495">
                  <c:v>-3.328E-5</c:v>
                </c:pt>
                <c:pt idx="496">
                  <c:v>-3.3216000000000002E-5</c:v>
                </c:pt>
                <c:pt idx="497">
                  <c:v>-3.3151999999999997E-5</c:v>
                </c:pt>
                <c:pt idx="498">
                  <c:v>-3.3087999999999999E-5</c:v>
                </c:pt>
                <c:pt idx="499">
                  <c:v>-3.3024000000000001E-5</c:v>
                </c:pt>
                <c:pt idx="500">
                  <c:v>-3.2960000000000003E-5</c:v>
                </c:pt>
                <c:pt idx="501">
                  <c:v>-3.2895999999999998E-5</c:v>
                </c:pt>
                <c:pt idx="502">
                  <c:v>-3.2832E-5</c:v>
                </c:pt>
                <c:pt idx="503">
                  <c:v>-3.2768000000000002E-5</c:v>
                </c:pt>
                <c:pt idx="504">
                  <c:v>-3.2703999999999997E-5</c:v>
                </c:pt>
                <c:pt idx="505">
                  <c:v>-3.2639999999999999E-5</c:v>
                </c:pt>
                <c:pt idx="506">
                  <c:v>-3.2576000000000001E-5</c:v>
                </c:pt>
                <c:pt idx="507">
                  <c:v>-3.2512000000000003E-5</c:v>
                </c:pt>
                <c:pt idx="508">
                  <c:v>-3.2447999999999998E-5</c:v>
                </c:pt>
                <c:pt idx="509">
                  <c:v>-3.2384E-5</c:v>
                </c:pt>
                <c:pt idx="510">
                  <c:v>-3.2320000000000002E-5</c:v>
                </c:pt>
                <c:pt idx="511">
                  <c:v>-3.2255999999999997E-5</c:v>
                </c:pt>
                <c:pt idx="512">
                  <c:v>-3.2191999999999999E-5</c:v>
                </c:pt>
                <c:pt idx="513">
                  <c:v>-3.2128000000000001E-5</c:v>
                </c:pt>
                <c:pt idx="514">
                  <c:v>-3.2064000000000003E-5</c:v>
                </c:pt>
                <c:pt idx="515">
                  <c:v>-3.1999999999999999E-5</c:v>
                </c:pt>
                <c:pt idx="516">
                  <c:v>-3.1936000000000001E-5</c:v>
                </c:pt>
                <c:pt idx="517">
                  <c:v>-3.1872000000000002E-5</c:v>
                </c:pt>
                <c:pt idx="518">
                  <c:v>-3.1807999999999998E-5</c:v>
                </c:pt>
                <c:pt idx="519">
                  <c:v>-3.1744E-5</c:v>
                </c:pt>
                <c:pt idx="520">
                  <c:v>-3.1680000000000002E-5</c:v>
                </c:pt>
                <c:pt idx="521">
                  <c:v>-3.1615999999999997E-5</c:v>
                </c:pt>
                <c:pt idx="522">
                  <c:v>-3.1551999999999999E-5</c:v>
                </c:pt>
                <c:pt idx="523">
                  <c:v>-3.1488000000000001E-5</c:v>
                </c:pt>
                <c:pt idx="524">
                  <c:v>-3.1424000000000003E-5</c:v>
                </c:pt>
                <c:pt idx="525">
                  <c:v>-3.1359999999999998E-5</c:v>
                </c:pt>
                <c:pt idx="526">
                  <c:v>-3.1296E-5</c:v>
                </c:pt>
                <c:pt idx="527">
                  <c:v>-3.1232000000000002E-5</c:v>
                </c:pt>
                <c:pt idx="528">
                  <c:v>-3.1167999999999997E-5</c:v>
                </c:pt>
                <c:pt idx="529">
                  <c:v>-3.1103999999999999E-5</c:v>
                </c:pt>
                <c:pt idx="530">
                  <c:v>-3.1040000000000001E-5</c:v>
                </c:pt>
                <c:pt idx="531">
                  <c:v>-3.0976000000000003E-5</c:v>
                </c:pt>
                <c:pt idx="532">
                  <c:v>-3.0911999999999998E-5</c:v>
                </c:pt>
                <c:pt idx="533">
                  <c:v>-3.0848E-5</c:v>
                </c:pt>
                <c:pt idx="534">
                  <c:v>-3.0784000000000002E-5</c:v>
                </c:pt>
                <c:pt idx="535">
                  <c:v>-3.0719999999999997E-5</c:v>
                </c:pt>
                <c:pt idx="536">
                  <c:v>-3.0655999999999999E-5</c:v>
                </c:pt>
                <c:pt idx="537">
                  <c:v>-3.0592000000000001E-5</c:v>
                </c:pt>
                <c:pt idx="538">
                  <c:v>-3.0528000000000003E-5</c:v>
                </c:pt>
                <c:pt idx="539">
                  <c:v>-3.0463999999999998E-5</c:v>
                </c:pt>
                <c:pt idx="540">
                  <c:v>-3.04E-5</c:v>
                </c:pt>
                <c:pt idx="541">
                  <c:v>-3.0335999999999999E-5</c:v>
                </c:pt>
                <c:pt idx="542">
                  <c:v>-3.0272000000000001E-5</c:v>
                </c:pt>
                <c:pt idx="543">
                  <c:v>-3.0207999999999999E-5</c:v>
                </c:pt>
                <c:pt idx="544">
                  <c:v>-3.0144000000000001E-5</c:v>
                </c:pt>
                <c:pt idx="545">
                  <c:v>-3.008E-5</c:v>
                </c:pt>
                <c:pt idx="546">
                  <c:v>-3.0015999999999999E-5</c:v>
                </c:pt>
                <c:pt idx="547">
                  <c:v>-2.9952000000000001E-5</c:v>
                </c:pt>
                <c:pt idx="548">
                  <c:v>-2.9887999999999999E-5</c:v>
                </c:pt>
                <c:pt idx="549">
                  <c:v>-2.9824000000000001E-5</c:v>
                </c:pt>
                <c:pt idx="550">
                  <c:v>-2.976E-5</c:v>
                </c:pt>
                <c:pt idx="551">
                  <c:v>-2.9696000000000002E-5</c:v>
                </c:pt>
                <c:pt idx="552">
                  <c:v>-2.9632E-5</c:v>
                </c:pt>
                <c:pt idx="553">
                  <c:v>-2.9567999999999999E-5</c:v>
                </c:pt>
                <c:pt idx="554">
                  <c:v>-2.9504000000000001E-5</c:v>
                </c:pt>
                <c:pt idx="555">
                  <c:v>-2.9439999999999999E-5</c:v>
                </c:pt>
                <c:pt idx="556">
                  <c:v>-2.9376000000000001E-5</c:v>
                </c:pt>
                <c:pt idx="557">
                  <c:v>-2.9312E-5</c:v>
                </c:pt>
                <c:pt idx="558">
                  <c:v>-2.9247999999999998E-5</c:v>
                </c:pt>
                <c:pt idx="559">
                  <c:v>-2.9184E-5</c:v>
                </c:pt>
                <c:pt idx="560">
                  <c:v>-2.9119999999999999E-5</c:v>
                </c:pt>
                <c:pt idx="561">
                  <c:v>-2.9056000000000001E-5</c:v>
                </c:pt>
                <c:pt idx="562">
                  <c:v>-2.8992E-5</c:v>
                </c:pt>
                <c:pt idx="563">
                  <c:v>-2.8928000000000002E-5</c:v>
                </c:pt>
                <c:pt idx="564">
                  <c:v>-2.8864E-5</c:v>
                </c:pt>
                <c:pt idx="565">
                  <c:v>-2.8799999999999999E-5</c:v>
                </c:pt>
                <c:pt idx="566">
                  <c:v>-2.8736000000000001E-5</c:v>
                </c:pt>
                <c:pt idx="567">
                  <c:v>-2.8671999999999999E-5</c:v>
                </c:pt>
                <c:pt idx="568">
                  <c:v>-2.8608000000000001E-5</c:v>
                </c:pt>
                <c:pt idx="569">
                  <c:v>-2.8544E-5</c:v>
                </c:pt>
                <c:pt idx="570">
                  <c:v>-2.8479999999999998E-5</c:v>
                </c:pt>
                <c:pt idx="571">
                  <c:v>-2.8416E-5</c:v>
                </c:pt>
                <c:pt idx="572">
                  <c:v>-2.8351999999999999E-5</c:v>
                </c:pt>
                <c:pt idx="573">
                  <c:v>-2.8288000000000001E-5</c:v>
                </c:pt>
                <c:pt idx="574">
                  <c:v>-2.8223999999999999E-5</c:v>
                </c:pt>
                <c:pt idx="575">
                  <c:v>-2.8160000000000001E-5</c:v>
                </c:pt>
                <c:pt idx="576">
                  <c:v>-2.8096E-5</c:v>
                </c:pt>
                <c:pt idx="577">
                  <c:v>-2.8031999999999999E-5</c:v>
                </c:pt>
                <c:pt idx="578">
                  <c:v>-2.7968000000000001E-5</c:v>
                </c:pt>
                <c:pt idx="579">
                  <c:v>-2.7903999999999999E-5</c:v>
                </c:pt>
                <c:pt idx="580">
                  <c:v>-2.7840000000000001E-5</c:v>
                </c:pt>
                <c:pt idx="581">
                  <c:v>-2.7776E-5</c:v>
                </c:pt>
                <c:pt idx="582">
                  <c:v>-2.7712000000000002E-5</c:v>
                </c:pt>
                <c:pt idx="583">
                  <c:v>-2.7648E-5</c:v>
                </c:pt>
                <c:pt idx="584">
                  <c:v>-2.7583999999999999E-5</c:v>
                </c:pt>
                <c:pt idx="585">
                  <c:v>-2.7520000000000001E-5</c:v>
                </c:pt>
                <c:pt idx="586">
                  <c:v>-2.7455999999999999E-5</c:v>
                </c:pt>
                <c:pt idx="587">
                  <c:v>-2.7392000000000001E-5</c:v>
                </c:pt>
                <c:pt idx="588">
                  <c:v>-2.7328E-5</c:v>
                </c:pt>
                <c:pt idx="589">
                  <c:v>-2.7263999999999998E-5</c:v>
                </c:pt>
                <c:pt idx="590">
                  <c:v>-2.72E-5</c:v>
                </c:pt>
                <c:pt idx="591">
                  <c:v>-2.7135999999999999E-5</c:v>
                </c:pt>
                <c:pt idx="592">
                  <c:v>-2.7072000000000001E-5</c:v>
                </c:pt>
                <c:pt idx="593">
                  <c:v>-2.7008E-5</c:v>
                </c:pt>
                <c:pt idx="594">
                  <c:v>-2.6944000000000002E-5</c:v>
                </c:pt>
                <c:pt idx="595">
                  <c:v>-2.688E-5</c:v>
                </c:pt>
                <c:pt idx="596">
                  <c:v>-2.6815999999999999E-5</c:v>
                </c:pt>
                <c:pt idx="597">
                  <c:v>-2.6752000000000001E-5</c:v>
                </c:pt>
                <c:pt idx="598">
                  <c:v>-2.6687999999999999E-5</c:v>
                </c:pt>
                <c:pt idx="599">
                  <c:v>-2.6624000000000001E-5</c:v>
                </c:pt>
                <c:pt idx="600">
                  <c:v>-2.656E-5</c:v>
                </c:pt>
                <c:pt idx="601">
                  <c:v>-2.6495999999999998E-5</c:v>
                </c:pt>
                <c:pt idx="602">
                  <c:v>-2.6432E-5</c:v>
                </c:pt>
                <c:pt idx="603">
                  <c:v>-2.6367999999999999E-5</c:v>
                </c:pt>
                <c:pt idx="604">
                  <c:v>-2.6304000000000001E-5</c:v>
                </c:pt>
                <c:pt idx="605">
                  <c:v>-2.6239999999999999E-5</c:v>
                </c:pt>
                <c:pt idx="606">
                  <c:v>-2.6176000000000001E-5</c:v>
                </c:pt>
                <c:pt idx="607">
                  <c:v>-2.6112E-5</c:v>
                </c:pt>
                <c:pt idx="608">
                  <c:v>-2.6047999999999999E-5</c:v>
                </c:pt>
                <c:pt idx="609">
                  <c:v>-2.5984000000000001E-5</c:v>
                </c:pt>
                <c:pt idx="610">
                  <c:v>-2.5919999999999999E-5</c:v>
                </c:pt>
                <c:pt idx="611">
                  <c:v>-2.5856000000000001E-5</c:v>
                </c:pt>
                <c:pt idx="612">
                  <c:v>-2.5792E-5</c:v>
                </c:pt>
                <c:pt idx="613">
                  <c:v>-2.5728000000000002E-5</c:v>
                </c:pt>
                <c:pt idx="614">
                  <c:v>-2.5664E-5</c:v>
                </c:pt>
                <c:pt idx="615">
                  <c:v>-2.5599999999999999E-5</c:v>
                </c:pt>
                <c:pt idx="616">
                  <c:v>-2.5536000000000001E-5</c:v>
                </c:pt>
                <c:pt idx="617">
                  <c:v>-2.5471999999999999E-5</c:v>
                </c:pt>
                <c:pt idx="618">
                  <c:v>-2.5408000000000001E-5</c:v>
                </c:pt>
                <c:pt idx="619">
                  <c:v>-2.5344E-5</c:v>
                </c:pt>
                <c:pt idx="620">
                  <c:v>-2.5279999999999999E-5</c:v>
                </c:pt>
                <c:pt idx="621">
                  <c:v>-2.5216E-5</c:v>
                </c:pt>
                <c:pt idx="622">
                  <c:v>-2.5151999999999999E-5</c:v>
                </c:pt>
                <c:pt idx="623">
                  <c:v>-2.5088000000000001E-5</c:v>
                </c:pt>
                <c:pt idx="624">
                  <c:v>-2.5024E-5</c:v>
                </c:pt>
                <c:pt idx="625">
                  <c:v>-2.4960000000000002E-5</c:v>
                </c:pt>
                <c:pt idx="626">
                  <c:v>-2.4896E-5</c:v>
                </c:pt>
                <c:pt idx="627">
                  <c:v>-2.4831999999999999E-5</c:v>
                </c:pt>
                <c:pt idx="628">
                  <c:v>-2.4768000000000001E-5</c:v>
                </c:pt>
                <c:pt idx="629">
                  <c:v>-2.4703999999999999E-5</c:v>
                </c:pt>
                <c:pt idx="630">
                  <c:v>-2.4640000000000001E-5</c:v>
                </c:pt>
                <c:pt idx="631">
                  <c:v>-2.4576E-5</c:v>
                </c:pt>
                <c:pt idx="632">
                  <c:v>-2.4511999999999998E-5</c:v>
                </c:pt>
                <c:pt idx="633">
                  <c:v>-2.4448E-5</c:v>
                </c:pt>
                <c:pt idx="634">
                  <c:v>-2.4383999999999999E-5</c:v>
                </c:pt>
                <c:pt idx="635">
                  <c:v>-2.4320000000000001E-5</c:v>
                </c:pt>
                <c:pt idx="636">
                  <c:v>-2.4256E-5</c:v>
                </c:pt>
                <c:pt idx="637">
                  <c:v>-2.4192000000000001E-5</c:v>
                </c:pt>
                <c:pt idx="638">
                  <c:v>-2.4128E-5</c:v>
                </c:pt>
                <c:pt idx="639">
                  <c:v>-2.4063999999999999E-5</c:v>
                </c:pt>
                <c:pt idx="640">
                  <c:v>-2.4000000000000001E-5</c:v>
                </c:pt>
                <c:pt idx="641">
                  <c:v>-2.3935999999999999E-5</c:v>
                </c:pt>
                <c:pt idx="642">
                  <c:v>-2.3872000000000001E-5</c:v>
                </c:pt>
                <c:pt idx="643">
                  <c:v>-2.3808E-5</c:v>
                </c:pt>
                <c:pt idx="644">
                  <c:v>-2.3743999999999998E-5</c:v>
                </c:pt>
                <c:pt idx="645">
                  <c:v>-2.368E-5</c:v>
                </c:pt>
                <c:pt idx="646">
                  <c:v>-2.3615999999999999E-5</c:v>
                </c:pt>
                <c:pt idx="647">
                  <c:v>-2.3552000000000001E-5</c:v>
                </c:pt>
                <c:pt idx="648">
                  <c:v>-2.3487999999999999E-5</c:v>
                </c:pt>
                <c:pt idx="649">
                  <c:v>-2.3424000000000001E-5</c:v>
                </c:pt>
                <c:pt idx="650">
                  <c:v>-2.336E-5</c:v>
                </c:pt>
                <c:pt idx="651">
                  <c:v>-2.3295999999999999E-5</c:v>
                </c:pt>
                <c:pt idx="652">
                  <c:v>-2.3232000000000001E-5</c:v>
                </c:pt>
                <c:pt idx="653">
                  <c:v>-2.3167999999999999E-5</c:v>
                </c:pt>
                <c:pt idx="654">
                  <c:v>-2.3104000000000001E-5</c:v>
                </c:pt>
                <c:pt idx="655">
                  <c:v>-2.304E-5</c:v>
                </c:pt>
                <c:pt idx="656">
                  <c:v>-2.2976000000000002E-5</c:v>
                </c:pt>
                <c:pt idx="657">
                  <c:v>-2.2912E-5</c:v>
                </c:pt>
                <c:pt idx="658">
                  <c:v>-2.2847999999999999E-5</c:v>
                </c:pt>
                <c:pt idx="659">
                  <c:v>-2.2784000000000001E-5</c:v>
                </c:pt>
                <c:pt idx="660">
                  <c:v>-2.2719999999999999E-5</c:v>
                </c:pt>
                <c:pt idx="661">
                  <c:v>-2.2656000000000001E-5</c:v>
                </c:pt>
                <c:pt idx="662">
                  <c:v>-2.2592E-5</c:v>
                </c:pt>
                <c:pt idx="663">
                  <c:v>-2.2527999999999998E-5</c:v>
                </c:pt>
                <c:pt idx="664">
                  <c:v>-2.2464E-5</c:v>
                </c:pt>
                <c:pt idx="665">
                  <c:v>-2.2399999999999999E-5</c:v>
                </c:pt>
                <c:pt idx="666">
                  <c:v>-2.2336000000000001E-5</c:v>
                </c:pt>
                <c:pt idx="667">
                  <c:v>-2.2272E-5</c:v>
                </c:pt>
                <c:pt idx="668">
                  <c:v>-2.2208000000000002E-5</c:v>
                </c:pt>
                <c:pt idx="669">
                  <c:v>-2.2144E-5</c:v>
                </c:pt>
                <c:pt idx="670">
                  <c:v>-2.2079999999999999E-5</c:v>
                </c:pt>
                <c:pt idx="671">
                  <c:v>-2.2016000000000001E-5</c:v>
                </c:pt>
                <c:pt idx="672">
                  <c:v>-2.1951999999999999E-5</c:v>
                </c:pt>
                <c:pt idx="673">
                  <c:v>-2.1888000000000001E-5</c:v>
                </c:pt>
                <c:pt idx="674">
                  <c:v>-2.1824E-5</c:v>
                </c:pt>
                <c:pt idx="675">
                  <c:v>-2.1759999999999998E-5</c:v>
                </c:pt>
                <c:pt idx="676">
                  <c:v>-2.1696E-5</c:v>
                </c:pt>
                <c:pt idx="677">
                  <c:v>-2.1631999999999999E-5</c:v>
                </c:pt>
                <c:pt idx="678">
                  <c:v>-2.1568000000000001E-5</c:v>
                </c:pt>
                <c:pt idx="679">
                  <c:v>-2.1503999999999999E-5</c:v>
                </c:pt>
                <c:pt idx="680">
                  <c:v>-2.1440000000000001E-5</c:v>
                </c:pt>
                <c:pt idx="681">
                  <c:v>-2.1376E-5</c:v>
                </c:pt>
                <c:pt idx="682">
                  <c:v>-2.1311999999999999E-5</c:v>
                </c:pt>
                <c:pt idx="683">
                  <c:v>-2.1248000000000001E-5</c:v>
                </c:pt>
                <c:pt idx="684">
                  <c:v>-2.1183999999999999E-5</c:v>
                </c:pt>
                <c:pt idx="685">
                  <c:v>-2.1120000000000001E-5</c:v>
                </c:pt>
                <c:pt idx="686">
                  <c:v>-2.1056E-5</c:v>
                </c:pt>
                <c:pt idx="687">
                  <c:v>-2.0992000000000002E-5</c:v>
                </c:pt>
                <c:pt idx="688">
                  <c:v>-2.0928E-5</c:v>
                </c:pt>
                <c:pt idx="689">
                  <c:v>-2.0863999999999999E-5</c:v>
                </c:pt>
                <c:pt idx="690">
                  <c:v>-2.0800000000000001E-5</c:v>
                </c:pt>
                <c:pt idx="691">
                  <c:v>-2.0735999999999999E-5</c:v>
                </c:pt>
                <c:pt idx="692">
                  <c:v>-2.0672000000000001E-5</c:v>
                </c:pt>
                <c:pt idx="693">
                  <c:v>-2.0608E-5</c:v>
                </c:pt>
                <c:pt idx="694">
                  <c:v>-2.0543999999999998E-5</c:v>
                </c:pt>
                <c:pt idx="695">
                  <c:v>-2.048E-5</c:v>
                </c:pt>
                <c:pt idx="696">
                  <c:v>-2.0415999999999999E-5</c:v>
                </c:pt>
                <c:pt idx="697">
                  <c:v>-2.0352000000000001E-5</c:v>
                </c:pt>
                <c:pt idx="698">
                  <c:v>-2.0288E-5</c:v>
                </c:pt>
                <c:pt idx="699">
                  <c:v>-2.0224000000000002E-5</c:v>
                </c:pt>
                <c:pt idx="700">
                  <c:v>-2.016E-5</c:v>
                </c:pt>
                <c:pt idx="701">
                  <c:v>-2.0095999999999999E-5</c:v>
                </c:pt>
                <c:pt idx="702">
                  <c:v>-2.0032000000000001E-5</c:v>
                </c:pt>
                <c:pt idx="703">
                  <c:v>-1.9967999999999999E-5</c:v>
                </c:pt>
                <c:pt idx="704">
                  <c:v>-1.9904000000000001E-5</c:v>
                </c:pt>
                <c:pt idx="705">
                  <c:v>-1.984E-5</c:v>
                </c:pt>
                <c:pt idx="706">
                  <c:v>-1.9775999999999998E-5</c:v>
                </c:pt>
                <c:pt idx="707">
                  <c:v>-1.9712E-5</c:v>
                </c:pt>
                <c:pt idx="708">
                  <c:v>-1.9647999999999999E-5</c:v>
                </c:pt>
                <c:pt idx="709">
                  <c:v>-1.9584000000000001E-5</c:v>
                </c:pt>
                <c:pt idx="710">
                  <c:v>-1.9519999999999999E-5</c:v>
                </c:pt>
                <c:pt idx="711">
                  <c:v>-1.9456000000000001E-5</c:v>
                </c:pt>
                <c:pt idx="712">
                  <c:v>-1.9392E-5</c:v>
                </c:pt>
                <c:pt idx="713">
                  <c:v>-1.9327999999999999E-5</c:v>
                </c:pt>
                <c:pt idx="714">
                  <c:v>-1.9264000000000001E-5</c:v>
                </c:pt>
                <c:pt idx="715">
                  <c:v>-1.9199999999999999E-5</c:v>
                </c:pt>
                <c:pt idx="716">
                  <c:v>-1.9136000000000001E-5</c:v>
                </c:pt>
                <c:pt idx="717">
                  <c:v>-1.9072E-5</c:v>
                </c:pt>
                <c:pt idx="718">
                  <c:v>-1.9008000000000002E-5</c:v>
                </c:pt>
                <c:pt idx="719">
                  <c:v>-1.8944E-5</c:v>
                </c:pt>
                <c:pt idx="720">
                  <c:v>-1.8879999999999999E-5</c:v>
                </c:pt>
                <c:pt idx="721">
                  <c:v>-1.8816000000000001E-5</c:v>
                </c:pt>
                <c:pt idx="722">
                  <c:v>-1.8751999999999999E-5</c:v>
                </c:pt>
                <c:pt idx="723">
                  <c:v>-1.8688000000000001E-5</c:v>
                </c:pt>
                <c:pt idx="724">
                  <c:v>-1.8624E-5</c:v>
                </c:pt>
                <c:pt idx="725">
                  <c:v>-1.8559999999999998E-5</c:v>
                </c:pt>
                <c:pt idx="726">
                  <c:v>-1.8496E-5</c:v>
                </c:pt>
                <c:pt idx="727">
                  <c:v>-1.8431999999999999E-5</c:v>
                </c:pt>
                <c:pt idx="728">
                  <c:v>-1.8368000000000001E-5</c:v>
                </c:pt>
                <c:pt idx="729">
                  <c:v>-1.8304E-5</c:v>
                </c:pt>
                <c:pt idx="730">
                  <c:v>-1.8240000000000002E-5</c:v>
                </c:pt>
                <c:pt idx="731">
                  <c:v>-1.8176E-5</c:v>
                </c:pt>
                <c:pt idx="732">
                  <c:v>-1.8111999999999999E-5</c:v>
                </c:pt>
                <c:pt idx="733">
                  <c:v>-1.8048000000000001E-5</c:v>
                </c:pt>
                <c:pt idx="734">
                  <c:v>-1.7983999999999999E-5</c:v>
                </c:pt>
                <c:pt idx="735">
                  <c:v>-1.7920000000000001E-5</c:v>
                </c:pt>
                <c:pt idx="736">
                  <c:v>-1.7856E-5</c:v>
                </c:pt>
                <c:pt idx="737">
                  <c:v>-1.7791999999999998E-5</c:v>
                </c:pt>
                <c:pt idx="738">
                  <c:v>-1.7728E-5</c:v>
                </c:pt>
                <c:pt idx="739">
                  <c:v>-1.7663999999999999E-5</c:v>
                </c:pt>
                <c:pt idx="740">
                  <c:v>-1.7600000000000001E-5</c:v>
                </c:pt>
                <c:pt idx="741">
                  <c:v>-1.7535999999999999E-5</c:v>
                </c:pt>
                <c:pt idx="742">
                  <c:v>-1.7472000000000001E-5</c:v>
                </c:pt>
                <c:pt idx="743">
                  <c:v>-1.7408E-5</c:v>
                </c:pt>
                <c:pt idx="744">
                  <c:v>-1.7343999999999999E-5</c:v>
                </c:pt>
                <c:pt idx="745">
                  <c:v>-1.7280000000000001E-5</c:v>
                </c:pt>
                <c:pt idx="746">
                  <c:v>-1.7215999999999999E-5</c:v>
                </c:pt>
                <c:pt idx="747">
                  <c:v>-1.7152000000000001E-5</c:v>
                </c:pt>
                <c:pt idx="748">
                  <c:v>-1.7088E-5</c:v>
                </c:pt>
                <c:pt idx="749">
                  <c:v>-1.7024000000000002E-5</c:v>
                </c:pt>
                <c:pt idx="750">
                  <c:v>-1.696E-5</c:v>
                </c:pt>
                <c:pt idx="751">
                  <c:v>-1.6895999999999999E-5</c:v>
                </c:pt>
                <c:pt idx="752">
                  <c:v>-1.6832000000000001E-5</c:v>
                </c:pt>
                <c:pt idx="753">
                  <c:v>-1.6767999999999999E-5</c:v>
                </c:pt>
                <c:pt idx="754">
                  <c:v>-1.6704000000000001E-5</c:v>
                </c:pt>
                <c:pt idx="755">
                  <c:v>-1.664E-5</c:v>
                </c:pt>
                <c:pt idx="756">
                  <c:v>-1.6575999999999999E-5</c:v>
                </c:pt>
                <c:pt idx="757">
                  <c:v>-1.6512E-5</c:v>
                </c:pt>
                <c:pt idx="758">
                  <c:v>-1.6447999999999999E-5</c:v>
                </c:pt>
                <c:pt idx="759">
                  <c:v>-1.6384000000000001E-5</c:v>
                </c:pt>
                <c:pt idx="760">
                  <c:v>-1.632E-5</c:v>
                </c:pt>
                <c:pt idx="761">
                  <c:v>-1.6256000000000002E-5</c:v>
                </c:pt>
                <c:pt idx="762">
                  <c:v>-1.6192E-5</c:v>
                </c:pt>
                <c:pt idx="763">
                  <c:v>-1.6127999999999999E-5</c:v>
                </c:pt>
                <c:pt idx="764">
                  <c:v>-1.6064000000000001E-5</c:v>
                </c:pt>
                <c:pt idx="765">
                  <c:v>-1.5999999999999999E-5</c:v>
                </c:pt>
                <c:pt idx="766">
                  <c:v>-1.5936000000000001E-5</c:v>
                </c:pt>
                <c:pt idx="767">
                  <c:v>-1.5872E-5</c:v>
                </c:pt>
                <c:pt idx="768">
                  <c:v>-1.5807999999999998E-5</c:v>
                </c:pt>
                <c:pt idx="769">
                  <c:v>-1.5744E-5</c:v>
                </c:pt>
                <c:pt idx="770">
                  <c:v>-1.5679999999999999E-5</c:v>
                </c:pt>
                <c:pt idx="771">
                  <c:v>-1.5616000000000001E-5</c:v>
                </c:pt>
                <c:pt idx="772">
                  <c:v>-1.5551999999999999E-5</c:v>
                </c:pt>
                <c:pt idx="773">
                  <c:v>-1.5488000000000001E-5</c:v>
                </c:pt>
                <c:pt idx="774">
                  <c:v>-1.5424E-5</c:v>
                </c:pt>
                <c:pt idx="775">
                  <c:v>-1.5359999999999999E-5</c:v>
                </c:pt>
                <c:pt idx="776">
                  <c:v>-1.5296000000000001E-5</c:v>
                </c:pt>
                <c:pt idx="777">
                  <c:v>-1.5231999999999999E-5</c:v>
                </c:pt>
                <c:pt idx="778">
                  <c:v>-1.5167999999999999E-5</c:v>
                </c:pt>
                <c:pt idx="779">
                  <c:v>-1.5104E-5</c:v>
                </c:pt>
                <c:pt idx="780">
                  <c:v>-1.504E-5</c:v>
                </c:pt>
                <c:pt idx="781">
                  <c:v>-1.4976E-5</c:v>
                </c:pt>
                <c:pt idx="782">
                  <c:v>-1.4912000000000001E-5</c:v>
                </c:pt>
                <c:pt idx="783">
                  <c:v>-1.4848000000000001E-5</c:v>
                </c:pt>
                <c:pt idx="784">
                  <c:v>-1.4783999999999999E-5</c:v>
                </c:pt>
                <c:pt idx="785">
                  <c:v>-1.472E-5</c:v>
                </c:pt>
                <c:pt idx="786">
                  <c:v>-1.4656E-5</c:v>
                </c:pt>
                <c:pt idx="787">
                  <c:v>-1.4592E-5</c:v>
                </c:pt>
                <c:pt idx="788">
                  <c:v>-1.4528E-5</c:v>
                </c:pt>
                <c:pt idx="789">
                  <c:v>-1.4464000000000001E-5</c:v>
                </c:pt>
                <c:pt idx="790">
                  <c:v>-1.4399999999999999E-5</c:v>
                </c:pt>
                <c:pt idx="791">
                  <c:v>-1.4336E-5</c:v>
                </c:pt>
                <c:pt idx="792">
                  <c:v>-1.4272E-5</c:v>
                </c:pt>
                <c:pt idx="793">
                  <c:v>-1.4208E-5</c:v>
                </c:pt>
                <c:pt idx="794">
                  <c:v>-1.4144E-5</c:v>
                </c:pt>
                <c:pt idx="795">
                  <c:v>-1.4080000000000001E-5</c:v>
                </c:pt>
                <c:pt idx="796">
                  <c:v>-1.4015999999999999E-5</c:v>
                </c:pt>
                <c:pt idx="797">
                  <c:v>-1.3952E-5</c:v>
                </c:pt>
                <c:pt idx="798">
                  <c:v>-1.3888E-5</c:v>
                </c:pt>
                <c:pt idx="799">
                  <c:v>-1.3824E-5</c:v>
                </c:pt>
                <c:pt idx="800">
                  <c:v>-1.376E-5</c:v>
                </c:pt>
                <c:pt idx="801">
                  <c:v>-1.3696000000000001E-5</c:v>
                </c:pt>
                <c:pt idx="802">
                  <c:v>-1.3631999999999999E-5</c:v>
                </c:pt>
                <c:pt idx="803">
                  <c:v>-1.3568E-5</c:v>
                </c:pt>
                <c:pt idx="804">
                  <c:v>-1.3504E-5</c:v>
                </c:pt>
                <c:pt idx="805">
                  <c:v>-1.344E-5</c:v>
                </c:pt>
                <c:pt idx="806">
                  <c:v>-1.3376E-5</c:v>
                </c:pt>
                <c:pt idx="807">
                  <c:v>-1.3312000000000001E-5</c:v>
                </c:pt>
                <c:pt idx="808">
                  <c:v>-1.3247999999999999E-5</c:v>
                </c:pt>
                <c:pt idx="809">
                  <c:v>-1.3183999999999999E-5</c:v>
                </c:pt>
                <c:pt idx="810">
                  <c:v>-1.312E-5</c:v>
                </c:pt>
                <c:pt idx="811">
                  <c:v>-1.3056E-5</c:v>
                </c:pt>
                <c:pt idx="812">
                  <c:v>-1.2992E-5</c:v>
                </c:pt>
                <c:pt idx="813">
                  <c:v>-1.2928000000000001E-5</c:v>
                </c:pt>
                <c:pt idx="814">
                  <c:v>-1.2864000000000001E-5</c:v>
                </c:pt>
                <c:pt idx="815">
                  <c:v>-1.2799999999999999E-5</c:v>
                </c:pt>
                <c:pt idx="816">
                  <c:v>-1.2736E-5</c:v>
                </c:pt>
                <c:pt idx="817">
                  <c:v>-1.2672E-5</c:v>
                </c:pt>
                <c:pt idx="818">
                  <c:v>-1.2608E-5</c:v>
                </c:pt>
                <c:pt idx="819">
                  <c:v>-1.2544000000000001E-5</c:v>
                </c:pt>
                <c:pt idx="820">
                  <c:v>-1.2480000000000001E-5</c:v>
                </c:pt>
                <c:pt idx="821">
                  <c:v>-1.2415999999999999E-5</c:v>
                </c:pt>
                <c:pt idx="822">
                  <c:v>-1.2352E-5</c:v>
                </c:pt>
                <c:pt idx="823">
                  <c:v>-1.2288E-5</c:v>
                </c:pt>
                <c:pt idx="824">
                  <c:v>-1.2224E-5</c:v>
                </c:pt>
                <c:pt idx="825">
                  <c:v>-1.216E-5</c:v>
                </c:pt>
                <c:pt idx="826">
                  <c:v>-1.2096000000000001E-5</c:v>
                </c:pt>
                <c:pt idx="827">
                  <c:v>-1.2031999999999999E-5</c:v>
                </c:pt>
                <c:pt idx="828">
                  <c:v>-1.1968E-5</c:v>
                </c:pt>
                <c:pt idx="829">
                  <c:v>-1.1904E-5</c:v>
                </c:pt>
                <c:pt idx="830">
                  <c:v>-1.184E-5</c:v>
                </c:pt>
                <c:pt idx="831">
                  <c:v>-1.1776E-5</c:v>
                </c:pt>
                <c:pt idx="832">
                  <c:v>-1.1712000000000001E-5</c:v>
                </c:pt>
                <c:pt idx="833">
                  <c:v>-1.1647999999999999E-5</c:v>
                </c:pt>
                <c:pt idx="834">
                  <c:v>-1.1584E-5</c:v>
                </c:pt>
                <c:pt idx="835">
                  <c:v>-1.152E-5</c:v>
                </c:pt>
                <c:pt idx="836">
                  <c:v>-1.1456E-5</c:v>
                </c:pt>
                <c:pt idx="837">
                  <c:v>-1.1392E-5</c:v>
                </c:pt>
                <c:pt idx="838">
                  <c:v>-1.1328000000000001E-5</c:v>
                </c:pt>
                <c:pt idx="839">
                  <c:v>-1.1263999999999999E-5</c:v>
                </c:pt>
                <c:pt idx="840">
                  <c:v>-1.1199999999999999E-5</c:v>
                </c:pt>
                <c:pt idx="841">
                  <c:v>-1.1136E-5</c:v>
                </c:pt>
                <c:pt idx="842">
                  <c:v>-1.1072E-5</c:v>
                </c:pt>
                <c:pt idx="843">
                  <c:v>-1.1008E-5</c:v>
                </c:pt>
                <c:pt idx="844">
                  <c:v>-1.0944000000000001E-5</c:v>
                </c:pt>
                <c:pt idx="845">
                  <c:v>-1.0879999999999999E-5</c:v>
                </c:pt>
                <c:pt idx="846">
                  <c:v>-1.0815999999999999E-5</c:v>
                </c:pt>
                <c:pt idx="847">
                  <c:v>-1.0752E-5</c:v>
                </c:pt>
                <c:pt idx="848">
                  <c:v>-1.0688E-5</c:v>
                </c:pt>
                <c:pt idx="849">
                  <c:v>-1.0624E-5</c:v>
                </c:pt>
                <c:pt idx="850">
                  <c:v>-1.0560000000000001E-5</c:v>
                </c:pt>
                <c:pt idx="851">
                  <c:v>-1.0496000000000001E-5</c:v>
                </c:pt>
                <c:pt idx="852">
                  <c:v>-1.0431999999999999E-5</c:v>
                </c:pt>
                <c:pt idx="853">
                  <c:v>-1.0368E-5</c:v>
                </c:pt>
                <c:pt idx="854">
                  <c:v>-1.0304E-5</c:v>
                </c:pt>
                <c:pt idx="855">
                  <c:v>-1.024E-5</c:v>
                </c:pt>
                <c:pt idx="856">
                  <c:v>-1.0176E-5</c:v>
                </c:pt>
                <c:pt idx="857">
                  <c:v>-1.0112000000000001E-5</c:v>
                </c:pt>
                <c:pt idx="858">
                  <c:v>-1.0047999999999999E-5</c:v>
                </c:pt>
                <c:pt idx="859">
                  <c:v>-9.9839999999999996E-6</c:v>
                </c:pt>
                <c:pt idx="860">
                  <c:v>-9.9199999999999999E-6</c:v>
                </c:pt>
                <c:pt idx="861">
                  <c:v>-9.8560000000000002E-6</c:v>
                </c:pt>
                <c:pt idx="862">
                  <c:v>-9.7920000000000004E-6</c:v>
                </c:pt>
                <c:pt idx="863">
                  <c:v>-9.7280000000000007E-6</c:v>
                </c:pt>
                <c:pt idx="864">
                  <c:v>-9.6639999999999993E-6</c:v>
                </c:pt>
                <c:pt idx="865">
                  <c:v>-9.5999999999999996E-6</c:v>
                </c:pt>
                <c:pt idx="866">
                  <c:v>-9.5359999999999998E-6</c:v>
                </c:pt>
                <c:pt idx="867">
                  <c:v>-9.4720000000000001E-6</c:v>
                </c:pt>
                <c:pt idx="868">
                  <c:v>-9.4080000000000004E-6</c:v>
                </c:pt>
                <c:pt idx="869">
                  <c:v>-9.3440000000000007E-6</c:v>
                </c:pt>
                <c:pt idx="870">
                  <c:v>-9.2799999999999992E-6</c:v>
                </c:pt>
                <c:pt idx="871">
                  <c:v>-9.2159999999999995E-6</c:v>
                </c:pt>
                <c:pt idx="872">
                  <c:v>-9.1519999999999998E-6</c:v>
                </c:pt>
                <c:pt idx="873">
                  <c:v>-9.0880000000000001E-6</c:v>
                </c:pt>
                <c:pt idx="874">
                  <c:v>-9.0240000000000003E-6</c:v>
                </c:pt>
                <c:pt idx="875">
                  <c:v>-8.9600000000000006E-6</c:v>
                </c:pt>
                <c:pt idx="876">
                  <c:v>-8.8959999999999992E-6</c:v>
                </c:pt>
                <c:pt idx="877">
                  <c:v>-8.8319999999999995E-6</c:v>
                </c:pt>
                <c:pt idx="878">
                  <c:v>-8.7679999999999997E-6</c:v>
                </c:pt>
                <c:pt idx="879">
                  <c:v>-8.704E-6</c:v>
                </c:pt>
                <c:pt idx="880">
                  <c:v>-8.6400000000000003E-6</c:v>
                </c:pt>
                <c:pt idx="881">
                  <c:v>-8.5760000000000006E-6</c:v>
                </c:pt>
                <c:pt idx="882">
                  <c:v>-8.5120000000000008E-6</c:v>
                </c:pt>
                <c:pt idx="883">
                  <c:v>-8.4479999999999994E-6</c:v>
                </c:pt>
                <c:pt idx="884">
                  <c:v>-8.3839999999999997E-6</c:v>
                </c:pt>
                <c:pt idx="885">
                  <c:v>-8.32E-6</c:v>
                </c:pt>
                <c:pt idx="886">
                  <c:v>-8.2560000000000002E-6</c:v>
                </c:pt>
                <c:pt idx="887">
                  <c:v>-8.1920000000000005E-6</c:v>
                </c:pt>
                <c:pt idx="888">
                  <c:v>-8.1280000000000008E-6</c:v>
                </c:pt>
                <c:pt idx="889">
                  <c:v>-8.0639999999999994E-6</c:v>
                </c:pt>
                <c:pt idx="890">
                  <c:v>-7.9999999999999996E-6</c:v>
                </c:pt>
                <c:pt idx="891">
                  <c:v>-7.9359999999999999E-6</c:v>
                </c:pt>
                <c:pt idx="892">
                  <c:v>-7.8720000000000002E-6</c:v>
                </c:pt>
                <c:pt idx="893">
                  <c:v>-7.8080000000000005E-6</c:v>
                </c:pt>
                <c:pt idx="894">
                  <c:v>-7.7440000000000007E-6</c:v>
                </c:pt>
                <c:pt idx="895">
                  <c:v>-7.6799999999999993E-6</c:v>
                </c:pt>
                <c:pt idx="896">
                  <c:v>-7.6159999999999996E-6</c:v>
                </c:pt>
                <c:pt idx="897">
                  <c:v>-7.5519999999999999E-6</c:v>
                </c:pt>
                <c:pt idx="898">
                  <c:v>-7.4880000000000001E-6</c:v>
                </c:pt>
                <c:pt idx="899">
                  <c:v>-7.4240000000000004E-6</c:v>
                </c:pt>
                <c:pt idx="900">
                  <c:v>-7.3599999999999998E-6</c:v>
                </c:pt>
                <c:pt idx="901">
                  <c:v>-7.2960000000000001E-6</c:v>
                </c:pt>
                <c:pt idx="902">
                  <c:v>-7.2320000000000004E-6</c:v>
                </c:pt>
                <c:pt idx="903">
                  <c:v>-7.1679999999999998E-6</c:v>
                </c:pt>
                <c:pt idx="904">
                  <c:v>-7.1040000000000001E-6</c:v>
                </c:pt>
                <c:pt idx="905">
                  <c:v>-7.0400000000000004E-6</c:v>
                </c:pt>
                <c:pt idx="906">
                  <c:v>-6.9759999999999998E-6</c:v>
                </c:pt>
                <c:pt idx="907">
                  <c:v>-6.9120000000000001E-6</c:v>
                </c:pt>
                <c:pt idx="908">
                  <c:v>-6.8480000000000003E-6</c:v>
                </c:pt>
                <c:pt idx="909">
                  <c:v>-6.7839999999999998E-6</c:v>
                </c:pt>
                <c:pt idx="910">
                  <c:v>-6.72E-6</c:v>
                </c:pt>
                <c:pt idx="911">
                  <c:v>-6.6560000000000003E-6</c:v>
                </c:pt>
                <c:pt idx="912">
                  <c:v>-6.5919999999999997E-6</c:v>
                </c:pt>
                <c:pt idx="913">
                  <c:v>-6.528E-6</c:v>
                </c:pt>
                <c:pt idx="914">
                  <c:v>-6.4640000000000003E-6</c:v>
                </c:pt>
                <c:pt idx="915">
                  <c:v>-6.3999999999999997E-6</c:v>
                </c:pt>
                <c:pt idx="916">
                  <c:v>-6.336E-6</c:v>
                </c:pt>
                <c:pt idx="917">
                  <c:v>-6.2720000000000003E-6</c:v>
                </c:pt>
                <c:pt idx="918">
                  <c:v>-6.2079999999999997E-6</c:v>
                </c:pt>
                <c:pt idx="919">
                  <c:v>-6.144E-6</c:v>
                </c:pt>
                <c:pt idx="920">
                  <c:v>-6.0800000000000002E-6</c:v>
                </c:pt>
                <c:pt idx="921">
                  <c:v>-6.0159999999999997E-6</c:v>
                </c:pt>
                <c:pt idx="922">
                  <c:v>-5.9519999999999999E-6</c:v>
                </c:pt>
                <c:pt idx="923">
                  <c:v>-5.8880000000000002E-6</c:v>
                </c:pt>
                <c:pt idx="924">
                  <c:v>-5.8239999999999996E-6</c:v>
                </c:pt>
                <c:pt idx="925">
                  <c:v>-5.7599999999999999E-6</c:v>
                </c:pt>
                <c:pt idx="926">
                  <c:v>-5.6960000000000002E-6</c:v>
                </c:pt>
                <c:pt idx="927">
                  <c:v>-5.6319999999999996E-6</c:v>
                </c:pt>
                <c:pt idx="928">
                  <c:v>-5.5679999999999999E-6</c:v>
                </c:pt>
                <c:pt idx="929">
                  <c:v>-5.5040000000000002E-6</c:v>
                </c:pt>
                <c:pt idx="930">
                  <c:v>-5.4399999999999996E-6</c:v>
                </c:pt>
                <c:pt idx="931">
                  <c:v>-5.3759999999999999E-6</c:v>
                </c:pt>
                <c:pt idx="932">
                  <c:v>-5.3120000000000001E-6</c:v>
                </c:pt>
                <c:pt idx="933">
                  <c:v>-5.2480000000000004E-6</c:v>
                </c:pt>
                <c:pt idx="934">
                  <c:v>-5.1839999999999998E-6</c:v>
                </c:pt>
                <c:pt idx="935">
                  <c:v>-5.1200000000000001E-6</c:v>
                </c:pt>
                <c:pt idx="936">
                  <c:v>-5.0560000000000004E-6</c:v>
                </c:pt>
                <c:pt idx="937">
                  <c:v>-4.9919999999999998E-6</c:v>
                </c:pt>
                <c:pt idx="938">
                  <c:v>-4.9280000000000001E-6</c:v>
                </c:pt>
                <c:pt idx="939">
                  <c:v>-4.8640000000000004E-6</c:v>
                </c:pt>
                <c:pt idx="940">
                  <c:v>-4.7999999999999998E-6</c:v>
                </c:pt>
                <c:pt idx="941">
                  <c:v>-4.7360000000000001E-6</c:v>
                </c:pt>
                <c:pt idx="942">
                  <c:v>-4.6720000000000003E-6</c:v>
                </c:pt>
                <c:pt idx="943">
                  <c:v>-4.6079999999999998E-6</c:v>
                </c:pt>
                <c:pt idx="944">
                  <c:v>-4.544E-6</c:v>
                </c:pt>
                <c:pt idx="945">
                  <c:v>-4.4800000000000003E-6</c:v>
                </c:pt>
                <c:pt idx="946">
                  <c:v>-4.4159999999999997E-6</c:v>
                </c:pt>
                <c:pt idx="947">
                  <c:v>-4.352E-6</c:v>
                </c:pt>
                <c:pt idx="948">
                  <c:v>-4.2880000000000003E-6</c:v>
                </c:pt>
                <c:pt idx="949">
                  <c:v>-4.2239999999999997E-6</c:v>
                </c:pt>
                <c:pt idx="950">
                  <c:v>-4.16E-6</c:v>
                </c:pt>
                <c:pt idx="951">
                  <c:v>-4.0960000000000003E-6</c:v>
                </c:pt>
                <c:pt idx="952">
                  <c:v>-4.0319999999999997E-6</c:v>
                </c:pt>
                <c:pt idx="953">
                  <c:v>-3.968E-6</c:v>
                </c:pt>
                <c:pt idx="954">
                  <c:v>-3.9040000000000002E-6</c:v>
                </c:pt>
                <c:pt idx="955">
                  <c:v>-3.8399999999999997E-6</c:v>
                </c:pt>
                <c:pt idx="956">
                  <c:v>-3.7759999999999999E-6</c:v>
                </c:pt>
                <c:pt idx="957">
                  <c:v>-3.7120000000000002E-6</c:v>
                </c:pt>
                <c:pt idx="958">
                  <c:v>-3.6480000000000001E-6</c:v>
                </c:pt>
                <c:pt idx="959">
                  <c:v>-3.5839999999999999E-6</c:v>
                </c:pt>
                <c:pt idx="960">
                  <c:v>-3.5200000000000002E-6</c:v>
                </c:pt>
                <c:pt idx="961">
                  <c:v>-3.456E-6</c:v>
                </c:pt>
                <c:pt idx="962">
                  <c:v>-3.3919999999999999E-6</c:v>
                </c:pt>
                <c:pt idx="963">
                  <c:v>-3.3280000000000002E-6</c:v>
                </c:pt>
                <c:pt idx="964">
                  <c:v>-3.264E-6</c:v>
                </c:pt>
                <c:pt idx="965">
                  <c:v>-3.1999999999999999E-6</c:v>
                </c:pt>
                <c:pt idx="966">
                  <c:v>-3.1360000000000001E-6</c:v>
                </c:pt>
                <c:pt idx="967">
                  <c:v>-3.072E-6</c:v>
                </c:pt>
                <c:pt idx="968">
                  <c:v>-3.0079999999999998E-6</c:v>
                </c:pt>
                <c:pt idx="969">
                  <c:v>-2.9440000000000001E-6</c:v>
                </c:pt>
                <c:pt idx="970">
                  <c:v>-2.88E-6</c:v>
                </c:pt>
                <c:pt idx="971">
                  <c:v>-2.8159999999999998E-6</c:v>
                </c:pt>
                <c:pt idx="972">
                  <c:v>-2.7520000000000001E-6</c:v>
                </c:pt>
                <c:pt idx="973">
                  <c:v>-2.6879999999999999E-6</c:v>
                </c:pt>
                <c:pt idx="974">
                  <c:v>-2.6240000000000002E-6</c:v>
                </c:pt>
                <c:pt idx="975">
                  <c:v>-2.5600000000000001E-6</c:v>
                </c:pt>
                <c:pt idx="976">
                  <c:v>-2.4959999999999999E-6</c:v>
                </c:pt>
                <c:pt idx="977">
                  <c:v>-2.4320000000000002E-6</c:v>
                </c:pt>
                <c:pt idx="978">
                  <c:v>-2.368E-6</c:v>
                </c:pt>
                <c:pt idx="979">
                  <c:v>-2.3039999999999999E-6</c:v>
                </c:pt>
                <c:pt idx="980">
                  <c:v>-2.2400000000000002E-6</c:v>
                </c:pt>
                <c:pt idx="981">
                  <c:v>-2.176E-6</c:v>
                </c:pt>
                <c:pt idx="982">
                  <c:v>-2.1119999999999999E-6</c:v>
                </c:pt>
                <c:pt idx="983">
                  <c:v>-2.0480000000000001E-6</c:v>
                </c:pt>
                <c:pt idx="984">
                  <c:v>-1.984E-6</c:v>
                </c:pt>
                <c:pt idx="985">
                  <c:v>-1.9199999999999998E-6</c:v>
                </c:pt>
                <c:pt idx="986">
                  <c:v>-1.8560000000000001E-6</c:v>
                </c:pt>
                <c:pt idx="987">
                  <c:v>-1.792E-6</c:v>
                </c:pt>
                <c:pt idx="988">
                  <c:v>-1.728E-6</c:v>
                </c:pt>
                <c:pt idx="989">
                  <c:v>-1.6640000000000001E-6</c:v>
                </c:pt>
                <c:pt idx="990">
                  <c:v>-1.5999999999999999E-6</c:v>
                </c:pt>
                <c:pt idx="991">
                  <c:v>-1.536E-6</c:v>
                </c:pt>
                <c:pt idx="992">
                  <c:v>-1.4720000000000001E-6</c:v>
                </c:pt>
                <c:pt idx="993">
                  <c:v>-1.4079999999999999E-6</c:v>
                </c:pt>
                <c:pt idx="994">
                  <c:v>-1.344E-6</c:v>
                </c:pt>
                <c:pt idx="995">
                  <c:v>-1.28E-6</c:v>
                </c:pt>
                <c:pt idx="996">
                  <c:v>-1.2160000000000001E-6</c:v>
                </c:pt>
                <c:pt idx="997">
                  <c:v>-1.1519999999999999E-6</c:v>
                </c:pt>
                <c:pt idx="998">
                  <c:v>-1.088E-6</c:v>
                </c:pt>
                <c:pt idx="999">
                  <c:v>-1.0240000000000001E-6</c:v>
                </c:pt>
                <c:pt idx="1000">
                  <c:v>-9.5999999999999991E-7</c:v>
                </c:pt>
                <c:pt idx="1001">
                  <c:v>-8.9599999999999998E-7</c:v>
                </c:pt>
                <c:pt idx="1002">
                  <c:v>-8.3200000000000004E-7</c:v>
                </c:pt>
                <c:pt idx="1003">
                  <c:v>-7.6799999999999999E-7</c:v>
                </c:pt>
                <c:pt idx="1004">
                  <c:v>-7.0399999999999995E-7</c:v>
                </c:pt>
                <c:pt idx="1005">
                  <c:v>-6.4000000000000001E-7</c:v>
                </c:pt>
                <c:pt idx="1006">
                  <c:v>-5.7599999999999997E-7</c:v>
                </c:pt>
                <c:pt idx="1007">
                  <c:v>-5.1200000000000003E-7</c:v>
                </c:pt>
                <c:pt idx="1008">
                  <c:v>-4.4799999999999999E-7</c:v>
                </c:pt>
                <c:pt idx="1009">
                  <c:v>-3.84E-7</c:v>
                </c:pt>
                <c:pt idx="1010">
                  <c:v>-3.2000000000000001E-7</c:v>
                </c:pt>
                <c:pt idx="1011">
                  <c:v>-2.5600000000000002E-7</c:v>
                </c:pt>
                <c:pt idx="1012">
                  <c:v>-1.92E-7</c:v>
                </c:pt>
                <c:pt idx="1013">
                  <c:v>-1.2800000000000001E-7</c:v>
                </c:pt>
                <c:pt idx="1014">
                  <c:v>-6.4000000000000004E-8</c:v>
                </c:pt>
                <c:pt idx="1015">
                  <c:v>-3.8124000000000001E-19</c:v>
                </c:pt>
                <c:pt idx="1016">
                  <c:v>6.4000000000000004E-8</c:v>
                </c:pt>
                <c:pt idx="1017">
                  <c:v>1.2800000000000001E-7</c:v>
                </c:pt>
                <c:pt idx="1018">
                  <c:v>1.92E-7</c:v>
                </c:pt>
                <c:pt idx="1019">
                  <c:v>2.5600000000000002E-7</c:v>
                </c:pt>
                <c:pt idx="1020">
                  <c:v>3.2000000000000001E-7</c:v>
                </c:pt>
                <c:pt idx="1021">
                  <c:v>3.84E-7</c:v>
                </c:pt>
                <c:pt idx="1022">
                  <c:v>4.4799999999999999E-7</c:v>
                </c:pt>
                <c:pt idx="1023">
                  <c:v>5.1200000000000003E-7</c:v>
                </c:pt>
                <c:pt idx="1024">
                  <c:v>5.7599999999999997E-7</c:v>
                </c:pt>
                <c:pt idx="1025">
                  <c:v>6.4000000000000001E-7</c:v>
                </c:pt>
                <c:pt idx="1026">
                  <c:v>7.0399999999999995E-7</c:v>
                </c:pt>
                <c:pt idx="1027">
                  <c:v>7.6799999999999999E-7</c:v>
                </c:pt>
                <c:pt idx="1028">
                  <c:v>8.3200000000000004E-7</c:v>
                </c:pt>
                <c:pt idx="1029">
                  <c:v>8.9599999999999998E-7</c:v>
                </c:pt>
                <c:pt idx="1030">
                  <c:v>9.5999999999999991E-7</c:v>
                </c:pt>
                <c:pt idx="1031">
                  <c:v>1.0240000000000001E-6</c:v>
                </c:pt>
                <c:pt idx="1032">
                  <c:v>1.088E-6</c:v>
                </c:pt>
                <c:pt idx="1033">
                  <c:v>1.1519999999999999E-6</c:v>
                </c:pt>
                <c:pt idx="1034">
                  <c:v>1.2160000000000001E-6</c:v>
                </c:pt>
                <c:pt idx="1035">
                  <c:v>1.28E-6</c:v>
                </c:pt>
                <c:pt idx="1036">
                  <c:v>1.344E-6</c:v>
                </c:pt>
                <c:pt idx="1037">
                  <c:v>1.4079999999999999E-6</c:v>
                </c:pt>
                <c:pt idx="1038">
                  <c:v>1.4720000000000001E-6</c:v>
                </c:pt>
                <c:pt idx="1039">
                  <c:v>1.536E-6</c:v>
                </c:pt>
                <c:pt idx="1040">
                  <c:v>1.5999999999999999E-6</c:v>
                </c:pt>
                <c:pt idx="1041">
                  <c:v>1.6640000000000001E-6</c:v>
                </c:pt>
                <c:pt idx="1042">
                  <c:v>1.728E-6</c:v>
                </c:pt>
                <c:pt idx="1043">
                  <c:v>1.792E-6</c:v>
                </c:pt>
                <c:pt idx="1044">
                  <c:v>1.8560000000000001E-6</c:v>
                </c:pt>
                <c:pt idx="1045">
                  <c:v>1.9199999999999998E-6</c:v>
                </c:pt>
                <c:pt idx="1046">
                  <c:v>1.984E-6</c:v>
                </c:pt>
                <c:pt idx="1047">
                  <c:v>2.0480000000000001E-6</c:v>
                </c:pt>
                <c:pt idx="1048">
                  <c:v>2.1119999999999999E-6</c:v>
                </c:pt>
                <c:pt idx="1049">
                  <c:v>2.176E-6</c:v>
                </c:pt>
                <c:pt idx="1050">
                  <c:v>2.2400000000000002E-6</c:v>
                </c:pt>
                <c:pt idx="1051">
                  <c:v>2.3039999999999999E-6</c:v>
                </c:pt>
                <c:pt idx="1052">
                  <c:v>2.368E-6</c:v>
                </c:pt>
                <c:pt idx="1053">
                  <c:v>2.4320000000000002E-6</c:v>
                </c:pt>
                <c:pt idx="1054">
                  <c:v>2.4959999999999999E-6</c:v>
                </c:pt>
                <c:pt idx="1055">
                  <c:v>2.5600000000000001E-6</c:v>
                </c:pt>
                <c:pt idx="1056">
                  <c:v>2.6240000000000002E-6</c:v>
                </c:pt>
                <c:pt idx="1057">
                  <c:v>2.6879999999999999E-6</c:v>
                </c:pt>
                <c:pt idx="1058">
                  <c:v>2.7520000000000001E-6</c:v>
                </c:pt>
                <c:pt idx="1059">
                  <c:v>2.8159999999999998E-6</c:v>
                </c:pt>
                <c:pt idx="1060">
                  <c:v>2.88E-6</c:v>
                </c:pt>
                <c:pt idx="1061">
                  <c:v>2.9440000000000001E-6</c:v>
                </c:pt>
                <c:pt idx="1062">
                  <c:v>3.0079999999999998E-6</c:v>
                </c:pt>
                <c:pt idx="1063">
                  <c:v>3.072E-6</c:v>
                </c:pt>
                <c:pt idx="1064">
                  <c:v>3.1360000000000001E-6</c:v>
                </c:pt>
                <c:pt idx="1065">
                  <c:v>3.1999999999999999E-6</c:v>
                </c:pt>
                <c:pt idx="1066">
                  <c:v>3.264E-6</c:v>
                </c:pt>
                <c:pt idx="1067">
                  <c:v>3.3280000000000002E-6</c:v>
                </c:pt>
                <c:pt idx="1068">
                  <c:v>3.3919999999999999E-6</c:v>
                </c:pt>
                <c:pt idx="1069">
                  <c:v>3.456E-6</c:v>
                </c:pt>
                <c:pt idx="1070">
                  <c:v>3.5200000000000002E-6</c:v>
                </c:pt>
                <c:pt idx="1071">
                  <c:v>3.5839999999999999E-6</c:v>
                </c:pt>
                <c:pt idx="1072">
                  <c:v>3.6480000000000001E-6</c:v>
                </c:pt>
                <c:pt idx="1073">
                  <c:v>3.7120000000000002E-6</c:v>
                </c:pt>
                <c:pt idx="1074">
                  <c:v>3.7759999999999999E-6</c:v>
                </c:pt>
                <c:pt idx="1075">
                  <c:v>3.8399999999999997E-6</c:v>
                </c:pt>
                <c:pt idx="1076">
                  <c:v>3.9040000000000002E-6</c:v>
                </c:pt>
                <c:pt idx="1077">
                  <c:v>3.968E-6</c:v>
                </c:pt>
                <c:pt idx="1078">
                  <c:v>4.0319999999999997E-6</c:v>
                </c:pt>
                <c:pt idx="1079">
                  <c:v>4.0960000000000003E-6</c:v>
                </c:pt>
                <c:pt idx="1080">
                  <c:v>4.16E-6</c:v>
                </c:pt>
                <c:pt idx="1081">
                  <c:v>4.2239999999999997E-6</c:v>
                </c:pt>
                <c:pt idx="1082">
                  <c:v>4.2880000000000003E-6</c:v>
                </c:pt>
                <c:pt idx="1083">
                  <c:v>4.352E-6</c:v>
                </c:pt>
                <c:pt idx="1084">
                  <c:v>4.4159999999999997E-6</c:v>
                </c:pt>
                <c:pt idx="1085">
                  <c:v>4.4800000000000003E-6</c:v>
                </c:pt>
                <c:pt idx="1086">
                  <c:v>4.544E-6</c:v>
                </c:pt>
                <c:pt idx="1087">
                  <c:v>4.6079999999999998E-6</c:v>
                </c:pt>
                <c:pt idx="1088">
                  <c:v>4.6720000000000003E-6</c:v>
                </c:pt>
                <c:pt idx="1089">
                  <c:v>4.7360000000000001E-6</c:v>
                </c:pt>
                <c:pt idx="1090">
                  <c:v>4.7999999999999998E-6</c:v>
                </c:pt>
                <c:pt idx="1091">
                  <c:v>4.8640000000000004E-6</c:v>
                </c:pt>
                <c:pt idx="1092">
                  <c:v>4.9280000000000001E-6</c:v>
                </c:pt>
                <c:pt idx="1093">
                  <c:v>4.9919999999999998E-6</c:v>
                </c:pt>
                <c:pt idx="1094">
                  <c:v>5.0560000000000004E-6</c:v>
                </c:pt>
                <c:pt idx="1095">
                  <c:v>5.1200000000000001E-6</c:v>
                </c:pt>
                <c:pt idx="1096">
                  <c:v>5.1839999999999998E-6</c:v>
                </c:pt>
                <c:pt idx="1097">
                  <c:v>5.2480000000000004E-6</c:v>
                </c:pt>
                <c:pt idx="1098">
                  <c:v>5.3120000000000001E-6</c:v>
                </c:pt>
                <c:pt idx="1099">
                  <c:v>5.3759999999999999E-6</c:v>
                </c:pt>
                <c:pt idx="1100">
                  <c:v>5.4399999999999996E-6</c:v>
                </c:pt>
                <c:pt idx="1101">
                  <c:v>5.5040000000000002E-6</c:v>
                </c:pt>
                <c:pt idx="1102">
                  <c:v>5.5679999999999999E-6</c:v>
                </c:pt>
                <c:pt idx="1103">
                  <c:v>5.6319999999999996E-6</c:v>
                </c:pt>
                <c:pt idx="1104">
                  <c:v>5.6960000000000002E-6</c:v>
                </c:pt>
                <c:pt idx="1105">
                  <c:v>5.7599999999999999E-6</c:v>
                </c:pt>
                <c:pt idx="1106">
                  <c:v>5.8239999999999996E-6</c:v>
                </c:pt>
                <c:pt idx="1107">
                  <c:v>5.8880000000000002E-6</c:v>
                </c:pt>
                <c:pt idx="1108">
                  <c:v>5.9519999999999999E-6</c:v>
                </c:pt>
                <c:pt idx="1109">
                  <c:v>6.0159999999999997E-6</c:v>
                </c:pt>
                <c:pt idx="1110">
                  <c:v>6.0800000000000002E-6</c:v>
                </c:pt>
                <c:pt idx="1111">
                  <c:v>6.144E-6</c:v>
                </c:pt>
                <c:pt idx="1112">
                  <c:v>6.2079999999999997E-6</c:v>
                </c:pt>
                <c:pt idx="1113">
                  <c:v>6.2720000000000003E-6</c:v>
                </c:pt>
                <c:pt idx="1114">
                  <c:v>6.336E-6</c:v>
                </c:pt>
                <c:pt idx="1115">
                  <c:v>6.3999999999999997E-6</c:v>
                </c:pt>
                <c:pt idx="1116">
                  <c:v>6.4640000000000003E-6</c:v>
                </c:pt>
                <c:pt idx="1117">
                  <c:v>6.528E-6</c:v>
                </c:pt>
                <c:pt idx="1118">
                  <c:v>6.5919999999999997E-6</c:v>
                </c:pt>
                <c:pt idx="1119">
                  <c:v>6.6560000000000003E-6</c:v>
                </c:pt>
                <c:pt idx="1120">
                  <c:v>6.72E-6</c:v>
                </c:pt>
                <c:pt idx="1121">
                  <c:v>6.7839999999999998E-6</c:v>
                </c:pt>
                <c:pt idx="1122">
                  <c:v>6.8480000000000003E-6</c:v>
                </c:pt>
                <c:pt idx="1123">
                  <c:v>6.9120000000000001E-6</c:v>
                </c:pt>
                <c:pt idx="1124">
                  <c:v>6.9759999999999998E-6</c:v>
                </c:pt>
                <c:pt idx="1125">
                  <c:v>7.0400000000000004E-6</c:v>
                </c:pt>
                <c:pt idx="1126">
                  <c:v>7.1040000000000001E-6</c:v>
                </c:pt>
                <c:pt idx="1127">
                  <c:v>7.1679999999999998E-6</c:v>
                </c:pt>
                <c:pt idx="1128">
                  <c:v>7.2320000000000004E-6</c:v>
                </c:pt>
                <c:pt idx="1129">
                  <c:v>7.2960000000000001E-6</c:v>
                </c:pt>
                <c:pt idx="1130">
                  <c:v>7.3599999999999998E-6</c:v>
                </c:pt>
                <c:pt idx="1131">
                  <c:v>7.4240000000000004E-6</c:v>
                </c:pt>
                <c:pt idx="1132">
                  <c:v>7.4880000000000001E-6</c:v>
                </c:pt>
                <c:pt idx="1133">
                  <c:v>7.5519999999999999E-6</c:v>
                </c:pt>
                <c:pt idx="1134">
                  <c:v>7.6159999999999996E-6</c:v>
                </c:pt>
                <c:pt idx="1135">
                  <c:v>7.6799999999999993E-6</c:v>
                </c:pt>
                <c:pt idx="1136">
                  <c:v>7.7440000000000007E-6</c:v>
                </c:pt>
                <c:pt idx="1137">
                  <c:v>7.8080000000000005E-6</c:v>
                </c:pt>
                <c:pt idx="1138">
                  <c:v>7.8720000000000002E-6</c:v>
                </c:pt>
                <c:pt idx="1139">
                  <c:v>7.9359999999999999E-6</c:v>
                </c:pt>
                <c:pt idx="1140">
                  <c:v>7.9999999999999996E-6</c:v>
                </c:pt>
                <c:pt idx="1141">
                  <c:v>8.0639999999999994E-6</c:v>
                </c:pt>
                <c:pt idx="1142">
                  <c:v>8.1280000000000008E-6</c:v>
                </c:pt>
                <c:pt idx="1143">
                  <c:v>8.1920000000000005E-6</c:v>
                </c:pt>
                <c:pt idx="1144">
                  <c:v>8.2560000000000002E-6</c:v>
                </c:pt>
                <c:pt idx="1145">
                  <c:v>8.32E-6</c:v>
                </c:pt>
                <c:pt idx="1146">
                  <c:v>8.3839999999999997E-6</c:v>
                </c:pt>
                <c:pt idx="1147">
                  <c:v>8.4479999999999994E-6</c:v>
                </c:pt>
                <c:pt idx="1148">
                  <c:v>8.5120000000000008E-6</c:v>
                </c:pt>
                <c:pt idx="1149">
                  <c:v>8.5760000000000006E-6</c:v>
                </c:pt>
                <c:pt idx="1150">
                  <c:v>8.6400000000000003E-6</c:v>
                </c:pt>
                <c:pt idx="1151">
                  <c:v>8.704E-6</c:v>
                </c:pt>
                <c:pt idx="1152">
                  <c:v>8.7679999999999997E-6</c:v>
                </c:pt>
                <c:pt idx="1153">
                  <c:v>8.8319999999999995E-6</c:v>
                </c:pt>
                <c:pt idx="1154">
                  <c:v>8.8959999999999992E-6</c:v>
                </c:pt>
                <c:pt idx="1155">
                  <c:v>8.9600000000000006E-6</c:v>
                </c:pt>
                <c:pt idx="1156">
                  <c:v>9.0240000000000003E-6</c:v>
                </c:pt>
                <c:pt idx="1157">
                  <c:v>9.0880000000000001E-6</c:v>
                </c:pt>
                <c:pt idx="1158">
                  <c:v>9.1519999999999998E-6</c:v>
                </c:pt>
                <c:pt idx="1159">
                  <c:v>9.2159999999999995E-6</c:v>
                </c:pt>
                <c:pt idx="1160">
                  <c:v>9.2799999999999992E-6</c:v>
                </c:pt>
                <c:pt idx="1161">
                  <c:v>9.3440000000000007E-6</c:v>
                </c:pt>
                <c:pt idx="1162">
                  <c:v>9.4080000000000004E-6</c:v>
                </c:pt>
                <c:pt idx="1163">
                  <c:v>9.4720000000000001E-6</c:v>
                </c:pt>
                <c:pt idx="1164">
                  <c:v>9.5359999999999998E-6</c:v>
                </c:pt>
                <c:pt idx="1165">
                  <c:v>9.5999999999999996E-6</c:v>
                </c:pt>
                <c:pt idx="1166">
                  <c:v>9.6639999999999993E-6</c:v>
                </c:pt>
                <c:pt idx="1167">
                  <c:v>9.7280000000000007E-6</c:v>
                </c:pt>
                <c:pt idx="1168">
                  <c:v>9.7920000000000004E-6</c:v>
                </c:pt>
                <c:pt idx="1169">
                  <c:v>9.8560000000000002E-6</c:v>
                </c:pt>
                <c:pt idx="1170">
                  <c:v>9.9199999999999999E-6</c:v>
                </c:pt>
                <c:pt idx="1171">
                  <c:v>9.9839999999999996E-6</c:v>
                </c:pt>
                <c:pt idx="1172">
                  <c:v>1.0047999999999999E-5</c:v>
                </c:pt>
                <c:pt idx="1173">
                  <c:v>1.0112000000000001E-5</c:v>
                </c:pt>
                <c:pt idx="1174">
                  <c:v>1.0176E-5</c:v>
                </c:pt>
                <c:pt idx="1175">
                  <c:v>1.024E-5</c:v>
                </c:pt>
                <c:pt idx="1176">
                  <c:v>1.0304E-5</c:v>
                </c:pt>
                <c:pt idx="1177">
                  <c:v>1.0368E-5</c:v>
                </c:pt>
                <c:pt idx="1178">
                  <c:v>1.0431999999999999E-5</c:v>
                </c:pt>
                <c:pt idx="1179">
                  <c:v>1.0496000000000001E-5</c:v>
                </c:pt>
                <c:pt idx="1180">
                  <c:v>1.0560000000000001E-5</c:v>
                </c:pt>
                <c:pt idx="1181">
                  <c:v>1.0624E-5</c:v>
                </c:pt>
                <c:pt idx="1182">
                  <c:v>1.0688E-5</c:v>
                </c:pt>
                <c:pt idx="1183">
                  <c:v>1.0752E-5</c:v>
                </c:pt>
                <c:pt idx="1184">
                  <c:v>1.0815999999999999E-5</c:v>
                </c:pt>
                <c:pt idx="1185">
                  <c:v>1.0879999999999999E-5</c:v>
                </c:pt>
                <c:pt idx="1186">
                  <c:v>1.0944000000000001E-5</c:v>
                </c:pt>
                <c:pt idx="1187">
                  <c:v>1.1008E-5</c:v>
                </c:pt>
                <c:pt idx="1188">
                  <c:v>1.1072E-5</c:v>
                </c:pt>
                <c:pt idx="1189">
                  <c:v>1.1136E-5</c:v>
                </c:pt>
                <c:pt idx="1190">
                  <c:v>1.1199999999999999E-5</c:v>
                </c:pt>
                <c:pt idx="1191">
                  <c:v>1.1263999999999999E-5</c:v>
                </c:pt>
                <c:pt idx="1192">
                  <c:v>1.1328000000000001E-5</c:v>
                </c:pt>
                <c:pt idx="1193">
                  <c:v>1.1392E-5</c:v>
                </c:pt>
                <c:pt idx="1194">
                  <c:v>1.1456E-5</c:v>
                </c:pt>
                <c:pt idx="1195">
                  <c:v>1.152E-5</c:v>
                </c:pt>
                <c:pt idx="1196">
                  <c:v>1.1584E-5</c:v>
                </c:pt>
                <c:pt idx="1197">
                  <c:v>1.1647999999999999E-5</c:v>
                </c:pt>
                <c:pt idx="1198">
                  <c:v>1.1712000000000001E-5</c:v>
                </c:pt>
                <c:pt idx="1199">
                  <c:v>1.1776E-5</c:v>
                </c:pt>
                <c:pt idx="1200">
                  <c:v>1.184E-5</c:v>
                </c:pt>
                <c:pt idx="1201">
                  <c:v>1.1904E-5</c:v>
                </c:pt>
                <c:pt idx="1202">
                  <c:v>1.1968E-5</c:v>
                </c:pt>
                <c:pt idx="1203">
                  <c:v>1.2031999999999999E-5</c:v>
                </c:pt>
                <c:pt idx="1204">
                  <c:v>1.2096000000000001E-5</c:v>
                </c:pt>
                <c:pt idx="1205">
                  <c:v>1.216E-5</c:v>
                </c:pt>
                <c:pt idx="1206">
                  <c:v>1.2224E-5</c:v>
                </c:pt>
                <c:pt idx="1207">
                  <c:v>1.2288E-5</c:v>
                </c:pt>
                <c:pt idx="1208">
                  <c:v>1.2352E-5</c:v>
                </c:pt>
                <c:pt idx="1209">
                  <c:v>1.2415999999999999E-5</c:v>
                </c:pt>
                <c:pt idx="1210">
                  <c:v>1.2480000000000001E-5</c:v>
                </c:pt>
                <c:pt idx="1211">
                  <c:v>1.2544000000000001E-5</c:v>
                </c:pt>
                <c:pt idx="1212">
                  <c:v>1.2608E-5</c:v>
                </c:pt>
                <c:pt idx="1213">
                  <c:v>1.2672E-5</c:v>
                </c:pt>
                <c:pt idx="1214">
                  <c:v>1.2736E-5</c:v>
                </c:pt>
                <c:pt idx="1215">
                  <c:v>1.2799999999999999E-5</c:v>
                </c:pt>
                <c:pt idx="1216">
                  <c:v>1.2864000000000001E-5</c:v>
                </c:pt>
                <c:pt idx="1217">
                  <c:v>1.2928000000000001E-5</c:v>
                </c:pt>
                <c:pt idx="1218">
                  <c:v>1.2992E-5</c:v>
                </c:pt>
                <c:pt idx="1219">
                  <c:v>1.3056E-5</c:v>
                </c:pt>
                <c:pt idx="1220">
                  <c:v>1.312E-5</c:v>
                </c:pt>
                <c:pt idx="1221">
                  <c:v>1.3183999999999999E-5</c:v>
                </c:pt>
                <c:pt idx="1222">
                  <c:v>1.3247999999999999E-5</c:v>
                </c:pt>
                <c:pt idx="1223">
                  <c:v>1.3312000000000001E-5</c:v>
                </c:pt>
                <c:pt idx="1224">
                  <c:v>1.3376E-5</c:v>
                </c:pt>
                <c:pt idx="1225">
                  <c:v>1.344E-5</c:v>
                </c:pt>
                <c:pt idx="1226">
                  <c:v>1.3504E-5</c:v>
                </c:pt>
                <c:pt idx="1227">
                  <c:v>1.3568E-5</c:v>
                </c:pt>
                <c:pt idx="1228">
                  <c:v>1.3631999999999999E-5</c:v>
                </c:pt>
                <c:pt idx="1229">
                  <c:v>1.3696000000000001E-5</c:v>
                </c:pt>
                <c:pt idx="1230">
                  <c:v>1.376E-5</c:v>
                </c:pt>
                <c:pt idx="1231">
                  <c:v>1.3824E-5</c:v>
                </c:pt>
                <c:pt idx="1232">
                  <c:v>1.3888E-5</c:v>
                </c:pt>
                <c:pt idx="1233">
                  <c:v>1.3952E-5</c:v>
                </c:pt>
                <c:pt idx="1234">
                  <c:v>1.4015999999999999E-5</c:v>
                </c:pt>
                <c:pt idx="1235">
                  <c:v>1.4080000000000001E-5</c:v>
                </c:pt>
                <c:pt idx="1236">
                  <c:v>1.4144E-5</c:v>
                </c:pt>
                <c:pt idx="1237">
                  <c:v>1.4208E-5</c:v>
                </c:pt>
                <c:pt idx="1238">
                  <c:v>1.4272E-5</c:v>
                </c:pt>
                <c:pt idx="1239">
                  <c:v>1.4336E-5</c:v>
                </c:pt>
                <c:pt idx="1240">
                  <c:v>1.4399999999999999E-5</c:v>
                </c:pt>
                <c:pt idx="1241">
                  <c:v>1.4464000000000001E-5</c:v>
                </c:pt>
                <c:pt idx="1242">
                  <c:v>1.4528E-5</c:v>
                </c:pt>
                <c:pt idx="1243">
                  <c:v>1.4592E-5</c:v>
                </c:pt>
                <c:pt idx="1244">
                  <c:v>1.4656E-5</c:v>
                </c:pt>
                <c:pt idx="1245">
                  <c:v>1.472E-5</c:v>
                </c:pt>
                <c:pt idx="1246">
                  <c:v>1.4783999999999999E-5</c:v>
                </c:pt>
                <c:pt idx="1247">
                  <c:v>1.4848000000000001E-5</c:v>
                </c:pt>
                <c:pt idx="1248">
                  <c:v>1.4912000000000001E-5</c:v>
                </c:pt>
                <c:pt idx="1249">
                  <c:v>1.4976E-5</c:v>
                </c:pt>
                <c:pt idx="1250">
                  <c:v>1.504E-5</c:v>
                </c:pt>
                <c:pt idx="1251">
                  <c:v>1.5104E-5</c:v>
                </c:pt>
                <c:pt idx="1252">
                  <c:v>1.5167999999999999E-5</c:v>
                </c:pt>
                <c:pt idx="1253">
                  <c:v>1.5231999999999999E-5</c:v>
                </c:pt>
                <c:pt idx="1254">
                  <c:v>1.5296000000000001E-5</c:v>
                </c:pt>
                <c:pt idx="1255">
                  <c:v>1.5359999999999999E-5</c:v>
                </c:pt>
                <c:pt idx="1256">
                  <c:v>1.5424E-5</c:v>
                </c:pt>
                <c:pt idx="1257">
                  <c:v>1.5488000000000001E-5</c:v>
                </c:pt>
                <c:pt idx="1258">
                  <c:v>1.5551999999999999E-5</c:v>
                </c:pt>
                <c:pt idx="1259">
                  <c:v>1.5616000000000001E-5</c:v>
                </c:pt>
                <c:pt idx="1260">
                  <c:v>1.5679999999999999E-5</c:v>
                </c:pt>
                <c:pt idx="1261">
                  <c:v>1.5744E-5</c:v>
                </c:pt>
                <c:pt idx="1262">
                  <c:v>1.5807999999999998E-5</c:v>
                </c:pt>
                <c:pt idx="1263">
                  <c:v>1.5872E-5</c:v>
                </c:pt>
                <c:pt idx="1264">
                  <c:v>1.5936000000000001E-5</c:v>
                </c:pt>
                <c:pt idx="1265">
                  <c:v>1.5999999999999999E-5</c:v>
                </c:pt>
                <c:pt idx="1266">
                  <c:v>1.6064000000000001E-5</c:v>
                </c:pt>
                <c:pt idx="1267">
                  <c:v>1.6127999999999999E-5</c:v>
                </c:pt>
                <c:pt idx="1268">
                  <c:v>1.6192E-5</c:v>
                </c:pt>
                <c:pt idx="1269">
                  <c:v>1.6256000000000002E-5</c:v>
                </c:pt>
                <c:pt idx="1270">
                  <c:v>1.632E-5</c:v>
                </c:pt>
                <c:pt idx="1271">
                  <c:v>1.6384000000000001E-5</c:v>
                </c:pt>
                <c:pt idx="1272">
                  <c:v>1.6447999999999999E-5</c:v>
                </c:pt>
                <c:pt idx="1273">
                  <c:v>1.6512E-5</c:v>
                </c:pt>
                <c:pt idx="1274">
                  <c:v>1.6575999999999999E-5</c:v>
                </c:pt>
                <c:pt idx="1275">
                  <c:v>1.664E-5</c:v>
                </c:pt>
                <c:pt idx="1276">
                  <c:v>1.6704000000000001E-5</c:v>
                </c:pt>
                <c:pt idx="1277">
                  <c:v>1.6767999999999999E-5</c:v>
                </c:pt>
                <c:pt idx="1278">
                  <c:v>1.6832000000000001E-5</c:v>
                </c:pt>
                <c:pt idx="1279">
                  <c:v>1.6895999999999999E-5</c:v>
                </c:pt>
                <c:pt idx="1280">
                  <c:v>1.696E-5</c:v>
                </c:pt>
                <c:pt idx="1281">
                  <c:v>1.7024000000000002E-5</c:v>
                </c:pt>
                <c:pt idx="1282">
                  <c:v>1.7088E-5</c:v>
                </c:pt>
                <c:pt idx="1283">
                  <c:v>1.7152000000000001E-5</c:v>
                </c:pt>
                <c:pt idx="1284">
                  <c:v>1.7215999999999999E-5</c:v>
                </c:pt>
                <c:pt idx="1285">
                  <c:v>1.7280000000000001E-5</c:v>
                </c:pt>
                <c:pt idx="1286">
                  <c:v>1.7343999999999999E-5</c:v>
                </c:pt>
                <c:pt idx="1287">
                  <c:v>1.7408E-5</c:v>
                </c:pt>
                <c:pt idx="1288">
                  <c:v>1.7472000000000001E-5</c:v>
                </c:pt>
                <c:pt idx="1289">
                  <c:v>1.7535999999999999E-5</c:v>
                </c:pt>
                <c:pt idx="1290">
                  <c:v>1.7600000000000001E-5</c:v>
                </c:pt>
                <c:pt idx="1291">
                  <c:v>1.7663999999999999E-5</c:v>
                </c:pt>
                <c:pt idx="1292">
                  <c:v>1.7728E-5</c:v>
                </c:pt>
                <c:pt idx="1293">
                  <c:v>1.7791999999999998E-5</c:v>
                </c:pt>
                <c:pt idx="1294">
                  <c:v>1.7856E-5</c:v>
                </c:pt>
                <c:pt idx="1295">
                  <c:v>1.7920000000000001E-5</c:v>
                </c:pt>
                <c:pt idx="1296">
                  <c:v>1.7983999999999999E-5</c:v>
                </c:pt>
                <c:pt idx="1297">
                  <c:v>1.8048000000000001E-5</c:v>
                </c:pt>
                <c:pt idx="1298">
                  <c:v>1.8111999999999999E-5</c:v>
                </c:pt>
                <c:pt idx="1299">
                  <c:v>1.8176E-5</c:v>
                </c:pt>
                <c:pt idx="1300">
                  <c:v>1.8240000000000002E-5</c:v>
                </c:pt>
                <c:pt idx="1301">
                  <c:v>1.8304E-5</c:v>
                </c:pt>
                <c:pt idx="1302">
                  <c:v>1.8368000000000001E-5</c:v>
                </c:pt>
                <c:pt idx="1303">
                  <c:v>1.8431999999999999E-5</c:v>
                </c:pt>
                <c:pt idx="1304">
                  <c:v>1.8496E-5</c:v>
                </c:pt>
                <c:pt idx="1305">
                  <c:v>1.8559999999999998E-5</c:v>
                </c:pt>
                <c:pt idx="1306">
                  <c:v>1.8624E-5</c:v>
                </c:pt>
                <c:pt idx="1307">
                  <c:v>1.8688000000000001E-5</c:v>
                </c:pt>
                <c:pt idx="1308">
                  <c:v>1.8751999999999999E-5</c:v>
                </c:pt>
                <c:pt idx="1309">
                  <c:v>1.8816000000000001E-5</c:v>
                </c:pt>
                <c:pt idx="1310">
                  <c:v>1.8879999999999999E-5</c:v>
                </c:pt>
                <c:pt idx="1311">
                  <c:v>1.8944E-5</c:v>
                </c:pt>
                <c:pt idx="1312">
                  <c:v>1.9008000000000002E-5</c:v>
                </c:pt>
                <c:pt idx="1313">
                  <c:v>1.9072E-5</c:v>
                </c:pt>
                <c:pt idx="1314">
                  <c:v>1.9136000000000001E-5</c:v>
                </c:pt>
                <c:pt idx="1315">
                  <c:v>1.9199999999999999E-5</c:v>
                </c:pt>
                <c:pt idx="1316">
                  <c:v>1.9264000000000001E-5</c:v>
                </c:pt>
                <c:pt idx="1317">
                  <c:v>1.9327999999999999E-5</c:v>
                </c:pt>
                <c:pt idx="1318">
                  <c:v>1.9392E-5</c:v>
                </c:pt>
                <c:pt idx="1319">
                  <c:v>1.9456000000000001E-5</c:v>
                </c:pt>
                <c:pt idx="1320">
                  <c:v>1.9519999999999999E-5</c:v>
                </c:pt>
                <c:pt idx="1321">
                  <c:v>1.9584000000000001E-5</c:v>
                </c:pt>
                <c:pt idx="1322">
                  <c:v>1.9647999999999999E-5</c:v>
                </c:pt>
                <c:pt idx="1323">
                  <c:v>1.9712E-5</c:v>
                </c:pt>
                <c:pt idx="1324">
                  <c:v>1.9775999999999998E-5</c:v>
                </c:pt>
                <c:pt idx="1325">
                  <c:v>1.984E-5</c:v>
                </c:pt>
                <c:pt idx="1326">
                  <c:v>1.9904000000000001E-5</c:v>
                </c:pt>
                <c:pt idx="1327">
                  <c:v>1.9967999999999999E-5</c:v>
                </c:pt>
                <c:pt idx="1328">
                  <c:v>2.0032000000000001E-5</c:v>
                </c:pt>
                <c:pt idx="1329">
                  <c:v>2.0095999999999999E-5</c:v>
                </c:pt>
                <c:pt idx="1330">
                  <c:v>2.016E-5</c:v>
                </c:pt>
                <c:pt idx="1331">
                  <c:v>2.0224000000000002E-5</c:v>
                </c:pt>
                <c:pt idx="1332">
                  <c:v>2.0288E-5</c:v>
                </c:pt>
                <c:pt idx="1333">
                  <c:v>2.0352000000000001E-5</c:v>
                </c:pt>
                <c:pt idx="1334">
                  <c:v>2.0415999999999999E-5</c:v>
                </c:pt>
                <c:pt idx="1335">
                  <c:v>2.048E-5</c:v>
                </c:pt>
                <c:pt idx="1336">
                  <c:v>2.0543999999999998E-5</c:v>
                </c:pt>
                <c:pt idx="1337">
                  <c:v>2.0608E-5</c:v>
                </c:pt>
                <c:pt idx="1338">
                  <c:v>2.0672000000000001E-5</c:v>
                </c:pt>
                <c:pt idx="1339">
                  <c:v>2.0735999999999999E-5</c:v>
                </c:pt>
                <c:pt idx="1340">
                  <c:v>2.0800000000000001E-5</c:v>
                </c:pt>
                <c:pt idx="1341">
                  <c:v>2.0863999999999999E-5</c:v>
                </c:pt>
                <c:pt idx="1342">
                  <c:v>2.0928E-5</c:v>
                </c:pt>
                <c:pt idx="1343">
                  <c:v>2.0992000000000002E-5</c:v>
                </c:pt>
                <c:pt idx="1344">
                  <c:v>2.1056E-5</c:v>
                </c:pt>
                <c:pt idx="1345">
                  <c:v>2.1120000000000001E-5</c:v>
                </c:pt>
                <c:pt idx="1346">
                  <c:v>2.1183999999999999E-5</c:v>
                </c:pt>
                <c:pt idx="1347">
                  <c:v>2.1248000000000001E-5</c:v>
                </c:pt>
                <c:pt idx="1348">
                  <c:v>2.1311999999999999E-5</c:v>
                </c:pt>
                <c:pt idx="1349">
                  <c:v>2.1376E-5</c:v>
                </c:pt>
                <c:pt idx="1350">
                  <c:v>2.1440000000000001E-5</c:v>
                </c:pt>
                <c:pt idx="1351">
                  <c:v>2.1503999999999999E-5</c:v>
                </c:pt>
                <c:pt idx="1352">
                  <c:v>2.1568000000000001E-5</c:v>
                </c:pt>
                <c:pt idx="1353">
                  <c:v>2.1631999999999999E-5</c:v>
                </c:pt>
                <c:pt idx="1354">
                  <c:v>2.1696E-5</c:v>
                </c:pt>
                <c:pt idx="1355">
                  <c:v>2.1759999999999998E-5</c:v>
                </c:pt>
                <c:pt idx="1356">
                  <c:v>2.1824E-5</c:v>
                </c:pt>
                <c:pt idx="1357">
                  <c:v>2.1888000000000001E-5</c:v>
                </c:pt>
                <c:pt idx="1358">
                  <c:v>2.1951999999999999E-5</c:v>
                </c:pt>
                <c:pt idx="1359">
                  <c:v>2.2016000000000001E-5</c:v>
                </c:pt>
                <c:pt idx="1360">
                  <c:v>2.2079999999999999E-5</c:v>
                </c:pt>
                <c:pt idx="1361">
                  <c:v>2.2144E-5</c:v>
                </c:pt>
                <c:pt idx="1362">
                  <c:v>2.2208000000000002E-5</c:v>
                </c:pt>
                <c:pt idx="1363">
                  <c:v>2.2272E-5</c:v>
                </c:pt>
                <c:pt idx="1364">
                  <c:v>2.2336000000000001E-5</c:v>
                </c:pt>
                <c:pt idx="1365">
                  <c:v>2.2399999999999999E-5</c:v>
                </c:pt>
                <c:pt idx="1366">
                  <c:v>2.2464E-5</c:v>
                </c:pt>
                <c:pt idx="1367">
                  <c:v>2.2527999999999998E-5</c:v>
                </c:pt>
                <c:pt idx="1368">
                  <c:v>2.2592E-5</c:v>
                </c:pt>
                <c:pt idx="1369">
                  <c:v>2.2656000000000001E-5</c:v>
                </c:pt>
                <c:pt idx="1370">
                  <c:v>2.2719999999999999E-5</c:v>
                </c:pt>
                <c:pt idx="1371">
                  <c:v>2.2784000000000001E-5</c:v>
                </c:pt>
                <c:pt idx="1372">
                  <c:v>2.2847999999999999E-5</c:v>
                </c:pt>
                <c:pt idx="1373">
                  <c:v>2.2912E-5</c:v>
                </c:pt>
                <c:pt idx="1374">
                  <c:v>2.2976000000000002E-5</c:v>
                </c:pt>
                <c:pt idx="1375">
                  <c:v>2.304E-5</c:v>
                </c:pt>
                <c:pt idx="1376">
                  <c:v>2.3104000000000001E-5</c:v>
                </c:pt>
                <c:pt idx="1377">
                  <c:v>2.3167999999999999E-5</c:v>
                </c:pt>
                <c:pt idx="1378">
                  <c:v>2.3232000000000001E-5</c:v>
                </c:pt>
                <c:pt idx="1379">
                  <c:v>2.3295999999999999E-5</c:v>
                </c:pt>
                <c:pt idx="1380">
                  <c:v>2.336E-5</c:v>
                </c:pt>
                <c:pt idx="1381">
                  <c:v>2.3424000000000001E-5</c:v>
                </c:pt>
                <c:pt idx="1382">
                  <c:v>2.3487999999999999E-5</c:v>
                </c:pt>
                <c:pt idx="1383">
                  <c:v>2.3552000000000001E-5</c:v>
                </c:pt>
                <c:pt idx="1384">
                  <c:v>2.3615999999999999E-5</c:v>
                </c:pt>
                <c:pt idx="1385">
                  <c:v>2.368E-5</c:v>
                </c:pt>
                <c:pt idx="1386">
                  <c:v>2.3743999999999998E-5</c:v>
                </c:pt>
                <c:pt idx="1387">
                  <c:v>2.3808E-5</c:v>
                </c:pt>
                <c:pt idx="1388">
                  <c:v>2.3872000000000001E-5</c:v>
                </c:pt>
                <c:pt idx="1389">
                  <c:v>2.3935999999999999E-5</c:v>
                </c:pt>
                <c:pt idx="1390">
                  <c:v>2.4000000000000001E-5</c:v>
                </c:pt>
                <c:pt idx="1391">
                  <c:v>2.4063999999999999E-5</c:v>
                </c:pt>
                <c:pt idx="1392">
                  <c:v>2.4128E-5</c:v>
                </c:pt>
                <c:pt idx="1393">
                  <c:v>2.4192000000000001E-5</c:v>
                </c:pt>
                <c:pt idx="1394">
                  <c:v>2.4256E-5</c:v>
                </c:pt>
                <c:pt idx="1395">
                  <c:v>2.4320000000000001E-5</c:v>
                </c:pt>
                <c:pt idx="1396">
                  <c:v>2.4383999999999999E-5</c:v>
                </c:pt>
                <c:pt idx="1397">
                  <c:v>2.4448E-5</c:v>
                </c:pt>
                <c:pt idx="1398">
                  <c:v>2.4511999999999998E-5</c:v>
                </c:pt>
                <c:pt idx="1399">
                  <c:v>2.4576E-5</c:v>
                </c:pt>
                <c:pt idx="1400">
                  <c:v>2.4640000000000001E-5</c:v>
                </c:pt>
                <c:pt idx="1401">
                  <c:v>2.4703999999999999E-5</c:v>
                </c:pt>
                <c:pt idx="1402">
                  <c:v>2.4768000000000001E-5</c:v>
                </c:pt>
                <c:pt idx="1403">
                  <c:v>2.4831999999999999E-5</c:v>
                </c:pt>
                <c:pt idx="1404">
                  <c:v>2.4896E-5</c:v>
                </c:pt>
                <c:pt idx="1405">
                  <c:v>2.4960000000000002E-5</c:v>
                </c:pt>
                <c:pt idx="1406">
                  <c:v>2.5024E-5</c:v>
                </c:pt>
                <c:pt idx="1407">
                  <c:v>2.5088000000000001E-5</c:v>
                </c:pt>
                <c:pt idx="1408">
                  <c:v>2.5151999999999999E-5</c:v>
                </c:pt>
                <c:pt idx="1409">
                  <c:v>2.5216E-5</c:v>
                </c:pt>
                <c:pt idx="1410">
                  <c:v>2.5279999999999999E-5</c:v>
                </c:pt>
                <c:pt idx="1411">
                  <c:v>2.5344E-5</c:v>
                </c:pt>
                <c:pt idx="1412">
                  <c:v>2.5408000000000001E-5</c:v>
                </c:pt>
                <c:pt idx="1413">
                  <c:v>2.5471999999999999E-5</c:v>
                </c:pt>
                <c:pt idx="1414">
                  <c:v>2.5536000000000001E-5</c:v>
                </c:pt>
                <c:pt idx="1415">
                  <c:v>2.5599999999999999E-5</c:v>
                </c:pt>
                <c:pt idx="1416">
                  <c:v>2.5664E-5</c:v>
                </c:pt>
                <c:pt idx="1417">
                  <c:v>2.5728000000000002E-5</c:v>
                </c:pt>
                <c:pt idx="1418">
                  <c:v>2.5792E-5</c:v>
                </c:pt>
                <c:pt idx="1419">
                  <c:v>2.5856000000000001E-5</c:v>
                </c:pt>
                <c:pt idx="1420">
                  <c:v>2.5919999999999999E-5</c:v>
                </c:pt>
                <c:pt idx="1421">
                  <c:v>2.5984000000000001E-5</c:v>
                </c:pt>
                <c:pt idx="1422">
                  <c:v>2.6047999999999999E-5</c:v>
                </c:pt>
                <c:pt idx="1423">
                  <c:v>2.6112E-5</c:v>
                </c:pt>
                <c:pt idx="1424">
                  <c:v>2.6176000000000001E-5</c:v>
                </c:pt>
                <c:pt idx="1425">
                  <c:v>2.6239999999999999E-5</c:v>
                </c:pt>
                <c:pt idx="1426">
                  <c:v>2.6304000000000001E-5</c:v>
                </c:pt>
                <c:pt idx="1427">
                  <c:v>2.6367999999999999E-5</c:v>
                </c:pt>
                <c:pt idx="1428">
                  <c:v>2.6432E-5</c:v>
                </c:pt>
                <c:pt idx="1429">
                  <c:v>2.6495999999999998E-5</c:v>
                </c:pt>
                <c:pt idx="1430">
                  <c:v>2.656E-5</c:v>
                </c:pt>
                <c:pt idx="1431">
                  <c:v>2.6624000000000001E-5</c:v>
                </c:pt>
                <c:pt idx="1432">
                  <c:v>2.6687999999999999E-5</c:v>
                </c:pt>
                <c:pt idx="1433">
                  <c:v>2.6752000000000001E-5</c:v>
                </c:pt>
                <c:pt idx="1434">
                  <c:v>2.6815999999999999E-5</c:v>
                </c:pt>
                <c:pt idx="1435">
                  <c:v>2.688E-5</c:v>
                </c:pt>
                <c:pt idx="1436">
                  <c:v>2.6944000000000002E-5</c:v>
                </c:pt>
                <c:pt idx="1437">
                  <c:v>2.7008E-5</c:v>
                </c:pt>
                <c:pt idx="1438">
                  <c:v>2.7072000000000001E-5</c:v>
                </c:pt>
                <c:pt idx="1439">
                  <c:v>2.7135999999999999E-5</c:v>
                </c:pt>
                <c:pt idx="1440">
                  <c:v>2.72E-5</c:v>
                </c:pt>
                <c:pt idx="1441">
                  <c:v>2.7263999999999998E-5</c:v>
                </c:pt>
                <c:pt idx="1442">
                  <c:v>2.7328E-5</c:v>
                </c:pt>
                <c:pt idx="1443">
                  <c:v>2.7392000000000001E-5</c:v>
                </c:pt>
                <c:pt idx="1444">
                  <c:v>2.7455999999999999E-5</c:v>
                </c:pt>
                <c:pt idx="1445">
                  <c:v>2.7520000000000001E-5</c:v>
                </c:pt>
                <c:pt idx="1446">
                  <c:v>2.7583999999999999E-5</c:v>
                </c:pt>
                <c:pt idx="1447">
                  <c:v>2.7648E-5</c:v>
                </c:pt>
                <c:pt idx="1448">
                  <c:v>2.7712000000000002E-5</c:v>
                </c:pt>
                <c:pt idx="1449">
                  <c:v>2.7776E-5</c:v>
                </c:pt>
                <c:pt idx="1450">
                  <c:v>2.7840000000000001E-5</c:v>
                </c:pt>
                <c:pt idx="1451">
                  <c:v>2.7903999999999999E-5</c:v>
                </c:pt>
                <c:pt idx="1452">
                  <c:v>2.7968000000000001E-5</c:v>
                </c:pt>
                <c:pt idx="1453">
                  <c:v>2.8031999999999999E-5</c:v>
                </c:pt>
                <c:pt idx="1454">
                  <c:v>2.8096E-5</c:v>
                </c:pt>
                <c:pt idx="1455">
                  <c:v>2.8160000000000001E-5</c:v>
                </c:pt>
                <c:pt idx="1456">
                  <c:v>2.8223999999999999E-5</c:v>
                </c:pt>
                <c:pt idx="1457">
                  <c:v>2.8288000000000001E-5</c:v>
                </c:pt>
                <c:pt idx="1458">
                  <c:v>2.8351999999999999E-5</c:v>
                </c:pt>
                <c:pt idx="1459">
                  <c:v>2.8416E-5</c:v>
                </c:pt>
                <c:pt idx="1460">
                  <c:v>2.8479999999999998E-5</c:v>
                </c:pt>
                <c:pt idx="1461">
                  <c:v>2.8544E-5</c:v>
                </c:pt>
                <c:pt idx="1462">
                  <c:v>2.8608000000000001E-5</c:v>
                </c:pt>
                <c:pt idx="1463">
                  <c:v>2.8671999999999999E-5</c:v>
                </c:pt>
                <c:pt idx="1464">
                  <c:v>2.8736000000000001E-5</c:v>
                </c:pt>
                <c:pt idx="1465">
                  <c:v>2.8799999999999999E-5</c:v>
                </c:pt>
                <c:pt idx="1466">
                  <c:v>2.8864E-5</c:v>
                </c:pt>
                <c:pt idx="1467">
                  <c:v>2.8928000000000002E-5</c:v>
                </c:pt>
                <c:pt idx="1468">
                  <c:v>2.8992E-5</c:v>
                </c:pt>
                <c:pt idx="1469">
                  <c:v>2.9056000000000001E-5</c:v>
                </c:pt>
                <c:pt idx="1470">
                  <c:v>2.9119999999999999E-5</c:v>
                </c:pt>
                <c:pt idx="1471">
                  <c:v>2.9184E-5</c:v>
                </c:pt>
                <c:pt idx="1472">
                  <c:v>2.9247999999999998E-5</c:v>
                </c:pt>
                <c:pt idx="1473">
                  <c:v>2.9312E-5</c:v>
                </c:pt>
                <c:pt idx="1474">
                  <c:v>2.9376000000000001E-5</c:v>
                </c:pt>
                <c:pt idx="1475">
                  <c:v>2.9439999999999999E-5</c:v>
                </c:pt>
                <c:pt idx="1476">
                  <c:v>2.9504000000000001E-5</c:v>
                </c:pt>
                <c:pt idx="1477">
                  <c:v>2.9567999999999999E-5</c:v>
                </c:pt>
                <c:pt idx="1478">
                  <c:v>2.9632E-5</c:v>
                </c:pt>
                <c:pt idx="1479">
                  <c:v>2.9696000000000002E-5</c:v>
                </c:pt>
                <c:pt idx="1480">
                  <c:v>2.976E-5</c:v>
                </c:pt>
                <c:pt idx="1481">
                  <c:v>2.9824000000000001E-5</c:v>
                </c:pt>
                <c:pt idx="1482">
                  <c:v>2.9887999999999999E-5</c:v>
                </c:pt>
                <c:pt idx="1483">
                  <c:v>2.9952000000000001E-5</c:v>
                </c:pt>
                <c:pt idx="1484">
                  <c:v>3.0015999999999999E-5</c:v>
                </c:pt>
                <c:pt idx="1485">
                  <c:v>3.008E-5</c:v>
                </c:pt>
                <c:pt idx="1486">
                  <c:v>3.0144000000000001E-5</c:v>
                </c:pt>
                <c:pt idx="1487">
                  <c:v>3.0207999999999999E-5</c:v>
                </c:pt>
                <c:pt idx="1488">
                  <c:v>3.0272000000000001E-5</c:v>
                </c:pt>
                <c:pt idx="1489">
                  <c:v>3.0335999999999999E-5</c:v>
                </c:pt>
                <c:pt idx="1490">
                  <c:v>3.04E-5</c:v>
                </c:pt>
                <c:pt idx="1491">
                  <c:v>3.0463999999999998E-5</c:v>
                </c:pt>
                <c:pt idx="1492">
                  <c:v>3.0528000000000003E-5</c:v>
                </c:pt>
                <c:pt idx="1493">
                  <c:v>3.0592000000000001E-5</c:v>
                </c:pt>
                <c:pt idx="1494">
                  <c:v>3.0655999999999999E-5</c:v>
                </c:pt>
                <c:pt idx="1495">
                  <c:v>3.0719999999999997E-5</c:v>
                </c:pt>
                <c:pt idx="1496">
                  <c:v>3.0784000000000002E-5</c:v>
                </c:pt>
                <c:pt idx="1497">
                  <c:v>3.0848E-5</c:v>
                </c:pt>
                <c:pt idx="1498">
                  <c:v>3.0911999999999998E-5</c:v>
                </c:pt>
                <c:pt idx="1499">
                  <c:v>3.0976000000000003E-5</c:v>
                </c:pt>
                <c:pt idx="1500">
                  <c:v>3.1040000000000001E-5</c:v>
                </c:pt>
                <c:pt idx="1501">
                  <c:v>3.1103999999999999E-5</c:v>
                </c:pt>
                <c:pt idx="1502">
                  <c:v>3.1167999999999997E-5</c:v>
                </c:pt>
                <c:pt idx="1503">
                  <c:v>3.1232000000000002E-5</c:v>
                </c:pt>
                <c:pt idx="1504">
                  <c:v>3.1296E-5</c:v>
                </c:pt>
                <c:pt idx="1505">
                  <c:v>3.1359999999999998E-5</c:v>
                </c:pt>
                <c:pt idx="1506">
                  <c:v>3.1424000000000003E-5</c:v>
                </c:pt>
                <c:pt idx="1507">
                  <c:v>3.1488000000000001E-5</c:v>
                </c:pt>
                <c:pt idx="1508">
                  <c:v>3.1551999999999999E-5</c:v>
                </c:pt>
                <c:pt idx="1509">
                  <c:v>3.1615999999999997E-5</c:v>
                </c:pt>
                <c:pt idx="1510">
                  <c:v>3.1680000000000002E-5</c:v>
                </c:pt>
                <c:pt idx="1511">
                  <c:v>3.1744E-5</c:v>
                </c:pt>
                <c:pt idx="1512">
                  <c:v>3.1807999999999998E-5</c:v>
                </c:pt>
                <c:pt idx="1513">
                  <c:v>3.1872000000000002E-5</c:v>
                </c:pt>
                <c:pt idx="1514">
                  <c:v>3.1936000000000001E-5</c:v>
                </c:pt>
                <c:pt idx="1515">
                  <c:v>3.1999999999999999E-5</c:v>
                </c:pt>
                <c:pt idx="1516">
                  <c:v>3.2064000000000003E-5</c:v>
                </c:pt>
                <c:pt idx="1517">
                  <c:v>3.2128000000000001E-5</c:v>
                </c:pt>
                <c:pt idx="1518">
                  <c:v>3.2191999999999999E-5</c:v>
                </c:pt>
                <c:pt idx="1519">
                  <c:v>3.2255999999999997E-5</c:v>
                </c:pt>
                <c:pt idx="1520">
                  <c:v>3.2320000000000002E-5</c:v>
                </c:pt>
                <c:pt idx="1521">
                  <c:v>3.2384E-5</c:v>
                </c:pt>
                <c:pt idx="1522">
                  <c:v>3.2447999999999998E-5</c:v>
                </c:pt>
                <c:pt idx="1523">
                  <c:v>3.2512000000000003E-5</c:v>
                </c:pt>
                <c:pt idx="1524">
                  <c:v>3.2576000000000001E-5</c:v>
                </c:pt>
                <c:pt idx="1525">
                  <c:v>3.2639999999999999E-5</c:v>
                </c:pt>
                <c:pt idx="1526">
                  <c:v>3.2703999999999997E-5</c:v>
                </c:pt>
                <c:pt idx="1527">
                  <c:v>3.2768000000000002E-5</c:v>
                </c:pt>
                <c:pt idx="1528">
                  <c:v>3.2832E-5</c:v>
                </c:pt>
                <c:pt idx="1529">
                  <c:v>3.2895999999999998E-5</c:v>
                </c:pt>
                <c:pt idx="1530">
                  <c:v>3.2960000000000003E-5</c:v>
                </c:pt>
                <c:pt idx="1531">
                  <c:v>3.3024000000000001E-5</c:v>
                </c:pt>
                <c:pt idx="1532">
                  <c:v>3.3087999999999999E-5</c:v>
                </c:pt>
                <c:pt idx="1533">
                  <c:v>3.3151999999999997E-5</c:v>
                </c:pt>
                <c:pt idx="1534">
                  <c:v>3.3216000000000002E-5</c:v>
                </c:pt>
                <c:pt idx="1535">
                  <c:v>3.328E-5</c:v>
                </c:pt>
                <c:pt idx="1536">
                  <c:v>3.3343999999999998E-5</c:v>
                </c:pt>
                <c:pt idx="1537">
                  <c:v>3.3408000000000003E-5</c:v>
                </c:pt>
                <c:pt idx="1538">
                  <c:v>3.3472000000000001E-5</c:v>
                </c:pt>
                <c:pt idx="1539">
                  <c:v>3.3535999999999999E-5</c:v>
                </c:pt>
                <c:pt idx="1540">
                  <c:v>3.3599999999999997E-5</c:v>
                </c:pt>
                <c:pt idx="1541">
                  <c:v>3.3664000000000002E-5</c:v>
                </c:pt>
                <c:pt idx="1542">
                  <c:v>3.3728E-5</c:v>
                </c:pt>
                <c:pt idx="1543">
                  <c:v>3.3791999999999998E-5</c:v>
                </c:pt>
                <c:pt idx="1544">
                  <c:v>3.3856000000000002E-5</c:v>
                </c:pt>
                <c:pt idx="1545">
                  <c:v>3.392E-5</c:v>
                </c:pt>
                <c:pt idx="1546">
                  <c:v>3.3983999999999999E-5</c:v>
                </c:pt>
                <c:pt idx="1547">
                  <c:v>3.4048000000000003E-5</c:v>
                </c:pt>
                <c:pt idx="1548">
                  <c:v>3.4112000000000001E-5</c:v>
                </c:pt>
                <c:pt idx="1549">
                  <c:v>3.4175999999999999E-5</c:v>
                </c:pt>
                <c:pt idx="1550">
                  <c:v>3.4239999999999997E-5</c:v>
                </c:pt>
                <c:pt idx="1551">
                  <c:v>3.4304000000000002E-5</c:v>
                </c:pt>
                <c:pt idx="1552">
                  <c:v>3.4368E-5</c:v>
                </c:pt>
                <c:pt idx="1553">
                  <c:v>3.4431999999999998E-5</c:v>
                </c:pt>
                <c:pt idx="1554">
                  <c:v>3.4496000000000003E-5</c:v>
                </c:pt>
                <c:pt idx="1555">
                  <c:v>3.4560000000000001E-5</c:v>
                </c:pt>
                <c:pt idx="1556">
                  <c:v>3.4623999999999999E-5</c:v>
                </c:pt>
                <c:pt idx="1557">
                  <c:v>3.4687999999999997E-5</c:v>
                </c:pt>
                <c:pt idx="1558">
                  <c:v>3.4752000000000002E-5</c:v>
                </c:pt>
                <c:pt idx="1559">
                  <c:v>3.4816E-5</c:v>
                </c:pt>
                <c:pt idx="1560">
                  <c:v>3.4879999999999998E-5</c:v>
                </c:pt>
                <c:pt idx="1561">
                  <c:v>3.4944000000000003E-5</c:v>
                </c:pt>
                <c:pt idx="1562">
                  <c:v>3.5008000000000001E-5</c:v>
                </c:pt>
                <c:pt idx="1563">
                  <c:v>3.5071999999999999E-5</c:v>
                </c:pt>
                <c:pt idx="1564">
                  <c:v>3.5135999999999997E-5</c:v>
                </c:pt>
                <c:pt idx="1565">
                  <c:v>3.5200000000000002E-5</c:v>
                </c:pt>
                <c:pt idx="1566">
                  <c:v>3.5264E-5</c:v>
                </c:pt>
                <c:pt idx="1567">
                  <c:v>3.5327999999999998E-5</c:v>
                </c:pt>
                <c:pt idx="1568">
                  <c:v>3.5392000000000003E-5</c:v>
                </c:pt>
                <c:pt idx="1569">
                  <c:v>3.5456000000000001E-5</c:v>
                </c:pt>
                <c:pt idx="1570">
                  <c:v>3.5519999999999999E-5</c:v>
                </c:pt>
                <c:pt idx="1571">
                  <c:v>3.5583999999999997E-5</c:v>
                </c:pt>
                <c:pt idx="1572">
                  <c:v>3.5648000000000002E-5</c:v>
                </c:pt>
                <c:pt idx="1573">
                  <c:v>3.5712E-5</c:v>
                </c:pt>
                <c:pt idx="1574">
                  <c:v>3.5775999999999998E-5</c:v>
                </c:pt>
                <c:pt idx="1575">
                  <c:v>3.5840000000000002E-5</c:v>
                </c:pt>
                <c:pt idx="1576">
                  <c:v>3.5904E-5</c:v>
                </c:pt>
                <c:pt idx="1577">
                  <c:v>3.5967999999999999E-5</c:v>
                </c:pt>
                <c:pt idx="1578">
                  <c:v>3.6032000000000003E-5</c:v>
                </c:pt>
                <c:pt idx="1579">
                  <c:v>3.6096000000000001E-5</c:v>
                </c:pt>
                <c:pt idx="1580">
                  <c:v>3.6159999999999999E-5</c:v>
                </c:pt>
                <c:pt idx="1581">
                  <c:v>3.6223999999999997E-5</c:v>
                </c:pt>
                <c:pt idx="1582">
                  <c:v>3.6288000000000002E-5</c:v>
                </c:pt>
                <c:pt idx="1583">
                  <c:v>3.6352E-5</c:v>
                </c:pt>
                <c:pt idx="1584">
                  <c:v>3.6415999999999998E-5</c:v>
                </c:pt>
                <c:pt idx="1585">
                  <c:v>3.6480000000000003E-5</c:v>
                </c:pt>
                <c:pt idx="1586">
                  <c:v>3.6544000000000001E-5</c:v>
                </c:pt>
                <c:pt idx="1587">
                  <c:v>3.6607999999999999E-5</c:v>
                </c:pt>
                <c:pt idx="1588">
                  <c:v>3.6671999999999997E-5</c:v>
                </c:pt>
                <c:pt idx="1589">
                  <c:v>3.6736000000000002E-5</c:v>
                </c:pt>
                <c:pt idx="1590">
                  <c:v>3.68E-5</c:v>
                </c:pt>
                <c:pt idx="1591">
                  <c:v>3.6863999999999998E-5</c:v>
                </c:pt>
                <c:pt idx="1592">
                  <c:v>3.6928000000000003E-5</c:v>
                </c:pt>
                <c:pt idx="1593">
                  <c:v>3.6992000000000001E-5</c:v>
                </c:pt>
                <c:pt idx="1594">
                  <c:v>3.7055999999999999E-5</c:v>
                </c:pt>
                <c:pt idx="1595">
                  <c:v>3.7119999999999997E-5</c:v>
                </c:pt>
                <c:pt idx="1596">
                  <c:v>3.7184000000000002E-5</c:v>
                </c:pt>
                <c:pt idx="1597">
                  <c:v>3.7248E-5</c:v>
                </c:pt>
                <c:pt idx="1598">
                  <c:v>3.7311999999999998E-5</c:v>
                </c:pt>
                <c:pt idx="1599">
                  <c:v>3.7376000000000003E-5</c:v>
                </c:pt>
                <c:pt idx="1600">
                  <c:v>3.7440000000000001E-5</c:v>
                </c:pt>
                <c:pt idx="1601">
                  <c:v>3.7503999999999999E-5</c:v>
                </c:pt>
                <c:pt idx="1602">
                  <c:v>3.7567999999999997E-5</c:v>
                </c:pt>
                <c:pt idx="1603">
                  <c:v>3.7632000000000002E-5</c:v>
                </c:pt>
                <c:pt idx="1604">
                  <c:v>3.7696E-5</c:v>
                </c:pt>
                <c:pt idx="1605">
                  <c:v>3.7759999999999998E-5</c:v>
                </c:pt>
                <c:pt idx="1606">
                  <c:v>3.7824000000000002E-5</c:v>
                </c:pt>
                <c:pt idx="1607">
                  <c:v>3.7888E-5</c:v>
                </c:pt>
                <c:pt idx="1608">
                  <c:v>3.7951999999999998E-5</c:v>
                </c:pt>
                <c:pt idx="1609">
                  <c:v>3.8016000000000003E-5</c:v>
                </c:pt>
                <c:pt idx="1610">
                  <c:v>3.8080000000000001E-5</c:v>
                </c:pt>
                <c:pt idx="1611">
                  <c:v>3.8143999999999999E-5</c:v>
                </c:pt>
                <c:pt idx="1612">
                  <c:v>3.8207999999999997E-5</c:v>
                </c:pt>
                <c:pt idx="1613">
                  <c:v>3.8272000000000002E-5</c:v>
                </c:pt>
                <c:pt idx="1614">
                  <c:v>3.8336E-5</c:v>
                </c:pt>
                <c:pt idx="1615">
                  <c:v>3.8399999999999998E-5</c:v>
                </c:pt>
                <c:pt idx="1616">
                  <c:v>3.8464000000000003E-5</c:v>
                </c:pt>
                <c:pt idx="1617">
                  <c:v>3.8528000000000001E-5</c:v>
                </c:pt>
                <c:pt idx="1618">
                  <c:v>3.8591999999999999E-5</c:v>
                </c:pt>
                <c:pt idx="1619">
                  <c:v>3.8655999999999997E-5</c:v>
                </c:pt>
                <c:pt idx="1620">
                  <c:v>3.8720000000000002E-5</c:v>
                </c:pt>
                <c:pt idx="1621">
                  <c:v>3.8784E-5</c:v>
                </c:pt>
                <c:pt idx="1622">
                  <c:v>3.8847999999999998E-5</c:v>
                </c:pt>
                <c:pt idx="1623">
                  <c:v>3.8912000000000003E-5</c:v>
                </c:pt>
                <c:pt idx="1624">
                  <c:v>3.8976000000000001E-5</c:v>
                </c:pt>
                <c:pt idx="1625">
                  <c:v>3.9039999999999999E-5</c:v>
                </c:pt>
                <c:pt idx="1626">
                  <c:v>3.9103999999999997E-5</c:v>
                </c:pt>
                <c:pt idx="1627">
                  <c:v>3.9168000000000002E-5</c:v>
                </c:pt>
                <c:pt idx="1628">
                  <c:v>3.9232E-5</c:v>
                </c:pt>
                <c:pt idx="1629">
                  <c:v>3.9295999999999998E-5</c:v>
                </c:pt>
                <c:pt idx="1630">
                  <c:v>3.9360000000000003E-5</c:v>
                </c:pt>
                <c:pt idx="1631">
                  <c:v>3.9424000000000001E-5</c:v>
                </c:pt>
                <c:pt idx="1632">
                  <c:v>3.9487999999999999E-5</c:v>
                </c:pt>
                <c:pt idx="1633">
                  <c:v>3.9551999999999997E-5</c:v>
                </c:pt>
                <c:pt idx="1634">
                  <c:v>3.9616000000000002E-5</c:v>
                </c:pt>
                <c:pt idx="1635">
                  <c:v>3.968E-5</c:v>
                </c:pt>
                <c:pt idx="1636">
                  <c:v>3.9743999999999998E-5</c:v>
                </c:pt>
                <c:pt idx="1637">
                  <c:v>3.9808000000000002E-5</c:v>
                </c:pt>
                <c:pt idx="1638">
                  <c:v>3.9872E-5</c:v>
                </c:pt>
                <c:pt idx="1639">
                  <c:v>3.9935999999999998E-5</c:v>
                </c:pt>
                <c:pt idx="1640">
                  <c:v>4.0000000000000003E-5</c:v>
                </c:pt>
                <c:pt idx="1641">
                  <c:v>4.0064000000000001E-5</c:v>
                </c:pt>
                <c:pt idx="1642">
                  <c:v>4.0127999999999999E-5</c:v>
                </c:pt>
                <c:pt idx="1643">
                  <c:v>4.0191999999999997E-5</c:v>
                </c:pt>
                <c:pt idx="1644">
                  <c:v>4.0256000000000002E-5</c:v>
                </c:pt>
                <c:pt idx="1645">
                  <c:v>4.032E-5</c:v>
                </c:pt>
                <c:pt idx="1646">
                  <c:v>4.0383999999999998E-5</c:v>
                </c:pt>
                <c:pt idx="1647">
                  <c:v>4.0448000000000003E-5</c:v>
                </c:pt>
                <c:pt idx="1648">
                  <c:v>4.0512000000000001E-5</c:v>
                </c:pt>
                <c:pt idx="1649">
                  <c:v>4.0575999999999999E-5</c:v>
                </c:pt>
                <c:pt idx="1650">
                  <c:v>4.0639999999999997E-5</c:v>
                </c:pt>
                <c:pt idx="1651">
                  <c:v>4.0704000000000002E-5</c:v>
                </c:pt>
                <c:pt idx="1652">
                  <c:v>4.0768E-5</c:v>
                </c:pt>
                <c:pt idx="1653">
                  <c:v>4.0831999999999998E-5</c:v>
                </c:pt>
                <c:pt idx="1654">
                  <c:v>4.0896000000000003E-5</c:v>
                </c:pt>
                <c:pt idx="1655">
                  <c:v>4.0960000000000001E-5</c:v>
                </c:pt>
                <c:pt idx="1656">
                  <c:v>4.1023999999999999E-5</c:v>
                </c:pt>
                <c:pt idx="1657">
                  <c:v>4.1087999999999997E-5</c:v>
                </c:pt>
                <c:pt idx="1658">
                  <c:v>4.1152000000000002E-5</c:v>
                </c:pt>
                <c:pt idx="1659">
                  <c:v>4.1216E-5</c:v>
                </c:pt>
                <c:pt idx="1660">
                  <c:v>4.1279999999999998E-5</c:v>
                </c:pt>
                <c:pt idx="1661">
                  <c:v>4.1344000000000003E-5</c:v>
                </c:pt>
                <c:pt idx="1662">
                  <c:v>4.1408000000000001E-5</c:v>
                </c:pt>
                <c:pt idx="1663">
                  <c:v>4.1471999999999999E-5</c:v>
                </c:pt>
                <c:pt idx="1664">
                  <c:v>4.1535999999999997E-5</c:v>
                </c:pt>
                <c:pt idx="1665">
                  <c:v>4.1600000000000002E-5</c:v>
                </c:pt>
                <c:pt idx="1666">
                  <c:v>4.1664E-5</c:v>
                </c:pt>
                <c:pt idx="1667">
                  <c:v>4.1727999999999998E-5</c:v>
                </c:pt>
                <c:pt idx="1668">
                  <c:v>4.1792000000000002E-5</c:v>
                </c:pt>
                <c:pt idx="1669">
                  <c:v>4.1856E-5</c:v>
                </c:pt>
                <c:pt idx="1670">
                  <c:v>4.1919999999999998E-5</c:v>
                </c:pt>
                <c:pt idx="1671">
                  <c:v>4.1984000000000003E-5</c:v>
                </c:pt>
                <c:pt idx="1672">
                  <c:v>4.2048000000000001E-5</c:v>
                </c:pt>
                <c:pt idx="1673">
                  <c:v>4.2111999999999999E-5</c:v>
                </c:pt>
                <c:pt idx="1674">
                  <c:v>4.2175999999999997E-5</c:v>
                </c:pt>
                <c:pt idx="1675">
                  <c:v>4.2240000000000002E-5</c:v>
                </c:pt>
                <c:pt idx="1676">
                  <c:v>4.2304E-5</c:v>
                </c:pt>
                <c:pt idx="1677">
                  <c:v>4.2367999999999998E-5</c:v>
                </c:pt>
                <c:pt idx="1678">
                  <c:v>4.2432000000000003E-5</c:v>
                </c:pt>
                <c:pt idx="1679">
                  <c:v>4.2496000000000001E-5</c:v>
                </c:pt>
                <c:pt idx="1680">
                  <c:v>4.2559999999999999E-5</c:v>
                </c:pt>
                <c:pt idx="1681">
                  <c:v>4.2623999999999997E-5</c:v>
                </c:pt>
                <c:pt idx="1682">
                  <c:v>4.2688000000000002E-5</c:v>
                </c:pt>
                <c:pt idx="1683">
                  <c:v>4.2752E-5</c:v>
                </c:pt>
                <c:pt idx="1684">
                  <c:v>4.2815999999999998E-5</c:v>
                </c:pt>
                <c:pt idx="1685">
                  <c:v>4.2880000000000003E-5</c:v>
                </c:pt>
                <c:pt idx="1686">
                  <c:v>4.2944000000000001E-5</c:v>
                </c:pt>
                <c:pt idx="1687">
                  <c:v>4.3007999999999999E-5</c:v>
                </c:pt>
                <c:pt idx="1688">
                  <c:v>4.3071999999999997E-5</c:v>
                </c:pt>
                <c:pt idx="1689">
                  <c:v>4.3136000000000002E-5</c:v>
                </c:pt>
                <c:pt idx="1690">
                  <c:v>4.32E-5</c:v>
                </c:pt>
                <c:pt idx="1691">
                  <c:v>4.3263999999999998E-5</c:v>
                </c:pt>
                <c:pt idx="1692">
                  <c:v>4.3328000000000003E-5</c:v>
                </c:pt>
                <c:pt idx="1693">
                  <c:v>4.3392000000000001E-5</c:v>
                </c:pt>
                <c:pt idx="1694">
                  <c:v>4.3455999999999999E-5</c:v>
                </c:pt>
                <c:pt idx="1695">
                  <c:v>4.3519999999999997E-5</c:v>
                </c:pt>
                <c:pt idx="1696">
                  <c:v>4.3584000000000001E-5</c:v>
                </c:pt>
                <c:pt idx="1697">
                  <c:v>4.3648E-5</c:v>
                </c:pt>
                <c:pt idx="1698">
                  <c:v>4.3711999999999998E-5</c:v>
                </c:pt>
                <c:pt idx="1699">
                  <c:v>4.3776000000000002E-5</c:v>
                </c:pt>
                <c:pt idx="1700">
                  <c:v>4.384E-5</c:v>
                </c:pt>
                <c:pt idx="1701">
                  <c:v>4.3903999999999998E-5</c:v>
                </c:pt>
                <c:pt idx="1702">
                  <c:v>4.3968000000000003E-5</c:v>
                </c:pt>
                <c:pt idx="1703">
                  <c:v>4.4032000000000001E-5</c:v>
                </c:pt>
                <c:pt idx="1704">
                  <c:v>4.4095999999999999E-5</c:v>
                </c:pt>
                <c:pt idx="1705">
                  <c:v>4.4159999999999997E-5</c:v>
                </c:pt>
                <c:pt idx="1706">
                  <c:v>4.4224000000000002E-5</c:v>
                </c:pt>
                <c:pt idx="1707">
                  <c:v>4.4288E-5</c:v>
                </c:pt>
                <c:pt idx="1708">
                  <c:v>4.4351999999999998E-5</c:v>
                </c:pt>
                <c:pt idx="1709">
                  <c:v>4.4416000000000003E-5</c:v>
                </c:pt>
                <c:pt idx="1710">
                  <c:v>4.4480000000000001E-5</c:v>
                </c:pt>
                <c:pt idx="1711">
                  <c:v>4.4543999999999999E-5</c:v>
                </c:pt>
                <c:pt idx="1712">
                  <c:v>4.4607999999999997E-5</c:v>
                </c:pt>
                <c:pt idx="1713">
                  <c:v>4.4672000000000002E-5</c:v>
                </c:pt>
                <c:pt idx="1714">
                  <c:v>4.4736E-5</c:v>
                </c:pt>
                <c:pt idx="1715">
                  <c:v>4.4799999999999998E-5</c:v>
                </c:pt>
                <c:pt idx="1716">
                  <c:v>4.4864000000000003E-5</c:v>
                </c:pt>
                <c:pt idx="1717">
                  <c:v>4.4928000000000001E-5</c:v>
                </c:pt>
                <c:pt idx="1718">
                  <c:v>4.4991999999999999E-5</c:v>
                </c:pt>
                <c:pt idx="1719">
                  <c:v>4.5055999999999997E-5</c:v>
                </c:pt>
                <c:pt idx="1720">
                  <c:v>4.5120000000000002E-5</c:v>
                </c:pt>
                <c:pt idx="1721">
                  <c:v>4.5184E-5</c:v>
                </c:pt>
                <c:pt idx="1722">
                  <c:v>4.5247999999999998E-5</c:v>
                </c:pt>
                <c:pt idx="1723">
                  <c:v>4.5312000000000003E-5</c:v>
                </c:pt>
                <c:pt idx="1724">
                  <c:v>4.5376000000000001E-5</c:v>
                </c:pt>
                <c:pt idx="1725">
                  <c:v>4.5439999999999999E-5</c:v>
                </c:pt>
                <c:pt idx="1726">
                  <c:v>4.5503999999999997E-5</c:v>
                </c:pt>
                <c:pt idx="1727">
                  <c:v>4.5568000000000001E-5</c:v>
                </c:pt>
                <c:pt idx="1728">
                  <c:v>4.5631999999999999E-5</c:v>
                </c:pt>
                <c:pt idx="1729">
                  <c:v>4.5695999999999998E-5</c:v>
                </c:pt>
                <c:pt idx="1730">
                  <c:v>4.5760000000000002E-5</c:v>
                </c:pt>
                <c:pt idx="1731">
                  <c:v>4.5824E-5</c:v>
                </c:pt>
                <c:pt idx="1732">
                  <c:v>4.5887999999999998E-5</c:v>
                </c:pt>
                <c:pt idx="1733">
                  <c:v>4.5952000000000003E-5</c:v>
                </c:pt>
                <c:pt idx="1734">
                  <c:v>4.6016000000000001E-5</c:v>
                </c:pt>
                <c:pt idx="1735">
                  <c:v>4.6079999999999999E-5</c:v>
                </c:pt>
                <c:pt idx="1736">
                  <c:v>4.6143999999999997E-5</c:v>
                </c:pt>
                <c:pt idx="1737">
                  <c:v>4.6208000000000002E-5</c:v>
                </c:pt>
                <c:pt idx="1738">
                  <c:v>4.6272E-5</c:v>
                </c:pt>
                <c:pt idx="1739">
                  <c:v>4.6335999999999998E-5</c:v>
                </c:pt>
                <c:pt idx="1740">
                  <c:v>4.6400000000000003E-5</c:v>
                </c:pt>
                <c:pt idx="1741">
                  <c:v>4.6464000000000001E-5</c:v>
                </c:pt>
                <c:pt idx="1742">
                  <c:v>4.6527999999999999E-5</c:v>
                </c:pt>
                <c:pt idx="1743">
                  <c:v>4.6591999999999997E-5</c:v>
                </c:pt>
                <c:pt idx="1744">
                  <c:v>4.6656000000000002E-5</c:v>
                </c:pt>
                <c:pt idx="1745">
                  <c:v>4.672E-5</c:v>
                </c:pt>
                <c:pt idx="1746">
                  <c:v>4.6783999999999998E-5</c:v>
                </c:pt>
                <c:pt idx="1747">
                  <c:v>4.6848000000000003E-5</c:v>
                </c:pt>
                <c:pt idx="1748">
                  <c:v>4.6912000000000001E-5</c:v>
                </c:pt>
                <c:pt idx="1749">
                  <c:v>4.6975999999999999E-5</c:v>
                </c:pt>
                <c:pt idx="1750">
                  <c:v>4.7039999999999997E-5</c:v>
                </c:pt>
                <c:pt idx="1751">
                  <c:v>4.7104000000000002E-5</c:v>
                </c:pt>
                <c:pt idx="1752">
                  <c:v>4.7168E-5</c:v>
                </c:pt>
                <c:pt idx="1753">
                  <c:v>4.7231999999999998E-5</c:v>
                </c:pt>
                <c:pt idx="1754">
                  <c:v>4.7296000000000003E-5</c:v>
                </c:pt>
                <c:pt idx="1755">
                  <c:v>4.7360000000000001E-5</c:v>
                </c:pt>
                <c:pt idx="1756">
                  <c:v>4.7423999999999999E-5</c:v>
                </c:pt>
                <c:pt idx="1757">
                  <c:v>4.7487999999999997E-5</c:v>
                </c:pt>
                <c:pt idx="1758">
                  <c:v>4.7552000000000001E-5</c:v>
                </c:pt>
                <c:pt idx="1759">
                  <c:v>4.7615999999999999E-5</c:v>
                </c:pt>
                <c:pt idx="1760">
                  <c:v>4.7679999999999998E-5</c:v>
                </c:pt>
                <c:pt idx="1761">
                  <c:v>4.7744000000000002E-5</c:v>
                </c:pt>
                <c:pt idx="1762">
                  <c:v>4.7808E-5</c:v>
                </c:pt>
                <c:pt idx="1763">
                  <c:v>4.7871999999999998E-5</c:v>
                </c:pt>
                <c:pt idx="1764">
                  <c:v>4.7936000000000003E-5</c:v>
                </c:pt>
                <c:pt idx="1765">
                  <c:v>4.8000000000000001E-5</c:v>
                </c:pt>
                <c:pt idx="1766">
                  <c:v>4.8063999999999999E-5</c:v>
                </c:pt>
                <c:pt idx="1767">
                  <c:v>4.8127999999999997E-5</c:v>
                </c:pt>
                <c:pt idx="1768">
                  <c:v>4.8192000000000002E-5</c:v>
                </c:pt>
                <c:pt idx="1769">
                  <c:v>4.8256E-5</c:v>
                </c:pt>
                <c:pt idx="1770">
                  <c:v>4.8319999999999998E-5</c:v>
                </c:pt>
                <c:pt idx="1771">
                  <c:v>4.8384000000000003E-5</c:v>
                </c:pt>
                <c:pt idx="1772">
                  <c:v>4.8448000000000001E-5</c:v>
                </c:pt>
                <c:pt idx="1773">
                  <c:v>4.8511999999999999E-5</c:v>
                </c:pt>
                <c:pt idx="1774">
                  <c:v>4.8575999999999997E-5</c:v>
                </c:pt>
                <c:pt idx="1775">
                  <c:v>4.8640000000000002E-5</c:v>
                </c:pt>
                <c:pt idx="1776">
                  <c:v>4.8704E-5</c:v>
                </c:pt>
                <c:pt idx="1777">
                  <c:v>4.8767999999999998E-5</c:v>
                </c:pt>
                <c:pt idx="1778">
                  <c:v>4.8832000000000003E-5</c:v>
                </c:pt>
                <c:pt idx="1779">
                  <c:v>4.8896000000000001E-5</c:v>
                </c:pt>
                <c:pt idx="1780">
                  <c:v>4.8959999999999999E-5</c:v>
                </c:pt>
                <c:pt idx="1781">
                  <c:v>4.9023999999999997E-5</c:v>
                </c:pt>
                <c:pt idx="1782">
                  <c:v>4.9088000000000002E-5</c:v>
                </c:pt>
                <c:pt idx="1783">
                  <c:v>4.9152E-5</c:v>
                </c:pt>
                <c:pt idx="1784">
                  <c:v>4.9215999999999998E-5</c:v>
                </c:pt>
                <c:pt idx="1785">
                  <c:v>4.9280000000000003E-5</c:v>
                </c:pt>
                <c:pt idx="1786">
                  <c:v>4.9344000000000001E-5</c:v>
                </c:pt>
                <c:pt idx="1787">
                  <c:v>4.9407999999999999E-5</c:v>
                </c:pt>
                <c:pt idx="1788">
                  <c:v>4.9472000000000003E-5</c:v>
                </c:pt>
                <c:pt idx="1789">
                  <c:v>4.9536000000000001E-5</c:v>
                </c:pt>
                <c:pt idx="1790">
                  <c:v>4.9599999999999999E-5</c:v>
                </c:pt>
                <c:pt idx="1791">
                  <c:v>4.9663999999999997E-5</c:v>
                </c:pt>
                <c:pt idx="1792">
                  <c:v>4.9728000000000002E-5</c:v>
                </c:pt>
                <c:pt idx="1793">
                  <c:v>4.9792E-5</c:v>
                </c:pt>
                <c:pt idx="1794">
                  <c:v>4.9855999999999998E-5</c:v>
                </c:pt>
                <c:pt idx="1795">
                  <c:v>4.9920000000000003E-5</c:v>
                </c:pt>
                <c:pt idx="1796">
                  <c:v>4.9984000000000001E-5</c:v>
                </c:pt>
                <c:pt idx="1797">
                  <c:v>5.0047999999999999E-5</c:v>
                </c:pt>
                <c:pt idx="1798">
                  <c:v>5.0111999999999997E-5</c:v>
                </c:pt>
                <c:pt idx="1799">
                  <c:v>5.0176000000000002E-5</c:v>
                </c:pt>
                <c:pt idx="1800">
                  <c:v>5.024E-5</c:v>
                </c:pt>
                <c:pt idx="1801">
                  <c:v>5.0303999999999998E-5</c:v>
                </c:pt>
                <c:pt idx="1802">
                  <c:v>5.0368000000000003E-5</c:v>
                </c:pt>
                <c:pt idx="1803">
                  <c:v>5.0432000000000001E-5</c:v>
                </c:pt>
                <c:pt idx="1804">
                  <c:v>5.0495999999999999E-5</c:v>
                </c:pt>
                <c:pt idx="1805">
                  <c:v>5.0559999999999997E-5</c:v>
                </c:pt>
                <c:pt idx="1806">
                  <c:v>5.0624000000000002E-5</c:v>
                </c:pt>
                <c:pt idx="1807">
                  <c:v>5.0688E-5</c:v>
                </c:pt>
                <c:pt idx="1808">
                  <c:v>5.0751999999999998E-5</c:v>
                </c:pt>
                <c:pt idx="1809">
                  <c:v>5.0816000000000003E-5</c:v>
                </c:pt>
                <c:pt idx="1810">
                  <c:v>5.0880000000000001E-5</c:v>
                </c:pt>
                <c:pt idx="1811">
                  <c:v>5.0943999999999999E-5</c:v>
                </c:pt>
                <c:pt idx="1812">
                  <c:v>5.1007999999999997E-5</c:v>
                </c:pt>
                <c:pt idx="1813">
                  <c:v>5.1072000000000002E-5</c:v>
                </c:pt>
                <c:pt idx="1814">
                  <c:v>5.1136E-5</c:v>
                </c:pt>
                <c:pt idx="1815">
                  <c:v>5.1199999999999998E-5</c:v>
                </c:pt>
                <c:pt idx="1816">
                  <c:v>5.1264000000000002E-5</c:v>
                </c:pt>
                <c:pt idx="1817">
                  <c:v>5.1328000000000001E-5</c:v>
                </c:pt>
                <c:pt idx="1818">
                  <c:v>5.1391999999999999E-5</c:v>
                </c:pt>
                <c:pt idx="1819">
                  <c:v>5.1456000000000003E-5</c:v>
                </c:pt>
                <c:pt idx="1820">
                  <c:v>5.1520000000000001E-5</c:v>
                </c:pt>
                <c:pt idx="1821">
                  <c:v>5.1583999999999999E-5</c:v>
                </c:pt>
                <c:pt idx="1822">
                  <c:v>5.1647999999999997E-5</c:v>
                </c:pt>
                <c:pt idx="1823">
                  <c:v>5.1712000000000002E-5</c:v>
                </c:pt>
                <c:pt idx="1824">
                  <c:v>5.1776E-5</c:v>
                </c:pt>
                <c:pt idx="1825">
                  <c:v>5.1839999999999998E-5</c:v>
                </c:pt>
                <c:pt idx="1826">
                  <c:v>5.1904000000000003E-5</c:v>
                </c:pt>
                <c:pt idx="1827">
                  <c:v>5.1968000000000001E-5</c:v>
                </c:pt>
                <c:pt idx="1828">
                  <c:v>5.2031999999999999E-5</c:v>
                </c:pt>
                <c:pt idx="1829">
                  <c:v>5.2095999999999997E-5</c:v>
                </c:pt>
                <c:pt idx="1830">
                  <c:v>5.2160000000000002E-5</c:v>
                </c:pt>
                <c:pt idx="1831">
                  <c:v>5.2224E-5</c:v>
                </c:pt>
                <c:pt idx="1832">
                  <c:v>5.2287999999999998E-5</c:v>
                </c:pt>
                <c:pt idx="1833">
                  <c:v>5.2352000000000003E-5</c:v>
                </c:pt>
                <c:pt idx="1834">
                  <c:v>5.2416000000000001E-5</c:v>
                </c:pt>
                <c:pt idx="1835">
                  <c:v>5.2479999999999999E-5</c:v>
                </c:pt>
                <c:pt idx="1836">
                  <c:v>5.2543999999999997E-5</c:v>
                </c:pt>
                <c:pt idx="1837">
                  <c:v>5.2608000000000002E-5</c:v>
                </c:pt>
                <c:pt idx="1838">
                  <c:v>5.2672E-5</c:v>
                </c:pt>
                <c:pt idx="1839">
                  <c:v>5.2735999999999998E-5</c:v>
                </c:pt>
                <c:pt idx="1840">
                  <c:v>5.2800000000000003E-5</c:v>
                </c:pt>
                <c:pt idx="1841">
                  <c:v>5.2864000000000001E-5</c:v>
                </c:pt>
                <c:pt idx="1842">
                  <c:v>5.2927999999999999E-5</c:v>
                </c:pt>
                <c:pt idx="1843">
                  <c:v>5.2991999999999997E-5</c:v>
                </c:pt>
                <c:pt idx="1844">
                  <c:v>5.3056000000000002E-5</c:v>
                </c:pt>
                <c:pt idx="1845">
                  <c:v>5.312E-5</c:v>
                </c:pt>
                <c:pt idx="1846">
                  <c:v>5.3183999999999998E-5</c:v>
                </c:pt>
                <c:pt idx="1847">
                  <c:v>5.3248000000000002E-5</c:v>
                </c:pt>
                <c:pt idx="1848">
                  <c:v>5.3312000000000001E-5</c:v>
                </c:pt>
                <c:pt idx="1849">
                  <c:v>5.3375999999999999E-5</c:v>
                </c:pt>
                <c:pt idx="1850">
                  <c:v>5.3440000000000003E-5</c:v>
                </c:pt>
                <c:pt idx="1851">
                  <c:v>5.3504000000000001E-5</c:v>
                </c:pt>
                <c:pt idx="1852">
                  <c:v>5.3567999999999999E-5</c:v>
                </c:pt>
                <c:pt idx="1853">
                  <c:v>5.3631999999999997E-5</c:v>
                </c:pt>
                <c:pt idx="1854">
                  <c:v>5.3696000000000002E-5</c:v>
                </c:pt>
                <c:pt idx="1855">
                  <c:v>5.376E-5</c:v>
                </c:pt>
                <c:pt idx="1856">
                  <c:v>5.3823999999999998E-5</c:v>
                </c:pt>
                <c:pt idx="1857">
                  <c:v>5.3888000000000003E-5</c:v>
                </c:pt>
                <c:pt idx="1858">
                  <c:v>5.3952000000000001E-5</c:v>
                </c:pt>
                <c:pt idx="1859">
                  <c:v>5.4015999999999999E-5</c:v>
                </c:pt>
                <c:pt idx="1860">
                  <c:v>5.4079999999999997E-5</c:v>
                </c:pt>
                <c:pt idx="1861">
                  <c:v>5.4144000000000002E-5</c:v>
                </c:pt>
                <c:pt idx="1862">
                  <c:v>5.4208E-5</c:v>
                </c:pt>
                <c:pt idx="1863">
                  <c:v>5.4271999999999998E-5</c:v>
                </c:pt>
                <c:pt idx="1864">
                  <c:v>5.4336000000000003E-5</c:v>
                </c:pt>
                <c:pt idx="1865">
                  <c:v>5.4400000000000001E-5</c:v>
                </c:pt>
                <c:pt idx="1866">
                  <c:v>5.4463999999999999E-5</c:v>
                </c:pt>
                <c:pt idx="1867">
                  <c:v>5.4527999999999997E-5</c:v>
                </c:pt>
                <c:pt idx="1868">
                  <c:v>5.4592000000000002E-5</c:v>
                </c:pt>
                <c:pt idx="1869">
                  <c:v>5.4656E-5</c:v>
                </c:pt>
                <c:pt idx="1870">
                  <c:v>5.4719999999999998E-5</c:v>
                </c:pt>
                <c:pt idx="1871">
                  <c:v>5.4784000000000003E-5</c:v>
                </c:pt>
                <c:pt idx="1872">
                  <c:v>5.4848000000000001E-5</c:v>
                </c:pt>
                <c:pt idx="1873">
                  <c:v>5.4911999999999999E-5</c:v>
                </c:pt>
                <c:pt idx="1874">
                  <c:v>5.4975999999999997E-5</c:v>
                </c:pt>
                <c:pt idx="1875">
                  <c:v>5.5040000000000002E-5</c:v>
                </c:pt>
                <c:pt idx="1876">
                  <c:v>5.5104E-5</c:v>
                </c:pt>
                <c:pt idx="1877">
                  <c:v>5.5167999999999998E-5</c:v>
                </c:pt>
                <c:pt idx="1878">
                  <c:v>5.5232000000000002E-5</c:v>
                </c:pt>
                <c:pt idx="1879">
                  <c:v>5.5296E-5</c:v>
                </c:pt>
                <c:pt idx="1880">
                  <c:v>5.5359999999999999E-5</c:v>
                </c:pt>
                <c:pt idx="1881">
                  <c:v>5.5424000000000003E-5</c:v>
                </c:pt>
                <c:pt idx="1882">
                  <c:v>5.5488000000000001E-5</c:v>
                </c:pt>
                <c:pt idx="1883">
                  <c:v>5.5551999999999999E-5</c:v>
                </c:pt>
                <c:pt idx="1884">
                  <c:v>5.5615999999999997E-5</c:v>
                </c:pt>
                <c:pt idx="1885">
                  <c:v>5.5680000000000002E-5</c:v>
                </c:pt>
                <c:pt idx="1886">
                  <c:v>5.5744E-5</c:v>
                </c:pt>
                <c:pt idx="1887">
                  <c:v>5.5807999999999998E-5</c:v>
                </c:pt>
                <c:pt idx="1888">
                  <c:v>5.5872000000000003E-5</c:v>
                </c:pt>
                <c:pt idx="1889">
                  <c:v>5.5936000000000001E-5</c:v>
                </c:pt>
                <c:pt idx="1890">
                  <c:v>5.5999999999999999E-5</c:v>
                </c:pt>
                <c:pt idx="1891">
                  <c:v>5.6063999999999997E-5</c:v>
                </c:pt>
                <c:pt idx="1892">
                  <c:v>5.6128000000000002E-5</c:v>
                </c:pt>
                <c:pt idx="1893">
                  <c:v>5.6192E-5</c:v>
                </c:pt>
                <c:pt idx="1894">
                  <c:v>5.6255999999999998E-5</c:v>
                </c:pt>
                <c:pt idx="1895">
                  <c:v>5.6320000000000003E-5</c:v>
                </c:pt>
                <c:pt idx="1896">
                  <c:v>5.6384000000000001E-5</c:v>
                </c:pt>
                <c:pt idx="1897">
                  <c:v>5.6447999999999999E-5</c:v>
                </c:pt>
                <c:pt idx="1898">
                  <c:v>5.6511999999999997E-5</c:v>
                </c:pt>
                <c:pt idx="1899">
                  <c:v>5.6576000000000002E-5</c:v>
                </c:pt>
                <c:pt idx="1900">
                  <c:v>5.664E-5</c:v>
                </c:pt>
                <c:pt idx="1901">
                  <c:v>5.6703999999999998E-5</c:v>
                </c:pt>
                <c:pt idx="1902">
                  <c:v>5.6768000000000003E-5</c:v>
                </c:pt>
                <c:pt idx="1903">
                  <c:v>5.6832000000000001E-5</c:v>
                </c:pt>
                <c:pt idx="1904">
                  <c:v>5.6895999999999999E-5</c:v>
                </c:pt>
                <c:pt idx="1905">
                  <c:v>5.6959999999999997E-5</c:v>
                </c:pt>
                <c:pt idx="1906">
                  <c:v>5.7024000000000002E-5</c:v>
                </c:pt>
                <c:pt idx="1907">
                  <c:v>5.7088E-5</c:v>
                </c:pt>
                <c:pt idx="1908">
                  <c:v>5.7151999999999998E-5</c:v>
                </c:pt>
                <c:pt idx="1909">
                  <c:v>5.7216000000000002E-5</c:v>
                </c:pt>
                <c:pt idx="1910">
                  <c:v>5.728E-5</c:v>
                </c:pt>
                <c:pt idx="1911">
                  <c:v>5.7343999999999998E-5</c:v>
                </c:pt>
                <c:pt idx="1912">
                  <c:v>5.7408000000000003E-5</c:v>
                </c:pt>
                <c:pt idx="1913">
                  <c:v>5.7472000000000001E-5</c:v>
                </c:pt>
                <c:pt idx="1914">
                  <c:v>5.7535999999999999E-5</c:v>
                </c:pt>
                <c:pt idx="1915">
                  <c:v>5.7599999999999997E-5</c:v>
                </c:pt>
                <c:pt idx="1916">
                  <c:v>5.7664000000000002E-5</c:v>
                </c:pt>
                <c:pt idx="1917">
                  <c:v>5.7728E-5</c:v>
                </c:pt>
                <c:pt idx="1918">
                  <c:v>5.7791999999999998E-5</c:v>
                </c:pt>
                <c:pt idx="1919">
                  <c:v>5.7856000000000003E-5</c:v>
                </c:pt>
                <c:pt idx="1920">
                  <c:v>5.7920000000000001E-5</c:v>
                </c:pt>
                <c:pt idx="1921">
                  <c:v>5.7983999999999999E-5</c:v>
                </c:pt>
                <c:pt idx="1922">
                  <c:v>5.8047999999999997E-5</c:v>
                </c:pt>
                <c:pt idx="1923">
                  <c:v>5.8112000000000002E-5</c:v>
                </c:pt>
                <c:pt idx="1924">
                  <c:v>5.8176E-5</c:v>
                </c:pt>
                <c:pt idx="1925">
                  <c:v>5.8239999999999998E-5</c:v>
                </c:pt>
                <c:pt idx="1926">
                  <c:v>5.8304000000000003E-5</c:v>
                </c:pt>
                <c:pt idx="1927">
                  <c:v>5.8368000000000001E-5</c:v>
                </c:pt>
                <c:pt idx="1928">
                  <c:v>5.8431999999999999E-5</c:v>
                </c:pt>
                <c:pt idx="1929">
                  <c:v>5.8495999999999997E-5</c:v>
                </c:pt>
                <c:pt idx="1930">
                  <c:v>5.8560000000000002E-5</c:v>
                </c:pt>
                <c:pt idx="1931">
                  <c:v>5.8624E-5</c:v>
                </c:pt>
                <c:pt idx="1932">
                  <c:v>5.8687999999999998E-5</c:v>
                </c:pt>
                <c:pt idx="1933">
                  <c:v>5.8752000000000003E-5</c:v>
                </c:pt>
                <c:pt idx="1934">
                  <c:v>5.8816000000000001E-5</c:v>
                </c:pt>
                <c:pt idx="1935">
                  <c:v>5.8879999999999999E-5</c:v>
                </c:pt>
                <c:pt idx="1936">
                  <c:v>5.8943999999999997E-5</c:v>
                </c:pt>
                <c:pt idx="1937">
                  <c:v>5.9008000000000002E-5</c:v>
                </c:pt>
                <c:pt idx="1938">
                  <c:v>5.9072E-5</c:v>
                </c:pt>
                <c:pt idx="1939">
                  <c:v>5.9135999999999998E-5</c:v>
                </c:pt>
                <c:pt idx="1940">
                  <c:v>5.9200000000000002E-5</c:v>
                </c:pt>
                <c:pt idx="1941">
                  <c:v>5.9264E-5</c:v>
                </c:pt>
                <c:pt idx="1942">
                  <c:v>5.9327999999999998E-5</c:v>
                </c:pt>
                <c:pt idx="1943">
                  <c:v>5.9392000000000003E-5</c:v>
                </c:pt>
                <c:pt idx="1944">
                  <c:v>5.9456000000000001E-5</c:v>
                </c:pt>
                <c:pt idx="1945">
                  <c:v>5.9519999999999999E-5</c:v>
                </c:pt>
                <c:pt idx="1946">
                  <c:v>5.9583999999999997E-5</c:v>
                </c:pt>
                <c:pt idx="1947">
                  <c:v>5.9648000000000002E-5</c:v>
                </c:pt>
                <c:pt idx="1948">
                  <c:v>5.9712E-5</c:v>
                </c:pt>
                <c:pt idx="1949">
                  <c:v>5.9775999999999998E-5</c:v>
                </c:pt>
                <c:pt idx="1950">
                  <c:v>5.9840000000000003E-5</c:v>
                </c:pt>
                <c:pt idx="1951">
                  <c:v>5.9904000000000001E-5</c:v>
                </c:pt>
                <c:pt idx="1952">
                  <c:v>5.9967999999999999E-5</c:v>
                </c:pt>
                <c:pt idx="1953">
                  <c:v>6.0031999999999997E-5</c:v>
                </c:pt>
                <c:pt idx="1954">
                  <c:v>6.0096000000000002E-5</c:v>
                </c:pt>
                <c:pt idx="1955">
                  <c:v>6.016E-5</c:v>
                </c:pt>
                <c:pt idx="1956">
                  <c:v>6.0223999999999998E-5</c:v>
                </c:pt>
                <c:pt idx="1957">
                  <c:v>6.0288000000000003E-5</c:v>
                </c:pt>
                <c:pt idx="1958">
                  <c:v>6.0352000000000001E-5</c:v>
                </c:pt>
                <c:pt idx="1959">
                  <c:v>6.0415999999999999E-5</c:v>
                </c:pt>
                <c:pt idx="1960">
                  <c:v>6.0479999999999997E-5</c:v>
                </c:pt>
                <c:pt idx="1961">
                  <c:v>6.0544000000000002E-5</c:v>
                </c:pt>
                <c:pt idx="1962">
                  <c:v>6.0608E-5</c:v>
                </c:pt>
                <c:pt idx="1963">
                  <c:v>6.0671999999999998E-5</c:v>
                </c:pt>
                <c:pt idx="1964">
                  <c:v>6.0736000000000003E-5</c:v>
                </c:pt>
                <c:pt idx="1965">
                  <c:v>6.0800000000000001E-5</c:v>
                </c:pt>
                <c:pt idx="1966">
                  <c:v>6.0863999999999999E-5</c:v>
                </c:pt>
                <c:pt idx="1967">
                  <c:v>6.0927999999999997E-5</c:v>
                </c:pt>
                <c:pt idx="1968">
                  <c:v>6.0992000000000002E-5</c:v>
                </c:pt>
                <c:pt idx="1969">
                  <c:v>6.1056000000000006E-5</c:v>
                </c:pt>
                <c:pt idx="1970">
                  <c:v>6.1119999999999998E-5</c:v>
                </c:pt>
                <c:pt idx="1971">
                  <c:v>6.1184000000000002E-5</c:v>
                </c:pt>
                <c:pt idx="1972">
                  <c:v>6.1247999999999994E-5</c:v>
                </c:pt>
                <c:pt idx="1973">
                  <c:v>6.1311999999999998E-5</c:v>
                </c:pt>
                <c:pt idx="1974">
                  <c:v>6.1376000000000003E-5</c:v>
                </c:pt>
                <c:pt idx="1975">
                  <c:v>6.1439999999999995E-5</c:v>
                </c:pt>
                <c:pt idx="1976">
                  <c:v>6.1503999999999999E-5</c:v>
                </c:pt>
                <c:pt idx="1977">
                  <c:v>6.1568000000000004E-5</c:v>
                </c:pt>
                <c:pt idx="1978">
                  <c:v>6.1631999999999995E-5</c:v>
                </c:pt>
                <c:pt idx="1979">
                  <c:v>6.1696E-5</c:v>
                </c:pt>
                <c:pt idx="1980">
                  <c:v>6.1760000000000005E-5</c:v>
                </c:pt>
                <c:pt idx="1981">
                  <c:v>6.1823999999999996E-5</c:v>
                </c:pt>
                <c:pt idx="1982">
                  <c:v>6.1888000000000001E-5</c:v>
                </c:pt>
                <c:pt idx="1983">
                  <c:v>6.1952000000000006E-5</c:v>
                </c:pt>
                <c:pt idx="1984">
                  <c:v>6.2015999999999997E-5</c:v>
                </c:pt>
                <c:pt idx="1985">
                  <c:v>6.2080000000000002E-5</c:v>
                </c:pt>
                <c:pt idx="1986">
                  <c:v>6.2144000000000007E-5</c:v>
                </c:pt>
                <c:pt idx="1987">
                  <c:v>6.2207999999999998E-5</c:v>
                </c:pt>
                <c:pt idx="1988">
                  <c:v>6.2272000000000003E-5</c:v>
                </c:pt>
                <c:pt idx="1989">
                  <c:v>6.2335999999999994E-5</c:v>
                </c:pt>
                <c:pt idx="1990">
                  <c:v>6.2399999999999999E-5</c:v>
                </c:pt>
                <c:pt idx="1991">
                  <c:v>6.2464000000000004E-5</c:v>
                </c:pt>
                <c:pt idx="1992">
                  <c:v>6.2527999999999995E-5</c:v>
                </c:pt>
                <c:pt idx="1993">
                  <c:v>6.2592E-5</c:v>
                </c:pt>
                <c:pt idx="1994">
                  <c:v>6.2656000000000005E-5</c:v>
                </c:pt>
                <c:pt idx="1995">
                  <c:v>6.2719999999999996E-5</c:v>
                </c:pt>
                <c:pt idx="1996">
                  <c:v>6.2784000000000001E-5</c:v>
                </c:pt>
                <c:pt idx="1997">
                  <c:v>6.2848000000000005E-5</c:v>
                </c:pt>
                <c:pt idx="1998">
                  <c:v>6.2911999999999997E-5</c:v>
                </c:pt>
                <c:pt idx="1999">
                  <c:v>6.2976000000000001E-5</c:v>
                </c:pt>
                <c:pt idx="2000">
                  <c:v>6.3040000000000006E-5</c:v>
                </c:pt>
                <c:pt idx="2001">
                  <c:v>6.3103999999999998E-5</c:v>
                </c:pt>
                <c:pt idx="2002">
                  <c:v>6.3168000000000002E-5</c:v>
                </c:pt>
                <c:pt idx="2003">
                  <c:v>6.3231999999999994E-5</c:v>
                </c:pt>
                <c:pt idx="2004">
                  <c:v>6.3295999999999998E-5</c:v>
                </c:pt>
                <c:pt idx="2005">
                  <c:v>6.3360000000000003E-5</c:v>
                </c:pt>
                <c:pt idx="2006">
                  <c:v>6.3423999999999994E-5</c:v>
                </c:pt>
                <c:pt idx="2007">
                  <c:v>6.3487999999999999E-5</c:v>
                </c:pt>
                <c:pt idx="2008">
                  <c:v>6.3552000000000004E-5</c:v>
                </c:pt>
                <c:pt idx="2009">
                  <c:v>6.3615999999999995E-5</c:v>
                </c:pt>
                <c:pt idx="2010">
                  <c:v>6.368E-5</c:v>
                </c:pt>
                <c:pt idx="2011">
                  <c:v>6.3744000000000005E-5</c:v>
                </c:pt>
                <c:pt idx="2012">
                  <c:v>6.3807999999999996E-5</c:v>
                </c:pt>
                <c:pt idx="2013">
                  <c:v>6.3872000000000001E-5</c:v>
                </c:pt>
                <c:pt idx="2014">
                  <c:v>6.3936000000000006E-5</c:v>
                </c:pt>
                <c:pt idx="2015">
                  <c:v>6.3999999999999997E-5</c:v>
                </c:pt>
                <c:pt idx="2016">
                  <c:v>6.4064000000000002E-5</c:v>
                </c:pt>
                <c:pt idx="2017">
                  <c:v>6.4128000000000007E-5</c:v>
                </c:pt>
                <c:pt idx="2018">
                  <c:v>6.4191999999999998E-5</c:v>
                </c:pt>
                <c:pt idx="2019">
                  <c:v>6.4256000000000003E-5</c:v>
                </c:pt>
                <c:pt idx="2020">
                  <c:v>6.4319999999999994E-5</c:v>
                </c:pt>
                <c:pt idx="2021">
                  <c:v>6.4383999999999999E-5</c:v>
                </c:pt>
                <c:pt idx="2022">
                  <c:v>6.4448000000000004E-5</c:v>
                </c:pt>
                <c:pt idx="2023">
                  <c:v>6.4511999999999995E-5</c:v>
                </c:pt>
                <c:pt idx="2024">
                  <c:v>6.4576E-5</c:v>
                </c:pt>
                <c:pt idx="2025">
                  <c:v>6.4640000000000005E-5</c:v>
                </c:pt>
                <c:pt idx="2026">
                  <c:v>6.4703999999999996E-5</c:v>
                </c:pt>
                <c:pt idx="2027">
                  <c:v>6.4768000000000001E-5</c:v>
                </c:pt>
                <c:pt idx="2028">
                  <c:v>6.4832000000000005E-5</c:v>
                </c:pt>
                <c:pt idx="2029">
                  <c:v>6.4895999999999997E-5</c:v>
                </c:pt>
                <c:pt idx="2030">
                  <c:v>6.4960000000000001E-5</c:v>
                </c:pt>
                <c:pt idx="2031">
                  <c:v>6.5024000000000006E-5</c:v>
                </c:pt>
                <c:pt idx="2032">
                  <c:v>6.5087999999999998E-5</c:v>
                </c:pt>
                <c:pt idx="2033">
                  <c:v>6.5152000000000002E-5</c:v>
                </c:pt>
                <c:pt idx="2034">
                  <c:v>6.5215999999999994E-5</c:v>
                </c:pt>
                <c:pt idx="2035">
                  <c:v>6.5279999999999998E-5</c:v>
                </c:pt>
                <c:pt idx="2036">
                  <c:v>6.5344000000000003E-5</c:v>
                </c:pt>
                <c:pt idx="2037">
                  <c:v>6.5407999999999994E-5</c:v>
                </c:pt>
                <c:pt idx="2038">
                  <c:v>6.5471999999999999E-5</c:v>
                </c:pt>
                <c:pt idx="2039">
                  <c:v>6.5536000000000004E-5</c:v>
                </c:pt>
                <c:pt idx="2040">
                  <c:v>6.5599999999999995E-5</c:v>
                </c:pt>
                <c:pt idx="2041">
                  <c:v>6.5664E-5</c:v>
                </c:pt>
                <c:pt idx="2042">
                  <c:v>6.5728000000000005E-5</c:v>
                </c:pt>
                <c:pt idx="2043">
                  <c:v>6.5791999999999996E-5</c:v>
                </c:pt>
                <c:pt idx="2044">
                  <c:v>6.5856000000000001E-5</c:v>
                </c:pt>
                <c:pt idx="2045">
                  <c:v>6.5920000000000006E-5</c:v>
                </c:pt>
                <c:pt idx="2046">
                  <c:v>6.5983999999999997E-5</c:v>
                </c:pt>
                <c:pt idx="2047">
                  <c:v>6.6048000000000002E-5</c:v>
                </c:pt>
                <c:pt idx="2048">
                  <c:v>6.6112000000000007E-5</c:v>
                </c:pt>
                <c:pt idx="2049">
                  <c:v>6.6175999999999998E-5</c:v>
                </c:pt>
                <c:pt idx="2050">
                  <c:v>6.6240000000000003E-5</c:v>
                </c:pt>
                <c:pt idx="2051">
                  <c:v>6.6303999999999994E-5</c:v>
                </c:pt>
                <c:pt idx="2052">
                  <c:v>6.6367999999999999E-5</c:v>
                </c:pt>
                <c:pt idx="2053">
                  <c:v>6.6432000000000004E-5</c:v>
                </c:pt>
                <c:pt idx="2054">
                  <c:v>6.6495999999999995E-5</c:v>
                </c:pt>
                <c:pt idx="2055">
                  <c:v>6.656E-5</c:v>
                </c:pt>
                <c:pt idx="2056">
                  <c:v>6.6624000000000005E-5</c:v>
                </c:pt>
                <c:pt idx="2057">
                  <c:v>6.6687999999999996E-5</c:v>
                </c:pt>
                <c:pt idx="2058">
                  <c:v>6.6752000000000001E-5</c:v>
                </c:pt>
                <c:pt idx="2059">
                  <c:v>6.6816000000000005E-5</c:v>
                </c:pt>
                <c:pt idx="2060">
                  <c:v>6.6879999999999997E-5</c:v>
                </c:pt>
                <c:pt idx="2061">
                  <c:v>6.6944000000000001E-5</c:v>
                </c:pt>
                <c:pt idx="2062">
                  <c:v>6.7008000000000006E-5</c:v>
                </c:pt>
                <c:pt idx="2063">
                  <c:v>6.7071999999999998E-5</c:v>
                </c:pt>
                <c:pt idx="2064">
                  <c:v>6.7136000000000002E-5</c:v>
                </c:pt>
                <c:pt idx="2065">
                  <c:v>6.7199999999999994E-5</c:v>
                </c:pt>
                <c:pt idx="2066">
                  <c:v>6.7263999999999998E-5</c:v>
                </c:pt>
                <c:pt idx="2067">
                  <c:v>6.7328000000000003E-5</c:v>
                </c:pt>
                <c:pt idx="2068">
                  <c:v>6.7391999999999994E-5</c:v>
                </c:pt>
                <c:pt idx="2069">
                  <c:v>6.7455999999999999E-5</c:v>
                </c:pt>
                <c:pt idx="2070">
                  <c:v>6.7520000000000004E-5</c:v>
                </c:pt>
                <c:pt idx="2071">
                  <c:v>6.7583999999999995E-5</c:v>
                </c:pt>
                <c:pt idx="2072">
                  <c:v>6.7648E-5</c:v>
                </c:pt>
                <c:pt idx="2073">
                  <c:v>6.7712000000000005E-5</c:v>
                </c:pt>
                <c:pt idx="2074">
                  <c:v>6.7775999999999996E-5</c:v>
                </c:pt>
                <c:pt idx="2075">
                  <c:v>6.7840000000000001E-5</c:v>
                </c:pt>
                <c:pt idx="2076">
                  <c:v>6.7904000000000006E-5</c:v>
                </c:pt>
                <c:pt idx="2077">
                  <c:v>6.7967999999999997E-5</c:v>
                </c:pt>
                <c:pt idx="2078">
                  <c:v>6.8032000000000002E-5</c:v>
                </c:pt>
                <c:pt idx="2079">
                  <c:v>6.8096000000000007E-5</c:v>
                </c:pt>
                <c:pt idx="2080">
                  <c:v>6.8159999999999998E-5</c:v>
                </c:pt>
                <c:pt idx="2081">
                  <c:v>6.8224000000000003E-5</c:v>
                </c:pt>
                <c:pt idx="2082">
                  <c:v>6.8287999999999994E-5</c:v>
                </c:pt>
                <c:pt idx="2083">
                  <c:v>6.8351999999999999E-5</c:v>
                </c:pt>
                <c:pt idx="2084">
                  <c:v>6.8416000000000004E-5</c:v>
                </c:pt>
                <c:pt idx="2085">
                  <c:v>6.8479999999999995E-5</c:v>
                </c:pt>
                <c:pt idx="2086">
                  <c:v>6.8544E-5</c:v>
                </c:pt>
                <c:pt idx="2087">
                  <c:v>6.8608000000000004E-5</c:v>
                </c:pt>
                <c:pt idx="2088">
                  <c:v>6.8671999999999996E-5</c:v>
                </c:pt>
                <c:pt idx="2089">
                  <c:v>6.8736000000000001E-5</c:v>
                </c:pt>
                <c:pt idx="2090">
                  <c:v>6.8800000000000005E-5</c:v>
                </c:pt>
                <c:pt idx="2091">
                  <c:v>6.8863999999999997E-5</c:v>
                </c:pt>
                <c:pt idx="2092">
                  <c:v>6.8928000000000001E-5</c:v>
                </c:pt>
                <c:pt idx="2093">
                  <c:v>6.8992000000000006E-5</c:v>
                </c:pt>
                <c:pt idx="2094">
                  <c:v>6.9055999999999997E-5</c:v>
                </c:pt>
                <c:pt idx="2095">
                  <c:v>6.9120000000000002E-5</c:v>
                </c:pt>
                <c:pt idx="2096">
                  <c:v>6.9183999999999994E-5</c:v>
                </c:pt>
                <c:pt idx="2097">
                  <c:v>6.9247999999999998E-5</c:v>
                </c:pt>
                <c:pt idx="2098">
                  <c:v>6.9312000000000003E-5</c:v>
                </c:pt>
                <c:pt idx="2099">
                  <c:v>6.9375999999999994E-5</c:v>
                </c:pt>
                <c:pt idx="2100">
                  <c:v>6.9439999999999999E-5</c:v>
                </c:pt>
                <c:pt idx="2101">
                  <c:v>6.9504000000000004E-5</c:v>
                </c:pt>
                <c:pt idx="2102">
                  <c:v>6.9567999999999995E-5</c:v>
                </c:pt>
                <c:pt idx="2103">
                  <c:v>6.9632E-5</c:v>
                </c:pt>
                <c:pt idx="2104">
                  <c:v>6.9696000000000005E-5</c:v>
                </c:pt>
                <c:pt idx="2105">
                  <c:v>6.9759999999999996E-5</c:v>
                </c:pt>
                <c:pt idx="2106">
                  <c:v>6.9824000000000001E-5</c:v>
                </c:pt>
                <c:pt idx="2107">
                  <c:v>6.9888000000000006E-5</c:v>
                </c:pt>
                <c:pt idx="2108">
                  <c:v>6.9951999999999997E-5</c:v>
                </c:pt>
                <c:pt idx="2109">
                  <c:v>7.0016000000000002E-5</c:v>
                </c:pt>
                <c:pt idx="2110">
                  <c:v>7.0080000000000007E-5</c:v>
                </c:pt>
                <c:pt idx="2111">
                  <c:v>7.0143999999999998E-5</c:v>
                </c:pt>
                <c:pt idx="2112">
                  <c:v>7.0208000000000003E-5</c:v>
                </c:pt>
                <c:pt idx="2113">
                  <c:v>7.0271999999999994E-5</c:v>
                </c:pt>
                <c:pt idx="2114">
                  <c:v>7.0335999999999999E-5</c:v>
                </c:pt>
                <c:pt idx="2115">
                  <c:v>7.0400000000000004E-5</c:v>
                </c:pt>
                <c:pt idx="2116">
                  <c:v>7.0463999999999995E-5</c:v>
                </c:pt>
                <c:pt idx="2117">
                  <c:v>7.0528E-5</c:v>
                </c:pt>
                <c:pt idx="2118">
                  <c:v>7.0592000000000004E-5</c:v>
                </c:pt>
                <c:pt idx="2119">
                  <c:v>7.0655999999999996E-5</c:v>
                </c:pt>
                <c:pt idx="2120">
                  <c:v>7.0720000000000001E-5</c:v>
                </c:pt>
                <c:pt idx="2121">
                  <c:v>7.0784000000000005E-5</c:v>
                </c:pt>
                <c:pt idx="2122">
                  <c:v>7.0847999999999997E-5</c:v>
                </c:pt>
                <c:pt idx="2123">
                  <c:v>7.0912000000000001E-5</c:v>
                </c:pt>
                <c:pt idx="2124">
                  <c:v>7.0976000000000006E-5</c:v>
                </c:pt>
                <c:pt idx="2125">
                  <c:v>7.1039999999999997E-5</c:v>
                </c:pt>
                <c:pt idx="2126">
                  <c:v>7.1104000000000002E-5</c:v>
                </c:pt>
                <c:pt idx="2127">
                  <c:v>7.1167999999999994E-5</c:v>
                </c:pt>
                <c:pt idx="2128">
                  <c:v>7.1231999999999998E-5</c:v>
                </c:pt>
                <c:pt idx="2129">
                  <c:v>7.1296000000000003E-5</c:v>
                </c:pt>
                <c:pt idx="2130">
                  <c:v>7.1359999999999994E-5</c:v>
                </c:pt>
                <c:pt idx="2131">
                  <c:v>7.1423999999999999E-5</c:v>
                </c:pt>
                <c:pt idx="2132">
                  <c:v>7.1488000000000004E-5</c:v>
                </c:pt>
                <c:pt idx="2133">
                  <c:v>7.1551999999999995E-5</c:v>
                </c:pt>
                <c:pt idx="2134">
                  <c:v>7.1616E-5</c:v>
                </c:pt>
                <c:pt idx="2135">
                  <c:v>7.1680000000000005E-5</c:v>
                </c:pt>
                <c:pt idx="2136">
                  <c:v>7.1743999999999996E-5</c:v>
                </c:pt>
                <c:pt idx="2137">
                  <c:v>7.1808000000000001E-5</c:v>
                </c:pt>
                <c:pt idx="2138">
                  <c:v>7.1872000000000006E-5</c:v>
                </c:pt>
                <c:pt idx="2139">
                  <c:v>7.1935999999999997E-5</c:v>
                </c:pt>
                <c:pt idx="2140">
                  <c:v>7.2000000000000002E-5</c:v>
                </c:pt>
                <c:pt idx="2141">
                  <c:v>7.2064000000000007E-5</c:v>
                </c:pt>
                <c:pt idx="2142">
                  <c:v>7.2127999999999998E-5</c:v>
                </c:pt>
                <c:pt idx="2143">
                  <c:v>7.2192000000000003E-5</c:v>
                </c:pt>
                <c:pt idx="2144">
                  <c:v>7.2255999999999994E-5</c:v>
                </c:pt>
                <c:pt idx="2145">
                  <c:v>7.2319999999999999E-5</c:v>
                </c:pt>
                <c:pt idx="2146">
                  <c:v>7.2384000000000004E-5</c:v>
                </c:pt>
                <c:pt idx="2147">
                  <c:v>7.2447999999999995E-5</c:v>
                </c:pt>
                <c:pt idx="2148">
                  <c:v>7.2512E-5</c:v>
                </c:pt>
                <c:pt idx="2149">
                  <c:v>7.2576000000000004E-5</c:v>
                </c:pt>
                <c:pt idx="2150">
                  <c:v>7.2639999999999996E-5</c:v>
                </c:pt>
                <c:pt idx="2151">
                  <c:v>7.2704000000000001E-5</c:v>
                </c:pt>
                <c:pt idx="2152">
                  <c:v>7.2768000000000005E-5</c:v>
                </c:pt>
                <c:pt idx="2153">
                  <c:v>7.2831999999999997E-5</c:v>
                </c:pt>
                <c:pt idx="2154">
                  <c:v>7.2896000000000001E-5</c:v>
                </c:pt>
                <c:pt idx="2155">
                  <c:v>7.2960000000000006E-5</c:v>
                </c:pt>
                <c:pt idx="2156">
                  <c:v>7.3023999999999997E-5</c:v>
                </c:pt>
                <c:pt idx="2157">
                  <c:v>7.3088000000000002E-5</c:v>
                </c:pt>
                <c:pt idx="2158">
                  <c:v>7.3151999999999994E-5</c:v>
                </c:pt>
                <c:pt idx="2159">
                  <c:v>7.3215999999999998E-5</c:v>
                </c:pt>
                <c:pt idx="2160">
                  <c:v>7.3280000000000003E-5</c:v>
                </c:pt>
                <c:pt idx="2161">
                  <c:v>7.3343999999999994E-5</c:v>
                </c:pt>
                <c:pt idx="2162">
                  <c:v>7.3407999999999999E-5</c:v>
                </c:pt>
                <c:pt idx="2163">
                  <c:v>7.3472000000000004E-5</c:v>
                </c:pt>
                <c:pt idx="2164">
                  <c:v>7.3535999999999995E-5</c:v>
                </c:pt>
                <c:pt idx="2165">
                  <c:v>7.36E-5</c:v>
                </c:pt>
                <c:pt idx="2166">
                  <c:v>7.3664000000000005E-5</c:v>
                </c:pt>
                <c:pt idx="2167">
                  <c:v>7.3727999999999996E-5</c:v>
                </c:pt>
                <c:pt idx="2168">
                  <c:v>7.3792000000000001E-5</c:v>
                </c:pt>
                <c:pt idx="2169">
                  <c:v>7.3856000000000006E-5</c:v>
                </c:pt>
                <c:pt idx="2170">
                  <c:v>7.3919999999999997E-5</c:v>
                </c:pt>
                <c:pt idx="2171">
                  <c:v>7.3984000000000002E-5</c:v>
                </c:pt>
                <c:pt idx="2172">
                  <c:v>7.4048000000000007E-5</c:v>
                </c:pt>
                <c:pt idx="2173">
                  <c:v>7.4111999999999998E-5</c:v>
                </c:pt>
                <c:pt idx="2174">
                  <c:v>7.4176000000000003E-5</c:v>
                </c:pt>
                <c:pt idx="2175">
                  <c:v>7.4239999999999994E-5</c:v>
                </c:pt>
                <c:pt idx="2176">
                  <c:v>7.4303999999999999E-5</c:v>
                </c:pt>
                <c:pt idx="2177">
                  <c:v>7.4368000000000004E-5</c:v>
                </c:pt>
                <c:pt idx="2178">
                  <c:v>7.4431999999999995E-5</c:v>
                </c:pt>
                <c:pt idx="2179">
                  <c:v>7.4496E-5</c:v>
                </c:pt>
                <c:pt idx="2180">
                  <c:v>7.4560000000000004E-5</c:v>
                </c:pt>
                <c:pt idx="2181">
                  <c:v>7.4623999999999996E-5</c:v>
                </c:pt>
                <c:pt idx="2182">
                  <c:v>7.4688E-5</c:v>
                </c:pt>
                <c:pt idx="2183">
                  <c:v>7.4752000000000005E-5</c:v>
                </c:pt>
                <c:pt idx="2184">
                  <c:v>7.4815999999999997E-5</c:v>
                </c:pt>
                <c:pt idx="2185">
                  <c:v>7.4880000000000001E-5</c:v>
                </c:pt>
                <c:pt idx="2186">
                  <c:v>7.4944000000000006E-5</c:v>
                </c:pt>
                <c:pt idx="2187">
                  <c:v>7.5007999999999997E-5</c:v>
                </c:pt>
                <c:pt idx="2188">
                  <c:v>7.5072000000000002E-5</c:v>
                </c:pt>
                <c:pt idx="2189">
                  <c:v>7.5135999999999993E-5</c:v>
                </c:pt>
                <c:pt idx="2190">
                  <c:v>7.5199999999999998E-5</c:v>
                </c:pt>
                <c:pt idx="2191">
                  <c:v>7.5264000000000003E-5</c:v>
                </c:pt>
                <c:pt idx="2192">
                  <c:v>7.5327999999999994E-5</c:v>
                </c:pt>
                <c:pt idx="2193">
                  <c:v>7.5391999999999999E-5</c:v>
                </c:pt>
                <c:pt idx="2194">
                  <c:v>7.5456000000000004E-5</c:v>
                </c:pt>
                <c:pt idx="2195">
                  <c:v>7.5519999999999995E-5</c:v>
                </c:pt>
                <c:pt idx="2196">
                  <c:v>7.5584E-5</c:v>
                </c:pt>
                <c:pt idx="2197">
                  <c:v>7.5648000000000005E-5</c:v>
                </c:pt>
                <c:pt idx="2198">
                  <c:v>7.5711999999999996E-5</c:v>
                </c:pt>
                <c:pt idx="2199">
                  <c:v>7.5776000000000001E-5</c:v>
                </c:pt>
                <c:pt idx="2200">
                  <c:v>7.5840000000000006E-5</c:v>
                </c:pt>
                <c:pt idx="2201">
                  <c:v>7.5903999999999997E-5</c:v>
                </c:pt>
                <c:pt idx="2202">
                  <c:v>7.5968000000000002E-5</c:v>
                </c:pt>
                <c:pt idx="2203">
                  <c:v>7.6032000000000007E-5</c:v>
                </c:pt>
                <c:pt idx="2204">
                  <c:v>7.6095999999999998E-5</c:v>
                </c:pt>
                <c:pt idx="2205">
                  <c:v>7.6160000000000003E-5</c:v>
                </c:pt>
                <c:pt idx="2206">
                  <c:v>7.6223999999999994E-5</c:v>
                </c:pt>
                <c:pt idx="2207">
                  <c:v>7.6287999999999999E-5</c:v>
                </c:pt>
                <c:pt idx="2208">
                  <c:v>7.6352000000000004E-5</c:v>
                </c:pt>
                <c:pt idx="2209">
                  <c:v>7.6415999999999995E-5</c:v>
                </c:pt>
                <c:pt idx="2210">
                  <c:v>7.648E-5</c:v>
                </c:pt>
                <c:pt idx="2211">
                  <c:v>7.6544000000000004E-5</c:v>
                </c:pt>
                <c:pt idx="2212">
                  <c:v>7.6607999999999996E-5</c:v>
                </c:pt>
                <c:pt idx="2213">
                  <c:v>7.6672E-5</c:v>
                </c:pt>
                <c:pt idx="2214">
                  <c:v>7.6736000000000005E-5</c:v>
                </c:pt>
                <c:pt idx="2215">
                  <c:v>7.6799999999999997E-5</c:v>
                </c:pt>
                <c:pt idx="2216">
                  <c:v>7.6864000000000001E-5</c:v>
                </c:pt>
                <c:pt idx="2217">
                  <c:v>7.6928000000000006E-5</c:v>
                </c:pt>
                <c:pt idx="2218">
                  <c:v>7.6991999999999997E-5</c:v>
                </c:pt>
                <c:pt idx="2219">
                  <c:v>7.7056000000000002E-5</c:v>
                </c:pt>
                <c:pt idx="2220">
                  <c:v>7.7119999999999993E-5</c:v>
                </c:pt>
                <c:pt idx="2221">
                  <c:v>7.7183999999999998E-5</c:v>
                </c:pt>
                <c:pt idx="2222">
                  <c:v>7.7248000000000003E-5</c:v>
                </c:pt>
                <c:pt idx="2223">
                  <c:v>7.7311999999999994E-5</c:v>
                </c:pt>
                <c:pt idx="2224">
                  <c:v>7.7375999999999999E-5</c:v>
                </c:pt>
                <c:pt idx="2225">
                  <c:v>7.7440000000000004E-5</c:v>
                </c:pt>
                <c:pt idx="2226">
                  <c:v>7.7503999999999995E-5</c:v>
                </c:pt>
                <c:pt idx="2227">
                  <c:v>7.7568E-5</c:v>
                </c:pt>
                <c:pt idx="2228">
                  <c:v>7.7632000000000005E-5</c:v>
                </c:pt>
                <c:pt idx="2229">
                  <c:v>7.7695999999999996E-5</c:v>
                </c:pt>
                <c:pt idx="2230">
                  <c:v>7.7760000000000001E-5</c:v>
                </c:pt>
                <c:pt idx="2231">
                  <c:v>7.7824000000000006E-5</c:v>
                </c:pt>
                <c:pt idx="2232">
                  <c:v>7.7887999999999997E-5</c:v>
                </c:pt>
                <c:pt idx="2233">
                  <c:v>7.7952000000000002E-5</c:v>
                </c:pt>
                <c:pt idx="2234">
                  <c:v>7.8016000000000007E-5</c:v>
                </c:pt>
                <c:pt idx="2235">
                  <c:v>7.8079999999999998E-5</c:v>
                </c:pt>
                <c:pt idx="2236">
                  <c:v>7.8144000000000003E-5</c:v>
                </c:pt>
                <c:pt idx="2237">
                  <c:v>7.8207999999999994E-5</c:v>
                </c:pt>
                <c:pt idx="2238">
                  <c:v>7.8271999999999999E-5</c:v>
                </c:pt>
                <c:pt idx="2239">
                  <c:v>7.8336000000000004E-5</c:v>
                </c:pt>
                <c:pt idx="2240">
                  <c:v>7.8399999999999995E-5</c:v>
                </c:pt>
                <c:pt idx="2241">
                  <c:v>7.8464E-5</c:v>
                </c:pt>
                <c:pt idx="2242">
                  <c:v>7.8528000000000004E-5</c:v>
                </c:pt>
                <c:pt idx="2243">
                  <c:v>7.8591999999999996E-5</c:v>
                </c:pt>
                <c:pt idx="2244">
                  <c:v>7.8656E-5</c:v>
                </c:pt>
                <c:pt idx="2245">
                  <c:v>7.8720000000000005E-5</c:v>
                </c:pt>
                <c:pt idx="2246">
                  <c:v>7.8783999999999997E-5</c:v>
                </c:pt>
                <c:pt idx="2247">
                  <c:v>7.8848000000000001E-5</c:v>
                </c:pt>
                <c:pt idx="2248">
                  <c:v>7.8912000000000006E-5</c:v>
                </c:pt>
                <c:pt idx="2249">
                  <c:v>7.8975999999999997E-5</c:v>
                </c:pt>
                <c:pt idx="2250">
                  <c:v>7.9040000000000002E-5</c:v>
                </c:pt>
                <c:pt idx="2251">
                  <c:v>7.9103999999999993E-5</c:v>
                </c:pt>
                <c:pt idx="2252">
                  <c:v>7.9167999999999998E-5</c:v>
                </c:pt>
                <c:pt idx="2253">
                  <c:v>7.9232000000000003E-5</c:v>
                </c:pt>
                <c:pt idx="2254">
                  <c:v>7.9295999999999994E-5</c:v>
                </c:pt>
                <c:pt idx="2255">
                  <c:v>7.9359999999999999E-5</c:v>
                </c:pt>
                <c:pt idx="2256">
                  <c:v>7.9424000000000004E-5</c:v>
                </c:pt>
                <c:pt idx="2257">
                  <c:v>7.9487999999999995E-5</c:v>
                </c:pt>
                <c:pt idx="2258">
                  <c:v>7.9552E-5</c:v>
                </c:pt>
                <c:pt idx="2259">
                  <c:v>7.9616000000000005E-5</c:v>
                </c:pt>
                <c:pt idx="2260">
                  <c:v>7.9679999999999996E-5</c:v>
                </c:pt>
                <c:pt idx="2261">
                  <c:v>7.9744000000000001E-5</c:v>
                </c:pt>
                <c:pt idx="2262">
                  <c:v>7.9808000000000006E-5</c:v>
                </c:pt>
                <c:pt idx="2263">
                  <c:v>7.9871999999999997E-5</c:v>
                </c:pt>
                <c:pt idx="2264">
                  <c:v>7.9936000000000002E-5</c:v>
                </c:pt>
                <c:pt idx="2265">
                  <c:v>8.0000000000000007E-5</c:v>
                </c:pt>
                <c:pt idx="2266">
                  <c:v>8.0063999999999998E-5</c:v>
                </c:pt>
                <c:pt idx="2267">
                  <c:v>8.0128000000000003E-5</c:v>
                </c:pt>
                <c:pt idx="2268">
                  <c:v>8.0191999999999994E-5</c:v>
                </c:pt>
                <c:pt idx="2269">
                  <c:v>8.0255999999999999E-5</c:v>
                </c:pt>
                <c:pt idx="2270">
                  <c:v>8.0320000000000003E-5</c:v>
                </c:pt>
                <c:pt idx="2271">
                  <c:v>8.0383999999999995E-5</c:v>
                </c:pt>
                <c:pt idx="2272">
                  <c:v>8.0448E-5</c:v>
                </c:pt>
                <c:pt idx="2273">
                  <c:v>8.0512000000000004E-5</c:v>
                </c:pt>
                <c:pt idx="2274">
                  <c:v>8.0575999999999996E-5</c:v>
                </c:pt>
                <c:pt idx="2275">
                  <c:v>8.064E-5</c:v>
                </c:pt>
                <c:pt idx="2276">
                  <c:v>8.0704000000000005E-5</c:v>
                </c:pt>
                <c:pt idx="2277">
                  <c:v>8.0767999999999996E-5</c:v>
                </c:pt>
                <c:pt idx="2278">
                  <c:v>8.0832000000000001E-5</c:v>
                </c:pt>
                <c:pt idx="2279">
                  <c:v>8.0896000000000006E-5</c:v>
                </c:pt>
                <c:pt idx="2280">
                  <c:v>8.0959999999999997E-5</c:v>
                </c:pt>
                <c:pt idx="2281">
                  <c:v>8.1024000000000002E-5</c:v>
                </c:pt>
                <c:pt idx="2282">
                  <c:v>8.1087999999999993E-5</c:v>
                </c:pt>
                <c:pt idx="2283">
                  <c:v>8.1151999999999998E-5</c:v>
                </c:pt>
                <c:pt idx="2284">
                  <c:v>8.1216000000000003E-5</c:v>
                </c:pt>
                <c:pt idx="2285">
                  <c:v>8.1279999999999994E-5</c:v>
                </c:pt>
                <c:pt idx="2286">
                  <c:v>8.1343999999999999E-5</c:v>
                </c:pt>
                <c:pt idx="2287">
                  <c:v>8.1408000000000004E-5</c:v>
                </c:pt>
                <c:pt idx="2288">
                  <c:v>8.1471999999999995E-5</c:v>
                </c:pt>
                <c:pt idx="2289">
                  <c:v>8.1536E-5</c:v>
                </c:pt>
                <c:pt idx="2290">
                  <c:v>8.1600000000000005E-5</c:v>
                </c:pt>
                <c:pt idx="2291">
                  <c:v>8.1663999999999996E-5</c:v>
                </c:pt>
                <c:pt idx="2292">
                  <c:v>8.1728000000000001E-5</c:v>
                </c:pt>
                <c:pt idx="2293">
                  <c:v>8.1792000000000006E-5</c:v>
                </c:pt>
                <c:pt idx="2294">
                  <c:v>8.1855999999999997E-5</c:v>
                </c:pt>
                <c:pt idx="2295">
                  <c:v>8.1920000000000002E-5</c:v>
                </c:pt>
                <c:pt idx="2296">
                  <c:v>8.1984000000000007E-5</c:v>
                </c:pt>
                <c:pt idx="2297">
                  <c:v>8.2047999999999998E-5</c:v>
                </c:pt>
                <c:pt idx="2298">
                  <c:v>8.2112000000000003E-5</c:v>
                </c:pt>
                <c:pt idx="2299">
                  <c:v>8.2175999999999994E-5</c:v>
                </c:pt>
                <c:pt idx="2300">
                  <c:v>8.2239999999999999E-5</c:v>
                </c:pt>
                <c:pt idx="2301">
                  <c:v>8.2304000000000003E-5</c:v>
                </c:pt>
                <c:pt idx="2302">
                  <c:v>8.2367999999999995E-5</c:v>
                </c:pt>
                <c:pt idx="2303">
                  <c:v>8.2432E-5</c:v>
                </c:pt>
                <c:pt idx="2304">
                  <c:v>8.2496000000000004E-5</c:v>
                </c:pt>
                <c:pt idx="2305">
                  <c:v>8.2559999999999996E-5</c:v>
                </c:pt>
                <c:pt idx="2306">
                  <c:v>8.2624E-5</c:v>
                </c:pt>
                <c:pt idx="2307">
                  <c:v>8.2688000000000005E-5</c:v>
                </c:pt>
                <c:pt idx="2308">
                  <c:v>8.2751999999999996E-5</c:v>
                </c:pt>
                <c:pt idx="2309">
                  <c:v>8.2816000000000001E-5</c:v>
                </c:pt>
                <c:pt idx="2310">
                  <c:v>8.2880000000000006E-5</c:v>
                </c:pt>
                <c:pt idx="2311">
                  <c:v>8.2943999999999997E-5</c:v>
                </c:pt>
                <c:pt idx="2312">
                  <c:v>8.3008000000000002E-5</c:v>
                </c:pt>
                <c:pt idx="2313">
                  <c:v>8.3071999999999993E-5</c:v>
                </c:pt>
                <c:pt idx="2314">
                  <c:v>8.3135999999999998E-5</c:v>
                </c:pt>
                <c:pt idx="2315">
                  <c:v>8.3200000000000003E-5</c:v>
                </c:pt>
                <c:pt idx="2316">
                  <c:v>8.3263999999999994E-5</c:v>
                </c:pt>
                <c:pt idx="2317">
                  <c:v>8.3327999999999999E-5</c:v>
                </c:pt>
                <c:pt idx="2318">
                  <c:v>8.3392000000000004E-5</c:v>
                </c:pt>
                <c:pt idx="2319">
                  <c:v>8.3455999999999995E-5</c:v>
                </c:pt>
                <c:pt idx="2320">
                  <c:v>8.352E-5</c:v>
                </c:pt>
                <c:pt idx="2321">
                  <c:v>8.3584000000000005E-5</c:v>
                </c:pt>
                <c:pt idx="2322">
                  <c:v>8.3647999999999996E-5</c:v>
                </c:pt>
                <c:pt idx="2323">
                  <c:v>8.3712000000000001E-5</c:v>
                </c:pt>
                <c:pt idx="2324">
                  <c:v>8.3776000000000006E-5</c:v>
                </c:pt>
                <c:pt idx="2325">
                  <c:v>8.3839999999999997E-5</c:v>
                </c:pt>
                <c:pt idx="2326">
                  <c:v>8.3904000000000002E-5</c:v>
                </c:pt>
                <c:pt idx="2327">
                  <c:v>8.3968000000000007E-5</c:v>
                </c:pt>
                <c:pt idx="2328">
                  <c:v>8.4031999999999998E-5</c:v>
                </c:pt>
                <c:pt idx="2329">
                  <c:v>8.4096000000000003E-5</c:v>
                </c:pt>
                <c:pt idx="2330">
                  <c:v>8.4159999999999994E-5</c:v>
                </c:pt>
                <c:pt idx="2331">
                  <c:v>8.4223999999999999E-5</c:v>
                </c:pt>
                <c:pt idx="2332">
                  <c:v>8.4288000000000003E-5</c:v>
                </c:pt>
                <c:pt idx="2333">
                  <c:v>8.4351999999999995E-5</c:v>
                </c:pt>
                <c:pt idx="2334">
                  <c:v>8.4416E-5</c:v>
                </c:pt>
                <c:pt idx="2335">
                  <c:v>8.4480000000000004E-5</c:v>
                </c:pt>
                <c:pt idx="2336">
                  <c:v>8.4543999999999996E-5</c:v>
                </c:pt>
                <c:pt idx="2337">
                  <c:v>8.4608E-5</c:v>
                </c:pt>
                <c:pt idx="2338">
                  <c:v>8.4672000000000005E-5</c:v>
                </c:pt>
                <c:pt idx="2339">
                  <c:v>8.4735999999999996E-5</c:v>
                </c:pt>
                <c:pt idx="2340">
                  <c:v>8.4800000000000001E-5</c:v>
                </c:pt>
                <c:pt idx="2341">
                  <c:v>8.4864000000000006E-5</c:v>
                </c:pt>
                <c:pt idx="2342">
                  <c:v>8.4927999999999997E-5</c:v>
                </c:pt>
                <c:pt idx="2343">
                  <c:v>8.4992000000000002E-5</c:v>
                </c:pt>
                <c:pt idx="2344">
                  <c:v>8.5055999999999993E-5</c:v>
                </c:pt>
                <c:pt idx="2345">
                  <c:v>8.5119999999999998E-5</c:v>
                </c:pt>
                <c:pt idx="2346">
                  <c:v>8.5184000000000003E-5</c:v>
                </c:pt>
                <c:pt idx="2347">
                  <c:v>8.5247999999999994E-5</c:v>
                </c:pt>
                <c:pt idx="2348">
                  <c:v>8.5311999999999999E-5</c:v>
                </c:pt>
                <c:pt idx="2349">
                  <c:v>8.5376000000000004E-5</c:v>
                </c:pt>
                <c:pt idx="2350">
                  <c:v>8.5439999999999995E-5</c:v>
                </c:pt>
                <c:pt idx="2351">
                  <c:v>8.5504E-5</c:v>
                </c:pt>
                <c:pt idx="2352">
                  <c:v>8.5568000000000005E-5</c:v>
                </c:pt>
                <c:pt idx="2353">
                  <c:v>8.5631999999999996E-5</c:v>
                </c:pt>
                <c:pt idx="2354">
                  <c:v>8.5696000000000001E-5</c:v>
                </c:pt>
                <c:pt idx="2355">
                  <c:v>8.5760000000000006E-5</c:v>
                </c:pt>
                <c:pt idx="2356">
                  <c:v>8.5823999999999997E-5</c:v>
                </c:pt>
                <c:pt idx="2357">
                  <c:v>8.5888000000000002E-5</c:v>
                </c:pt>
                <c:pt idx="2358">
                  <c:v>8.5952000000000006E-5</c:v>
                </c:pt>
                <c:pt idx="2359">
                  <c:v>8.6015999999999998E-5</c:v>
                </c:pt>
                <c:pt idx="2360">
                  <c:v>8.6080000000000003E-5</c:v>
                </c:pt>
                <c:pt idx="2361">
                  <c:v>8.6143999999999994E-5</c:v>
                </c:pt>
                <c:pt idx="2362">
                  <c:v>8.6207999999999999E-5</c:v>
                </c:pt>
                <c:pt idx="2363">
                  <c:v>8.6272000000000003E-5</c:v>
                </c:pt>
                <c:pt idx="2364">
                  <c:v>8.6335999999999995E-5</c:v>
                </c:pt>
                <c:pt idx="2365">
                  <c:v>8.6399999999999999E-5</c:v>
                </c:pt>
                <c:pt idx="2366">
                  <c:v>8.6464000000000004E-5</c:v>
                </c:pt>
                <c:pt idx="2367">
                  <c:v>8.6527999999999996E-5</c:v>
                </c:pt>
                <c:pt idx="2368">
                  <c:v>8.6592E-5</c:v>
                </c:pt>
                <c:pt idx="2369">
                  <c:v>8.6656000000000005E-5</c:v>
                </c:pt>
                <c:pt idx="2370">
                  <c:v>8.6719999999999996E-5</c:v>
                </c:pt>
                <c:pt idx="2371">
                  <c:v>8.6784000000000001E-5</c:v>
                </c:pt>
                <c:pt idx="2372">
                  <c:v>8.6848000000000006E-5</c:v>
                </c:pt>
                <c:pt idx="2373">
                  <c:v>8.6911999999999997E-5</c:v>
                </c:pt>
                <c:pt idx="2374">
                  <c:v>8.6976000000000002E-5</c:v>
                </c:pt>
                <c:pt idx="2375">
                  <c:v>8.7039999999999993E-5</c:v>
                </c:pt>
                <c:pt idx="2376">
                  <c:v>8.7103999999999998E-5</c:v>
                </c:pt>
                <c:pt idx="2377">
                  <c:v>8.7168000000000003E-5</c:v>
                </c:pt>
                <c:pt idx="2378">
                  <c:v>8.7231999999999994E-5</c:v>
                </c:pt>
                <c:pt idx="2379">
                  <c:v>8.7295999999999999E-5</c:v>
                </c:pt>
                <c:pt idx="2380">
                  <c:v>8.7360000000000004E-5</c:v>
                </c:pt>
                <c:pt idx="2381">
                  <c:v>8.7423999999999995E-5</c:v>
                </c:pt>
                <c:pt idx="2382">
                  <c:v>8.7488E-5</c:v>
                </c:pt>
                <c:pt idx="2383">
                  <c:v>8.7552000000000005E-5</c:v>
                </c:pt>
                <c:pt idx="2384">
                  <c:v>8.7615999999999996E-5</c:v>
                </c:pt>
                <c:pt idx="2385">
                  <c:v>8.7680000000000001E-5</c:v>
                </c:pt>
                <c:pt idx="2386">
                  <c:v>8.7744000000000006E-5</c:v>
                </c:pt>
                <c:pt idx="2387">
                  <c:v>8.7807999999999997E-5</c:v>
                </c:pt>
                <c:pt idx="2388">
                  <c:v>8.7872000000000002E-5</c:v>
                </c:pt>
                <c:pt idx="2389">
                  <c:v>8.7936000000000006E-5</c:v>
                </c:pt>
                <c:pt idx="2390">
                  <c:v>8.7999999999999998E-5</c:v>
                </c:pt>
                <c:pt idx="2391">
                  <c:v>8.8064000000000003E-5</c:v>
                </c:pt>
                <c:pt idx="2392">
                  <c:v>8.8127999999999994E-5</c:v>
                </c:pt>
                <c:pt idx="2393">
                  <c:v>8.8191999999999999E-5</c:v>
                </c:pt>
                <c:pt idx="2394">
                  <c:v>8.8256000000000003E-5</c:v>
                </c:pt>
                <c:pt idx="2395">
                  <c:v>8.8319999999999995E-5</c:v>
                </c:pt>
                <c:pt idx="2396">
                  <c:v>8.8383999999999999E-5</c:v>
                </c:pt>
                <c:pt idx="2397">
                  <c:v>8.8448000000000004E-5</c:v>
                </c:pt>
                <c:pt idx="2398">
                  <c:v>8.8511999999999996E-5</c:v>
                </c:pt>
                <c:pt idx="2399">
                  <c:v>8.8576E-5</c:v>
                </c:pt>
                <c:pt idx="2400">
                  <c:v>8.8640000000000005E-5</c:v>
                </c:pt>
                <c:pt idx="2401">
                  <c:v>8.8703999999999996E-5</c:v>
                </c:pt>
                <c:pt idx="2402">
                  <c:v>8.8768000000000001E-5</c:v>
                </c:pt>
                <c:pt idx="2403">
                  <c:v>8.8832000000000006E-5</c:v>
                </c:pt>
                <c:pt idx="2404">
                  <c:v>8.8895999999999997E-5</c:v>
                </c:pt>
                <c:pt idx="2405">
                  <c:v>8.8960000000000002E-5</c:v>
                </c:pt>
                <c:pt idx="2406">
                  <c:v>8.9023999999999993E-5</c:v>
                </c:pt>
                <c:pt idx="2407">
                  <c:v>8.9087999999999998E-5</c:v>
                </c:pt>
                <c:pt idx="2408">
                  <c:v>8.9152000000000003E-5</c:v>
                </c:pt>
                <c:pt idx="2409">
                  <c:v>8.9215999999999994E-5</c:v>
                </c:pt>
                <c:pt idx="2410">
                  <c:v>8.9279999999999999E-5</c:v>
                </c:pt>
                <c:pt idx="2411">
                  <c:v>8.9344000000000004E-5</c:v>
                </c:pt>
                <c:pt idx="2412">
                  <c:v>8.9407999999999995E-5</c:v>
                </c:pt>
                <c:pt idx="2413">
                  <c:v>8.9472E-5</c:v>
                </c:pt>
                <c:pt idx="2414">
                  <c:v>8.9536000000000005E-5</c:v>
                </c:pt>
                <c:pt idx="2415">
                  <c:v>8.9599999999999996E-5</c:v>
                </c:pt>
                <c:pt idx="2416">
                  <c:v>8.9664000000000001E-5</c:v>
                </c:pt>
                <c:pt idx="2417">
                  <c:v>8.9728000000000006E-5</c:v>
                </c:pt>
                <c:pt idx="2418">
                  <c:v>8.9791999999999997E-5</c:v>
                </c:pt>
                <c:pt idx="2419">
                  <c:v>8.9856000000000002E-5</c:v>
                </c:pt>
                <c:pt idx="2420">
                  <c:v>8.9920000000000006E-5</c:v>
                </c:pt>
                <c:pt idx="2421">
                  <c:v>8.9983999999999998E-5</c:v>
                </c:pt>
                <c:pt idx="2422">
                  <c:v>9.0048000000000002E-5</c:v>
                </c:pt>
                <c:pt idx="2423">
                  <c:v>9.0111999999999994E-5</c:v>
                </c:pt>
                <c:pt idx="2424">
                  <c:v>9.0175999999999999E-5</c:v>
                </c:pt>
                <c:pt idx="2425">
                  <c:v>9.0240000000000003E-5</c:v>
                </c:pt>
                <c:pt idx="2426">
                  <c:v>9.0303999999999995E-5</c:v>
                </c:pt>
                <c:pt idx="2427">
                  <c:v>9.0367999999999999E-5</c:v>
                </c:pt>
                <c:pt idx="2428">
                  <c:v>9.0432000000000004E-5</c:v>
                </c:pt>
                <c:pt idx="2429">
                  <c:v>9.0495999999999995E-5</c:v>
                </c:pt>
                <c:pt idx="2430">
                  <c:v>9.056E-5</c:v>
                </c:pt>
                <c:pt idx="2431">
                  <c:v>9.0624000000000005E-5</c:v>
                </c:pt>
                <c:pt idx="2432">
                  <c:v>9.0687999999999996E-5</c:v>
                </c:pt>
                <c:pt idx="2433">
                  <c:v>9.0752000000000001E-5</c:v>
                </c:pt>
                <c:pt idx="2434">
                  <c:v>9.0816000000000006E-5</c:v>
                </c:pt>
                <c:pt idx="2435">
                  <c:v>9.0879999999999997E-5</c:v>
                </c:pt>
                <c:pt idx="2436">
                  <c:v>9.0944000000000002E-5</c:v>
                </c:pt>
                <c:pt idx="2437">
                  <c:v>9.1007999999999993E-5</c:v>
                </c:pt>
                <c:pt idx="2438">
                  <c:v>9.1071999999999998E-5</c:v>
                </c:pt>
                <c:pt idx="2439">
                  <c:v>9.1136000000000003E-5</c:v>
                </c:pt>
                <c:pt idx="2440">
                  <c:v>9.1199999999999994E-5</c:v>
                </c:pt>
                <c:pt idx="2441">
                  <c:v>9.1263999999999999E-5</c:v>
                </c:pt>
                <c:pt idx="2442">
                  <c:v>9.1328000000000004E-5</c:v>
                </c:pt>
                <c:pt idx="2443">
                  <c:v>9.1391999999999995E-5</c:v>
                </c:pt>
                <c:pt idx="2444">
                  <c:v>9.1456E-5</c:v>
                </c:pt>
                <c:pt idx="2445">
                  <c:v>9.1520000000000005E-5</c:v>
                </c:pt>
                <c:pt idx="2446">
                  <c:v>9.1583999999999996E-5</c:v>
                </c:pt>
                <c:pt idx="2447">
                  <c:v>9.1648000000000001E-5</c:v>
                </c:pt>
                <c:pt idx="2448">
                  <c:v>9.1712000000000006E-5</c:v>
                </c:pt>
                <c:pt idx="2449">
                  <c:v>9.1775999999999997E-5</c:v>
                </c:pt>
                <c:pt idx="2450">
                  <c:v>9.1840000000000002E-5</c:v>
                </c:pt>
                <c:pt idx="2451">
                  <c:v>9.1904000000000006E-5</c:v>
                </c:pt>
                <c:pt idx="2452">
                  <c:v>9.1967999999999998E-5</c:v>
                </c:pt>
                <c:pt idx="2453">
                  <c:v>9.2032000000000002E-5</c:v>
                </c:pt>
                <c:pt idx="2454">
                  <c:v>9.2095999999999994E-5</c:v>
                </c:pt>
                <c:pt idx="2455">
                  <c:v>9.2159999999999999E-5</c:v>
                </c:pt>
                <c:pt idx="2456">
                  <c:v>9.2224000000000003E-5</c:v>
                </c:pt>
                <c:pt idx="2457">
                  <c:v>9.2287999999999995E-5</c:v>
                </c:pt>
                <c:pt idx="2458">
                  <c:v>9.2351999999999999E-5</c:v>
                </c:pt>
                <c:pt idx="2459">
                  <c:v>9.2416000000000004E-5</c:v>
                </c:pt>
                <c:pt idx="2460">
                  <c:v>9.2479999999999995E-5</c:v>
                </c:pt>
                <c:pt idx="2461">
                  <c:v>9.2544E-5</c:v>
                </c:pt>
                <c:pt idx="2462">
                  <c:v>9.2608000000000005E-5</c:v>
                </c:pt>
                <c:pt idx="2463">
                  <c:v>9.2671999999999996E-5</c:v>
                </c:pt>
                <c:pt idx="2464">
                  <c:v>9.2736000000000001E-5</c:v>
                </c:pt>
                <c:pt idx="2465">
                  <c:v>9.2800000000000006E-5</c:v>
                </c:pt>
                <c:pt idx="2466">
                  <c:v>9.2863999999999997E-5</c:v>
                </c:pt>
                <c:pt idx="2467">
                  <c:v>9.2928000000000002E-5</c:v>
                </c:pt>
                <c:pt idx="2468">
                  <c:v>9.2991999999999993E-5</c:v>
                </c:pt>
                <c:pt idx="2469">
                  <c:v>9.3055999999999998E-5</c:v>
                </c:pt>
                <c:pt idx="2470">
                  <c:v>9.3120000000000003E-5</c:v>
                </c:pt>
                <c:pt idx="2471">
                  <c:v>9.3183999999999994E-5</c:v>
                </c:pt>
                <c:pt idx="2472">
                  <c:v>9.3247999999999999E-5</c:v>
                </c:pt>
                <c:pt idx="2473">
                  <c:v>9.3312000000000004E-5</c:v>
                </c:pt>
                <c:pt idx="2474">
                  <c:v>9.3375999999999995E-5</c:v>
                </c:pt>
                <c:pt idx="2475">
                  <c:v>9.344E-5</c:v>
                </c:pt>
                <c:pt idx="2476">
                  <c:v>9.3504000000000005E-5</c:v>
                </c:pt>
                <c:pt idx="2477">
                  <c:v>9.3567999999999996E-5</c:v>
                </c:pt>
                <c:pt idx="2478">
                  <c:v>9.3632000000000001E-5</c:v>
                </c:pt>
                <c:pt idx="2479">
                  <c:v>9.3696000000000006E-5</c:v>
                </c:pt>
                <c:pt idx="2480">
                  <c:v>9.3759999999999997E-5</c:v>
                </c:pt>
                <c:pt idx="2481">
                  <c:v>9.3824000000000002E-5</c:v>
                </c:pt>
                <c:pt idx="2482">
                  <c:v>9.3888000000000006E-5</c:v>
                </c:pt>
                <c:pt idx="2483">
                  <c:v>9.3951999999999998E-5</c:v>
                </c:pt>
                <c:pt idx="2484">
                  <c:v>9.4016000000000002E-5</c:v>
                </c:pt>
                <c:pt idx="2485">
                  <c:v>9.4079999999999994E-5</c:v>
                </c:pt>
                <c:pt idx="2486">
                  <c:v>9.4143999999999999E-5</c:v>
                </c:pt>
                <c:pt idx="2487">
                  <c:v>9.4208000000000003E-5</c:v>
                </c:pt>
                <c:pt idx="2488">
                  <c:v>9.4271999999999995E-5</c:v>
                </c:pt>
                <c:pt idx="2489">
                  <c:v>9.4335999999999999E-5</c:v>
                </c:pt>
                <c:pt idx="2490">
                  <c:v>9.4400000000000004E-5</c:v>
                </c:pt>
                <c:pt idx="2491">
                  <c:v>9.4463999999999995E-5</c:v>
                </c:pt>
                <c:pt idx="2492">
                  <c:v>9.4528E-5</c:v>
                </c:pt>
                <c:pt idx="2493">
                  <c:v>9.4592000000000005E-5</c:v>
                </c:pt>
                <c:pt idx="2494">
                  <c:v>9.4655999999999996E-5</c:v>
                </c:pt>
                <c:pt idx="2495">
                  <c:v>9.4720000000000001E-5</c:v>
                </c:pt>
                <c:pt idx="2496">
                  <c:v>9.4784000000000006E-5</c:v>
                </c:pt>
                <c:pt idx="2497">
                  <c:v>9.4847999999999997E-5</c:v>
                </c:pt>
                <c:pt idx="2498">
                  <c:v>9.4912000000000002E-5</c:v>
                </c:pt>
                <c:pt idx="2499">
                  <c:v>9.4975999999999993E-5</c:v>
                </c:pt>
                <c:pt idx="2500">
                  <c:v>9.5039999999999998E-5</c:v>
                </c:pt>
                <c:pt idx="2501">
                  <c:v>9.5104000000000003E-5</c:v>
                </c:pt>
                <c:pt idx="2502">
                  <c:v>9.5167999999999994E-5</c:v>
                </c:pt>
                <c:pt idx="2503">
                  <c:v>9.5231999999999999E-5</c:v>
                </c:pt>
                <c:pt idx="2504">
                  <c:v>9.5296000000000004E-5</c:v>
                </c:pt>
                <c:pt idx="2505">
                  <c:v>9.5359999999999995E-5</c:v>
                </c:pt>
                <c:pt idx="2506">
                  <c:v>9.5424E-5</c:v>
                </c:pt>
                <c:pt idx="2507">
                  <c:v>9.5488000000000005E-5</c:v>
                </c:pt>
                <c:pt idx="2508">
                  <c:v>9.5551999999999996E-5</c:v>
                </c:pt>
                <c:pt idx="2509">
                  <c:v>9.5616000000000001E-5</c:v>
                </c:pt>
                <c:pt idx="2510">
                  <c:v>9.5680000000000005E-5</c:v>
                </c:pt>
                <c:pt idx="2511">
                  <c:v>9.5743999999999997E-5</c:v>
                </c:pt>
                <c:pt idx="2512">
                  <c:v>9.5808000000000002E-5</c:v>
                </c:pt>
                <c:pt idx="2513">
                  <c:v>9.5872000000000006E-5</c:v>
                </c:pt>
                <c:pt idx="2514">
                  <c:v>9.5935999999999998E-5</c:v>
                </c:pt>
                <c:pt idx="2515">
                  <c:v>9.6000000000000002E-5</c:v>
                </c:pt>
                <c:pt idx="2516">
                  <c:v>9.6063999999999994E-5</c:v>
                </c:pt>
                <c:pt idx="2517">
                  <c:v>9.6127999999999998E-5</c:v>
                </c:pt>
                <c:pt idx="2518">
                  <c:v>9.6192000000000003E-5</c:v>
                </c:pt>
                <c:pt idx="2519">
                  <c:v>9.6255999999999995E-5</c:v>
                </c:pt>
                <c:pt idx="2520">
                  <c:v>9.6319999999999999E-5</c:v>
                </c:pt>
                <c:pt idx="2521">
                  <c:v>9.6384000000000004E-5</c:v>
                </c:pt>
                <c:pt idx="2522">
                  <c:v>9.6447999999999995E-5</c:v>
                </c:pt>
                <c:pt idx="2523">
                  <c:v>9.6512E-5</c:v>
                </c:pt>
                <c:pt idx="2524">
                  <c:v>9.6576000000000005E-5</c:v>
                </c:pt>
                <c:pt idx="2525">
                  <c:v>9.6639999999999996E-5</c:v>
                </c:pt>
                <c:pt idx="2526">
                  <c:v>9.6704000000000001E-5</c:v>
                </c:pt>
                <c:pt idx="2527">
                  <c:v>9.6768000000000006E-5</c:v>
                </c:pt>
                <c:pt idx="2528">
                  <c:v>9.6831999999999997E-5</c:v>
                </c:pt>
                <c:pt idx="2529">
                  <c:v>9.6896000000000002E-5</c:v>
                </c:pt>
                <c:pt idx="2530">
                  <c:v>9.6959999999999993E-5</c:v>
                </c:pt>
                <c:pt idx="2531">
                  <c:v>9.7023999999999998E-5</c:v>
                </c:pt>
                <c:pt idx="2532">
                  <c:v>9.7088000000000003E-5</c:v>
                </c:pt>
                <c:pt idx="2533">
                  <c:v>9.7151999999999994E-5</c:v>
                </c:pt>
                <c:pt idx="2534">
                  <c:v>9.7215999999999999E-5</c:v>
                </c:pt>
                <c:pt idx="2535">
                  <c:v>9.7280000000000004E-5</c:v>
                </c:pt>
                <c:pt idx="2536">
                  <c:v>9.7343999999999995E-5</c:v>
                </c:pt>
                <c:pt idx="2537">
                  <c:v>9.7408E-5</c:v>
                </c:pt>
                <c:pt idx="2538">
                  <c:v>9.7472000000000005E-5</c:v>
                </c:pt>
                <c:pt idx="2539">
                  <c:v>9.7535999999999996E-5</c:v>
                </c:pt>
                <c:pt idx="2540">
                  <c:v>9.7600000000000001E-5</c:v>
                </c:pt>
                <c:pt idx="2541">
                  <c:v>9.7664000000000005E-5</c:v>
                </c:pt>
                <c:pt idx="2542">
                  <c:v>9.7727999999999997E-5</c:v>
                </c:pt>
                <c:pt idx="2543">
                  <c:v>9.7792000000000002E-5</c:v>
                </c:pt>
                <c:pt idx="2544">
                  <c:v>9.7856000000000006E-5</c:v>
                </c:pt>
                <c:pt idx="2545">
                  <c:v>9.7919999999999998E-5</c:v>
                </c:pt>
                <c:pt idx="2546">
                  <c:v>9.7984000000000002E-5</c:v>
                </c:pt>
                <c:pt idx="2547">
                  <c:v>9.8047999999999994E-5</c:v>
                </c:pt>
                <c:pt idx="2548">
                  <c:v>9.8111999999999998E-5</c:v>
                </c:pt>
                <c:pt idx="2549">
                  <c:v>9.8176000000000003E-5</c:v>
                </c:pt>
                <c:pt idx="2550">
                  <c:v>9.8239999999999995E-5</c:v>
                </c:pt>
                <c:pt idx="2551">
                  <c:v>9.8303999999999999E-5</c:v>
                </c:pt>
                <c:pt idx="2552">
                  <c:v>9.8368000000000004E-5</c:v>
                </c:pt>
                <c:pt idx="2553">
                  <c:v>9.8431999999999995E-5</c:v>
                </c:pt>
                <c:pt idx="2554">
                  <c:v>9.8496E-5</c:v>
                </c:pt>
                <c:pt idx="2555">
                  <c:v>9.8560000000000005E-5</c:v>
                </c:pt>
                <c:pt idx="2556">
                  <c:v>9.8623999999999996E-5</c:v>
                </c:pt>
                <c:pt idx="2557">
                  <c:v>9.8688000000000001E-5</c:v>
                </c:pt>
                <c:pt idx="2558">
                  <c:v>9.8752000000000006E-5</c:v>
                </c:pt>
                <c:pt idx="2559">
                  <c:v>9.8815999999999997E-5</c:v>
                </c:pt>
                <c:pt idx="2560">
                  <c:v>9.8880000000000002E-5</c:v>
                </c:pt>
                <c:pt idx="2561">
                  <c:v>9.8944000000000007E-5</c:v>
                </c:pt>
                <c:pt idx="2562">
                  <c:v>9.9007999999999998E-5</c:v>
                </c:pt>
                <c:pt idx="2563">
                  <c:v>9.9072000000000003E-5</c:v>
                </c:pt>
                <c:pt idx="2564">
                  <c:v>9.9135999999999994E-5</c:v>
                </c:pt>
                <c:pt idx="2565">
                  <c:v>9.9199999999999999E-5</c:v>
                </c:pt>
                <c:pt idx="2566">
                  <c:v>9.9264000000000004E-5</c:v>
                </c:pt>
                <c:pt idx="2567">
                  <c:v>9.9327999999999995E-5</c:v>
                </c:pt>
                <c:pt idx="2568">
                  <c:v>9.9392E-5</c:v>
                </c:pt>
                <c:pt idx="2569">
                  <c:v>9.9456000000000005E-5</c:v>
                </c:pt>
                <c:pt idx="2570">
                  <c:v>9.9519999999999996E-5</c:v>
                </c:pt>
                <c:pt idx="2571">
                  <c:v>9.9584000000000001E-5</c:v>
                </c:pt>
                <c:pt idx="2572">
                  <c:v>9.9648000000000005E-5</c:v>
                </c:pt>
                <c:pt idx="2573">
                  <c:v>9.9711999999999997E-5</c:v>
                </c:pt>
                <c:pt idx="2574">
                  <c:v>9.9776000000000002E-5</c:v>
                </c:pt>
                <c:pt idx="2575">
                  <c:v>9.9840000000000006E-5</c:v>
                </c:pt>
                <c:pt idx="2576">
                  <c:v>9.9903999999999998E-5</c:v>
                </c:pt>
                <c:pt idx="2577">
                  <c:v>9.9968000000000002E-5</c:v>
                </c:pt>
                <c:pt idx="2578">
                  <c:v>1.0003E-4</c:v>
                </c:pt>
                <c:pt idx="2579">
                  <c:v>1.0009999999999999E-4</c:v>
                </c:pt>
                <c:pt idx="2580">
                  <c:v>1.0016E-4</c:v>
                </c:pt>
                <c:pt idx="2581">
                  <c:v>1.0022E-4</c:v>
                </c:pt>
                <c:pt idx="2582">
                  <c:v>1.0029E-4</c:v>
                </c:pt>
                <c:pt idx="2583">
                  <c:v>1.0035E-4</c:v>
                </c:pt>
                <c:pt idx="2584">
                  <c:v>1.0042E-4</c:v>
                </c:pt>
                <c:pt idx="2585">
                  <c:v>1.0048E-4</c:v>
                </c:pt>
                <c:pt idx="2586">
                  <c:v>1.0054E-4</c:v>
                </c:pt>
                <c:pt idx="2587">
                  <c:v>1.0061E-4</c:v>
                </c:pt>
                <c:pt idx="2588">
                  <c:v>1.0067E-4</c:v>
                </c:pt>
                <c:pt idx="2589">
                  <c:v>1.0074E-4</c:v>
                </c:pt>
                <c:pt idx="2590">
                  <c:v>1.008E-4</c:v>
                </c:pt>
                <c:pt idx="2591">
                  <c:v>1.0086000000000001E-4</c:v>
                </c:pt>
                <c:pt idx="2592">
                  <c:v>1.0093E-4</c:v>
                </c:pt>
                <c:pt idx="2593">
                  <c:v>1.0098999999999999E-4</c:v>
                </c:pt>
                <c:pt idx="2594">
                  <c:v>1.0106E-4</c:v>
                </c:pt>
                <c:pt idx="2595">
                  <c:v>1.0111999999999999E-4</c:v>
                </c:pt>
                <c:pt idx="2596">
                  <c:v>1.0118E-4</c:v>
                </c:pt>
                <c:pt idx="2597">
                  <c:v>1.0124999999999999E-4</c:v>
                </c:pt>
                <c:pt idx="2598">
                  <c:v>1.0131E-4</c:v>
                </c:pt>
                <c:pt idx="2599">
                  <c:v>1.0137999999999999E-4</c:v>
                </c:pt>
                <c:pt idx="2600">
                  <c:v>1.0144E-4</c:v>
                </c:pt>
                <c:pt idx="2601">
                  <c:v>1.015E-4</c:v>
                </c:pt>
                <c:pt idx="2602">
                  <c:v>1.0157000000000001E-4</c:v>
                </c:pt>
                <c:pt idx="2603">
                  <c:v>1.0163E-4</c:v>
                </c:pt>
                <c:pt idx="2604">
                  <c:v>1.0170000000000001E-4</c:v>
                </c:pt>
                <c:pt idx="2605">
                  <c:v>1.0176E-4</c:v>
                </c:pt>
                <c:pt idx="2606">
                  <c:v>1.0182E-4</c:v>
                </c:pt>
                <c:pt idx="2607">
                  <c:v>1.0189E-4</c:v>
                </c:pt>
                <c:pt idx="2608">
                  <c:v>1.0195E-4</c:v>
                </c:pt>
                <c:pt idx="2609">
                  <c:v>1.0202E-4</c:v>
                </c:pt>
                <c:pt idx="2610">
                  <c:v>1.0208E-4</c:v>
                </c:pt>
                <c:pt idx="2611">
                  <c:v>1.0213999999999999E-4</c:v>
                </c:pt>
                <c:pt idx="2612">
                  <c:v>1.0221E-4</c:v>
                </c:pt>
                <c:pt idx="2613">
                  <c:v>1.0226999999999999E-4</c:v>
                </c:pt>
                <c:pt idx="2614">
                  <c:v>1.0234E-4</c:v>
                </c:pt>
                <c:pt idx="2615">
                  <c:v>1.024E-4</c:v>
                </c:pt>
                <c:pt idx="2616">
                  <c:v>1.0246E-4</c:v>
                </c:pt>
                <c:pt idx="2617">
                  <c:v>1.0253E-4</c:v>
                </c:pt>
                <c:pt idx="2618">
                  <c:v>1.0259000000000001E-4</c:v>
                </c:pt>
                <c:pt idx="2619">
                  <c:v>1.0266E-4</c:v>
                </c:pt>
                <c:pt idx="2620">
                  <c:v>1.0272000000000001E-4</c:v>
                </c:pt>
                <c:pt idx="2621">
                  <c:v>1.0278E-4</c:v>
                </c:pt>
                <c:pt idx="2622">
                  <c:v>1.0285000000000001E-4</c:v>
                </c:pt>
                <c:pt idx="2623">
                  <c:v>1.0291E-4</c:v>
                </c:pt>
                <c:pt idx="2624">
                  <c:v>1.0298000000000001E-4</c:v>
                </c:pt>
                <c:pt idx="2625">
                  <c:v>1.0304E-4</c:v>
                </c:pt>
                <c:pt idx="2626">
                  <c:v>1.031E-4</c:v>
                </c:pt>
                <c:pt idx="2627">
                  <c:v>1.0317E-4</c:v>
                </c:pt>
                <c:pt idx="2628">
                  <c:v>1.0323E-4</c:v>
                </c:pt>
                <c:pt idx="2629">
                  <c:v>1.033E-4</c:v>
                </c:pt>
                <c:pt idx="2630">
                  <c:v>1.0336E-4</c:v>
                </c:pt>
                <c:pt idx="2631">
                  <c:v>1.0342E-4</c:v>
                </c:pt>
                <c:pt idx="2632">
                  <c:v>1.0349E-4</c:v>
                </c:pt>
                <c:pt idx="2633">
                  <c:v>1.0355E-4</c:v>
                </c:pt>
                <c:pt idx="2634">
                  <c:v>1.0362E-4</c:v>
                </c:pt>
                <c:pt idx="2635">
                  <c:v>1.0368E-4</c:v>
                </c:pt>
                <c:pt idx="2636">
                  <c:v>1.0374000000000001E-4</c:v>
                </c:pt>
                <c:pt idx="2637">
                  <c:v>1.0381E-4</c:v>
                </c:pt>
                <c:pt idx="2638">
                  <c:v>1.0387000000000001E-4</c:v>
                </c:pt>
                <c:pt idx="2639">
                  <c:v>1.0394E-4</c:v>
                </c:pt>
                <c:pt idx="2640">
                  <c:v>1.0399999999999999E-4</c:v>
                </c:pt>
                <c:pt idx="2641">
                  <c:v>1.0406E-4</c:v>
                </c:pt>
                <c:pt idx="2642">
                  <c:v>1.0412999999999999E-4</c:v>
                </c:pt>
                <c:pt idx="2643">
                  <c:v>1.0419E-4</c:v>
                </c:pt>
                <c:pt idx="2644">
                  <c:v>1.0425999999999999E-4</c:v>
                </c:pt>
                <c:pt idx="2645">
                  <c:v>1.0432E-4</c:v>
                </c:pt>
                <c:pt idx="2646">
                  <c:v>1.0438E-4</c:v>
                </c:pt>
                <c:pt idx="2647">
                  <c:v>1.0445E-4</c:v>
                </c:pt>
                <c:pt idx="2648">
                  <c:v>1.0451E-4</c:v>
                </c:pt>
                <c:pt idx="2649">
                  <c:v>1.0458E-4</c:v>
                </c:pt>
                <c:pt idx="2650">
                  <c:v>1.0464E-4</c:v>
                </c:pt>
                <c:pt idx="2651">
                  <c:v>1.047E-4</c:v>
                </c:pt>
                <c:pt idx="2652">
                  <c:v>1.0477E-4</c:v>
                </c:pt>
                <c:pt idx="2653">
                  <c:v>1.0483E-4</c:v>
                </c:pt>
                <c:pt idx="2654">
                  <c:v>1.049E-4</c:v>
                </c:pt>
                <c:pt idx="2655">
                  <c:v>1.0496E-4</c:v>
                </c:pt>
                <c:pt idx="2656">
                  <c:v>1.0501999999999999E-4</c:v>
                </c:pt>
                <c:pt idx="2657">
                  <c:v>1.0509E-4</c:v>
                </c:pt>
                <c:pt idx="2658">
                  <c:v>1.0514999999999999E-4</c:v>
                </c:pt>
                <c:pt idx="2659">
                  <c:v>1.0522E-4</c:v>
                </c:pt>
                <c:pt idx="2660">
                  <c:v>1.0527999999999999E-4</c:v>
                </c:pt>
                <c:pt idx="2661">
                  <c:v>1.0534E-4</c:v>
                </c:pt>
                <c:pt idx="2662">
                  <c:v>1.0541E-4</c:v>
                </c:pt>
                <c:pt idx="2663">
                  <c:v>1.0547E-4</c:v>
                </c:pt>
                <c:pt idx="2664">
                  <c:v>1.0554E-4</c:v>
                </c:pt>
                <c:pt idx="2665">
                  <c:v>1.0560000000000001E-4</c:v>
                </c:pt>
                <c:pt idx="2666">
                  <c:v>1.0566E-4</c:v>
                </c:pt>
                <c:pt idx="2667">
                  <c:v>1.0573000000000001E-4</c:v>
                </c:pt>
                <c:pt idx="2668">
                  <c:v>1.0579E-4</c:v>
                </c:pt>
                <c:pt idx="2669">
                  <c:v>1.0586000000000001E-4</c:v>
                </c:pt>
                <c:pt idx="2670">
                  <c:v>1.0592E-4</c:v>
                </c:pt>
                <c:pt idx="2671">
                  <c:v>1.0598E-4</c:v>
                </c:pt>
                <c:pt idx="2672">
                  <c:v>1.0605E-4</c:v>
                </c:pt>
                <c:pt idx="2673">
                  <c:v>1.0611E-4</c:v>
                </c:pt>
                <c:pt idx="2674">
                  <c:v>1.0618E-4</c:v>
                </c:pt>
                <c:pt idx="2675">
                  <c:v>1.0624E-4</c:v>
                </c:pt>
                <c:pt idx="2676">
                  <c:v>1.063E-4</c:v>
                </c:pt>
                <c:pt idx="2677">
                  <c:v>1.0637E-4</c:v>
                </c:pt>
                <c:pt idx="2678">
                  <c:v>1.0643E-4</c:v>
                </c:pt>
                <c:pt idx="2679">
                  <c:v>1.065E-4</c:v>
                </c:pt>
                <c:pt idx="2680">
                  <c:v>1.0656E-4</c:v>
                </c:pt>
                <c:pt idx="2681">
                  <c:v>1.0662000000000001E-4</c:v>
                </c:pt>
                <c:pt idx="2682">
                  <c:v>1.0669E-4</c:v>
                </c:pt>
                <c:pt idx="2683">
                  <c:v>1.0675000000000001E-4</c:v>
                </c:pt>
                <c:pt idx="2684">
                  <c:v>1.0682E-4</c:v>
                </c:pt>
                <c:pt idx="2685">
                  <c:v>1.0688000000000001E-4</c:v>
                </c:pt>
                <c:pt idx="2686">
                  <c:v>1.0694E-4</c:v>
                </c:pt>
                <c:pt idx="2687">
                  <c:v>1.0700999999999999E-4</c:v>
                </c:pt>
                <c:pt idx="2688">
                  <c:v>1.0707E-4</c:v>
                </c:pt>
                <c:pt idx="2689">
                  <c:v>1.0713999999999999E-4</c:v>
                </c:pt>
                <c:pt idx="2690">
                  <c:v>1.072E-4</c:v>
                </c:pt>
                <c:pt idx="2691">
                  <c:v>1.0726E-4</c:v>
                </c:pt>
                <c:pt idx="2692">
                  <c:v>1.0733E-4</c:v>
                </c:pt>
                <c:pt idx="2693">
                  <c:v>1.0739E-4</c:v>
                </c:pt>
                <c:pt idx="2694">
                  <c:v>1.0746E-4</c:v>
                </c:pt>
                <c:pt idx="2695">
                  <c:v>1.0752E-4</c:v>
                </c:pt>
                <c:pt idx="2696">
                  <c:v>1.0758E-4</c:v>
                </c:pt>
                <c:pt idx="2697">
                  <c:v>1.0765E-4</c:v>
                </c:pt>
                <c:pt idx="2698">
                  <c:v>1.0771E-4</c:v>
                </c:pt>
                <c:pt idx="2699">
                  <c:v>1.0778E-4</c:v>
                </c:pt>
                <c:pt idx="2700">
                  <c:v>1.0784E-4</c:v>
                </c:pt>
                <c:pt idx="2701">
                  <c:v>1.0789999999999999E-4</c:v>
                </c:pt>
                <c:pt idx="2702">
                  <c:v>1.0797E-4</c:v>
                </c:pt>
                <c:pt idx="2703">
                  <c:v>1.0802999999999999E-4</c:v>
                </c:pt>
                <c:pt idx="2704">
                  <c:v>1.081E-4</c:v>
                </c:pt>
                <c:pt idx="2705">
                  <c:v>1.0815999999999999E-4</c:v>
                </c:pt>
                <c:pt idx="2706">
                  <c:v>1.0822E-4</c:v>
                </c:pt>
                <c:pt idx="2707">
                  <c:v>1.0828999999999999E-4</c:v>
                </c:pt>
                <c:pt idx="2708">
                  <c:v>1.0835E-4</c:v>
                </c:pt>
                <c:pt idx="2709">
                  <c:v>1.0842E-4</c:v>
                </c:pt>
                <c:pt idx="2710">
                  <c:v>1.0848E-4</c:v>
                </c:pt>
                <c:pt idx="2711">
                  <c:v>1.0854E-4</c:v>
                </c:pt>
                <c:pt idx="2712">
                  <c:v>1.0861000000000001E-4</c:v>
                </c:pt>
                <c:pt idx="2713">
                  <c:v>1.0867E-4</c:v>
                </c:pt>
                <c:pt idx="2714">
                  <c:v>1.0874000000000001E-4</c:v>
                </c:pt>
                <c:pt idx="2715">
                  <c:v>1.088E-4</c:v>
                </c:pt>
                <c:pt idx="2716">
                  <c:v>1.0886E-4</c:v>
                </c:pt>
                <c:pt idx="2717">
                  <c:v>1.0893E-4</c:v>
                </c:pt>
                <c:pt idx="2718">
                  <c:v>1.0899E-4</c:v>
                </c:pt>
                <c:pt idx="2719">
                  <c:v>1.0906E-4</c:v>
                </c:pt>
                <c:pt idx="2720">
                  <c:v>1.0912E-4</c:v>
                </c:pt>
                <c:pt idx="2721">
                  <c:v>1.0917999999999999E-4</c:v>
                </c:pt>
                <c:pt idx="2722">
                  <c:v>1.0925E-4</c:v>
                </c:pt>
                <c:pt idx="2723">
                  <c:v>1.0931E-4</c:v>
                </c:pt>
                <c:pt idx="2724">
                  <c:v>1.0938E-4</c:v>
                </c:pt>
                <c:pt idx="2725">
                  <c:v>1.0944E-4</c:v>
                </c:pt>
                <c:pt idx="2726">
                  <c:v>1.0950000000000001E-4</c:v>
                </c:pt>
                <c:pt idx="2727">
                  <c:v>1.0957E-4</c:v>
                </c:pt>
                <c:pt idx="2728">
                  <c:v>1.0963000000000001E-4</c:v>
                </c:pt>
                <c:pt idx="2729">
                  <c:v>1.097E-4</c:v>
                </c:pt>
                <c:pt idx="2730">
                  <c:v>1.0976000000000001E-4</c:v>
                </c:pt>
                <c:pt idx="2731">
                  <c:v>1.0982E-4</c:v>
                </c:pt>
                <c:pt idx="2732">
                  <c:v>1.0989000000000001E-4</c:v>
                </c:pt>
                <c:pt idx="2733">
                  <c:v>1.0995E-4</c:v>
                </c:pt>
                <c:pt idx="2734">
                  <c:v>1.1001999999999999E-4</c:v>
                </c:pt>
                <c:pt idx="2735">
                  <c:v>1.1008E-4</c:v>
                </c:pt>
                <c:pt idx="2736">
                  <c:v>1.1014E-4</c:v>
                </c:pt>
                <c:pt idx="2737">
                  <c:v>1.1021E-4</c:v>
                </c:pt>
                <c:pt idx="2738">
                  <c:v>1.1027E-4</c:v>
                </c:pt>
                <c:pt idx="2739">
                  <c:v>1.1034E-4</c:v>
                </c:pt>
                <c:pt idx="2740">
                  <c:v>1.104E-4</c:v>
                </c:pt>
                <c:pt idx="2741">
                  <c:v>1.1046E-4</c:v>
                </c:pt>
                <c:pt idx="2742">
                  <c:v>1.1053E-4</c:v>
                </c:pt>
                <c:pt idx="2743">
                  <c:v>1.1059E-4</c:v>
                </c:pt>
                <c:pt idx="2744">
                  <c:v>1.1066E-4</c:v>
                </c:pt>
                <c:pt idx="2745">
                  <c:v>1.1072E-4</c:v>
                </c:pt>
                <c:pt idx="2746">
                  <c:v>1.1078000000000001E-4</c:v>
                </c:pt>
                <c:pt idx="2747">
                  <c:v>1.1085E-4</c:v>
                </c:pt>
                <c:pt idx="2748">
                  <c:v>1.1090999999999999E-4</c:v>
                </c:pt>
                <c:pt idx="2749">
                  <c:v>1.1098E-4</c:v>
                </c:pt>
                <c:pt idx="2750">
                  <c:v>1.1103999999999999E-4</c:v>
                </c:pt>
                <c:pt idx="2751">
                  <c:v>1.111E-4</c:v>
                </c:pt>
                <c:pt idx="2752">
                  <c:v>1.1116999999999999E-4</c:v>
                </c:pt>
                <c:pt idx="2753">
                  <c:v>1.1123E-4</c:v>
                </c:pt>
                <c:pt idx="2754">
                  <c:v>1.1129999999999999E-4</c:v>
                </c:pt>
                <c:pt idx="2755">
                  <c:v>1.1136E-4</c:v>
                </c:pt>
                <c:pt idx="2756">
                  <c:v>1.1142E-4</c:v>
                </c:pt>
                <c:pt idx="2757">
                  <c:v>1.1149E-4</c:v>
                </c:pt>
                <c:pt idx="2758">
                  <c:v>1.1155E-4</c:v>
                </c:pt>
                <c:pt idx="2759">
                  <c:v>1.1162000000000001E-4</c:v>
                </c:pt>
                <c:pt idx="2760">
                  <c:v>1.1168E-4</c:v>
                </c:pt>
                <c:pt idx="2761">
                  <c:v>1.1174E-4</c:v>
                </c:pt>
                <c:pt idx="2762">
                  <c:v>1.1181E-4</c:v>
                </c:pt>
                <c:pt idx="2763">
                  <c:v>1.1187E-4</c:v>
                </c:pt>
                <c:pt idx="2764">
                  <c:v>1.1194E-4</c:v>
                </c:pt>
                <c:pt idx="2765">
                  <c:v>1.12E-4</c:v>
                </c:pt>
                <c:pt idx="2766">
                  <c:v>1.1205999999999999E-4</c:v>
                </c:pt>
                <c:pt idx="2767">
                  <c:v>1.1213E-4</c:v>
                </c:pt>
                <c:pt idx="2768">
                  <c:v>1.1218999999999999E-4</c:v>
                </c:pt>
                <c:pt idx="2769">
                  <c:v>1.1226E-4</c:v>
                </c:pt>
                <c:pt idx="2770">
                  <c:v>1.1232E-4</c:v>
                </c:pt>
                <c:pt idx="2771">
                  <c:v>1.1238E-4</c:v>
                </c:pt>
                <c:pt idx="2772">
                  <c:v>1.1245E-4</c:v>
                </c:pt>
                <c:pt idx="2773">
                  <c:v>1.1251000000000001E-4</c:v>
                </c:pt>
                <c:pt idx="2774">
                  <c:v>1.1258E-4</c:v>
                </c:pt>
                <c:pt idx="2775">
                  <c:v>1.1264000000000001E-4</c:v>
                </c:pt>
                <c:pt idx="2776">
                  <c:v>1.127E-4</c:v>
                </c:pt>
                <c:pt idx="2777">
                  <c:v>1.1277000000000001E-4</c:v>
                </c:pt>
                <c:pt idx="2778">
                  <c:v>1.1283E-4</c:v>
                </c:pt>
                <c:pt idx="2779">
                  <c:v>1.1290000000000001E-4</c:v>
                </c:pt>
                <c:pt idx="2780">
                  <c:v>1.1296E-4</c:v>
                </c:pt>
                <c:pt idx="2781">
                  <c:v>1.1302E-4</c:v>
                </c:pt>
                <c:pt idx="2782">
                  <c:v>1.1309E-4</c:v>
                </c:pt>
                <c:pt idx="2783">
                  <c:v>1.1315E-4</c:v>
                </c:pt>
                <c:pt idx="2784">
                  <c:v>1.1322E-4</c:v>
                </c:pt>
                <c:pt idx="2785">
                  <c:v>1.1328E-4</c:v>
                </c:pt>
                <c:pt idx="2786">
                  <c:v>1.1334E-4</c:v>
                </c:pt>
                <c:pt idx="2787">
                  <c:v>1.1341E-4</c:v>
                </c:pt>
                <c:pt idx="2788">
                  <c:v>1.1347E-4</c:v>
                </c:pt>
                <c:pt idx="2789">
                  <c:v>1.1354E-4</c:v>
                </c:pt>
                <c:pt idx="2790">
                  <c:v>1.136E-4</c:v>
                </c:pt>
                <c:pt idx="2791">
                  <c:v>1.1366000000000001E-4</c:v>
                </c:pt>
                <c:pt idx="2792">
                  <c:v>1.1373E-4</c:v>
                </c:pt>
                <c:pt idx="2793">
                  <c:v>1.1379000000000001E-4</c:v>
                </c:pt>
                <c:pt idx="2794">
                  <c:v>1.1386E-4</c:v>
                </c:pt>
                <c:pt idx="2795">
                  <c:v>1.1391999999999999E-4</c:v>
                </c:pt>
                <c:pt idx="2796">
                  <c:v>1.1398E-4</c:v>
                </c:pt>
                <c:pt idx="2797">
                  <c:v>1.1404999999999999E-4</c:v>
                </c:pt>
                <c:pt idx="2798">
                  <c:v>1.1411E-4</c:v>
                </c:pt>
                <c:pt idx="2799">
                  <c:v>1.1417999999999999E-4</c:v>
                </c:pt>
                <c:pt idx="2800">
                  <c:v>1.1424E-4</c:v>
                </c:pt>
                <c:pt idx="2801">
                  <c:v>1.143E-4</c:v>
                </c:pt>
                <c:pt idx="2802">
                  <c:v>1.1437E-4</c:v>
                </c:pt>
                <c:pt idx="2803">
                  <c:v>1.1443E-4</c:v>
                </c:pt>
                <c:pt idx="2804">
                  <c:v>1.145E-4</c:v>
                </c:pt>
                <c:pt idx="2805">
                  <c:v>1.1456E-4</c:v>
                </c:pt>
                <c:pt idx="2806">
                  <c:v>1.1462E-4</c:v>
                </c:pt>
                <c:pt idx="2807">
                  <c:v>1.1469E-4</c:v>
                </c:pt>
                <c:pt idx="2808">
                  <c:v>1.1475E-4</c:v>
                </c:pt>
                <c:pt idx="2809">
                  <c:v>1.1482E-4</c:v>
                </c:pt>
                <c:pt idx="2810">
                  <c:v>1.1488E-4</c:v>
                </c:pt>
                <c:pt idx="2811">
                  <c:v>1.1493999999999999E-4</c:v>
                </c:pt>
                <c:pt idx="2812">
                  <c:v>1.1501E-4</c:v>
                </c:pt>
                <c:pt idx="2813">
                  <c:v>1.1506999999999999E-4</c:v>
                </c:pt>
                <c:pt idx="2814">
                  <c:v>1.1514E-4</c:v>
                </c:pt>
                <c:pt idx="2815">
                  <c:v>1.1519999999999999E-4</c:v>
                </c:pt>
                <c:pt idx="2816">
                  <c:v>1.1526E-4</c:v>
                </c:pt>
                <c:pt idx="2817">
                  <c:v>1.1533E-4</c:v>
                </c:pt>
                <c:pt idx="2818">
                  <c:v>1.1539E-4</c:v>
                </c:pt>
                <c:pt idx="2819">
                  <c:v>1.1546E-4</c:v>
                </c:pt>
                <c:pt idx="2820">
                  <c:v>1.1552000000000001E-4</c:v>
                </c:pt>
                <c:pt idx="2821">
                  <c:v>1.1558E-4</c:v>
                </c:pt>
                <c:pt idx="2822">
                  <c:v>1.1565000000000001E-4</c:v>
                </c:pt>
                <c:pt idx="2823">
                  <c:v>1.1571E-4</c:v>
                </c:pt>
                <c:pt idx="2824">
                  <c:v>1.1578000000000001E-4</c:v>
                </c:pt>
                <c:pt idx="2825">
                  <c:v>1.1584E-4</c:v>
                </c:pt>
                <c:pt idx="2826">
                  <c:v>1.159E-4</c:v>
                </c:pt>
                <c:pt idx="2827">
                  <c:v>1.1597E-4</c:v>
                </c:pt>
                <c:pt idx="2828">
                  <c:v>1.1603E-4</c:v>
                </c:pt>
                <c:pt idx="2829">
                  <c:v>1.161E-4</c:v>
                </c:pt>
                <c:pt idx="2830">
                  <c:v>1.1616E-4</c:v>
                </c:pt>
                <c:pt idx="2831">
                  <c:v>1.1622E-4</c:v>
                </c:pt>
                <c:pt idx="2832">
                  <c:v>1.1629E-4</c:v>
                </c:pt>
                <c:pt idx="2833">
                  <c:v>1.1635E-4</c:v>
                </c:pt>
                <c:pt idx="2834">
                  <c:v>1.1642E-4</c:v>
                </c:pt>
                <c:pt idx="2835">
                  <c:v>1.1648E-4</c:v>
                </c:pt>
                <c:pt idx="2836">
                  <c:v>1.1654000000000001E-4</c:v>
                </c:pt>
                <c:pt idx="2837">
                  <c:v>1.1661E-4</c:v>
                </c:pt>
                <c:pt idx="2838">
                  <c:v>1.1667000000000001E-4</c:v>
                </c:pt>
                <c:pt idx="2839">
                  <c:v>1.1674E-4</c:v>
                </c:pt>
                <c:pt idx="2840">
                  <c:v>1.1680000000000001E-4</c:v>
                </c:pt>
                <c:pt idx="2841">
                  <c:v>1.1686E-4</c:v>
                </c:pt>
                <c:pt idx="2842">
                  <c:v>1.1692999999999999E-4</c:v>
                </c:pt>
                <c:pt idx="2843">
                  <c:v>1.1699E-4</c:v>
                </c:pt>
                <c:pt idx="2844">
                  <c:v>1.1705999999999999E-4</c:v>
                </c:pt>
                <c:pt idx="2845">
                  <c:v>1.1712E-4</c:v>
                </c:pt>
                <c:pt idx="2846">
                  <c:v>1.1718E-4</c:v>
                </c:pt>
                <c:pt idx="2847">
                  <c:v>1.1725E-4</c:v>
                </c:pt>
                <c:pt idx="2848">
                  <c:v>1.1731E-4</c:v>
                </c:pt>
                <c:pt idx="2849">
                  <c:v>1.1738E-4</c:v>
                </c:pt>
                <c:pt idx="2850">
                  <c:v>1.1744E-4</c:v>
                </c:pt>
                <c:pt idx="2851">
                  <c:v>1.175E-4</c:v>
                </c:pt>
                <c:pt idx="2852">
                  <c:v>1.1757E-4</c:v>
                </c:pt>
                <c:pt idx="2853">
                  <c:v>1.1763E-4</c:v>
                </c:pt>
                <c:pt idx="2854">
                  <c:v>1.177E-4</c:v>
                </c:pt>
                <c:pt idx="2855">
                  <c:v>1.1776E-4</c:v>
                </c:pt>
                <c:pt idx="2856">
                  <c:v>1.1781999999999999E-4</c:v>
                </c:pt>
                <c:pt idx="2857">
                  <c:v>1.1789E-4</c:v>
                </c:pt>
                <c:pt idx="2858">
                  <c:v>1.1794999999999999E-4</c:v>
                </c:pt>
                <c:pt idx="2859">
                  <c:v>1.1802E-4</c:v>
                </c:pt>
                <c:pt idx="2860">
                  <c:v>1.1807999999999999E-4</c:v>
                </c:pt>
                <c:pt idx="2861">
                  <c:v>1.1814E-4</c:v>
                </c:pt>
                <c:pt idx="2862">
                  <c:v>1.1820999999999999E-4</c:v>
                </c:pt>
                <c:pt idx="2863">
                  <c:v>1.1827E-4</c:v>
                </c:pt>
                <c:pt idx="2864">
                  <c:v>1.1834E-4</c:v>
                </c:pt>
                <c:pt idx="2865">
                  <c:v>1.184E-4</c:v>
                </c:pt>
                <c:pt idx="2866">
                  <c:v>1.1846E-4</c:v>
                </c:pt>
                <c:pt idx="2867">
                  <c:v>1.1853000000000001E-4</c:v>
                </c:pt>
                <c:pt idx="2868">
                  <c:v>1.1859E-4</c:v>
                </c:pt>
                <c:pt idx="2869">
                  <c:v>1.1866000000000001E-4</c:v>
                </c:pt>
                <c:pt idx="2870">
                  <c:v>1.1872E-4</c:v>
                </c:pt>
                <c:pt idx="2871">
                  <c:v>1.1878E-4</c:v>
                </c:pt>
                <c:pt idx="2872">
                  <c:v>1.1885E-4</c:v>
                </c:pt>
                <c:pt idx="2873">
                  <c:v>1.1891E-4</c:v>
                </c:pt>
                <c:pt idx="2874">
                  <c:v>1.1898E-4</c:v>
                </c:pt>
                <c:pt idx="2875">
                  <c:v>1.1904E-4</c:v>
                </c:pt>
                <c:pt idx="2876">
                  <c:v>1.1909999999999999E-4</c:v>
                </c:pt>
                <c:pt idx="2877">
                  <c:v>1.1917E-4</c:v>
                </c:pt>
                <c:pt idx="2878">
                  <c:v>1.1923E-4</c:v>
                </c:pt>
                <c:pt idx="2879">
                  <c:v>1.193E-4</c:v>
                </c:pt>
                <c:pt idx="2880">
                  <c:v>1.1936E-4</c:v>
                </c:pt>
                <c:pt idx="2881">
                  <c:v>1.1942000000000001E-4</c:v>
                </c:pt>
                <c:pt idx="2882">
                  <c:v>1.1949E-4</c:v>
                </c:pt>
                <c:pt idx="2883">
                  <c:v>1.1955000000000001E-4</c:v>
                </c:pt>
                <c:pt idx="2884">
                  <c:v>1.1962E-4</c:v>
                </c:pt>
                <c:pt idx="2885">
                  <c:v>1.1968000000000001E-4</c:v>
                </c:pt>
                <c:pt idx="2886">
                  <c:v>1.1974E-4</c:v>
                </c:pt>
                <c:pt idx="2887">
                  <c:v>1.1981000000000001E-4</c:v>
                </c:pt>
                <c:pt idx="2888">
                  <c:v>1.1987E-4</c:v>
                </c:pt>
                <c:pt idx="2889">
                  <c:v>1.1993999999999999E-4</c:v>
                </c:pt>
                <c:pt idx="2890">
                  <c:v>1.2E-4</c:v>
                </c:pt>
                <c:pt idx="2891">
                  <c:v>1.2006E-4</c:v>
                </c:pt>
                <c:pt idx="2892">
                  <c:v>1.2013E-4</c:v>
                </c:pt>
                <c:pt idx="2893">
                  <c:v>1.2019E-4</c:v>
                </c:pt>
                <c:pt idx="2894">
                  <c:v>1.2026E-4</c:v>
                </c:pt>
                <c:pt idx="2895">
                  <c:v>1.2032E-4</c:v>
                </c:pt>
                <c:pt idx="2896">
                  <c:v>1.2038E-4</c:v>
                </c:pt>
                <c:pt idx="2897">
                  <c:v>1.2045E-4</c:v>
                </c:pt>
                <c:pt idx="2898">
                  <c:v>1.2051E-4</c:v>
                </c:pt>
                <c:pt idx="2899">
                  <c:v>1.2058E-4</c:v>
                </c:pt>
                <c:pt idx="2900">
                  <c:v>1.2064E-4</c:v>
                </c:pt>
                <c:pt idx="2901">
                  <c:v>1.2070000000000001E-4</c:v>
                </c:pt>
                <c:pt idx="2902">
                  <c:v>1.2077E-4</c:v>
                </c:pt>
                <c:pt idx="2903">
                  <c:v>1.2082999999999999E-4</c:v>
                </c:pt>
                <c:pt idx="2904">
                  <c:v>1.209E-4</c:v>
                </c:pt>
                <c:pt idx="2905">
                  <c:v>1.2095999999999999E-4</c:v>
                </c:pt>
                <c:pt idx="2906">
                  <c:v>1.2102E-4</c:v>
                </c:pt>
                <c:pt idx="2907">
                  <c:v>1.2108999999999999E-4</c:v>
                </c:pt>
                <c:pt idx="2908">
                  <c:v>1.2115E-4</c:v>
                </c:pt>
                <c:pt idx="2909">
                  <c:v>1.2121999999999999E-4</c:v>
                </c:pt>
                <c:pt idx="2910">
                  <c:v>1.2128E-4</c:v>
                </c:pt>
                <c:pt idx="2911">
                  <c:v>1.2134E-4</c:v>
                </c:pt>
                <c:pt idx="2912">
                  <c:v>1.2141E-4</c:v>
                </c:pt>
                <c:pt idx="2913">
                  <c:v>1.2147E-4</c:v>
                </c:pt>
                <c:pt idx="2914">
                  <c:v>1.2154000000000001E-4</c:v>
                </c:pt>
                <c:pt idx="2915">
                  <c:v>1.216E-4</c:v>
                </c:pt>
                <c:pt idx="2916">
                  <c:v>1.2166E-4</c:v>
                </c:pt>
                <c:pt idx="2917">
                  <c:v>1.2173E-4</c:v>
                </c:pt>
                <c:pt idx="2918">
                  <c:v>1.2179E-4</c:v>
                </c:pt>
                <c:pt idx="2919">
                  <c:v>1.2186E-4</c:v>
                </c:pt>
                <c:pt idx="2920">
                  <c:v>1.2192E-4</c:v>
                </c:pt>
                <c:pt idx="2921">
                  <c:v>1.2197999999999999E-4</c:v>
                </c:pt>
                <c:pt idx="2922">
                  <c:v>1.2205E-4</c:v>
                </c:pt>
                <c:pt idx="2923">
                  <c:v>1.2211000000000001E-4</c:v>
                </c:pt>
                <c:pt idx="2924">
                  <c:v>1.2218E-4</c:v>
                </c:pt>
                <c:pt idx="2925">
                  <c:v>1.2224E-4</c:v>
                </c:pt>
                <c:pt idx="2926">
                  <c:v>1.2229999999999999E-4</c:v>
                </c:pt>
                <c:pt idx="2927">
                  <c:v>1.2237000000000001E-4</c:v>
                </c:pt>
                <c:pt idx="2928">
                  <c:v>1.2243000000000001E-4</c:v>
                </c:pt>
                <c:pt idx="2929">
                  <c:v>1.225E-4</c:v>
                </c:pt>
                <c:pt idx="2930">
                  <c:v>1.2255999999999999E-4</c:v>
                </c:pt>
                <c:pt idx="2931">
                  <c:v>1.2261999999999999E-4</c:v>
                </c:pt>
                <c:pt idx="2932">
                  <c:v>1.2269000000000001E-4</c:v>
                </c:pt>
                <c:pt idx="2933">
                  <c:v>1.2275E-4</c:v>
                </c:pt>
                <c:pt idx="2934">
                  <c:v>1.2281999999999999E-4</c:v>
                </c:pt>
                <c:pt idx="2935">
                  <c:v>1.2287999999999999E-4</c:v>
                </c:pt>
                <c:pt idx="2936">
                  <c:v>1.2294000000000001E-4</c:v>
                </c:pt>
                <c:pt idx="2937">
                  <c:v>1.2301E-4</c:v>
                </c:pt>
                <c:pt idx="2938">
                  <c:v>1.2307E-4</c:v>
                </c:pt>
                <c:pt idx="2939">
                  <c:v>1.2313999999999999E-4</c:v>
                </c:pt>
                <c:pt idx="2940">
                  <c:v>1.2320000000000001E-4</c:v>
                </c:pt>
                <c:pt idx="2941">
                  <c:v>1.2326000000000001E-4</c:v>
                </c:pt>
                <c:pt idx="2942">
                  <c:v>1.2333E-4</c:v>
                </c:pt>
                <c:pt idx="2943">
                  <c:v>1.2339E-4</c:v>
                </c:pt>
                <c:pt idx="2944">
                  <c:v>1.2345999999999999E-4</c:v>
                </c:pt>
                <c:pt idx="2945">
                  <c:v>1.2352000000000001E-4</c:v>
                </c:pt>
                <c:pt idx="2946">
                  <c:v>1.2358000000000001E-4</c:v>
                </c:pt>
                <c:pt idx="2947">
                  <c:v>1.2365E-4</c:v>
                </c:pt>
                <c:pt idx="2948">
                  <c:v>1.2370999999999999E-4</c:v>
                </c:pt>
                <c:pt idx="2949">
                  <c:v>1.2378000000000001E-4</c:v>
                </c:pt>
                <c:pt idx="2950">
                  <c:v>1.2384000000000001E-4</c:v>
                </c:pt>
                <c:pt idx="2951">
                  <c:v>1.239E-4</c:v>
                </c:pt>
                <c:pt idx="2952">
                  <c:v>1.2396999999999999E-4</c:v>
                </c:pt>
                <c:pt idx="2953">
                  <c:v>1.2402999999999999E-4</c:v>
                </c:pt>
                <c:pt idx="2954">
                  <c:v>1.2410000000000001E-4</c:v>
                </c:pt>
                <c:pt idx="2955">
                  <c:v>1.2416E-4</c:v>
                </c:pt>
                <c:pt idx="2956">
                  <c:v>1.2422E-4</c:v>
                </c:pt>
                <c:pt idx="2957">
                  <c:v>1.2428999999999999E-4</c:v>
                </c:pt>
                <c:pt idx="2958">
                  <c:v>1.2434999999999999E-4</c:v>
                </c:pt>
                <c:pt idx="2959">
                  <c:v>1.2442E-4</c:v>
                </c:pt>
                <c:pt idx="2960">
                  <c:v>1.2448E-4</c:v>
                </c:pt>
                <c:pt idx="2961">
                  <c:v>1.2454E-4</c:v>
                </c:pt>
                <c:pt idx="2962">
                  <c:v>1.2460999999999999E-4</c:v>
                </c:pt>
                <c:pt idx="2963">
                  <c:v>1.2467000000000001E-4</c:v>
                </c:pt>
                <c:pt idx="2964">
                  <c:v>1.2474E-4</c:v>
                </c:pt>
                <c:pt idx="2965">
                  <c:v>1.248E-4</c:v>
                </c:pt>
                <c:pt idx="2966">
                  <c:v>1.2485999999999999E-4</c:v>
                </c:pt>
                <c:pt idx="2967">
                  <c:v>1.2493000000000001E-4</c:v>
                </c:pt>
                <c:pt idx="2968">
                  <c:v>1.2499000000000001E-4</c:v>
                </c:pt>
                <c:pt idx="2969">
                  <c:v>1.2506E-4</c:v>
                </c:pt>
                <c:pt idx="2970">
                  <c:v>1.2511999999999999E-4</c:v>
                </c:pt>
                <c:pt idx="2971">
                  <c:v>1.2517999999999999E-4</c:v>
                </c:pt>
                <c:pt idx="2972">
                  <c:v>1.2525000000000001E-4</c:v>
                </c:pt>
                <c:pt idx="2973">
                  <c:v>1.2531E-4</c:v>
                </c:pt>
                <c:pt idx="2974">
                  <c:v>1.2538E-4</c:v>
                </c:pt>
                <c:pt idx="2975">
                  <c:v>1.2543999999999999E-4</c:v>
                </c:pt>
                <c:pt idx="2976">
                  <c:v>1.2549999999999999E-4</c:v>
                </c:pt>
                <c:pt idx="2977">
                  <c:v>1.2557000000000001E-4</c:v>
                </c:pt>
                <c:pt idx="2978">
                  <c:v>1.2563E-4</c:v>
                </c:pt>
                <c:pt idx="2979">
                  <c:v>1.2569999999999999E-4</c:v>
                </c:pt>
                <c:pt idx="2980">
                  <c:v>1.2575999999999999E-4</c:v>
                </c:pt>
                <c:pt idx="2981">
                  <c:v>1.2582000000000001E-4</c:v>
                </c:pt>
                <c:pt idx="2982">
                  <c:v>1.2589E-4</c:v>
                </c:pt>
                <c:pt idx="2983">
                  <c:v>1.2595E-4</c:v>
                </c:pt>
                <c:pt idx="2984">
                  <c:v>1.2601999999999999E-4</c:v>
                </c:pt>
                <c:pt idx="2985">
                  <c:v>1.2608000000000001E-4</c:v>
                </c:pt>
                <c:pt idx="2986">
                  <c:v>1.2614000000000001E-4</c:v>
                </c:pt>
                <c:pt idx="2987">
                  <c:v>1.2621E-4</c:v>
                </c:pt>
                <c:pt idx="2988">
                  <c:v>1.2627E-4</c:v>
                </c:pt>
                <c:pt idx="2989">
                  <c:v>1.2634000000000001E-4</c:v>
                </c:pt>
                <c:pt idx="2990">
                  <c:v>1.2640000000000001E-4</c:v>
                </c:pt>
                <c:pt idx="2991">
                  <c:v>1.2646000000000001E-4</c:v>
                </c:pt>
                <c:pt idx="2992">
                  <c:v>1.2653E-4</c:v>
                </c:pt>
                <c:pt idx="2993">
                  <c:v>1.2658999999999999E-4</c:v>
                </c:pt>
                <c:pt idx="2994">
                  <c:v>1.2666000000000001E-4</c:v>
                </c:pt>
                <c:pt idx="2995">
                  <c:v>1.2672000000000001E-4</c:v>
                </c:pt>
                <c:pt idx="2996">
                  <c:v>1.2678E-4</c:v>
                </c:pt>
                <c:pt idx="2997">
                  <c:v>1.2684999999999999E-4</c:v>
                </c:pt>
                <c:pt idx="2998">
                  <c:v>1.2690999999999999E-4</c:v>
                </c:pt>
                <c:pt idx="2999">
                  <c:v>1.2698000000000001E-4</c:v>
                </c:pt>
                <c:pt idx="3000">
                  <c:v>1.2704E-4</c:v>
                </c:pt>
                <c:pt idx="3001">
                  <c:v>1.271E-4</c:v>
                </c:pt>
                <c:pt idx="3002">
                  <c:v>1.2716999999999999E-4</c:v>
                </c:pt>
                <c:pt idx="3003">
                  <c:v>1.2723000000000001E-4</c:v>
                </c:pt>
                <c:pt idx="3004">
                  <c:v>1.273E-4</c:v>
                </c:pt>
                <c:pt idx="3005">
                  <c:v>1.2736E-4</c:v>
                </c:pt>
                <c:pt idx="3006">
                  <c:v>1.2742E-4</c:v>
                </c:pt>
                <c:pt idx="3007">
                  <c:v>1.2748999999999999E-4</c:v>
                </c:pt>
                <c:pt idx="3008">
                  <c:v>1.2755000000000001E-4</c:v>
                </c:pt>
                <c:pt idx="3009">
                  <c:v>1.2762E-4</c:v>
                </c:pt>
                <c:pt idx="3010">
                  <c:v>1.2768E-4</c:v>
                </c:pt>
                <c:pt idx="3011">
                  <c:v>1.2773999999999999E-4</c:v>
                </c:pt>
                <c:pt idx="3012">
                  <c:v>1.2781000000000001E-4</c:v>
                </c:pt>
                <c:pt idx="3013">
                  <c:v>1.2787000000000001E-4</c:v>
                </c:pt>
                <c:pt idx="3014">
                  <c:v>1.2794E-4</c:v>
                </c:pt>
                <c:pt idx="3015">
                  <c:v>1.2799999999999999E-4</c:v>
                </c:pt>
                <c:pt idx="3016">
                  <c:v>1.2805999999999999E-4</c:v>
                </c:pt>
                <c:pt idx="3017">
                  <c:v>1.2813000000000001E-4</c:v>
                </c:pt>
                <c:pt idx="3018">
                  <c:v>1.2819E-4</c:v>
                </c:pt>
                <c:pt idx="3019">
                  <c:v>1.2826E-4</c:v>
                </c:pt>
                <c:pt idx="3020">
                  <c:v>1.2831999999999999E-4</c:v>
                </c:pt>
                <c:pt idx="3021">
                  <c:v>1.2837999999999999E-4</c:v>
                </c:pt>
                <c:pt idx="3022">
                  <c:v>1.2845000000000001E-4</c:v>
                </c:pt>
                <c:pt idx="3023">
                  <c:v>1.2851E-4</c:v>
                </c:pt>
                <c:pt idx="3024">
                  <c:v>1.2857999999999999E-4</c:v>
                </c:pt>
                <c:pt idx="3025">
                  <c:v>1.2863999999999999E-4</c:v>
                </c:pt>
                <c:pt idx="3026">
                  <c:v>1.2870000000000001E-4</c:v>
                </c:pt>
                <c:pt idx="3027">
                  <c:v>1.2877E-4</c:v>
                </c:pt>
                <c:pt idx="3028">
                  <c:v>1.2883E-4</c:v>
                </c:pt>
                <c:pt idx="3029">
                  <c:v>1.2889999999999999E-4</c:v>
                </c:pt>
                <c:pt idx="3030">
                  <c:v>1.2896000000000001E-4</c:v>
                </c:pt>
                <c:pt idx="3031">
                  <c:v>1.2902000000000001E-4</c:v>
                </c:pt>
                <c:pt idx="3032">
                  <c:v>1.2909E-4</c:v>
                </c:pt>
                <c:pt idx="3033">
                  <c:v>1.2915E-4</c:v>
                </c:pt>
                <c:pt idx="3034">
                  <c:v>1.2922000000000001E-4</c:v>
                </c:pt>
                <c:pt idx="3035">
                  <c:v>1.2928000000000001E-4</c:v>
                </c:pt>
                <c:pt idx="3036">
                  <c:v>1.2934000000000001E-4</c:v>
                </c:pt>
                <c:pt idx="3037">
                  <c:v>1.2941E-4</c:v>
                </c:pt>
                <c:pt idx="3038">
                  <c:v>1.2946999999999999E-4</c:v>
                </c:pt>
                <c:pt idx="3039">
                  <c:v>1.2954000000000001E-4</c:v>
                </c:pt>
                <c:pt idx="3040">
                  <c:v>1.2960000000000001E-4</c:v>
                </c:pt>
                <c:pt idx="3041">
                  <c:v>1.2966E-4</c:v>
                </c:pt>
                <c:pt idx="3042">
                  <c:v>1.2972999999999999E-4</c:v>
                </c:pt>
                <c:pt idx="3043">
                  <c:v>1.2978999999999999E-4</c:v>
                </c:pt>
                <c:pt idx="3044">
                  <c:v>1.2986000000000001E-4</c:v>
                </c:pt>
                <c:pt idx="3045">
                  <c:v>1.2992E-4</c:v>
                </c:pt>
                <c:pt idx="3046">
                  <c:v>1.2998E-4</c:v>
                </c:pt>
                <c:pt idx="3047">
                  <c:v>1.3004999999999999E-4</c:v>
                </c:pt>
                <c:pt idx="3048">
                  <c:v>1.3011000000000001E-4</c:v>
                </c:pt>
                <c:pt idx="3049">
                  <c:v>1.3018E-4</c:v>
                </c:pt>
                <c:pt idx="3050">
                  <c:v>1.3024E-4</c:v>
                </c:pt>
                <c:pt idx="3051">
                  <c:v>1.303E-4</c:v>
                </c:pt>
                <c:pt idx="3052">
                  <c:v>1.3036999999999999E-4</c:v>
                </c:pt>
                <c:pt idx="3053">
                  <c:v>1.3043000000000001E-4</c:v>
                </c:pt>
                <c:pt idx="3054">
                  <c:v>1.305E-4</c:v>
                </c:pt>
                <c:pt idx="3055">
                  <c:v>1.3056E-4</c:v>
                </c:pt>
                <c:pt idx="3056">
                  <c:v>1.3061999999999999E-4</c:v>
                </c:pt>
                <c:pt idx="3057">
                  <c:v>1.3069000000000001E-4</c:v>
                </c:pt>
                <c:pt idx="3058">
                  <c:v>1.3075000000000001E-4</c:v>
                </c:pt>
                <c:pt idx="3059">
                  <c:v>1.3082E-4</c:v>
                </c:pt>
                <c:pt idx="3060">
                  <c:v>1.3087999999999999E-4</c:v>
                </c:pt>
                <c:pt idx="3061">
                  <c:v>1.3093999999999999E-4</c:v>
                </c:pt>
                <c:pt idx="3062">
                  <c:v>1.3101000000000001E-4</c:v>
                </c:pt>
                <c:pt idx="3063">
                  <c:v>1.3107E-4</c:v>
                </c:pt>
                <c:pt idx="3064">
                  <c:v>1.3113999999999999E-4</c:v>
                </c:pt>
                <c:pt idx="3065">
                  <c:v>1.3119999999999999E-4</c:v>
                </c:pt>
                <c:pt idx="3066">
                  <c:v>1.3125999999999999E-4</c:v>
                </c:pt>
                <c:pt idx="3067">
                  <c:v>1.3133E-4</c:v>
                </c:pt>
                <c:pt idx="3068">
                  <c:v>1.3139E-4</c:v>
                </c:pt>
                <c:pt idx="3069">
                  <c:v>1.3145999999999999E-4</c:v>
                </c:pt>
                <c:pt idx="3070">
                  <c:v>1.3151999999999999E-4</c:v>
                </c:pt>
                <c:pt idx="3071">
                  <c:v>1.3158000000000001E-4</c:v>
                </c:pt>
                <c:pt idx="3072">
                  <c:v>1.3165E-4</c:v>
                </c:pt>
                <c:pt idx="3073">
                  <c:v>1.3171E-4</c:v>
                </c:pt>
                <c:pt idx="3074">
                  <c:v>1.3177999999999999E-4</c:v>
                </c:pt>
                <c:pt idx="3075">
                  <c:v>1.3184000000000001E-4</c:v>
                </c:pt>
                <c:pt idx="3076">
                  <c:v>1.3190000000000001E-4</c:v>
                </c:pt>
                <c:pt idx="3077">
                  <c:v>1.3197E-4</c:v>
                </c:pt>
                <c:pt idx="3078">
                  <c:v>1.3202999999999999E-4</c:v>
                </c:pt>
                <c:pt idx="3079">
                  <c:v>1.3210000000000001E-4</c:v>
                </c:pt>
                <c:pt idx="3080">
                  <c:v>1.3216000000000001E-4</c:v>
                </c:pt>
                <c:pt idx="3081">
                  <c:v>1.3222E-4</c:v>
                </c:pt>
                <c:pt idx="3082">
                  <c:v>1.3229E-4</c:v>
                </c:pt>
                <c:pt idx="3083">
                  <c:v>1.3234999999999999E-4</c:v>
                </c:pt>
                <c:pt idx="3084">
                  <c:v>1.3242000000000001E-4</c:v>
                </c:pt>
                <c:pt idx="3085">
                  <c:v>1.3248000000000001E-4</c:v>
                </c:pt>
                <c:pt idx="3086">
                  <c:v>1.3254E-4</c:v>
                </c:pt>
                <c:pt idx="3087">
                  <c:v>1.3260999999999999E-4</c:v>
                </c:pt>
                <c:pt idx="3088">
                  <c:v>1.3266999999999999E-4</c:v>
                </c:pt>
                <c:pt idx="3089">
                  <c:v>1.3274000000000001E-4</c:v>
                </c:pt>
                <c:pt idx="3090">
                  <c:v>1.328E-4</c:v>
                </c:pt>
                <c:pt idx="3091">
                  <c:v>1.3286E-4</c:v>
                </c:pt>
                <c:pt idx="3092">
                  <c:v>1.3292999999999999E-4</c:v>
                </c:pt>
                <c:pt idx="3093">
                  <c:v>1.3299000000000001E-4</c:v>
                </c:pt>
                <c:pt idx="3094">
                  <c:v>1.3306E-4</c:v>
                </c:pt>
                <c:pt idx="3095">
                  <c:v>1.3312E-4</c:v>
                </c:pt>
                <c:pt idx="3096">
                  <c:v>1.3318E-4</c:v>
                </c:pt>
                <c:pt idx="3097">
                  <c:v>1.3325000000000001E-4</c:v>
                </c:pt>
                <c:pt idx="3098">
                  <c:v>1.3331000000000001E-4</c:v>
                </c:pt>
                <c:pt idx="3099">
                  <c:v>1.3338E-4</c:v>
                </c:pt>
                <c:pt idx="3100">
                  <c:v>1.3344E-4</c:v>
                </c:pt>
                <c:pt idx="3101">
                  <c:v>1.3349999999999999E-4</c:v>
                </c:pt>
                <c:pt idx="3102">
                  <c:v>1.3357000000000001E-4</c:v>
                </c:pt>
                <c:pt idx="3103">
                  <c:v>1.3363000000000001E-4</c:v>
                </c:pt>
                <c:pt idx="3104">
                  <c:v>1.337E-4</c:v>
                </c:pt>
                <c:pt idx="3105">
                  <c:v>1.3375999999999999E-4</c:v>
                </c:pt>
                <c:pt idx="3106">
                  <c:v>1.3381999999999999E-4</c:v>
                </c:pt>
                <c:pt idx="3107">
                  <c:v>1.3389000000000001E-4</c:v>
                </c:pt>
                <c:pt idx="3108">
                  <c:v>1.3395E-4</c:v>
                </c:pt>
                <c:pt idx="3109">
                  <c:v>1.3401999999999999E-4</c:v>
                </c:pt>
                <c:pt idx="3110">
                  <c:v>1.3407999999999999E-4</c:v>
                </c:pt>
                <c:pt idx="3111">
                  <c:v>1.3414000000000001E-4</c:v>
                </c:pt>
                <c:pt idx="3112">
                  <c:v>1.3421E-4</c:v>
                </c:pt>
                <c:pt idx="3113">
                  <c:v>1.3427E-4</c:v>
                </c:pt>
                <c:pt idx="3114">
                  <c:v>1.3433999999999999E-4</c:v>
                </c:pt>
                <c:pt idx="3115">
                  <c:v>1.3439999999999999E-4</c:v>
                </c:pt>
                <c:pt idx="3116">
                  <c:v>1.3446000000000001E-4</c:v>
                </c:pt>
                <c:pt idx="3117">
                  <c:v>1.3453E-4</c:v>
                </c:pt>
                <c:pt idx="3118">
                  <c:v>1.3459E-4</c:v>
                </c:pt>
                <c:pt idx="3119">
                  <c:v>1.3465999999999999E-4</c:v>
                </c:pt>
                <c:pt idx="3120">
                  <c:v>1.3472000000000001E-4</c:v>
                </c:pt>
                <c:pt idx="3121">
                  <c:v>1.3478000000000001E-4</c:v>
                </c:pt>
                <c:pt idx="3122">
                  <c:v>1.3485E-4</c:v>
                </c:pt>
                <c:pt idx="3123">
                  <c:v>1.3490999999999999E-4</c:v>
                </c:pt>
                <c:pt idx="3124">
                  <c:v>1.3498000000000001E-4</c:v>
                </c:pt>
                <c:pt idx="3125">
                  <c:v>1.3504000000000001E-4</c:v>
                </c:pt>
                <c:pt idx="3126">
                  <c:v>1.351E-4</c:v>
                </c:pt>
                <c:pt idx="3127">
                  <c:v>1.3517E-4</c:v>
                </c:pt>
                <c:pt idx="3128">
                  <c:v>1.3522999999999999E-4</c:v>
                </c:pt>
                <c:pt idx="3129">
                  <c:v>1.3530000000000001E-4</c:v>
                </c:pt>
                <c:pt idx="3130">
                  <c:v>1.3536000000000001E-4</c:v>
                </c:pt>
                <c:pt idx="3131">
                  <c:v>1.3542E-4</c:v>
                </c:pt>
                <c:pt idx="3132">
                  <c:v>1.3548999999999999E-4</c:v>
                </c:pt>
                <c:pt idx="3133">
                  <c:v>1.3554999999999999E-4</c:v>
                </c:pt>
                <c:pt idx="3134">
                  <c:v>1.3562000000000001E-4</c:v>
                </c:pt>
                <c:pt idx="3135">
                  <c:v>1.3568E-4</c:v>
                </c:pt>
                <c:pt idx="3136">
                  <c:v>1.3574E-4</c:v>
                </c:pt>
                <c:pt idx="3137">
                  <c:v>1.3580999999999999E-4</c:v>
                </c:pt>
                <c:pt idx="3138">
                  <c:v>1.3587000000000001E-4</c:v>
                </c:pt>
                <c:pt idx="3139">
                  <c:v>1.3594E-4</c:v>
                </c:pt>
                <c:pt idx="3140">
                  <c:v>1.36E-4</c:v>
                </c:pt>
                <c:pt idx="3141">
                  <c:v>1.3605999999999999E-4</c:v>
                </c:pt>
                <c:pt idx="3142">
                  <c:v>1.3613000000000001E-4</c:v>
                </c:pt>
                <c:pt idx="3143">
                  <c:v>1.3619000000000001E-4</c:v>
                </c:pt>
                <c:pt idx="3144">
                  <c:v>1.3626E-4</c:v>
                </c:pt>
                <c:pt idx="3145">
                  <c:v>1.3632E-4</c:v>
                </c:pt>
                <c:pt idx="3146">
                  <c:v>1.3637999999999999E-4</c:v>
                </c:pt>
                <c:pt idx="3147">
                  <c:v>1.3645000000000001E-4</c:v>
                </c:pt>
                <c:pt idx="3148">
                  <c:v>1.3651000000000001E-4</c:v>
                </c:pt>
                <c:pt idx="3149">
                  <c:v>1.3658E-4</c:v>
                </c:pt>
                <c:pt idx="3150">
                  <c:v>1.3663999999999999E-4</c:v>
                </c:pt>
                <c:pt idx="3151">
                  <c:v>1.3669999999999999E-4</c:v>
                </c:pt>
                <c:pt idx="3152">
                  <c:v>1.3677000000000001E-4</c:v>
                </c:pt>
                <c:pt idx="3153">
                  <c:v>1.3683E-4</c:v>
                </c:pt>
                <c:pt idx="3154">
                  <c:v>1.3689999999999999E-4</c:v>
                </c:pt>
                <c:pt idx="3155">
                  <c:v>1.3695999999999999E-4</c:v>
                </c:pt>
                <c:pt idx="3156">
                  <c:v>1.3702000000000001E-4</c:v>
                </c:pt>
                <c:pt idx="3157">
                  <c:v>1.3709E-4</c:v>
                </c:pt>
                <c:pt idx="3158">
                  <c:v>1.3715E-4</c:v>
                </c:pt>
                <c:pt idx="3159">
                  <c:v>1.3721999999999999E-4</c:v>
                </c:pt>
                <c:pt idx="3160">
                  <c:v>1.3727999999999999E-4</c:v>
                </c:pt>
                <c:pt idx="3161">
                  <c:v>1.3734000000000001E-4</c:v>
                </c:pt>
                <c:pt idx="3162">
                  <c:v>1.3741E-4</c:v>
                </c:pt>
                <c:pt idx="3163">
                  <c:v>1.3747E-4</c:v>
                </c:pt>
                <c:pt idx="3164">
                  <c:v>1.3753999999999999E-4</c:v>
                </c:pt>
                <c:pt idx="3165">
                  <c:v>1.3760000000000001E-4</c:v>
                </c:pt>
                <c:pt idx="3166">
                  <c:v>1.3766000000000001E-4</c:v>
                </c:pt>
                <c:pt idx="3167">
                  <c:v>1.3773E-4</c:v>
                </c:pt>
                <c:pt idx="3168">
                  <c:v>1.3778999999999999E-4</c:v>
                </c:pt>
                <c:pt idx="3169">
                  <c:v>1.3786000000000001E-4</c:v>
                </c:pt>
                <c:pt idx="3170">
                  <c:v>1.3792000000000001E-4</c:v>
                </c:pt>
                <c:pt idx="3171">
                  <c:v>1.3798E-4</c:v>
                </c:pt>
                <c:pt idx="3172">
                  <c:v>1.3804999999999999E-4</c:v>
                </c:pt>
                <c:pt idx="3173">
                  <c:v>1.3810999999999999E-4</c:v>
                </c:pt>
                <c:pt idx="3174">
                  <c:v>1.3818000000000001E-4</c:v>
                </c:pt>
                <c:pt idx="3175">
                  <c:v>1.3824E-4</c:v>
                </c:pt>
                <c:pt idx="3176">
                  <c:v>1.383E-4</c:v>
                </c:pt>
                <c:pt idx="3177">
                  <c:v>1.3836999999999999E-4</c:v>
                </c:pt>
                <c:pt idx="3178">
                  <c:v>1.3842999999999999E-4</c:v>
                </c:pt>
                <c:pt idx="3179">
                  <c:v>1.3850000000000001E-4</c:v>
                </c:pt>
                <c:pt idx="3180">
                  <c:v>1.3856E-4</c:v>
                </c:pt>
                <c:pt idx="3181">
                  <c:v>1.3862E-4</c:v>
                </c:pt>
                <c:pt idx="3182">
                  <c:v>1.3868999999999999E-4</c:v>
                </c:pt>
                <c:pt idx="3183">
                  <c:v>1.3875000000000001E-4</c:v>
                </c:pt>
                <c:pt idx="3184">
                  <c:v>1.3882E-4</c:v>
                </c:pt>
                <c:pt idx="3185">
                  <c:v>1.3888E-4</c:v>
                </c:pt>
                <c:pt idx="3186">
                  <c:v>1.3893999999999999E-4</c:v>
                </c:pt>
                <c:pt idx="3187">
                  <c:v>1.3901000000000001E-4</c:v>
                </c:pt>
                <c:pt idx="3188">
                  <c:v>1.3907000000000001E-4</c:v>
                </c:pt>
                <c:pt idx="3189">
                  <c:v>1.3914E-4</c:v>
                </c:pt>
                <c:pt idx="3190">
                  <c:v>1.392E-4</c:v>
                </c:pt>
                <c:pt idx="3191">
                  <c:v>1.3925999999999999E-4</c:v>
                </c:pt>
                <c:pt idx="3192">
                  <c:v>1.3933000000000001E-4</c:v>
                </c:pt>
                <c:pt idx="3193">
                  <c:v>1.3939000000000001E-4</c:v>
                </c:pt>
                <c:pt idx="3194">
                  <c:v>1.3946E-4</c:v>
                </c:pt>
                <c:pt idx="3195">
                  <c:v>1.3951999999999999E-4</c:v>
                </c:pt>
                <c:pt idx="3196">
                  <c:v>1.3957999999999999E-4</c:v>
                </c:pt>
                <c:pt idx="3197">
                  <c:v>1.3965000000000001E-4</c:v>
                </c:pt>
                <c:pt idx="3198">
                  <c:v>1.3971E-4</c:v>
                </c:pt>
                <c:pt idx="3199">
                  <c:v>1.3977999999999999E-4</c:v>
                </c:pt>
                <c:pt idx="3200">
                  <c:v>1.3983999999999999E-4</c:v>
                </c:pt>
                <c:pt idx="3201">
                  <c:v>1.3990000000000001E-4</c:v>
                </c:pt>
                <c:pt idx="3202">
                  <c:v>1.3997E-4</c:v>
                </c:pt>
                <c:pt idx="3203">
                  <c:v>1.4003E-4</c:v>
                </c:pt>
                <c:pt idx="3204">
                  <c:v>1.4009999999999999E-4</c:v>
                </c:pt>
                <c:pt idx="3205">
                  <c:v>1.4016000000000001E-4</c:v>
                </c:pt>
                <c:pt idx="3206">
                  <c:v>1.4022000000000001E-4</c:v>
                </c:pt>
                <c:pt idx="3207">
                  <c:v>1.4029E-4</c:v>
                </c:pt>
                <c:pt idx="3208">
                  <c:v>1.4035E-4</c:v>
                </c:pt>
                <c:pt idx="3209">
                  <c:v>1.4041999999999999E-4</c:v>
                </c:pt>
                <c:pt idx="3210">
                  <c:v>1.4048000000000001E-4</c:v>
                </c:pt>
                <c:pt idx="3211">
                  <c:v>1.4054000000000001E-4</c:v>
                </c:pt>
                <c:pt idx="3212">
                  <c:v>1.4061E-4</c:v>
                </c:pt>
                <c:pt idx="3213">
                  <c:v>1.4066999999999999E-4</c:v>
                </c:pt>
                <c:pt idx="3214">
                  <c:v>1.4074000000000001E-4</c:v>
                </c:pt>
                <c:pt idx="3215">
                  <c:v>1.4080000000000001E-4</c:v>
                </c:pt>
                <c:pt idx="3216">
                  <c:v>1.4086E-4</c:v>
                </c:pt>
                <c:pt idx="3217">
                  <c:v>1.4092999999999999E-4</c:v>
                </c:pt>
                <c:pt idx="3218">
                  <c:v>1.4098999999999999E-4</c:v>
                </c:pt>
                <c:pt idx="3219">
                  <c:v>1.4106000000000001E-4</c:v>
                </c:pt>
                <c:pt idx="3220">
                  <c:v>1.4112E-4</c:v>
                </c:pt>
                <c:pt idx="3221">
                  <c:v>1.4118E-4</c:v>
                </c:pt>
                <c:pt idx="3222">
                  <c:v>1.4124999999999999E-4</c:v>
                </c:pt>
                <c:pt idx="3223">
                  <c:v>1.4130999999999999E-4</c:v>
                </c:pt>
                <c:pt idx="3224">
                  <c:v>1.4138000000000001E-4</c:v>
                </c:pt>
                <c:pt idx="3225">
                  <c:v>1.4144E-4</c:v>
                </c:pt>
                <c:pt idx="3226">
                  <c:v>1.415E-4</c:v>
                </c:pt>
                <c:pt idx="3227">
                  <c:v>1.4156999999999999E-4</c:v>
                </c:pt>
                <c:pt idx="3228">
                  <c:v>1.4163000000000001E-4</c:v>
                </c:pt>
                <c:pt idx="3229">
                  <c:v>1.417E-4</c:v>
                </c:pt>
                <c:pt idx="3230">
                  <c:v>1.4176E-4</c:v>
                </c:pt>
                <c:pt idx="3231">
                  <c:v>1.4181999999999999E-4</c:v>
                </c:pt>
                <c:pt idx="3232">
                  <c:v>1.4189000000000001E-4</c:v>
                </c:pt>
                <c:pt idx="3233">
                  <c:v>1.4195000000000001E-4</c:v>
                </c:pt>
                <c:pt idx="3234">
                  <c:v>1.4202E-4</c:v>
                </c:pt>
                <c:pt idx="3235">
                  <c:v>1.4207999999999999E-4</c:v>
                </c:pt>
                <c:pt idx="3236">
                  <c:v>1.4213999999999999E-4</c:v>
                </c:pt>
                <c:pt idx="3237">
                  <c:v>1.4221000000000001E-4</c:v>
                </c:pt>
                <c:pt idx="3238">
                  <c:v>1.4227E-4</c:v>
                </c:pt>
                <c:pt idx="3239">
                  <c:v>1.4234E-4</c:v>
                </c:pt>
                <c:pt idx="3240">
                  <c:v>1.4239999999999999E-4</c:v>
                </c:pt>
                <c:pt idx="3241">
                  <c:v>1.4245999999999999E-4</c:v>
                </c:pt>
                <c:pt idx="3242">
                  <c:v>1.4253000000000001E-4</c:v>
                </c:pt>
                <c:pt idx="3243">
                  <c:v>1.4259E-4</c:v>
                </c:pt>
                <c:pt idx="3244">
                  <c:v>1.4265999999999999E-4</c:v>
                </c:pt>
                <c:pt idx="3245">
                  <c:v>1.4271999999999999E-4</c:v>
                </c:pt>
                <c:pt idx="3246">
                  <c:v>1.4278000000000001E-4</c:v>
                </c:pt>
                <c:pt idx="3247">
                  <c:v>1.4285E-4</c:v>
                </c:pt>
                <c:pt idx="3248">
                  <c:v>1.4291E-4</c:v>
                </c:pt>
                <c:pt idx="3249">
                  <c:v>1.4297999999999999E-4</c:v>
                </c:pt>
                <c:pt idx="3250">
                  <c:v>1.4304000000000001E-4</c:v>
                </c:pt>
                <c:pt idx="3251">
                  <c:v>1.4310000000000001E-4</c:v>
                </c:pt>
                <c:pt idx="3252">
                  <c:v>1.4317E-4</c:v>
                </c:pt>
                <c:pt idx="3253">
                  <c:v>1.4323E-4</c:v>
                </c:pt>
                <c:pt idx="3254">
                  <c:v>1.4329999999999999E-4</c:v>
                </c:pt>
                <c:pt idx="3255">
                  <c:v>1.4336000000000001E-4</c:v>
                </c:pt>
                <c:pt idx="3256">
                  <c:v>1.4342000000000001E-4</c:v>
                </c:pt>
                <c:pt idx="3257">
                  <c:v>1.4349E-4</c:v>
                </c:pt>
                <c:pt idx="3258">
                  <c:v>1.4354999999999999E-4</c:v>
                </c:pt>
                <c:pt idx="3259">
                  <c:v>1.4362000000000001E-4</c:v>
                </c:pt>
                <c:pt idx="3260">
                  <c:v>1.4368000000000001E-4</c:v>
                </c:pt>
                <c:pt idx="3261">
                  <c:v>1.4374E-4</c:v>
                </c:pt>
                <c:pt idx="3262">
                  <c:v>1.4380999999999999E-4</c:v>
                </c:pt>
                <c:pt idx="3263">
                  <c:v>1.4386999999999999E-4</c:v>
                </c:pt>
                <c:pt idx="3264">
                  <c:v>1.4394000000000001E-4</c:v>
                </c:pt>
                <c:pt idx="3265">
                  <c:v>1.44E-4</c:v>
                </c:pt>
                <c:pt idx="3266">
                  <c:v>1.4406E-4</c:v>
                </c:pt>
                <c:pt idx="3267">
                  <c:v>1.4412999999999999E-4</c:v>
                </c:pt>
                <c:pt idx="3268">
                  <c:v>1.4418999999999999E-4</c:v>
                </c:pt>
                <c:pt idx="3269">
                  <c:v>1.4426E-4</c:v>
                </c:pt>
                <c:pt idx="3270">
                  <c:v>1.4432E-4</c:v>
                </c:pt>
                <c:pt idx="3271">
                  <c:v>1.4438E-4</c:v>
                </c:pt>
                <c:pt idx="3272">
                  <c:v>1.4444999999999999E-4</c:v>
                </c:pt>
                <c:pt idx="3273">
                  <c:v>1.4451000000000001E-4</c:v>
                </c:pt>
                <c:pt idx="3274">
                  <c:v>1.4458E-4</c:v>
                </c:pt>
                <c:pt idx="3275">
                  <c:v>1.4464E-4</c:v>
                </c:pt>
                <c:pt idx="3276">
                  <c:v>1.4469999999999999E-4</c:v>
                </c:pt>
                <c:pt idx="3277">
                  <c:v>1.4477000000000001E-4</c:v>
                </c:pt>
                <c:pt idx="3278">
                  <c:v>1.4483000000000001E-4</c:v>
                </c:pt>
                <c:pt idx="3279">
                  <c:v>1.449E-4</c:v>
                </c:pt>
                <c:pt idx="3280">
                  <c:v>1.4495999999999999E-4</c:v>
                </c:pt>
                <c:pt idx="3281">
                  <c:v>1.4501999999999999E-4</c:v>
                </c:pt>
                <c:pt idx="3282">
                  <c:v>1.4509000000000001E-4</c:v>
                </c:pt>
                <c:pt idx="3283">
                  <c:v>1.4515E-4</c:v>
                </c:pt>
                <c:pt idx="3284">
                  <c:v>1.4522E-4</c:v>
                </c:pt>
                <c:pt idx="3285">
                  <c:v>1.4527999999999999E-4</c:v>
                </c:pt>
                <c:pt idx="3286">
                  <c:v>1.4533999999999999E-4</c:v>
                </c:pt>
                <c:pt idx="3287">
                  <c:v>1.4541000000000001E-4</c:v>
                </c:pt>
                <c:pt idx="3288">
                  <c:v>1.4547E-4</c:v>
                </c:pt>
                <c:pt idx="3289">
                  <c:v>1.4553999999999999E-4</c:v>
                </c:pt>
                <c:pt idx="3290">
                  <c:v>1.4559999999999999E-4</c:v>
                </c:pt>
                <c:pt idx="3291">
                  <c:v>1.4566000000000001E-4</c:v>
                </c:pt>
                <c:pt idx="3292">
                  <c:v>1.4573E-4</c:v>
                </c:pt>
                <c:pt idx="3293">
                  <c:v>1.4579E-4</c:v>
                </c:pt>
                <c:pt idx="3294">
                  <c:v>1.4585999999999999E-4</c:v>
                </c:pt>
                <c:pt idx="3295">
                  <c:v>1.4592000000000001E-4</c:v>
                </c:pt>
                <c:pt idx="3296">
                  <c:v>1.4598000000000001E-4</c:v>
                </c:pt>
                <c:pt idx="3297">
                  <c:v>1.4605E-4</c:v>
                </c:pt>
                <c:pt idx="3298">
                  <c:v>1.4611E-4</c:v>
                </c:pt>
                <c:pt idx="3299">
                  <c:v>1.4618000000000001E-4</c:v>
                </c:pt>
                <c:pt idx="3300">
                  <c:v>1.4624000000000001E-4</c:v>
                </c:pt>
                <c:pt idx="3301">
                  <c:v>1.4630000000000001E-4</c:v>
                </c:pt>
                <c:pt idx="3302">
                  <c:v>1.4637E-4</c:v>
                </c:pt>
                <c:pt idx="3303">
                  <c:v>1.4642999999999999E-4</c:v>
                </c:pt>
                <c:pt idx="3304">
                  <c:v>1.4650000000000001E-4</c:v>
                </c:pt>
                <c:pt idx="3305">
                  <c:v>1.4656000000000001E-4</c:v>
                </c:pt>
                <c:pt idx="3306">
                  <c:v>1.4662E-4</c:v>
                </c:pt>
                <c:pt idx="3307">
                  <c:v>1.4668999999999999E-4</c:v>
                </c:pt>
                <c:pt idx="3308">
                  <c:v>1.4674999999999999E-4</c:v>
                </c:pt>
                <c:pt idx="3309">
                  <c:v>1.4682000000000001E-4</c:v>
                </c:pt>
                <c:pt idx="3310">
                  <c:v>1.4688E-4</c:v>
                </c:pt>
                <c:pt idx="3311">
                  <c:v>1.4694E-4</c:v>
                </c:pt>
                <c:pt idx="3312">
                  <c:v>1.4700999999999999E-4</c:v>
                </c:pt>
                <c:pt idx="3313">
                  <c:v>1.4707000000000001E-4</c:v>
                </c:pt>
                <c:pt idx="3314">
                  <c:v>1.4714E-4</c:v>
                </c:pt>
                <c:pt idx="3315">
                  <c:v>1.472E-4</c:v>
                </c:pt>
                <c:pt idx="3316">
                  <c:v>1.4726E-4</c:v>
                </c:pt>
                <c:pt idx="3317">
                  <c:v>1.4732999999999999E-4</c:v>
                </c:pt>
                <c:pt idx="3318">
                  <c:v>1.4739000000000001E-4</c:v>
                </c:pt>
                <c:pt idx="3319">
                  <c:v>1.4746E-4</c:v>
                </c:pt>
                <c:pt idx="3320">
                  <c:v>1.4752E-4</c:v>
                </c:pt>
                <c:pt idx="3321">
                  <c:v>1.4757999999999999E-4</c:v>
                </c:pt>
                <c:pt idx="3322">
                  <c:v>1.4765000000000001E-4</c:v>
                </c:pt>
                <c:pt idx="3323">
                  <c:v>1.4771000000000001E-4</c:v>
                </c:pt>
                <c:pt idx="3324">
                  <c:v>1.4778E-4</c:v>
                </c:pt>
                <c:pt idx="3325">
                  <c:v>1.4783999999999999E-4</c:v>
                </c:pt>
                <c:pt idx="3326">
                  <c:v>1.4789999999999999E-4</c:v>
                </c:pt>
                <c:pt idx="3327">
                  <c:v>1.4797000000000001E-4</c:v>
                </c:pt>
                <c:pt idx="3328">
                  <c:v>1.4803E-4</c:v>
                </c:pt>
                <c:pt idx="3329">
                  <c:v>1.4809999999999999E-4</c:v>
                </c:pt>
                <c:pt idx="3330">
                  <c:v>1.4815999999999999E-4</c:v>
                </c:pt>
                <c:pt idx="3331">
                  <c:v>1.4821999999999999E-4</c:v>
                </c:pt>
                <c:pt idx="3332">
                  <c:v>1.4829E-4</c:v>
                </c:pt>
                <c:pt idx="3333">
                  <c:v>1.4835E-4</c:v>
                </c:pt>
                <c:pt idx="3334">
                  <c:v>1.4841999999999999E-4</c:v>
                </c:pt>
                <c:pt idx="3335">
                  <c:v>1.4847999999999999E-4</c:v>
                </c:pt>
                <c:pt idx="3336">
                  <c:v>1.4854000000000001E-4</c:v>
                </c:pt>
                <c:pt idx="3337">
                  <c:v>1.4861E-4</c:v>
                </c:pt>
                <c:pt idx="3338">
                  <c:v>1.4867E-4</c:v>
                </c:pt>
                <c:pt idx="3339">
                  <c:v>1.4873999999999999E-4</c:v>
                </c:pt>
                <c:pt idx="3340">
                  <c:v>1.4880000000000001E-4</c:v>
                </c:pt>
                <c:pt idx="3341">
                  <c:v>1.4886000000000001E-4</c:v>
                </c:pt>
                <c:pt idx="3342">
                  <c:v>1.4893E-4</c:v>
                </c:pt>
                <c:pt idx="3343">
                  <c:v>1.4898999999999999E-4</c:v>
                </c:pt>
                <c:pt idx="3344">
                  <c:v>1.4906000000000001E-4</c:v>
                </c:pt>
                <c:pt idx="3345">
                  <c:v>1.4912000000000001E-4</c:v>
                </c:pt>
                <c:pt idx="3346">
                  <c:v>1.4918E-4</c:v>
                </c:pt>
                <c:pt idx="3347">
                  <c:v>1.4925E-4</c:v>
                </c:pt>
                <c:pt idx="3348">
                  <c:v>1.4930999999999999E-4</c:v>
                </c:pt>
                <c:pt idx="3349">
                  <c:v>1.4938000000000001E-4</c:v>
                </c:pt>
                <c:pt idx="3350">
                  <c:v>1.4944000000000001E-4</c:v>
                </c:pt>
                <c:pt idx="3351">
                  <c:v>1.495E-4</c:v>
                </c:pt>
                <c:pt idx="3352">
                  <c:v>1.4956999999999999E-4</c:v>
                </c:pt>
                <c:pt idx="3353">
                  <c:v>1.4962999999999999E-4</c:v>
                </c:pt>
                <c:pt idx="3354">
                  <c:v>1.4970000000000001E-4</c:v>
                </c:pt>
                <c:pt idx="3355">
                  <c:v>1.4976E-4</c:v>
                </c:pt>
                <c:pt idx="3356">
                  <c:v>1.4982E-4</c:v>
                </c:pt>
                <c:pt idx="3357">
                  <c:v>1.4988999999999999E-4</c:v>
                </c:pt>
                <c:pt idx="3358">
                  <c:v>1.4995000000000001E-4</c:v>
                </c:pt>
                <c:pt idx="3359">
                  <c:v>1.5002E-4</c:v>
                </c:pt>
                <c:pt idx="3360">
                  <c:v>1.5008E-4</c:v>
                </c:pt>
                <c:pt idx="3361">
                  <c:v>1.5014E-4</c:v>
                </c:pt>
                <c:pt idx="3362">
                  <c:v>1.5020999999999999E-4</c:v>
                </c:pt>
                <c:pt idx="3363">
                  <c:v>1.5027000000000001E-4</c:v>
                </c:pt>
                <c:pt idx="3364">
                  <c:v>1.5034E-4</c:v>
                </c:pt>
                <c:pt idx="3365">
                  <c:v>1.504E-4</c:v>
                </c:pt>
                <c:pt idx="3366">
                  <c:v>1.5045999999999999E-4</c:v>
                </c:pt>
                <c:pt idx="3367">
                  <c:v>1.5053000000000001E-4</c:v>
                </c:pt>
                <c:pt idx="3368">
                  <c:v>1.5059000000000001E-4</c:v>
                </c:pt>
                <c:pt idx="3369">
                  <c:v>1.5066E-4</c:v>
                </c:pt>
                <c:pt idx="3370">
                  <c:v>1.5071999999999999E-4</c:v>
                </c:pt>
                <c:pt idx="3371">
                  <c:v>1.5077999999999999E-4</c:v>
                </c:pt>
                <c:pt idx="3372">
                  <c:v>1.5085000000000001E-4</c:v>
                </c:pt>
                <c:pt idx="3373">
                  <c:v>1.5091E-4</c:v>
                </c:pt>
                <c:pt idx="3374">
                  <c:v>1.5097999999999999E-4</c:v>
                </c:pt>
                <c:pt idx="3375">
                  <c:v>1.5103999999999999E-4</c:v>
                </c:pt>
                <c:pt idx="3376">
                  <c:v>1.5109999999999999E-4</c:v>
                </c:pt>
                <c:pt idx="3377">
                  <c:v>1.5117E-4</c:v>
                </c:pt>
                <c:pt idx="3378">
                  <c:v>1.5123E-4</c:v>
                </c:pt>
                <c:pt idx="3379">
                  <c:v>1.5129999999999999E-4</c:v>
                </c:pt>
                <c:pt idx="3380">
                  <c:v>1.5135999999999999E-4</c:v>
                </c:pt>
                <c:pt idx="3381">
                  <c:v>1.5142000000000001E-4</c:v>
                </c:pt>
                <c:pt idx="3382">
                  <c:v>1.5149E-4</c:v>
                </c:pt>
                <c:pt idx="3383">
                  <c:v>1.5155E-4</c:v>
                </c:pt>
                <c:pt idx="3384">
                  <c:v>1.5161999999999999E-4</c:v>
                </c:pt>
                <c:pt idx="3385">
                  <c:v>1.5168000000000001E-4</c:v>
                </c:pt>
                <c:pt idx="3386">
                  <c:v>1.5174000000000001E-4</c:v>
                </c:pt>
                <c:pt idx="3387">
                  <c:v>1.5181E-4</c:v>
                </c:pt>
                <c:pt idx="3388">
                  <c:v>1.5186999999999999E-4</c:v>
                </c:pt>
                <c:pt idx="3389">
                  <c:v>1.5194000000000001E-4</c:v>
                </c:pt>
                <c:pt idx="3390">
                  <c:v>1.5200000000000001E-4</c:v>
                </c:pt>
                <c:pt idx="3391">
                  <c:v>1.5206E-4</c:v>
                </c:pt>
                <c:pt idx="3392">
                  <c:v>1.5213E-4</c:v>
                </c:pt>
                <c:pt idx="3393">
                  <c:v>1.5218999999999999E-4</c:v>
                </c:pt>
                <c:pt idx="3394">
                  <c:v>1.5226000000000001E-4</c:v>
                </c:pt>
                <c:pt idx="3395">
                  <c:v>1.5232000000000001E-4</c:v>
                </c:pt>
                <c:pt idx="3396">
                  <c:v>1.5238E-4</c:v>
                </c:pt>
                <c:pt idx="3397">
                  <c:v>1.5244999999999999E-4</c:v>
                </c:pt>
                <c:pt idx="3398">
                  <c:v>1.5250999999999999E-4</c:v>
                </c:pt>
                <c:pt idx="3399">
                  <c:v>1.5258000000000001E-4</c:v>
                </c:pt>
                <c:pt idx="3400">
                  <c:v>1.5264E-4</c:v>
                </c:pt>
                <c:pt idx="3401">
                  <c:v>1.527E-4</c:v>
                </c:pt>
                <c:pt idx="3402">
                  <c:v>1.5276999999999999E-4</c:v>
                </c:pt>
                <c:pt idx="3403">
                  <c:v>1.5283000000000001E-4</c:v>
                </c:pt>
                <c:pt idx="3404">
                  <c:v>1.529E-4</c:v>
                </c:pt>
                <c:pt idx="3405">
                  <c:v>1.5296E-4</c:v>
                </c:pt>
                <c:pt idx="3406">
                  <c:v>1.5302E-4</c:v>
                </c:pt>
                <c:pt idx="3407">
                  <c:v>1.5309000000000001E-4</c:v>
                </c:pt>
                <c:pt idx="3408">
                  <c:v>1.5315000000000001E-4</c:v>
                </c:pt>
                <c:pt idx="3409">
                  <c:v>1.5322E-4</c:v>
                </c:pt>
                <c:pt idx="3410">
                  <c:v>1.5328E-4</c:v>
                </c:pt>
                <c:pt idx="3411">
                  <c:v>1.5333999999999999E-4</c:v>
                </c:pt>
                <c:pt idx="3412">
                  <c:v>1.5341000000000001E-4</c:v>
                </c:pt>
                <c:pt idx="3413">
                  <c:v>1.5347000000000001E-4</c:v>
                </c:pt>
                <c:pt idx="3414">
                  <c:v>1.5354E-4</c:v>
                </c:pt>
                <c:pt idx="3415">
                  <c:v>1.5359999999999999E-4</c:v>
                </c:pt>
                <c:pt idx="3416">
                  <c:v>1.5365999999999999E-4</c:v>
                </c:pt>
                <c:pt idx="3417">
                  <c:v>1.5373000000000001E-4</c:v>
                </c:pt>
                <c:pt idx="3418">
                  <c:v>1.5379E-4</c:v>
                </c:pt>
                <c:pt idx="3419">
                  <c:v>1.5385999999999999E-4</c:v>
                </c:pt>
                <c:pt idx="3420">
                  <c:v>1.5391999999999999E-4</c:v>
                </c:pt>
                <c:pt idx="3421">
                  <c:v>1.5398000000000001E-4</c:v>
                </c:pt>
                <c:pt idx="3422">
                  <c:v>1.5405E-4</c:v>
                </c:pt>
                <c:pt idx="3423">
                  <c:v>1.5411E-4</c:v>
                </c:pt>
                <c:pt idx="3424">
                  <c:v>1.5417999999999999E-4</c:v>
                </c:pt>
                <c:pt idx="3425">
                  <c:v>1.5423999999999999E-4</c:v>
                </c:pt>
                <c:pt idx="3426">
                  <c:v>1.5430000000000001E-4</c:v>
                </c:pt>
                <c:pt idx="3427">
                  <c:v>1.5437E-4</c:v>
                </c:pt>
                <c:pt idx="3428">
                  <c:v>1.5443E-4</c:v>
                </c:pt>
                <c:pt idx="3429">
                  <c:v>1.5449999999999999E-4</c:v>
                </c:pt>
                <c:pt idx="3430">
                  <c:v>1.5456000000000001E-4</c:v>
                </c:pt>
                <c:pt idx="3431">
                  <c:v>1.5462000000000001E-4</c:v>
                </c:pt>
                <c:pt idx="3432">
                  <c:v>1.5469E-4</c:v>
                </c:pt>
                <c:pt idx="3433">
                  <c:v>1.5474999999999999E-4</c:v>
                </c:pt>
                <c:pt idx="3434">
                  <c:v>1.5482000000000001E-4</c:v>
                </c:pt>
                <c:pt idx="3435">
                  <c:v>1.5488000000000001E-4</c:v>
                </c:pt>
                <c:pt idx="3436">
                  <c:v>1.5494E-4</c:v>
                </c:pt>
                <c:pt idx="3437">
                  <c:v>1.5500999999999999E-4</c:v>
                </c:pt>
                <c:pt idx="3438">
                  <c:v>1.5506999999999999E-4</c:v>
                </c:pt>
                <c:pt idx="3439">
                  <c:v>1.5514000000000001E-4</c:v>
                </c:pt>
                <c:pt idx="3440">
                  <c:v>1.552E-4</c:v>
                </c:pt>
                <c:pt idx="3441">
                  <c:v>1.5526E-4</c:v>
                </c:pt>
                <c:pt idx="3442">
                  <c:v>1.5532999999999999E-4</c:v>
                </c:pt>
                <c:pt idx="3443">
                  <c:v>1.5538999999999999E-4</c:v>
                </c:pt>
                <c:pt idx="3444">
                  <c:v>1.5546000000000001E-4</c:v>
                </c:pt>
                <c:pt idx="3445">
                  <c:v>1.5552E-4</c:v>
                </c:pt>
                <c:pt idx="3446">
                  <c:v>1.5558E-4</c:v>
                </c:pt>
                <c:pt idx="3447">
                  <c:v>1.5564999999999999E-4</c:v>
                </c:pt>
                <c:pt idx="3448">
                  <c:v>1.5571000000000001E-4</c:v>
                </c:pt>
                <c:pt idx="3449">
                  <c:v>1.5578E-4</c:v>
                </c:pt>
                <c:pt idx="3450">
                  <c:v>1.5584E-4</c:v>
                </c:pt>
                <c:pt idx="3451">
                  <c:v>1.5589999999999999E-4</c:v>
                </c:pt>
                <c:pt idx="3452">
                  <c:v>1.5597000000000001E-4</c:v>
                </c:pt>
                <c:pt idx="3453">
                  <c:v>1.5603000000000001E-4</c:v>
                </c:pt>
                <c:pt idx="3454">
                  <c:v>1.561E-4</c:v>
                </c:pt>
                <c:pt idx="3455">
                  <c:v>1.5616E-4</c:v>
                </c:pt>
                <c:pt idx="3456">
                  <c:v>1.5621999999999999E-4</c:v>
                </c:pt>
                <c:pt idx="3457">
                  <c:v>1.5629000000000001E-4</c:v>
                </c:pt>
                <c:pt idx="3458">
                  <c:v>1.5635000000000001E-4</c:v>
                </c:pt>
                <c:pt idx="3459">
                  <c:v>1.5642E-4</c:v>
                </c:pt>
                <c:pt idx="3460">
                  <c:v>1.5647999999999999E-4</c:v>
                </c:pt>
                <c:pt idx="3461">
                  <c:v>1.5653999999999999E-4</c:v>
                </c:pt>
                <c:pt idx="3462">
                  <c:v>1.5661000000000001E-4</c:v>
                </c:pt>
                <c:pt idx="3463">
                  <c:v>1.5667E-4</c:v>
                </c:pt>
                <c:pt idx="3464">
                  <c:v>1.5673999999999999E-4</c:v>
                </c:pt>
                <c:pt idx="3465">
                  <c:v>1.5679999999999999E-4</c:v>
                </c:pt>
                <c:pt idx="3466">
                  <c:v>1.5686000000000001E-4</c:v>
                </c:pt>
                <c:pt idx="3467">
                  <c:v>1.5693E-4</c:v>
                </c:pt>
                <c:pt idx="3468">
                  <c:v>1.5699E-4</c:v>
                </c:pt>
                <c:pt idx="3469">
                  <c:v>1.5705999999999999E-4</c:v>
                </c:pt>
                <c:pt idx="3470">
                  <c:v>1.5712000000000001E-4</c:v>
                </c:pt>
                <c:pt idx="3471">
                  <c:v>1.5718000000000001E-4</c:v>
                </c:pt>
                <c:pt idx="3472">
                  <c:v>1.5725E-4</c:v>
                </c:pt>
                <c:pt idx="3473">
                  <c:v>1.5731E-4</c:v>
                </c:pt>
                <c:pt idx="3474">
                  <c:v>1.5737999999999999E-4</c:v>
                </c:pt>
                <c:pt idx="3475">
                  <c:v>1.5744000000000001E-4</c:v>
                </c:pt>
                <c:pt idx="3476">
                  <c:v>1.5750000000000001E-4</c:v>
                </c:pt>
                <c:pt idx="3477">
                  <c:v>1.5757E-4</c:v>
                </c:pt>
                <c:pt idx="3478">
                  <c:v>1.5762999999999999E-4</c:v>
                </c:pt>
                <c:pt idx="3479">
                  <c:v>1.5770000000000001E-4</c:v>
                </c:pt>
                <c:pt idx="3480">
                  <c:v>1.5776000000000001E-4</c:v>
                </c:pt>
                <c:pt idx="3481">
                  <c:v>1.5782E-4</c:v>
                </c:pt>
                <c:pt idx="3482">
                  <c:v>1.5788999999999999E-4</c:v>
                </c:pt>
                <c:pt idx="3483">
                  <c:v>1.5794999999999999E-4</c:v>
                </c:pt>
                <c:pt idx="3484">
                  <c:v>1.5802000000000001E-4</c:v>
                </c:pt>
                <c:pt idx="3485">
                  <c:v>1.5808E-4</c:v>
                </c:pt>
                <c:pt idx="3486">
                  <c:v>1.5814E-4</c:v>
                </c:pt>
                <c:pt idx="3487">
                  <c:v>1.5820999999999999E-4</c:v>
                </c:pt>
                <c:pt idx="3488">
                  <c:v>1.5826999999999999E-4</c:v>
                </c:pt>
                <c:pt idx="3489">
                  <c:v>1.5834000000000001E-4</c:v>
                </c:pt>
                <c:pt idx="3490">
                  <c:v>1.584E-4</c:v>
                </c:pt>
                <c:pt idx="3491">
                  <c:v>1.5846E-4</c:v>
                </c:pt>
                <c:pt idx="3492">
                  <c:v>1.5852999999999999E-4</c:v>
                </c:pt>
                <c:pt idx="3493">
                  <c:v>1.5859000000000001E-4</c:v>
                </c:pt>
                <c:pt idx="3494">
                  <c:v>1.5866E-4</c:v>
                </c:pt>
                <c:pt idx="3495">
                  <c:v>1.5872E-4</c:v>
                </c:pt>
                <c:pt idx="3496">
                  <c:v>1.5877999999999999E-4</c:v>
                </c:pt>
                <c:pt idx="3497">
                  <c:v>1.5885000000000001E-4</c:v>
                </c:pt>
                <c:pt idx="3498">
                  <c:v>1.5891000000000001E-4</c:v>
                </c:pt>
                <c:pt idx="3499">
                  <c:v>1.5898E-4</c:v>
                </c:pt>
                <c:pt idx="3500">
                  <c:v>1.5904E-4</c:v>
                </c:pt>
                <c:pt idx="3501">
                  <c:v>1.5909999999999999E-4</c:v>
                </c:pt>
                <c:pt idx="3502">
                  <c:v>1.5917000000000001E-4</c:v>
                </c:pt>
                <c:pt idx="3503">
                  <c:v>1.5923000000000001E-4</c:v>
                </c:pt>
                <c:pt idx="3504">
                  <c:v>1.593E-4</c:v>
                </c:pt>
                <c:pt idx="3505">
                  <c:v>1.5935999999999999E-4</c:v>
                </c:pt>
                <c:pt idx="3506">
                  <c:v>1.5941999999999999E-4</c:v>
                </c:pt>
                <c:pt idx="3507">
                  <c:v>1.5949000000000001E-4</c:v>
                </c:pt>
                <c:pt idx="3508">
                  <c:v>1.5955E-4</c:v>
                </c:pt>
                <c:pt idx="3509">
                  <c:v>1.5961999999999999E-4</c:v>
                </c:pt>
                <c:pt idx="3510">
                  <c:v>1.5967999999999999E-4</c:v>
                </c:pt>
                <c:pt idx="3511">
                  <c:v>1.5974000000000001E-4</c:v>
                </c:pt>
                <c:pt idx="3512">
                  <c:v>1.5981E-4</c:v>
                </c:pt>
                <c:pt idx="3513">
                  <c:v>1.5987E-4</c:v>
                </c:pt>
                <c:pt idx="3514">
                  <c:v>1.5993999999999999E-4</c:v>
                </c:pt>
                <c:pt idx="3515">
                  <c:v>1.6000000000000001E-4</c:v>
                </c:pt>
                <c:pt idx="3516">
                  <c:v>1.6006000000000001E-4</c:v>
                </c:pt>
                <c:pt idx="3517">
                  <c:v>1.6013E-4</c:v>
                </c:pt>
                <c:pt idx="3518">
                  <c:v>1.6019E-4</c:v>
                </c:pt>
                <c:pt idx="3519">
                  <c:v>1.6025999999999999E-4</c:v>
                </c:pt>
                <c:pt idx="3520">
                  <c:v>1.6032000000000001E-4</c:v>
                </c:pt>
                <c:pt idx="3521">
                  <c:v>1.6038000000000001E-4</c:v>
                </c:pt>
                <c:pt idx="3522">
                  <c:v>1.6045E-4</c:v>
                </c:pt>
                <c:pt idx="3523">
                  <c:v>1.6050999999999999E-4</c:v>
                </c:pt>
                <c:pt idx="3524">
                  <c:v>1.6058000000000001E-4</c:v>
                </c:pt>
                <c:pt idx="3525">
                  <c:v>1.6064000000000001E-4</c:v>
                </c:pt>
                <c:pt idx="3526">
                  <c:v>1.607E-4</c:v>
                </c:pt>
                <c:pt idx="3527">
                  <c:v>1.6076999999999999E-4</c:v>
                </c:pt>
                <c:pt idx="3528">
                  <c:v>1.6082999999999999E-4</c:v>
                </c:pt>
                <c:pt idx="3529">
                  <c:v>1.6090000000000001E-4</c:v>
                </c:pt>
                <c:pt idx="3530">
                  <c:v>1.6096E-4</c:v>
                </c:pt>
                <c:pt idx="3531">
                  <c:v>1.6102E-4</c:v>
                </c:pt>
                <c:pt idx="3532">
                  <c:v>1.6108999999999999E-4</c:v>
                </c:pt>
                <c:pt idx="3533">
                  <c:v>1.6114999999999999E-4</c:v>
                </c:pt>
                <c:pt idx="3534">
                  <c:v>1.6122E-4</c:v>
                </c:pt>
                <c:pt idx="3535">
                  <c:v>1.6128E-4</c:v>
                </c:pt>
                <c:pt idx="3536">
                  <c:v>1.6134E-4</c:v>
                </c:pt>
                <c:pt idx="3537">
                  <c:v>1.6140999999999999E-4</c:v>
                </c:pt>
                <c:pt idx="3538">
                  <c:v>1.6147000000000001E-4</c:v>
                </c:pt>
                <c:pt idx="3539">
                  <c:v>1.6154E-4</c:v>
                </c:pt>
                <c:pt idx="3540">
                  <c:v>1.616E-4</c:v>
                </c:pt>
                <c:pt idx="3541">
                  <c:v>1.6165999999999999E-4</c:v>
                </c:pt>
                <c:pt idx="3542">
                  <c:v>1.6173000000000001E-4</c:v>
                </c:pt>
                <c:pt idx="3543">
                  <c:v>1.6179000000000001E-4</c:v>
                </c:pt>
                <c:pt idx="3544">
                  <c:v>1.6186E-4</c:v>
                </c:pt>
                <c:pt idx="3545">
                  <c:v>1.6191999999999999E-4</c:v>
                </c:pt>
                <c:pt idx="3546">
                  <c:v>1.6197999999999999E-4</c:v>
                </c:pt>
                <c:pt idx="3547">
                  <c:v>1.6205000000000001E-4</c:v>
                </c:pt>
                <c:pt idx="3548">
                  <c:v>1.6211E-4</c:v>
                </c:pt>
                <c:pt idx="3549">
                  <c:v>1.6218E-4</c:v>
                </c:pt>
                <c:pt idx="3550">
                  <c:v>1.6223999999999999E-4</c:v>
                </c:pt>
                <c:pt idx="3551">
                  <c:v>1.6229999999999999E-4</c:v>
                </c:pt>
                <c:pt idx="3552">
                  <c:v>1.6237000000000001E-4</c:v>
                </c:pt>
                <c:pt idx="3553">
                  <c:v>1.6243E-4</c:v>
                </c:pt>
                <c:pt idx="3554">
                  <c:v>1.6249999999999999E-4</c:v>
                </c:pt>
                <c:pt idx="3555">
                  <c:v>1.6255999999999999E-4</c:v>
                </c:pt>
                <c:pt idx="3556">
                  <c:v>1.6262000000000001E-4</c:v>
                </c:pt>
                <c:pt idx="3557">
                  <c:v>1.6269E-4</c:v>
                </c:pt>
                <c:pt idx="3558">
                  <c:v>1.6275E-4</c:v>
                </c:pt>
                <c:pt idx="3559">
                  <c:v>1.6281999999999999E-4</c:v>
                </c:pt>
                <c:pt idx="3560">
                  <c:v>1.6288000000000001E-4</c:v>
                </c:pt>
                <c:pt idx="3561">
                  <c:v>1.6294000000000001E-4</c:v>
                </c:pt>
                <c:pt idx="3562">
                  <c:v>1.6301E-4</c:v>
                </c:pt>
                <c:pt idx="3563">
                  <c:v>1.6307E-4</c:v>
                </c:pt>
                <c:pt idx="3564">
                  <c:v>1.6314000000000001E-4</c:v>
                </c:pt>
                <c:pt idx="3565">
                  <c:v>1.6320000000000001E-4</c:v>
                </c:pt>
                <c:pt idx="3566">
                  <c:v>1.6326000000000001E-4</c:v>
                </c:pt>
                <c:pt idx="3567">
                  <c:v>1.6333E-4</c:v>
                </c:pt>
                <c:pt idx="3568">
                  <c:v>1.6338999999999999E-4</c:v>
                </c:pt>
                <c:pt idx="3569">
                  <c:v>1.6346000000000001E-4</c:v>
                </c:pt>
                <c:pt idx="3570">
                  <c:v>1.6352000000000001E-4</c:v>
                </c:pt>
                <c:pt idx="3571">
                  <c:v>1.6358E-4</c:v>
                </c:pt>
                <c:pt idx="3572">
                  <c:v>1.6364999999999999E-4</c:v>
                </c:pt>
                <c:pt idx="3573">
                  <c:v>1.6370999999999999E-4</c:v>
                </c:pt>
                <c:pt idx="3574">
                  <c:v>1.6378000000000001E-4</c:v>
                </c:pt>
                <c:pt idx="3575">
                  <c:v>1.6384E-4</c:v>
                </c:pt>
                <c:pt idx="3576">
                  <c:v>1.639E-4</c:v>
                </c:pt>
                <c:pt idx="3577">
                  <c:v>1.6396999999999999E-4</c:v>
                </c:pt>
                <c:pt idx="3578">
                  <c:v>1.6403000000000001E-4</c:v>
                </c:pt>
                <c:pt idx="3579">
                  <c:v>1.641E-4</c:v>
                </c:pt>
                <c:pt idx="3580">
                  <c:v>1.6416E-4</c:v>
                </c:pt>
                <c:pt idx="3581">
                  <c:v>1.6422E-4</c:v>
                </c:pt>
                <c:pt idx="3582">
                  <c:v>1.6428999999999999E-4</c:v>
                </c:pt>
                <c:pt idx="3583">
                  <c:v>1.6435000000000001E-4</c:v>
                </c:pt>
                <c:pt idx="3584">
                  <c:v>1.6442E-4</c:v>
                </c:pt>
                <c:pt idx="3585">
                  <c:v>1.6448E-4</c:v>
                </c:pt>
                <c:pt idx="3586">
                  <c:v>1.6453999999999999E-4</c:v>
                </c:pt>
                <c:pt idx="3587">
                  <c:v>1.6461000000000001E-4</c:v>
                </c:pt>
                <c:pt idx="3588">
                  <c:v>1.6467000000000001E-4</c:v>
                </c:pt>
                <c:pt idx="3589">
                  <c:v>1.6474E-4</c:v>
                </c:pt>
                <c:pt idx="3590">
                  <c:v>1.6479999999999999E-4</c:v>
                </c:pt>
                <c:pt idx="3591">
                  <c:v>1.6485999999999999E-4</c:v>
                </c:pt>
                <c:pt idx="3592">
                  <c:v>1.6493000000000001E-4</c:v>
                </c:pt>
                <c:pt idx="3593">
                  <c:v>1.6499E-4</c:v>
                </c:pt>
                <c:pt idx="3594">
                  <c:v>1.6506E-4</c:v>
                </c:pt>
                <c:pt idx="3595">
                  <c:v>1.6511999999999999E-4</c:v>
                </c:pt>
                <c:pt idx="3596">
                  <c:v>1.6517999999999999E-4</c:v>
                </c:pt>
                <c:pt idx="3597">
                  <c:v>1.6525000000000001E-4</c:v>
                </c:pt>
                <c:pt idx="3598">
                  <c:v>1.6531E-4</c:v>
                </c:pt>
                <c:pt idx="3599">
                  <c:v>1.6537999999999999E-4</c:v>
                </c:pt>
                <c:pt idx="3600">
                  <c:v>1.6543999999999999E-4</c:v>
                </c:pt>
                <c:pt idx="3601">
                  <c:v>1.6550000000000001E-4</c:v>
                </c:pt>
                <c:pt idx="3602">
                  <c:v>1.6557E-4</c:v>
                </c:pt>
                <c:pt idx="3603">
                  <c:v>1.6563E-4</c:v>
                </c:pt>
                <c:pt idx="3604">
                  <c:v>1.6569999999999999E-4</c:v>
                </c:pt>
                <c:pt idx="3605">
                  <c:v>1.6576000000000001E-4</c:v>
                </c:pt>
                <c:pt idx="3606">
                  <c:v>1.6582000000000001E-4</c:v>
                </c:pt>
                <c:pt idx="3607">
                  <c:v>1.6589E-4</c:v>
                </c:pt>
                <c:pt idx="3608">
                  <c:v>1.6595E-4</c:v>
                </c:pt>
                <c:pt idx="3609">
                  <c:v>1.6602000000000001E-4</c:v>
                </c:pt>
                <c:pt idx="3610">
                  <c:v>1.6608000000000001E-4</c:v>
                </c:pt>
                <c:pt idx="3611">
                  <c:v>1.6614000000000001E-4</c:v>
                </c:pt>
                <c:pt idx="3612">
                  <c:v>1.6621E-4</c:v>
                </c:pt>
                <c:pt idx="3613">
                  <c:v>1.6626999999999999E-4</c:v>
                </c:pt>
                <c:pt idx="3614">
                  <c:v>1.6634000000000001E-4</c:v>
                </c:pt>
                <c:pt idx="3615">
                  <c:v>1.6640000000000001E-4</c:v>
                </c:pt>
                <c:pt idx="3616">
                  <c:v>1.6646E-4</c:v>
                </c:pt>
                <c:pt idx="3617">
                  <c:v>1.6652999999999999E-4</c:v>
                </c:pt>
                <c:pt idx="3618">
                  <c:v>1.6658999999999999E-4</c:v>
                </c:pt>
                <c:pt idx="3619">
                  <c:v>1.6666000000000001E-4</c:v>
                </c:pt>
                <c:pt idx="3620">
                  <c:v>1.6672E-4</c:v>
                </c:pt>
                <c:pt idx="3621">
                  <c:v>1.6678E-4</c:v>
                </c:pt>
                <c:pt idx="3622">
                  <c:v>1.6684999999999999E-4</c:v>
                </c:pt>
                <c:pt idx="3623">
                  <c:v>1.6691000000000001E-4</c:v>
                </c:pt>
                <c:pt idx="3624">
                  <c:v>1.6698E-4</c:v>
                </c:pt>
                <c:pt idx="3625">
                  <c:v>1.6704E-4</c:v>
                </c:pt>
                <c:pt idx="3626">
                  <c:v>1.671E-4</c:v>
                </c:pt>
                <c:pt idx="3627">
                  <c:v>1.6716999999999999E-4</c:v>
                </c:pt>
                <c:pt idx="3628">
                  <c:v>1.6723000000000001E-4</c:v>
                </c:pt>
                <c:pt idx="3629">
                  <c:v>1.673E-4</c:v>
                </c:pt>
                <c:pt idx="3630">
                  <c:v>1.6736E-4</c:v>
                </c:pt>
                <c:pt idx="3631">
                  <c:v>1.6741999999999999E-4</c:v>
                </c:pt>
                <c:pt idx="3632">
                  <c:v>1.6749000000000001E-4</c:v>
                </c:pt>
                <c:pt idx="3633">
                  <c:v>1.6755000000000001E-4</c:v>
                </c:pt>
                <c:pt idx="3634">
                  <c:v>1.6762E-4</c:v>
                </c:pt>
                <c:pt idx="3635">
                  <c:v>1.6767999999999999E-4</c:v>
                </c:pt>
                <c:pt idx="3636">
                  <c:v>1.6773999999999999E-4</c:v>
                </c:pt>
                <c:pt idx="3637">
                  <c:v>1.6781000000000001E-4</c:v>
                </c:pt>
                <c:pt idx="3638">
                  <c:v>1.6787E-4</c:v>
                </c:pt>
                <c:pt idx="3639">
                  <c:v>1.6793999999999999E-4</c:v>
                </c:pt>
                <c:pt idx="3640">
                  <c:v>1.6799999999999999E-4</c:v>
                </c:pt>
                <c:pt idx="3641">
                  <c:v>1.6805999999999999E-4</c:v>
                </c:pt>
                <c:pt idx="3642">
                  <c:v>1.6813E-4</c:v>
                </c:pt>
                <c:pt idx="3643">
                  <c:v>1.6819E-4</c:v>
                </c:pt>
                <c:pt idx="3644">
                  <c:v>1.6825999999999999E-4</c:v>
                </c:pt>
                <c:pt idx="3645">
                  <c:v>1.6831999999999999E-4</c:v>
                </c:pt>
                <c:pt idx="3646">
                  <c:v>1.6838000000000001E-4</c:v>
                </c:pt>
                <c:pt idx="3647">
                  <c:v>1.6845E-4</c:v>
                </c:pt>
                <c:pt idx="3648">
                  <c:v>1.6851E-4</c:v>
                </c:pt>
                <c:pt idx="3649">
                  <c:v>1.6857999999999999E-4</c:v>
                </c:pt>
                <c:pt idx="3650">
                  <c:v>1.6864000000000001E-4</c:v>
                </c:pt>
                <c:pt idx="3651">
                  <c:v>1.6870000000000001E-4</c:v>
                </c:pt>
                <c:pt idx="3652">
                  <c:v>1.6877E-4</c:v>
                </c:pt>
                <c:pt idx="3653">
                  <c:v>1.6882999999999999E-4</c:v>
                </c:pt>
                <c:pt idx="3654">
                  <c:v>1.6890000000000001E-4</c:v>
                </c:pt>
                <c:pt idx="3655">
                  <c:v>1.6896000000000001E-4</c:v>
                </c:pt>
                <c:pt idx="3656">
                  <c:v>1.6902E-4</c:v>
                </c:pt>
                <c:pt idx="3657">
                  <c:v>1.6909E-4</c:v>
                </c:pt>
                <c:pt idx="3658">
                  <c:v>1.6914999999999999E-4</c:v>
                </c:pt>
                <c:pt idx="3659">
                  <c:v>1.6922000000000001E-4</c:v>
                </c:pt>
                <c:pt idx="3660">
                  <c:v>1.6928000000000001E-4</c:v>
                </c:pt>
                <c:pt idx="3661">
                  <c:v>1.6934E-4</c:v>
                </c:pt>
                <c:pt idx="3662">
                  <c:v>1.6940999999999999E-4</c:v>
                </c:pt>
                <c:pt idx="3663">
                  <c:v>1.6946999999999999E-4</c:v>
                </c:pt>
                <c:pt idx="3664">
                  <c:v>1.6954000000000001E-4</c:v>
                </c:pt>
                <c:pt idx="3665">
                  <c:v>1.696E-4</c:v>
                </c:pt>
                <c:pt idx="3666">
                  <c:v>1.6966E-4</c:v>
                </c:pt>
                <c:pt idx="3667">
                  <c:v>1.6972999999999999E-4</c:v>
                </c:pt>
                <c:pt idx="3668">
                  <c:v>1.6979000000000001E-4</c:v>
                </c:pt>
                <c:pt idx="3669">
                  <c:v>1.6986E-4</c:v>
                </c:pt>
                <c:pt idx="3670">
                  <c:v>1.6992E-4</c:v>
                </c:pt>
                <c:pt idx="3671">
                  <c:v>1.6998E-4</c:v>
                </c:pt>
                <c:pt idx="3672">
                  <c:v>1.7005000000000001E-4</c:v>
                </c:pt>
                <c:pt idx="3673">
                  <c:v>1.7011000000000001E-4</c:v>
                </c:pt>
                <c:pt idx="3674">
                  <c:v>1.7018E-4</c:v>
                </c:pt>
                <c:pt idx="3675">
                  <c:v>1.7024E-4</c:v>
                </c:pt>
                <c:pt idx="3676">
                  <c:v>1.7029999999999999E-4</c:v>
                </c:pt>
                <c:pt idx="3677">
                  <c:v>1.7037000000000001E-4</c:v>
                </c:pt>
                <c:pt idx="3678">
                  <c:v>1.7043000000000001E-4</c:v>
                </c:pt>
                <c:pt idx="3679">
                  <c:v>1.705E-4</c:v>
                </c:pt>
                <c:pt idx="3680">
                  <c:v>1.7055999999999999E-4</c:v>
                </c:pt>
                <c:pt idx="3681">
                  <c:v>1.7061999999999999E-4</c:v>
                </c:pt>
                <c:pt idx="3682">
                  <c:v>1.7069000000000001E-4</c:v>
                </c:pt>
                <c:pt idx="3683">
                  <c:v>1.7075E-4</c:v>
                </c:pt>
                <c:pt idx="3684">
                  <c:v>1.7081999999999999E-4</c:v>
                </c:pt>
                <c:pt idx="3685">
                  <c:v>1.7087999999999999E-4</c:v>
                </c:pt>
                <c:pt idx="3686">
                  <c:v>1.7094000000000001E-4</c:v>
                </c:pt>
                <c:pt idx="3687">
                  <c:v>1.7101E-4</c:v>
                </c:pt>
                <c:pt idx="3688">
                  <c:v>1.7107E-4</c:v>
                </c:pt>
                <c:pt idx="3689">
                  <c:v>1.7113999999999999E-4</c:v>
                </c:pt>
                <c:pt idx="3690">
                  <c:v>1.7119999999999999E-4</c:v>
                </c:pt>
                <c:pt idx="3691">
                  <c:v>1.7126000000000001E-4</c:v>
                </c:pt>
                <c:pt idx="3692">
                  <c:v>1.7133E-4</c:v>
                </c:pt>
                <c:pt idx="3693">
                  <c:v>1.7139E-4</c:v>
                </c:pt>
                <c:pt idx="3694">
                  <c:v>1.7145999999999999E-4</c:v>
                </c:pt>
                <c:pt idx="3695">
                  <c:v>1.7152000000000001E-4</c:v>
                </c:pt>
                <c:pt idx="3696">
                  <c:v>1.7158000000000001E-4</c:v>
                </c:pt>
                <c:pt idx="3697">
                  <c:v>1.7165E-4</c:v>
                </c:pt>
                <c:pt idx="3698">
                  <c:v>1.7170999999999999E-4</c:v>
                </c:pt>
                <c:pt idx="3699">
                  <c:v>1.7178000000000001E-4</c:v>
                </c:pt>
                <c:pt idx="3700">
                  <c:v>1.7184000000000001E-4</c:v>
                </c:pt>
                <c:pt idx="3701">
                  <c:v>1.719E-4</c:v>
                </c:pt>
                <c:pt idx="3702">
                  <c:v>1.7197E-4</c:v>
                </c:pt>
                <c:pt idx="3703">
                  <c:v>1.7202999999999999E-4</c:v>
                </c:pt>
                <c:pt idx="3704">
                  <c:v>1.7210000000000001E-4</c:v>
                </c:pt>
                <c:pt idx="3705">
                  <c:v>1.7216000000000001E-4</c:v>
                </c:pt>
                <c:pt idx="3706">
                  <c:v>1.7222E-4</c:v>
                </c:pt>
                <c:pt idx="3707">
                  <c:v>1.7228999999999999E-4</c:v>
                </c:pt>
                <c:pt idx="3708">
                  <c:v>1.7234999999999999E-4</c:v>
                </c:pt>
                <c:pt idx="3709">
                  <c:v>1.7242000000000001E-4</c:v>
                </c:pt>
                <c:pt idx="3710">
                  <c:v>1.7248E-4</c:v>
                </c:pt>
                <c:pt idx="3711">
                  <c:v>1.7254E-4</c:v>
                </c:pt>
                <c:pt idx="3712">
                  <c:v>1.7260999999999999E-4</c:v>
                </c:pt>
                <c:pt idx="3713">
                  <c:v>1.7267000000000001E-4</c:v>
                </c:pt>
                <c:pt idx="3714">
                  <c:v>1.7274E-4</c:v>
                </c:pt>
                <c:pt idx="3715">
                  <c:v>1.728E-4</c:v>
                </c:pt>
                <c:pt idx="3716">
                  <c:v>1.7285999999999999E-4</c:v>
                </c:pt>
                <c:pt idx="3717">
                  <c:v>1.7293000000000001E-4</c:v>
                </c:pt>
                <c:pt idx="3718">
                  <c:v>1.7299000000000001E-4</c:v>
                </c:pt>
                <c:pt idx="3719">
                  <c:v>1.7306E-4</c:v>
                </c:pt>
                <c:pt idx="3720">
                  <c:v>1.7312E-4</c:v>
                </c:pt>
                <c:pt idx="3721">
                  <c:v>1.7317999999999999E-4</c:v>
                </c:pt>
                <c:pt idx="3722">
                  <c:v>1.7325000000000001E-4</c:v>
                </c:pt>
                <c:pt idx="3723">
                  <c:v>1.7331000000000001E-4</c:v>
                </c:pt>
                <c:pt idx="3724">
                  <c:v>1.7338E-4</c:v>
                </c:pt>
                <c:pt idx="3725">
                  <c:v>1.7343999999999999E-4</c:v>
                </c:pt>
                <c:pt idx="3726">
                  <c:v>1.7349999999999999E-4</c:v>
                </c:pt>
                <c:pt idx="3727">
                  <c:v>1.7357000000000001E-4</c:v>
                </c:pt>
                <c:pt idx="3728">
                  <c:v>1.7363E-4</c:v>
                </c:pt>
                <c:pt idx="3729">
                  <c:v>1.7369999999999999E-4</c:v>
                </c:pt>
                <c:pt idx="3730">
                  <c:v>1.7375999999999999E-4</c:v>
                </c:pt>
                <c:pt idx="3731">
                  <c:v>1.7382000000000001E-4</c:v>
                </c:pt>
                <c:pt idx="3732">
                  <c:v>1.7389E-4</c:v>
                </c:pt>
                <c:pt idx="3733">
                  <c:v>1.7395E-4</c:v>
                </c:pt>
                <c:pt idx="3734">
                  <c:v>1.7401999999999999E-4</c:v>
                </c:pt>
                <c:pt idx="3735">
                  <c:v>1.7407999999999999E-4</c:v>
                </c:pt>
                <c:pt idx="3736">
                  <c:v>1.7414000000000001E-4</c:v>
                </c:pt>
                <c:pt idx="3737">
                  <c:v>1.7421E-4</c:v>
                </c:pt>
                <c:pt idx="3738">
                  <c:v>1.7427E-4</c:v>
                </c:pt>
                <c:pt idx="3739">
                  <c:v>1.7433999999999999E-4</c:v>
                </c:pt>
                <c:pt idx="3740">
                  <c:v>1.7440000000000001E-4</c:v>
                </c:pt>
                <c:pt idx="3741">
                  <c:v>1.7446000000000001E-4</c:v>
                </c:pt>
                <c:pt idx="3742">
                  <c:v>1.7453E-4</c:v>
                </c:pt>
                <c:pt idx="3743">
                  <c:v>1.7458999999999999E-4</c:v>
                </c:pt>
                <c:pt idx="3744">
                  <c:v>1.7466000000000001E-4</c:v>
                </c:pt>
                <c:pt idx="3745">
                  <c:v>1.7472000000000001E-4</c:v>
                </c:pt>
                <c:pt idx="3746">
                  <c:v>1.7478E-4</c:v>
                </c:pt>
                <c:pt idx="3747">
                  <c:v>1.7484999999999999E-4</c:v>
                </c:pt>
                <c:pt idx="3748">
                  <c:v>1.7490999999999999E-4</c:v>
                </c:pt>
                <c:pt idx="3749">
                  <c:v>1.7498000000000001E-4</c:v>
                </c:pt>
                <c:pt idx="3750">
                  <c:v>1.7504E-4</c:v>
                </c:pt>
                <c:pt idx="3751">
                  <c:v>1.751E-4</c:v>
                </c:pt>
                <c:pt idx="3752">
                  <c:v>1.7516999999999999E-4</c:v>
                </c:pt>
                <c:pt idx="3753">
                  <c:v>1.7522999999999999E-4</c:v>
                </c:pt>
                <c:pt idx="3754">
                  <c:v>1.7530000000000001E-4</c:v>
                </c:pt>
                <c:pt idx="3755">
                  <c:v>1.7536E-4</c:v>
                </c:pt>
                <c:pt idx="3756">
                  <c:v>1.7542E-4</c:v>
                </c:pt>
                <c:pt idx="3757">
                  <c:v>1.7548999999999999E-4</c:v>
                </c:pt>
                <c:pt idx="3758">
                  <c:v>1.7555000000000001E-4</c:v>
                </c:pt>
                <c:pt idx="3759">
                  <c:v>1.7562E-4</c:v>
                </c:pt>
                <c:pt idx="3760">
                  <c:v>1.7568E-4</c:v>
                </c:pt>
                <c:pt idx="3761">
                  <c:v>1.7573999999999999E-4</c:v>
                </c:pt>
                <c:pt idx="3762">
                  <c:v>1.7581000000000001E-4</c:v>
                </c:pt>
                <c:pt idx="3763">
                  <c:v>1.7587000000000001E-4</c:v>
                </c:pt>
                <c:pt idx="3764">
                  <c:v>1.7594E-4</c:v>
                </c:pt>
                <c:pt idx="3765">
                  <c:v>1.76E-4</c:v>
                </c:pt>
                <c:pt idx="3766">
                  <c:v>1.7605999999999999E-4</c:v>
                </c:pt>
                <c:pt idx="3767">
                  <c:v>1.7613000000000001E-4</c:v>
                </c:pt>
                <c:pt idx="3768">
                  <c:v>1.7619000000000001E-4</c:v>
                </c:pt>
                <c:pt idx="3769">
                  <c:v>1.7626E-4</c:v>
                </c:pt>
                <c:pt idx="3770">
                  <c:v>1.7631999999999999E-4</c:v>
                </c:pt>
                <c:pt idx="3771">
                  <c:v>1.7637999999999999E-4</c:v>
                </c:pt>
                <c:pt idx="3772">
                  <c:v>1.7645000000000001E-4</c:v>
                </c:pt>
                <c:pt idx="3773">
                  <c:v>1.7651E-4</c:v>
                </c:pt>
                <c:pt idx="3774">
                  <c:v>1.7657999999999999E-4</c:v>
                </c:pt>
                <c:pt idx="3775">
                  <c:v>1.7663999999999999E-4</c:v>
                </c:pt>
                <c:pt idx="3776">
                  <c:v>1.7670000000000001E-4</c:v>
                </c:pt>
                <c:pt idx="3777">
                  <c:v>1.7677E-4</c:v>
                </c:pt>
                <c:pt idx="3778">
                  <c:v>1.7683E-4</c:v>
                </c:pt>
                <c:pt idx="3779">
                  <c:v>1.7689999999999999E-4</c:v>
                </c:pt>
                <c:pt idx="3780">
                  <c:v>1.7696000000000001E-4</c:v>
                </c:pt>
                <c:pt idx="3781">
                  <c:v>1.7702000000000001E-4</c:v>
                </c:pt>
                <c:pt idx="3782">
                  <c:v>1.7709E-4</c:v>
                </c:pt>
                <c:pt idx="3783">
                  <c:v>1.7715E-4</c:v>
                </c:pt>
                <c:pt idx="3784">
                  <c:v>1.7721999999999999E-4</c:v>
                </c:pt>
                <c:pt idx="3785">
                  <c:v>1.7728000000000001E-4</c:v>
                </c:pt>
                <c:pt idx="3786">
                  <c:v>1.7734000000000001E-4</c:v>
                </c:pt>
                <c:pt idx="3787">
                  <c:v>1.7741E-4</c:v>
                </c:pt>
                <c:pt idx="3788">
                  <c:v>1.7746999999999999E-4</c:v>
                </c:pt>
                <c:pt idx="3789">
                  <c:v>1.7754000000000001E-4</c:v>
                </c:pt>
                <c:pt idx="3790">
                  <c:v>1.7760000000000001E-4</c:v>
                </c:pt>
                <c:pt idx="3791">
                  <c:v>1.7766E-4</c:v>
                </c:pt>
                <c:pt idx="3792">
                  <c:v>1.7772999999999999E-4</c:v>
                </c:pt>
                <c:pt idx="3793">
                  <c:v>1.7778999999999999E-4</c:v>
                </c:pt>
                <c:pt idx="3794">
                  <c:v>1.7786000000000001E-4</c:v>
                </c:pt>
                <c:pt idx="3795">
                  <c:v>1.7792E-4</c:v>
                </c:pt>
                <c:pt idx="3796">
                  <c:v>1.7798E-4</c:v>
                </c:pt>
                <c:pt idx="3797">
                  <c:v>1.7804999999999999E-4</c:v>
                </c:pt>
                <c:pt idx="3798">
                  <c:v>1.7810999999999999E-4</c:v>
                </c:pt>
                <c:pt idx="3799">
                  <c:v>1.7818000000000001E-4</c:v>
                </c:pt>
                <c:pt idx="3800">
                  <c:v>1.7824E-4</c:v>
                </c:pt>
                <c:pt idx="3801">
                  <c:v>1.783E-4</c:v>
                </c:pt>
                <c:pt idx="3802">
                  <c:v>1.7836999999999999E-4</c:v>
                </c:pt>
                <c:pt idx="3803">
                  <c:v>1.7843000000000001E-4</c:v>
                </c:pt>
                <c:pt idx="3804">
                  <c:v>1.785E-4</c:v>
                </c:pt>
                <c:pt idx="3805">
                  <c:v>1.7856E-4</c:v>
                </c:pt>
                <c:pt idx="3806">
                  <c:v>1.7861999999999999E-4</c:v>
                </c:pt>
                <c:pt idx="3807">
                  <c:v>1.7869000000000001E-4</c:v>
                </c:pt>
                <c:pt idx="3808">
                  <c:v>1.7875000000000001E-4</c:v>
                </c:pt>
                <c:pt idx="3809">
                  <c:v>1.7882E-4</c:v>
                </c:pt>
                <c:pt idx="3810">
                  <c:v>1.7887999999999999E-4</c:v>
                </c:pt>
                <c:pt idx="3811">
                  <c:v>1.7893999999999999E-4</c:v>
                </c:pt>
                <c:pt idx="3812">
                  <c:v>1.7901000000000001E-4</c:v>
                </c:pt>
                <c:pt idx="3813">
                  <c:v>1.7907E-4</c:v>
                </c:pt>
                <c:pt idx="3814">
                  <c:v>1.7914E-4</c:v>
                </c:pt>
                <c:pt idx="3815">
                  <c:v>1.7919999999999999E-4</c:v>
                </c:pt>
                <c:pt idx="3816">
                  <c:v>1.7925999999999999E-4</c:v>
                </c:pt>
                <c:pt idx="3817">
                  <c:v>1.7933000000000001E-4</c:v>
                </c:pt>
                <c:pt idx="3818">
                  <c:v>1.7939E-4</c:v>
                </c:pt>
                <c:pt idx="3819">
                  <c:v>1.7945999999999999E-4</c:v>
                </c:pt>
                <c:pt idx="3820">
                  <c:v>1.7951999999999999E-4</c:v>
                </c:pt>
                <c:pt idx="3821">
                  <c:v>1.7958000000000001E-4</c:v>
                </c:pt>
                <c:pt idx="3822">
                  <c:v>1.7965E-4</c:v>
                </c:pt>
                <c:pt idx="3823">
                  <c:v>1.7971E-4</c:v>
                </c:pt>
                <c:pt idx="3824">
                  <c:v>1.7977999999999999E-4</c:v>
                </c:pt>
                <c:pt idx="3825">
                  <c:v>1.7984000000000001E-4</c:v>
                </c:pt>
                <c:pt idx="3826">
                  <c:v>1.7990000000000001E-4</c:v>
                </c:pt>
                <c:pt idx="3827">
                  <c:v>1.7997E-4</c:v>
                </c:pt>
                <c:pt idx="3828">
                  <c:v>1.8003E-4</c:v>
                </c:pt>
                <c:pt idx="3829">
                  <c:v>1.8009999999999999E-4</c:v>
                </c:pt>
                <c:pt idx="3830">
                  <c:v>1.8016000000000001E-4</c:v>
                </c:pt>
                <c:pt idx="3831">
                  <c:v>1.8022000000000001E-4</c:v>
                </c:pt>
                <c:pt idx="3832">
                  <c:v>1.8029E-4</c:v>
                </c:pt>
                <c:pt idx="3833">
                  <c:v>1.8034999999999999E-4</c:v>
                </c:pt>
                <c:pt idx="3834">
                  <c:v>1.8042000000000001E-4</c:v>
                </c:pt>
                <c:pt idx="3835">
                  <c:v>1.8048000000000001E-4</c:v>
                </c:pt>
                <c:pt idx="3836">
                  <c:v>1.8054E-4</c:v>
                </c:pt>
                <c:pt idx="3837">
                  <c:v>1.8060999999999999E-4</c:v>
                </c:pt>
                <c:pt idx="3838">
                  <c:v>1.8066999999999999E-4</c:v>
                </c:pt>
                <c:pt idx="3839">
                  <c:v>1.8074000000000001E-4</c:v>
                </c:pt>
                <c:pt idx="3840">
                  <c:v>1.808E-4</c:v>
                </c:pt>
                <c:pt idx="3841">
                  <c:v>1.8086E-4</c:v>
                </c:pt>
                <c:pt idx="3842">
                  <c:v>1.8092999999999999E-4</c:v>
                </c:pt>
                <c:pt idx="3843">
                  <c:v>1.8098999999999999E-4</c:v>
                </c:pt>
                <c:pt idx="3844">
                  <c:v>1.8106E-4</c:v>
                </c:pt>
                <c:pt idx="3845">
                  <c:v>1.8112E-4</c:v>
                </c:pt>
                <c:pt idx="3846">
                  <c:v>1.8118E-4</c:v>
                </c:pt>
                <c:pt idx="3847">
                  <c:v>1.8124999999999999E-4</c:v>
                </c:pt>
                <c:pt idx="3848">
                  <c:v>1.8131000000000001E-4</c:v>
                </c:pt>
                <c:pt idx="3849">
                  <c:v>1.8138E-4</c:v>
                </c:pt>
                <c:pt idx="3850">
                  <c:v>1.8144E-4</c:v>
                </c:pt>
                <c:pt idx="3851">
                  <c:v>1.8149999999999999E-4</c:v>
                </c:pt>
                <c:pt idx="3852">
                  <c:v>1.8157000000000001E-4</c:v>
                </c:pt>
                <c:pt idx="3853">
                  <c:v>1.8163000000000001E-4</c:v>
                </c:pt>
                <c:pt idx="3854">
                  <c:v>1.817E-4</c:v>
                </c:pt>
                <c:pt idx="3855">
                  <c:v>1.8175999999999999E-4</c:v>
                </c:pt>
                <c:pt idx="3856">
                  <c:v>1.8181999999999999E-4</c:v>
                </c:pt>
                <c:pt idx="3857">
                  <c:v>1.8189000000000001E-4</c:v>
                </c:pt>
                <c:pt idx="3858">
                  <c:v>1.8195E-4</c:v>
                </c:pt>
                <c:pt idx="3859">
                  <c:v>1.8202E-4</c:v>
                </c:pt>
                <c:pt idx="3860">
                  <c:v>1.8207999999999999E-4</c:v>
                </c:pt>
                <c:pt idx="3861">
                  <c:v>1.8213999999999999E-4</c:v>
                </c:pt>
                <c:pt idx="3862">
                  <c:v>1.8221000000000001E-4</c:v>
                </c:pt>
                <c:pt idx="3863">
                  <c:v>1.8227E-4</c:v>
                </c:pt>
                <c:pt idx="3864">
                  <c:v>1.8233999999999999E-4</c:v>
                </c:pt>
                <c:pt idx="3865">
                  <c:v>1.8239999999999999E-4</c:v>
                </c:pt>
                <c:pt idx="3866">
                  <c:v>1.8246000000000001E-4</c:v>
                </c:pt>
                <c:pt idx="3867">
                  <c:v>1.8253E-4</c:v>
                </c:pt>
                <c:pt idx="3868">
                  <c:v>1.8259E-4</c:v>
                </c:pt>
                <c:pt idx="3869">
                  <c:v>1.8265999999999999E-4</c:v>
                </c:pt>
                <c:pt idx="3870">
                  <c:v>1.8272000000000001E-4</c:v>
                </c:pt>
                <c:pt idx="3871">
                  <c:v>1.8278000000000001E-4</c:v>
                </c:pt>
                <c:pt idx="3872">
                  <c:v>1.8285E-4</c:v>
                </c:pt>
                <c:pt idx="3873">
                  <c:v>1.8291E-4</c:v>
                </c:pt>
                <c:pt idx="3874">
                  <c:v>1.8298000000000001E-4</c:v>
                </c:pt>
                <c:pt idx="3875">
                  <c:v>1.8304000000000001E-4</c:v>
                </c:pt>
                <c:pt idx="3876">
                  <c:v>1.8310000000000001E-4</c:v>
                </c:pt>
                <c:pt idx="3877">
                  <c:v>1.8317E-4</c:v>
                </c:pt>
                <c:pt idx="3878">
                  <c:v>1.8322999999999999E-4</c:v>
                </c:pt>
                <c:pt idx="3879">
                  <c:v>1.8330000000000001E-4</c:v>
                </c:pt>
                <c:pt idx="3880">
                  <c:v>1.8336000000000001E-4</c:v>
                </c:pt>
                <c:pt idx="3881">
                  <c:v>1.8342E-4</c:v>
                </c:pt>
                <c:pt idx="3882">
                  <c:v>1.8348999999999999E-4</c:v>
                </c:pt>
                <c:pt idx="3883">
                  <c:v>1.8354999999999999E-4</c:v>
                </c:pt>
                <c:pt idx="3884">
                  <c:v>1.8362000000000001E-4</c:v>
                </c:pt>
                <c:pt idx="3885">
                  <c:v>1.8368E-4</c:v>
                </c:pt>
                <c:pt idx="3886">
                  <c:v>1.8374E-4</c:v>
                </c:pt>
                <c:pt idx="3887">
                  <c:v>1.8380999999999999E-4</c:v>
                </c:pt>
                <c:pt idx="3888">
                  <c:v>1.8387000000000001E-4</c:v>
                </c:pt>
                <c:pt idx="3889">
                  <c:v>1.8394E-4</c:v>
                </c:pt>
                <c:pt idx="3890">
                  <c:v>1.84E-4</c:v>
                </c:pt>
                <c:pt idx="3891">
                  <c:v>1.8406E-4</c:v>
                </c:pt>
                <c:pt idx="3892">
                  <c:v>1.8412999999999999E-4</c:v>
                </c:pt>
                <c:pt idx="3893">
                  <c:v>1.8419000000000001E-4</c:v>
                </c:pt>
                <c:pt idx="3894">
                  <c:v>1.8426E-4</c:v>
                </c:pt>
                <c:pt idx="3895">
                  <c:v>1.8432E-4</c:v>
                </c:pt>
                <c:pt idx="3896">
                  <c:v>1.8437999999999999E-4</c:v>
                </c:pt>
                <c:pt idx="3897">
                  <c:v>1.8445000000000001E-4</c:v>
                </c:pt>
                <c:pt idx="3898">
                  <c:v>1.8451000000000001E-4</c:v>
                </c:pt>
                <c:pt idx="3899">
                  <c:v>1.8458E-4</c:v>
                </c:pt>
                <c:pt idx="3900">
                  <c:v>1.8463999999999999E-4</c:v>
                </c:pt>
                <c:pt idx="3901">
                  <c:v>1.8469999999999999E-4</c:v>
                </c:pt>
                <c:pt idx="3902">
                  <c:v>1.8477000000000001E-4</c:v>
                </c:pt>
                <c:pt idx="3903">
                  <c:v>1.8483E-4</c:v>
                </c:pt>
                <c:pt idx="3904">
                  <c:v>1.8489999999999999E-4</c:v>
                </c:pt>
                <c:pt idx="3905">
                  <c:v>1.8495999999999999E-4</c:v>
                </c:pt>
                <c:pt idx="3906">
                  <c:v>1.8501999999999999E-4</c:v>
                </c:pt>
                <c:pt idx="3907">
                  <c:v>1.8509E-4</c:v>
                </c:pt>
                <c:pt idx="3908">
                  <c:v>1.8515E-4</c:v>
                </c:pt>
                <c:pt idx="3909">
                  <c:v>1.8521999999999999E-4</c:v>
                </c:pt>
                <c:pt idx="3910">
                  <c:v>1.8527999999999999E-4</c:v>
                </c:pt>
                <c:pt idx="3911">
                  <c:v>1.8534000000000001E-4</c:v>
                </c:pt>
                <c:pt idx="3912">
                  <c:v>1.8541E-4</c:v>
                </c:pt>
                <c:pt idx="3913">
                  <c:v>1.8547E-4</c:v>
                </c:pt>
                <c:pt idx="3914">
                  <c:v>1.8553999999999999E-4</c:v>
                </c:pt>
                <c:pt idx="3915">
                  <c:v>1.8560000000000001E-4</c:v>
                </c:pt>
                <c:pt idx="3916">
                  <c:v>1.8566000000000001E-4</c:v>
                </c:pt>
                <c:pt idx="3917">
                  <c:v>1.8573E-4</c:v>
                </c:pt>
                <c:pt idx="3918">
                  <c:v>1.8578999999999999E-4</c:v>
                </c:pt>
                <c:pt idx="3919">
                  <c:v>1.8586000000000001E-4</c:v>
                </c:pt>
                <c:pt idx="3920">
                  <c:v>1.8592000000000001E-4</c:v>
                </c:pt>
                <c:pt idx="3921">
                  <c:v>1.8598E-4</c:v>
                </c:pt>
                <c:pt idx="3922">
                  <c:v>1.8605E-4</c:v>
                </c:pt>
                <c:pt idx="3923">
                  <c:v>1.8610999999999999E-4</c:v>
                </c:pt>
                <c:pt idx="3924">
                  <c:v>1.8618000000000001E-4</c:v>
                </c:pt>
                <c:pt idx="3925">
                  <c:v>1.8624000000000001E-4</c:v>
                </c:pt>
                <c:pt idx="3926">
                  <c:v>1.863E-4</c:v>
                </c:pt>
                <c:pt idx="3927">
                  <c:v>1.8636999999999999E-4</c:v>
                </c:pt>
                <c:pt idx="3928">
                  <c:v>1.8642999999999999E-4</c:v>
                </c:pt>
                <c:pt idx="3929">
                  <c:v>1.8650000000000001E-4</c:v>
                </c:pt>
                <c:pt idx="3930">
                  <c:v>1.8656E-4</c:v>
                </c:pt>
                <c:pt idx="3931">
                  <c:v>1.8662E-4</c:v>
                </c:pt>
                <c:pt idx="3932">
                  <c:v>1.8668999999999999E-4</c:v>
                </c:pt>
                <c:pt idx="3933">
                  <c:v>1.8675000000000001E-4</c:v>
                </c:pt>
                <c:pt idx="3934">
                  <c:v>1.8682E-4</c:v>
                </c:pt>
                <c:pt idx="3935">
                  <c:v>1.8688E-4</c:v>
                </c:pt>
                <c:pt idx="3936">
                  <c:v>1.8694E-4</c:v>
                </c:pt>
                <c:pt idx="3937">
                  <c:v>1.8700999999999999E-4</c:v>
                </c:pt>
                <c:pt idx="3938">
                  <c:v>1.8707000000000001E-4</c:v>
                </c:pt>
                <c:pt idx="3939">
                  <c:v>1.8714E-4</c:v>
                </c:pt>
                <c:pt idx="3940">
                  <c:v>1.872E-4</c:v>
                </c:pt>
                <c:pt idx="3941">
                  <c:v>1.8725999999999999E-4</c:v>
                </c:pt>
                <c:pt idx="3942">
                  <c:v>1.8733000000000001E-4</c:v>
                </c:pt>
                <c:pt idx="3943">
                  <c:v>1.8739000000000001E-4</c:v>
                </c:pt>
                <c:pt idx="3944">
                  <c:v>1.8746E-4</c:v>
                </c:pt>
                <c:pt idx="3945">
                  <c:v>1.8751999999999999E-4</c:v>
                </c:pt>
                <c:pt idx="3946">
                  <c:v>1.8757999999999999E-4</c:v>
                </c:pt>
                <c:pt idx="3947">
                  <c:v>1.8765000000000001E-4</c:v>
                </c:pt>
                <c:pt idx="3948">
                  <c:v>1.8771E-4</c:v>
                </c:pt>
                <c:pt idx="3949">
                  <c:v>1.8777999999999999E-4</c:v>
                </c:pt>
                <c:pt idx="3950">
                  <c:v>1.8783999999999999E-4</c:v>
                </c:pt>
                <c:pt idx="3951">
                  <c:v>1.8789999999999999E-4</c:v>
                </c:pt>
                <c:pt idx="3952">
                  <c:v>1.8797E-4</c:v>
                </c:pt>
                <c:pt idx="3953">
                  <c:v>1.8803E-4</c:v>
                </c:pt>
                <c:pt idx="3954">
                  <c:v>1.8809999999999999E-4</c:v>
                </c:pt>
                <c:pt idx="3955">
                  <c:v>1.8815999999999999E-4</c:v>
                </c:pt>
                <c:pt idx="3956">
                  <c:v>1.8822000000000001E-4</c:v>
                </c:pt>
                <c:pt idx="3957">
                  <c:v>1.8829E-4</c:v>
                </c:pt>
                <c:pt idx="3958">
                  <c:v>1.8835E-4</c:v>
                </c:pt>
                <c:pt idx="3959">
                  <c:v>1.8841999999999999E-4</c:v>
                </c:pt>
                <c:pt idx="3960">
                  <c:v>1.8848000000000001E-4</c:v>
                </c:pt>
                <c:pt idx="3961">
                  <c:v>1.8854000000000001E-4</c:v>
                </c:pt>
                <c:pt idx="3962">
                  <c:v>1.8861E-4</c:v>
                </c:pt>
                <c:pt idx="3963">
                  <c:v>1.8866999999999999E-4</c:v>
                </c:pt>
                <c:pt idx="3964">
                  <c:v>1.8874000000000001E-4</c:v>
                </c:pt>
                <c:pt idx="3965">
                  <c:v>1.8880000000000001E-4</c:v>
                </c:pt>
                <c:pt idx="3966">
                  <c:v>1.8886E-4</c:v>
                </c:pt>
                <c:pt idx="3967">
                  <c:v>1.8893E-4</c:v>
                </c:pt>
                <c:pt idx="3968">
                  <c:v>1.8898999999999999E-4</c:v>
                </c:pt>
                <c:pt idx="3969">
                  <c:v>1.8906000000000001E-4</c:v>
                </c:pt>
                <c:pt idx="3970">
                  <c:v>1.8912000000000001E-4</c:v>
                </c:pt>
                <c:pt idx="3971">
                  <c:v>1.8918E-4</c:v>
                </c:pt>
                <c:pt idx="3972">
                  <c:v>1.8924999999999999E-4</c:v>
                </c:pt>
                <c:pt idx="3973">
                  <c:v>1.8930999999999999E-4</c:v>
                </c:pt>
                <c:pt idx="3974">
                  <c:v>1.8938000000000001E-4</c:v>
                </c:pt>
                <c:pt idx="3975">
                  <c:v>1.8944E-4</c:v>
                </c:pt>
                <c:pt idx="3976">
                  <c:v>1.895E-4</c:v>
                </c:pt>
                <c:pt idx="3977">
                  <c:v>1.8956999999999999E-4</c:v>
                </c:pt>
                <c:pt idx="3978">
                  <c:v>1.8963000000000001E-4</c:v>
                </c:pt>
                <c:pt idx="3979">
                  <c:v>1.897E-4</c:v>
                </c:pt>
                <c:pt idx="3980">
                  <c:v>1.8976E-4</c:v>
                </c:pt>
                <c:pt idx="3981">
                  <c:v>1.8982E-4</c:v>
                </c:pt>
                <c:pt idx="3982">
                  <c:v>1.8989000000000001E-4</c:v>
                </c:pt>
                <c:pt idx="3983">
                  <c:v>1.8995000000000001E-4</c:v>
                </c:pt>
                <c:pt idx="3984">
                  <c:v>1.9002E-4</c:v>
                </c:pt>
                <c:pt idx="3985">
                  <c:v>1.9008E-4</c:v>
                </c:pt>
                <c:pt idx="3986">
                  <c:v>1.9013999999999999E-4</c:v>
                </c:pt>
                <c:pt idx="3987">
                  <c:v>1.9021000000000001E-4</c:v>
                </c:pt>
                <c:pt idx="3988">
                  <c:v>1.9027000000000001E-4</c:v>
                </c:pt>
                <c:pt idx="3989">
                  <c:v>1.9034E-4</c:v>
                </c:pt>
                <c:pt idx="3990">
                  <c:v>1.9039999999999999E-4</c:v>
                </c:pt>
                <c:pt idx="3991">
                  <c:v>1.9045999999999999E-4</c:v>
                </c:pt>
                <c:pt idx="3992">
                  <c:v>1.9053000000000001E-4</c:v>
                </c:pt>
                <c:pt idx="3993">
                  <c:v>1.9059E-4</c:v>
                </c:pt>
                <c:pt idx="3994">
                  <c:v>1.9065999999999999E-4</c:v>
                </c:pt>
                <c:pt idx="3995">
                  <c:v>1.9071999999999999E-4</c:v>
                </c:pt>
                <c:pt idx="3996">
                  <c:v>1.9078000000000001E-4</c:v>
                </c:pt>
                <c:pt idx="3997">
                  <c:v>1.9085E-4</c:v>
                </c:pt>
                <c:pt idx="3998">
                  <c:v>1.9091E-4</c:v>
                </c:pt>
                <c:pt idx="3999">
                  <c:v>1.9097999999999999E-4</c:v>
                </c:pt>
                <c:pt idx="4000">
                  <c:v>1.9103999999999999E-4</c:v>
                </c:pt>
                <c:pt idx="4001">
                  <c:v>1.9110000000000001E-4</c:v>
                </c:pt>
                <c:pt idx="4002">
                  <c:v>1.9117E-4</c:v>
                </c:pt>
                <c:pt idx="4003">
                  <c:v>1.9123E-4</c:v>
                </c:pt>
                <c:pt idx="4004">
                  <c:v>1.9129999999999999E-4</c:v>
                </c:pt>
                <c:pt idx="4005">
                  <c:v>1.9136000000000001E-4</c:v>
                </c:pt>
                <c:pt idx="4006">
                  <c:v>1.9142000000000001E-4</c:v>
                </c:pt>
                <c:pt idx="4007">
                  <c:v>1.9149E-4</c:v>
                </c:pt>
                <c:pt idx="4008">
                  <c:v>1.9154999999999999E-4</c:v>
                </c:pt>
                <c:pt idx="4009">
                  <c:v>1.9162000000000001E-4</c:v>
                </c:pt>
                <c:pt idx="4010">
                  <c:v>1.9168000000000001E-4</c:v>
                </c:pt>
                <c:pt idx="4011">
                  <c:v>1.9174E-4</c:v>
                </c:pt>
                <c:pt idx="4012">
                  <c:v>1.9180999999999999E-4</c:v>
                </c:pt>
                <c:pt idx="4013">
                  <c:v>1.9186999999999999E-4</c:v>
                </c:pt>
                <c:pt idx="4014">
                  <c:v>1.9194000000000001E-4</c:v>
                </c:pt>
                <c:pt idx="4015">
                  <c:v>1.92E-4</c:v>
                </c:pt>
                <c:pt idx="4016">
                  <c:v>1.9206E-4</c:v>
                </c:pt>
                <c:pt idx="4017">
                  <c:v>1.9212999999999999E-4</c:v>
                </c:pt>
                <c:pt idx="4018">
                  <c:v>1.9218999999999999E-4</c:v>
                </c:pt>
                <c:pt idx="4019">
                  <c:v>1.9226000000000001E-4</c:v>
                </c:pt>
                <c:pt idx="4020">
                  <c:v>1.9232E-4</c:v>
                </c:pt>
                <c:pt idx="4021">
                  <c:v>1.9238E-4</c:v>
                </c:pt>
                <c:pt idx="4022">
                  <c:v>1.9244999999999999E-4</c:v>
                </c:pt>
                <c:pt idx="4023">
                  <c:v>1.9251000000000001E-4</c:v>
                </c:pt>
                <c:pt idx="4024">
                  <c:v>1.9258E-4</c:v>
                </c:pt>
                <c:pt idx="4025">
                  <c:v>1.9264E-4</c:v>
                </c:pt>
                <c:pt idx="4026">
                  <c:v>1.9269999999999999E-4</c:v>
                </c:pt>
                <c:pt idx="4027">
                  <c:v>1.9277000000000001E-4</c:v>
                </c:pt>
                <c:pt idx="4028">
                  <c:v>1.9283000000000001E-4</c:v>
                </c:pt>
                <c:pt idx="4029">
                  <c:v>1.929E-4</c:v>
                </c:pt>
                <c:pt idx="4030">
                  <c:v>1.9296E-4</c:v>
                </c:pt>
                <c:pt idx="4031">
                  <c:v>1.9301999999999999E-4</c:v>
                </c:pt>
                <c:pt idx="4032">
                  <c:v>1.9309000000000001E-4</c:v>
                </c:pt>
                <c:pt idx="4033">
                  <c:v>1.9315000000000001E-4</c:v>
                </c:pt>
                <c:pt idx="4034">
                  <c:v>1.9322E-4</c:v>
                </c:pt>
                <c:pt idx="4035">
                  <c:v>1.9327999999999999E-4</c:v>
                </c:pt>
                <c:pt idx="4036">
                  <c:v>1.9333999999999999E-4</c:v>
                </c:pt>
                <c:pt idx="4037">
                  <c:v>1.9341000000000001E-4</c:v>
                </c:pt>
                <c:pt idx="4038">
                  <c:v>1.9347E-4</c:v>
                </c:pt>
                <c:pt idx="4039">
                  <c:v>1.9353999999999999E-4</c:v>
                </c:pt>
                <c:pt idx="4040">
                  <c:v>1.9359999999999999E-4</c:v>
                </c:pt>
                <c:pt idx="4041">
                  <c:v>1.9366000000000001E-4</c:v>
                </c:pt>
                <c:pt idx="4042">
                  <c:v>1.9373E-4</c:v>
                </c:pt>
                <c:pt idx="4043">
                  <c:v>1.9379E-4</c:v>
                </c:pt>
                <c:pt idx="4044">
                  <c:v>1.9385999999999999E-4</c:v>
                </c:pt>
                <c:pt idx="4045">
                  <c:v>1.9391999999999999E-4</c:v>
                </c:pt>
                <c:pt idx="4046">
                  <c:v>1.9398000000000001E-4</c:v>
                </c:pt>
                <c:pt idx="4047">
                  <c:v>1.9405E-4</c:v>
                </c:pt>
                <c:pt idx="4048">
                  <c:v>1.9411E-4</c:v>
                </c:pt>
                <c:pt idx="4049">
                  <c:v>1.9417999999999999E-4</c:v>
                </c:pt>
                <c:pt idx="4050">
                  <c:v>1.9424000000000001E-4</c:v>
                </c:pt>
                <c:pt idx="4051">
                  <c:v>1.9430000000000001E-4</c:v>
                </c:pt>
                <c:pt idx="4052">
                  <c:v>1.9437E-4</c:v>
                </c:pt>
                <c:pt idx="4053">
                  <c:v>1.9442999999999999E-4</c:v>
                </c:pt>
                <c:pt idx="4054">
                  <c:v>1.9450000000000001E-4</c:v>
                </c:pt>
                <c:pt idx="4055">
                  <c:v>1.9456000000000001E-4</c:v>
                </c:pt>
                <c:pt idx="4056">
                  <c:v>1.9462E-4</c:v>
                </c:pt>
                <c:pt idx="4057">
                  <c:v>1.9468999999999999E-4</c:v>
                </c:pt>
                <c:pt idx="4058">
                  <c:v>1.9474999999999999E-4</c:v>
                </c:pt>
                <c:pt idx="4059">
                  <c:v>1.9482000000000001E-4</c:v>
                </c:pt>
                <c:pt idx="4060">
                  <c:v>1.9488E-4</c:v>
                </c:pt>
                <c:pt idx="4061">
                  <c:v>1.9494E-4</c:v>
                </c:pt>
                <c:pt idx="4062">
                  <c:v>1.9500999999999999E-4</c:v>
                </c:pt>
                <c:pt idx="4063">
                  <c:v>1.9506999999999999E-4</c:v>
                </c:pt>
                <c:pt idx="4064">
                  <c:v>1.9514000000000001E-4</c:v>
                </c:pt>
                <c:pt idx="4065">
                  <c:v>1.952E-4</c:v>
                </c:pt>
                <c:pt idx="4066">
                  <c:v>1.9526E-4</c:v>
                </c:pt>
                <c:pt idx="4067">
                  <c:v>1.9532999999999999E-4</c:v>
                </c:pt>
                <c:pt idx="4068">
                  <c:v>1.9539000000000001E-4</c:v>
                </c:pt>
                <c:pt idx="4069">
                  <c:v>1.9546E-4</c:v>
                </c:pt>
                <c:pt idx="4070">
                  <c:v>1.9552E-4</c:v>
                </c:pt>
                <c:pt idx="4071">
                  <c:v>1.9557999999999999E-4</c:v>
                </c:pt>
                <c:pt idx="4072">
                  <c:v>1.9565000000000001E-4</c:v>
                </c:pt>
                <c:pt idx="4073">
                  <c:v>1.9571000000000001E-4</c:v>
                </c:pt>
                <c:pt idx="4074">
                  <c:v>1.9578E-4</c:v>
                </c:pt>
                <c:pt idx="4075">
                  <c:v>1.9584E-4</c:v>
                </c:pt>
                <c:pt idx="4076">
                  <c:v>1.9589999999999999E-4</c:v>
                </c:pt>
                <c:pt idx="4077">
                  <c:v>1.9597000000000001E-4</c:v>
                </c:pt>
                <c:pt idx="4078">
                  <c:v>1.9603000000000001E-4</c:v>
                </c:pt>
                <c:pt idx="4079">
                  <c:v>1.961E-4</c:v>
                </c:pt>
                <c:pt idx="4080">
                  <c:v>1.9615999999999999E-4</c:v>
                </c:pt>
                <c:pt idx="4081">
                  <c:v>1.9621999999999999E-4</c:v>
                </c:pt>
                <c:pt idx="4082">
                  <c:v>1.9629000000000001E-4</c:v>
                </c:pt>
                <c:pt idx="4083">
                  <c:v>1.9635E-4</c:v>
                </c:pt>
                <c:pt idx="4084">
                  <c:v>1.9641999999999999E-4</c:v>
                </c:pt>
                <c:pt idx="4085">
                  <c:v>1.9647999999999999E-4</c:v>
                </c:pt>
                <c:pt idx="4086">
                  <c:v>1.9654000000000001E-4</c:v>
                </c:pt>
                <c:pt idx="4087">
                  <c:v>1.9661E-4</c:v>
                </c:pt>
                <c:pt idx="4088">
                  <c:v>1.9667E-4</c:v>
                </c:pt>
                <c:pt idx="4089">
                  <c:v>1.9673999999999999E-4</c:v>
                </c:pt>
                <c:pt idx="4090">
                  <c:v>1.9680000000000001E-4</c:v>
                </c:pt>
                <c:pt idx="4091">
                  <c:v>1.9686000000000001E-4</c:v>
                </c:pt>
                <c:pt idx="4092">
                  <c:v>1.9693E-4</c:v>
                </c:pt>
                <c:pt idx="4093">
                  <c:v>1.9699E-4</c:v>
                </c:pt>
                <c:pt idx="4094">
                  <c:v>1.9705999999999999E-4</c:v>
                </c:pt>
                <c:pt idx="4095">
                  <c:v>1.9712000000000001E-4</c:v>
                </c:pt>
                <c:pt idx="4096">
                  <c:v>1.9718000000000001E-4</c:v>
                </c:pt>
                <c:pt idx="4097">
                  <c:v>1.9725E-4</c:v>
                </c:pt>
                <c:pt idx="4098">
                  <c:v>1.9730999999999999E-4</c:v>
                </c:pt>
                <c:pt idx="4099">
                  <c:v>1.9738000000000001E-4</c:v>
                </c:pt>
                <c:pt idx="4100">
                  <c:v>1.9744000000000001E-4</c:v>
                </c:pt>
                <c:pt idx="4101">
                  <c:v>1.975E-4</c:v>
                </c:pt>
                <c:pt idx="4102">
                  <c:v>1.9756999999999999E-4</c:v>
                </c:pt>
                <c:pt idx="4103">
                  <c:v>1.9762999999999999E-4</c:v>
                </c:pt>
                <c:pt idx="4104">
                  <c:v>1.9770000000000001E-4</c:v>
                </c:pt>
                <c:pt idx="4105">
                  <c:v>1.9776E-4</c:v>
                </c:pt>
                <c:pt idx="4106">
                  <c:v>1.9782E-4</c:v>
                </c:pt>
                <c:pt idx="4107">
                  <c:v>1.9788999999999999E-4</c:v>
                </c:pt>
                <c:pt idx="4108">
                  <c:v>1.9794999999999999E-4</c:v>
                </c:pt>
                <c:pt idx="4109">
                  <c:v>1.9802E-4</c:v>
                </c:pt>
                <c:pt idx="4110">
                  <c:v>1.9808E-4</c:v>
                </c:pt>
                <c:pt idx="4111">
                  <c:v>1.9814E-4</c:v>
                </c:pt>
                <c:pt idx="4112">
                  <c:v>1.9820999999999999E-4</c:v>
                </c:pt>
                <c:pt idx="4113">
                  <c:v>1.9827000000000001E-4</c:v>
                </c:pt>
                <c:pt idx="4114">
                  <c:v>1.9834E-4</c:v>
                </c:pt>
                <c:pt idx="4115">
                  <c:v>1.984E-4</c:v>
                </c:pt>
                <c:pt idx="4116">
                  <c:v>1.9845999999999999E-4</c:v>
                </c:pt>
                <c:pt idx="4117">
                  <c:v>1.9853000000000001E-4</c:v>
                </c:pt>
                <c:pt idx="4118">
                  <c:v>1.9859000000000001E-4</c:v>
                </c:pt>
                <c:pt idx="4119">
                  <c:v>1.9866E-4</c:v>
                </c:pt>
                <c:pt idx="4120">
                  <c:v>1.9871999999999999E-4</c:v>
                </c:pt>
                <c:pt idx="4121">
                  <c:v>1.9877999999999999E-4</c:v>
                </c:pt>
                <c:pt idx="4122">
                  <c:v>1.9885000000000001E-4</c:v>
                </c:pt>
                <c:pt idx="4123">
                  <c:v>1.9891E-4</c:v>
                </c:pt>
                <c:pt idx="4124">
                  <c:v>1.9898E-4</c:v>
                </c:pt>
                <c:pt idx="4125">
                  <c:v>1.9903999999999999E-4</c:v>
                </c:pt>
                <c:pt idx="4126">
                  <c:v>1.9909999999999999E-4</c:v>
                </c:pt>
                <c:pt idx="4127">
                  <c:v>1.9917000000000001E-4</c:v>
                </c:pt>
                <c:pt idx="4128">
                  <c:v>1.9923E-4</c:v>
                </c:pt>
                <c:pt idx="4129">
                  <c:v>1.9929999999999999E-4</c:v>
                </c:pt>
                <c:pt idx="4130">
                  <c:v>1.9935999999999999E-4</c:v>
                </c:pt>
                <c:pt idx="4131">
                  <c:v>1.9942000000000001E-4</c:v>
                </c:pt>
                <c:pt idx="4132">
                  <c:v>1.9949E-4</c:v>
                </c:pt>
                <c:pt idx="4133">
                  <c:v>1.9955E-4</c:v>
                </c:pt>
                <c:pt idx="4134">
                  <c:v>1.9961999999999999E-4</c:v>
                </c:pt>
                <c:pt idx="4135">
                  <c:v>1.9968000000000001E-4</c:v>
                </c:pt>
                <c:pt idx="4136">
                  <c:v>1.9974000000000001E-4</c:v>
                </c:pt>
                <c:pt idx="4137">
                  <c:v>1.9981E-4</c:v>
                </c:pt>
                <c:pt idx="4138">
                  <c:v>1.9987E-4</c:v>
                </c:pt>
                <c:pt idx="4139">
                  <c:v>1.9994000000000001E-4</c:v>
                </c:pt>
                <c:pt idx="4140">
                  <c:v>2.0000000000000001E-4</c:v>
                </c:pt>
                <c:pt idx="4141">
                  <c:v>2.0006000000000001E-4</c:v>
                </c:pt>
                <c:pt idx="4142">
                  <c:v>2.0013E-4</c:v>
                </c:pt>
                <c:pt idx="4143">
                  <c:v>2.0018999999999999E-4</c:v>
                </c:pt>
                <c:pt idx="4144">
                  <c:v>2.0026000000000001E-4</c:v>
                </c:pt>
                <c:pt idx="4145">
                  <c:v>2.0032000000000001E-4</c:v>
                </c:pt>
                <c:pt idx="4146">
                  <c:v>2.0038E-4</c:v>
                </c:pt>
                <c:pt idx="4147">
                  <c:v>2.0044999999999999E-4</c:v>
                </c:pt>
                <c:pt idx="4148">
                  <c:v>2.0050999999999999E-4</c:v>
                </c:pt>
                <c:pt idx="4149">
                  <c:v>2.0058000000000001E-4</c:v>
                </c:pt>
                <c:pt idx="4150">
                  <c:v>2.0064E-4</c:v>
                </c:pt>
                <c:pt idx="4151">
                  <c:v>2.007E-4</c:v>
                </c:pt>
                <c:pt idx="4152">
                  <c:v>2.0076999999999999E-4</c:v>
                </c:pt>
                <c:pt idx="4153">
                  <c:v>2.0083000000000001E-4</c:v>
                </c:pt>
                <c:pt idx="4154">
                  <c:v>2.009E-4</c:v>
                </c:pt>
                <c:pt idx="4155">
                  <c:v>2.0096E-4</c:v>
                </c:pt>
                <c:pt idx="4156">
                  <c:v>2.0102E-4</c:v>
                </c:pt>
                <c:pt idx="4157">
                  <c:v>2.0108999999999999E-4</c:v>
                </c:pt>
                <c:pt idx="4158">
                  <c:v>2.0115000000000001E-4</c:v>
                </c:pt>
                <c:pt idx="4159">
                  <c:v>2.0122E-4</c:v>
                </c:pt>
                <c:pt idx="4160">
                  <c:v>2.0128E-4</c:v>
                </c:pt>
                <c:pt idx="4161">
                  <c:v>2.0133999999999999E-4</c:v>
                </c:pt>
                <c:pt idx="4162">
                  <c:v>2.0141000000000001E-4</c:v>
                </c:pt>
                <c:pt idx="4163">
                  <c:v>2.0147000000000001E-4</c:v>
                </c:pt>
                <c:pt idx="4164">
                  <c:v>2.0154E-4</c:v>
                </c:pt>
                <c:pt idx="4165">
                  <c:v>2.0159999999999999E-4</c:v>
                </c:pt>
                <c:pt idx="4166">
                  <c:v>2.0165999999999999E-4</c:v>
                </c:pt>
                <c:pt idx="4167">
                  <c:v>2.0173000000000001E-4</c:v>
                </c:pt>
                <c:pt idx="4168">
                  <c:v>2.0179E-4</c:v>
                </c:pt>
                <c:pt idx="4169">
                  <c:v>2.0186E-4</c:v>
                </c:pt>
                <c:pt idx="4170">
                  <c:v>2.0191999999999999E-4</c:v>
                </c:pt>
                <c:pt idx="4171">
                  <c:v>2.0197999999999999E-4</c:v>
                </c:pt>
                <c:pt idx="4172">
                  <c:v>2.0205000000000001E-4</c:v>
                </c:pt>
                <c:pt idx="4173">
                  <c:v>2.0211E-4</c:v>
                </c:pt>
                <c:pt idx="4174">
                  <c:v>2.0217999999999999E-4</c:v>
                </c:pt>
                <c:pt idx="4175">
                  <c:v>2.0223999999999999E-4</c:v>
                </c:pt>
                <c:pt idx="4176">
                  <c:v>2.0230000000000001E-4</c:v>
                </c:pt>
                <c:pt idx="4177">
                  <c:v>2.0237E-4</c:v>
                </c:pt>
                <c:pt idx="4178">
                  <c:v>2.0243E-4</c:v>
                </c:pt>
                <c:pt idx="4179">
                  <c:v>2.0249999999999999E-4</c:v>
                </c:pt>
                <c:pt idx="4180">
                  <c:v>2.0256000000000001E-4</c:v>
                </c:pt>
                <c:pt idx="4181">
                  <c:v>2.0262000000000001E-4</c:v>
                </c:pt>
                <c:pt idx="4182">
                  <c:v>2.0269E-4</c:v>
                </c:pt>
                <c:pt idx="4183">
                  <c:v>2.0275E-4</c:v>
                </c:pt>
                <c:pt idx="4184">
                  <c:v>2.0282000000000001E-4</c:v>
                </c:pt>
                <c:pt idx="4185">
                  <c:v>2.0288000000000001E-4</c:v>
                </c:pt>
                <c:pt idx="4186">
                  <c:v>2.0294000000000001E-4</c:v>
                </c:pt>
                <c:pt idx="4187">
                  <c:v>2.0301E-4</c:v>
                </c:pt>
                <c:pt idx="4188">
                  <c:v>2.0306999999999999E-4</c:v>
                </c:pt>
                <c:pt idx="4189">
                  <c:v>2.0314000000000001E-4</c:v>
                </c:pt>
                <c:pt idx="4190">
                  <c:v>2.0320000000000001E-4</c:v>
                </c:pt>
                <c:pt idx="4191">
                  <c:v>2.0326E-4</c:v>
                </c:pt>
                <c:pt idx="4192">
                  <c:v>2.0332999999999999E-4</c:v>
                </c:pt>
                <c:pt idx="4193">
                  <c:v>2.0338999999999999E-4</c:v>
                </c:pt>
                <c:pt idx="4194">
                  <c:v>2.0346000000000001E-4</c:v>
                </c:pt>
                <c:pt idx="4195">
                  <c:v>2.0352E-4</c:v>
                </c:pt>
                <c:pt idx="4196">
                  <c:v>2.0358E-4</c:v>
                </c:pt>
                <c:pt idx="4197">
                  <c:v>2.0364999999999999E-4</c:v>
                </c:pt>
                <c:pt idx="4198">
                  <c:v>2.0371000000000001E-4</c:v>
                </c:pt>
                <c:pt idx="4199">
                  <c:v>2.0378E-4</c:v>
                </c:pt>
                <c:pt idx="4200">
                  <c:v>2.0384E-4</c:v>
                </c:pt>
                <c:pt idx="4201">
                  <c:v>2.039E-4</c:v>
                </c:pt>
                <c:pt idx="4202">
                  <c:v>2.0396999999999999E-4</c:v>
                </c:pt>
                <c:pt idx="4203">
                  <c:v>2.0403000000000001E-4</c:v>
                </c:pt>
                <c:pt idx="4204">
                  <c:v>2.041E-4</c:v>
                </c:pt>
                <c:pt idx="4205">
                  <c:v>2.0416E-4</c:v>
                </c:pt>
                <c:pt idx="4206">
                  <c:v>2.0421999999999999E-4</c:v>
                </c:pt>
                <c:pt idx="4207">
                  <c:v>2.0429000000000001E-4</c:v>
                </c:pt>
                <c:pt idx="4208">
                  <c:v>2.0435000000000001E-4</c:v>
                </c:pt>
                <c:pt idx="4209">
                  <c:v>2.0442E-4</c:v>
                </c:pt>
                <c:pt idx="4210">
                  <c:v>2.0447999999999999E-4</c:v>
                </c:pt>
                <c:pt idx="4211">
                  <c:v>2.0453999999999999E-4</c:v>
                </c:pt>
                <c:pt idx="4212">
                  <c:v>2.0461000000000001E-4</c:v>
                </c:pt>
                <c:pt idx="4213">
                  <c:v>2.0467E-4</c:v>
                </c:pt>
                <c:pt idx="4214">
                  <c:v>2.0473999999999999E-4</c:v>
                </c:pt>
                <c:pt idx="4215">
                  <c:v>2.0479999999999999E-4</c:v>
                </c:pt>
                <c:pt idx="4216">
                  <c:v>2.0485999999999999E-4</c:v>
                </c:pt>
                <c:pt idx="4217">
                  <c:v>2.0493E-4</c:v>
                </c:pt>
                <c:pt idx="4218">
                  <c:v>2.0499E-4</c:v>
                </c:pt>
                <c:pt idx="4219">
                  <c:v>2.0505999999999999E-4</c:v>
                </c:pt>
                <c:pt idx="4220">
                  <c:v>2.0511999999999999E-4</c:v>
                </c:pt>
                <c:pt idx="4221">
                  <c:v>2.0518000000000001E-4</c:v>
                </c:pt>
                <c:pt idx="4222">
                  <c:v>2.0525E-4</c:v>
                </c:pt>
                <c:pt idx="4223">
                  <c:v>2.0531E-4</c:v>
                </c:pt>
                <c:pt idx="4224">
                  <c:v>2.0537999999999999E-4</c:v>
                </c:pt>
                <c:pt idx="4225">
                  <c:v>2.0544000000000001E-4</c:v>
                </c:pt>
                <c:pt idx="4226">
                  <c:v>2.0550000000000001E-4</c:v>
                </c:pt>
                <c:pt idx="4227">
                  <c:v>2.0557E-4</c:v>
                </c:pt>
                <c:pt idx="4228">
                  <c:v>2.0562999999999999E-4</c:v>
                </c:pt>
                <c:pt idx="4229">
                  <c:v>2.0570000000000001E-4</c:v>
                </c:pt>
                <c:pt idx="4230">
                  <c:v>2.0576000000000001E-4</c:v>
                </c:pt>
                <c:pt idx="4231">
                  <c:v>2.0582E-4</c:v>
                </c:pt>
                <c:pt idx="4232">
                  <c:v>2.0589E-4</c:v>
                </c:pt>
                <c:pt idx="4233">
                  <c:v>2.0594999999999999E-4</c:v>
                </c:pt>
                <c:pt idx="4234">
                  <c:v>2.0602000000000001E-4</c:v>
                </c:pt>
                <c:pt idx="4235">
                  <c:v>2.0608000000000001E-4</c:v>
                </c:pt>
                <c:pt idx="4236">
                  <c:v>2.0614E-4</c:v>
                </c:pt>
                <c:pt idx="4237">
                  <c:v>2.0620999999999999E-4</c:v>
                </c:pt>
                <c:pt idx="4238">
                  <c:v>2.0626999999999999E-4</c:v>
                </c:pt>
                <c:pt idx="4239">
                  <c:v>2.0634000000000001E-4</c:v>
                </c:pt>
                <c:pt idx="4240">
                  <c:v>2.064E-4</c:v>
                </c:pt>
                <c:pt idx="4241">
                  <c:v>2.0646E-4</c:v>
                </c:pt>
                <c:pt idx="4242">
                  <c:v>2.0652999999999999E-4</c:v>
                </c:pt>
                <c:pt idx="4243">
                  <c:v>2.0659000000000001E-4</c:v>
                </c:pt>
                <c:pt idx="4244">
                  <c:v>2.0666E-4</c:v>
                </c:pt>
                <c:pt idx="4245">
                  <c:v>2.0672E-4</c:v>
                </c:pt>
                <c:pt idx="4246">
                  <c:v>2.0678E-4</c:v>
                </c:pt>
                <c:pt idx="4247">
                  <c:v>2.0685000000000001E-4</c:v>
                </c:pt>
                <c:pt idx="4248">
                  <c:v>2.0691000000000001E-4</c:v>
                </c:pt>
                <c:pt idx="4249">
                  <c:v>2.0698E-4</c:v>
                </c:pt>
                <c:pt idx="4250">
                  <c:v>2.0704E-4</c:v>
                </c:pt>
                <c:pt idx="4251">
                  <c:v>2.0709999999999999E-4</c:v>
                </c:pt>
                <c:pt idx="4252">
                  <c:v>2.0717000000000001E-4</c:v>
                </c:pt>
                <c:pt idx="4253">
                  <c:v>2.0723000000000001E-4</c:v>
                </c:pt>
                <c:pt idx="4254">
                  <c:v>2.073E-4</c:v>
                </c:pt>
                <c:pt idx="4255">
                  <c:v>2.0735999999999999E-4</c:v>
                </c:pt>
                <c:pt idx="4256">
                  <c:v>2.0741999999999999E-4</c:v>
                </c:pt>
                <c:pt idx="4257">
                  <c:v>2.0749000000000001E-4</c:v>
                </c:pt>
                <c:pt idx="4258">
                  <c:v>2.0755E-4</c:v>
                </c:pt>
                <c:pt idx="4259">
                  <c:v>2.0761999999999999E-4</c:v>
                </c:pt>
                <c:pt idx="4260">
                  <c:v>2.0767999999999999E-4</c:v>
                </c:pt>
                <c:pt idx="4261">
                  <c:v>2.0774000000000001E-4</c:v>
                </c:pt>
                <c:pt idx="4262">
                  <c:v>2.0781E-4</c:v>
                </c:pt>
                <c:pt idx="4263">
                  <c:v>2.0787E-4</c:v>
                </c:pt>
                <c:pt idx="4264">
                  <c:v>2.0793999999999999E-4</c:v>
                </c:pt>
                <c:pt idx="4265">
                  <c:v>2.0799999999999999E-4</c:v>
                </c:pt>
                <c:pt idx="4266">
                  <c:v>2.0806000000000001E-4</c:v>
                </c:pt>
                <c:pt idx="4267">
                  <c:v>2.0813E-4</c:v>
                </c:pt>
                <c:pt idx="4268">
                  <c:v>2.0819E-4</c:v>
                </c:pt>
                <c:pt idx="4269">
                  <c:v>2.0825999999999999E-4</c:v>
                </c:pt>
                <c:pt idx="4270">
                  <c:v>2.0832000000000001E-4</c:v>
                </c:pt>
                <c:pt idx="4271">
                  <c:v>2.0838000000000001E-4</c:v>
                </c:pt>
                <c:pt idx="4272">
                  <c:v>2.0845E-4</c:v>
                </c:pt>
                <c:pt idx="4273">
                  <c:v>2.0850999999999999E-4</c:v>
                </c:pt>
                <c:pt idx="4274">
                  <c:v>2.0858000000000001E-4</c:v>
                </c:pt>
                <c:pt idx="4275">
                  <c:v>2.0864000000000001E-4</c:v>
                </c:pt>
                <c:pt idx="4276">
                  <c:v>2.087E-4</c:v>
                </c:pt>
                <c:pt idx="4277">
                  <c:v>2.0877E-4</c:v>
                </c:pt>
                <c:pt idx="4278">
                  <c:v>2.0882999999999999E-4</c:v>
                </c:pt>
                <c:pt idx="4279">
                  <c:v>2.0890000000000001E-4</c:v>
                </c:pt>
                <c:pt idx="4280">
                  <c:v>2.0896000000000001E-4</c:v>
                </c:pt>
                <c:pt idx="4281">
                  <c:v>2.0902E-4</c:v>
                </c:pt>
                <c:pt idx="4282">
                  <c:v>2.0908999999999999E-4</c:v>
                </c:pt>
                <c:pt idx="4283">
                  <c:v>2.0914999999999999E-4</c:v>
                </c:pt>
                <c:pt idx="4284">
                  <c:v>2.0922000000000001E-4</c:v>
                </c:pt>
                <c:pt idx="4285">
                  <c:v>2.0928E-4</c:v>
                </c:pt>
                <c:pt idx="4286">
                  <c:v>2.0934E-4</c:v>
                </c:pt>
                <c:pt idx="4287">
                  <c:v>2.0940999999999999E-4</c:v>
                </c:pt>
                <c:pt idx="4288">
                  <c:v>2.0947000000000001E-4</c:v>
                </c:pt>
                <c:pt idx="4289">
                  <c:v>2.0954E-4</c:v>
                </c:pt>
                <c:pt idx="4290">
                  <c:v>2.096E-4</c:v>
                </c:pt>
                <c:pt idx="4291">
                  <c:v>2.0966E-4</c:v>
                </c:pt>
                <c:pt idx="4292">
                  <c:v>2.0973000000000001E-4</c:v>
                </c:pt>
                <c:pt idx="4293">
                  <c:v>2.0979000000000001E-4</c:v>
                </c:pt>
                <c:pt idx="4294">
                  <c:v>2.0986E-4</c:v>
                </c:pt>
                <c:pt idx="4295">
                  <c:v>2.0992E-4</c:v>
                </c:pt>
                <c:pt idx="4296">
                  <c:v>2.0997999999999999E-4</c:v>
                </c:pt>
                <c:pt idx="4297">
                  <c:v>2.1005000000000001E-4</c:v>
                </c:pt>
                <c:pt idx="4298">
                  <c:v>2.1011000000000001E-4</c:v>
                </c:pt>
                <c:pt idx="4299">
                  <c:v>2.1018E-4</c:v>
                </c:pt>
                <c:pt idx="4300">
                  <c:v>2.1023999999999999E-4</c:v>
                </c:pt>
                <c:pt idx="4301">
                  <c:v>2.1029999999999999E-4</c:v>
                </c:pt>
                <c:pt idx="4302">
                  <c:v>2.1037000000000001E-4</c:v>
                </c:pt>
                <c:pt idx="4303">
                  <c:v>2.1043E-4</c:v>
                </c:pt>
                <c:pt idx="4304">
                  <c:v>2.1049999999999999E-4</c:v>
                </c:pt>
                <c:pt idx="4305">
                  <c:v>2.1055999999999999E-4</c:v>
                </c:pt>
                <c:pt idx="4306">
                  <c:v>2.1062000000000001E-4</c:v>
                </c:pt>
                <c:pt idx="4307">
                  <c:v>2.1069E-4</c:v>
                </c:pt>
                <c:pt idx="4308">
                  <c:v>2.1075E-4</c:v>
                </c:pt>
                <c:pt idx="4309">
                  <c:v>2.1081999999999999E-4</c:v>
                </c:pt>
                <c:pt idx="4310">
                  <c:v>2.1087999999999999E-4</c:v>
                </c:pt>
                <c:pt idx="4311">
                  <c:v>2.1094000000000001E-4</c:v>
                </c:pt>
                <c:pt idx="4312">
                  <c:v>2.1101E-4</c:v>
                </c:pt>
                <c:pt idx="4313">
                  <c:v>2.1107E-4</c:v>
                </c:pt>
                <c:pt idx="4314">
                  <c:v>2.1113999999999999E-4</c:v>
                </c:pt>
                <c:pt idx="4315">
                  <c:v>2.1120000000000001E-4</c:v>
                </c:pt>
                <c:pt idx="4316">
                  <c:v>2.1126000000000001E-4</c:v>
                </c:pt>
                <c:pt idx="4317">
                  <c:v>2.1133E-4</c:v>
                </c:pt>
                <c:pt idx="4318">
                  <c:v>2.1138999999999999E-4</c:v>
                </c:pt>
                <c:pt idx="4319">
                  <c:v>2.1146000000000001E-4</c:v>
                </c:pt>
                <c:pt idx="4320">
                  <c:v>2.1152000000000001E-4</c:v>
                </c:pt>
                <c:pt idx="4321">
                  <c:v>2.1158E-4</c:v>
                </c:pt>
                <c:pt idx="4322">
                  <c:v>2.1164999999999999E-4</c:v>
                </c:pt>
                <c:pt idx="4323">
                  <c:v>2.1170999999999999E-4</c:v>
                </c:pt>
                <c:pt idx="4324">
                  <c:v>2.1178000000000001E-4</c:v>
                </c:pt>
                <c:pt idx="4325">
                  <c:v>2.1184E-4</c:v>
                </c:pt>
                <c:pt idx="4326">
                  <c:v>2.119E-4</c:v>
                </c:pt>
                <c:pt idx="4327">
                  <c:v>2.1196999999999999E-4</c:v>
                </c:pt>
                <c:pt idx="4328">
                  <c:v>2.1202999999999999E-4</c:v>
                </c:pt>
                <c:pt idx="4329">
                  <c:v>2.1210000000000001E-4</c:v>
                </c:pt>
                <c:pt idx="4330">
                  <c:v>2.1216E-4</c:v>
                </c:pt>
                <c:pt idx="4331">
                  <c:v>2.1222E-4</c:v>
                </c:pt>
                <c:pt idx="4332">
                  <c:v>2.1228999999999999E-4</c:v>
                </c:pt>
                <c:pt idx="4333">
                  <c:v>2.1235000000000001E-4</c:v>
                </c:pt>
                <c:pt idx="4334">
                  <c:v>2.1242E-4</c:v>
                </c:pt>
                <c:pt idx="4335">
                  <c:v>2.1248E-4</c:v>
                </c:pt>
                <c:pt idx="4336">
                  <c:v>2.1253999999999999E-4</c:v>
                </c:pt>
                <c:pt idx="4337">
                  <c:v>2.1261000000000001E-4</c:v>
                </c:pt>
                <c:pt idx="4338">
                  <c:v>2.1267000000000001E-4</c:v>
                </c:pt>
                <c:pt idx="4339">
                  <c:v>2.1274E-4</c:v>
                </c:pt>
                <c:pt idx="4340">
                  <c:v>2.128E-4</c:v>
                </c:pt>
                <c:pt idx="4341">
                  <c:v>2.1285999999999999E-4</c:v>
                </c:pt>
                <c:pt idx="4342">
                  <c:v>2.1293000000000001E-4</c:v>
                </c:pt>
                <c:pt idx="4343">
                  <c:v>2.1299000000000001E-4</c:v>
                </c:pt>
                <c:pt idx="4344">
                  <c:v>2.1306E-4</c:v>
                </c:pt>
                <c:pt idx="4345">
                  <c:v>2.1311999999999999E-4</c:v>
                </c:pt>
                <c:pt idx="4346">
                  <c:v>2.1317999999999999E-4</c:v>
                </c:pt>
                <c:pt idx="4347">
                  <c:v>2.1325000000000001E-4</c:v>
                </c:pt>
                <c:pt idx="4348">
                  <c:v>2.1331E-4</c:v>
                </c:pt>
                <c:pt idx="4349">
                  <c:v>2.1337999999999999E-4</c:v>
                </c:pt>
                <c:pt idx="4350">
                  <c:v>2.1343999999999999E-4</c:v>
                </c:pt>
                <c:pt idx="4351">
                  <c:v>2.1350000000000001E-4</c:v>
                </c:pt>
                <c:pt idx="4352">
                  <c:v>2.1357E-4</c:v>
                </c:pt>
                <c:pt idx="4353">
                  <c:v>2.1363E-4</c:v>
                </c:pt>
                <c:pt idx="4354">
                  <c:v>2.1369999999999999E-4</c:v>
                </c:pt>
                <c:pt idx="4355">
                  <c:v>2.1376000000000001E-4</c:v>
                </c:pt>
                <c:pt idx="4356">
                  <c:v>2.1382000000000001E-4</c:v>
                </c:pt>
                <c:pt idx="4357">
                  <c:v>2.1389E-4</c:v>
                </c:pt>
                <c:pt idx="4358">
                  <c:v>2.1395E-4</c:v>
                </c:pt>
                <c:pt idx="4359">
                  <c:v>2.1401999999999999E-4</c:v>
                </c:pt>
                <c:pt idx="4360">
                  <c:v>2.1408000000000001E-4</c:v>
                </c:pt>
                <c:pt idx="4361">
                  <c:v>2.1414000000000001E-4</c:v>
                </c:pt>
                <c:pt idx="4362">
                  <c:v>2.1421E-4</c:v>
                </c:pt>
                <c:pt idx="4363">
                  <c:v>2.1426999999999999E-4</c:v>
                </c:pt>
                <c:pt idx="4364">
                  <c:v>2.1434000000000001E-4</c:v>
                </c:pt>
                <c:pt idx="4365">
                  <c:v>2.1440000000000001E-4</c:v>
                </c:pt>
                <c:pt idx="4366">
                  <c:v>2.1446E-4</c:v>
                </c:pt>
                <c:pt idx="4367">
                  <c:v>2.1452999999999999E-4</c:v>
                </c:pt>
                <c:pt idx="4368">
                  <c:v>2.1458999999999999E-4</c:v>
                </c:pt>
                <c:pt idx="4369">
                  <c:v>2.1466000000000001E-4</c:v>
                </c:pt>
                <c:pt idx="4370">
                  <c:v>2.1472E-4</c:v>
                </c:pt>
                <c:pt idx="4371">
                  <c:v>2.1478E-4</c:v>
                </c:pt>
                <c:pt idx="4372">
                  <c:v>2.1484999999999999E-4</c:v>
                </c:pt>
                <c:pt idx="4373">
                  <c:v>2.1490999999999999E-4</c:v>
                </c:pt>
                <c:pt idx="4374">
                  <c:v>2.1498000000000001E-4</c:v>
                </c:pt>
                <c:pt idx="4375">
                  <c:v>2.1504E-4</c:v>
                </c:pt>
                <c:pt idx="4376">
                  <c:v>2.151E-4</c:v>
                </c:pt>
                <c:pt idx="4377">
                  <c:v>2.1516999999999999E-4</c:v>
                </c:pt>
                <c:pt idx="4378">
                  <c:v>2.1523000000000001E-4</c:v>
                </c:pt>
                <c:pt idx="4379">
                  <c:v>2.153E-4</c:v>
                </c:pt>
                <c:pt idx="4380">
                  <c:v>2.1536E-4</c:v>
                </c:pt>
                <c:pt idx="4381">
                  <c:v>2.1541999999999999E-4</c:v>
                </c:pt>
                <c:pt idx="4382">
                  <c:v>2.1549000000000001E-4</c:v>
                </c:pt>
                <c:pt idx="4383">
                  <c:v>2.1555000000000001E-4</c:v>
                </c:pt>
                <c:pt idx="4384">
                  <c:v>2.1562E-4</c:v>
                </c:pt>
                <c:pt idx="4385">
                  <c:v>2.1567999999999999E-4</c:v>
                </c:pt>
                <c:pt idx="4386">
                  <c:v>2.1573999999999999E-4</c:v>
                </c:pt>
                <c:pt idx="4387">
                  <c:v>2.1581000000000001E-4</c:v>
                </c:pt>
                <c:pt idx="4388">
                  <c:v>2.1587000000000001E-4</c:v>
                </c:pt>
                <c:pt idx="4389">
                  <c:v>2.1594E-4</c:v>
                </c:pt>
                <c:pt idx="4390">
                  <c:v>2.1599999999999999E-4</c:v>
                </c:pt>
                <c:pt idx="4391">
                  <c:v>2.1605999999999999E-4</c:v>
                </c:pt>
                <c:pt idx="4392">
                  <c:v>2.1613000000000001E-4</c:v>
                </c:pt>
                <c:pt idx="4393">
                  <c:v>2.1619E-4</c:v>
                </c:pt>
                <c:pt idx="4394">
                  <c:v>2.1625999999999999E-4</c:v>
                </c:pt>
                <c:pt idx="4395">
                  <c:v>2.1631999999999999E-4</c:v>
                </c:pt>
                <c:pt idx="4396">
                  <c:v>2.1638000000000001E-4</c:v>
                </c:pt>
                <c:pt idx="4397">
                  <c:v>2.1645E-4</c:v>
                </c:pt>
                <c:pt idx="4398">
                  <c:v>2.1651E-4</c:v>
                </c:pt>
                <c:pt idx="4399">
                  <c:v>2.1657999999999999E-4</c:v>
                </c:pt>
                <c:pt idx="4400">
                  <c:v>2.1664000000000001E-4</c:v>
                </c:pt>
                <c:pt idx="4401">
                  <c:v>2.1670000000000001E-4</c:v>
                </c:pt>
                <c:pt idx="4402">
                  <c:v>2.1677E-4</c:v>
                </c:pt>
                <c:pt idx="4403">
                  <c:v>2.1683E-4</c:v>
                </c:pt>
                <c:pt idx="4404">
                  <c:v>2.1689999999999999E-4</c:v>
                </c:pt>
                <c:pt idx="4405">
                  <c:v>2.1696000000000001E-4</c:v>
                </c:pt>
                <c:pt idx="4406">
                  <c:v>2.1702000000000001E-4</c:v>
                </c:pt>
                <c:pt idx="4407">
                  <c:v>2.1709E-4</c:v>
                </c:pt>
                <c:pt idx="4408">
                  <c:v>2.1714999999999999E-4</c:v>
                </c:pt>
                <c:pt idx="4409">
                  <c:v>2.1722000000000001E-4</c:v>
                </c:pt>
                <c:pt idx="4410">
                  <c:v>2.1728000000000001E-4</c:v>
                </c:pt>
                <c:pt idx="4411">
                  <c:v>2.1734E-4</c:v>
                </c:pt>
                <c:pt idx="4412">
                  <c:v>2.1740999999999999E-4</c:v>
                </c:pt>
                <c:pt idx="4413">
                  <c:v>2.1746999999999999E-4</c:v>
                </c:pt>
                <c:pt idx="4414">
                  <c:v>2.1754000000000001E-4</c:v>
                </c:pt>
                <c:pt idx="4415">
                  <c:v>2.176E-4</c:v>
                </c:pt>
                <c:pt idx="4416">
                  <c:v>2.1766E-4</c:v>
                </c:pt>
                <c:pt idx="4417">
                  <c:v>2.1772999999999999E-4</c:v>
                </c:pt>
                <c:pt idx="4418">
                  <c:v>2.1778999999999999E-4</c:v>
                </c:pt>
                <c:pt idx="4419">
                  <c:v>2.1786E-4</c:v>
                </c:pt>
                <c:pt idx="4420">
                  <c:v>2.1792E-4</c:v>
                </c:pt>
                <c:pt idx="4421">
                  <c:v>2.1798E-4</c:v>
                </c:pt>
                <c:pt idx="4422">
                  <c:v>2.1804999999999999E-4</c:v>
                </c:pt>
                <c:pt idx="4423">
                  <c:v>2.1811000000000001E-4</c:v>
                </c:pt>
                <c:pt idx="4424">
                  <c:v>2.1818E-4</c:v>
                </c:pt>
                <c:pt idx="4425">
                  <c:v>2.1824E-4</c:v>
                </c:pt>
                <c:pt idx="4426">
                  <c:v>2.1829999999999999E-4</c:v>
                </c:pt>
                <c:pt idx="4427">
                  <c:v>2.1837000000000001E-4</c:v>
                </c:pt>
                <c:pt idx="4428">
                  <c:v>2.1843000000000001E-4</c:v>
                </c:pt>
                <c:pt idx="4429">
                  <c:v>2.185E-4</c:v>
                </c:pt>
                <c:pt idx="4430">
                  <c:v>2.1855999999999999E-4</c:v>
                </c:pt>
                <c:pt idx="4431">
                  <c:v>2.1861999999999999E-4</c:v>
                </c:pt>
                <c:pt idx="4432">
                  <c:v>2.1869000000000001E-4</c:v>
                </c:pt>
                <c:pt idx="4433">
                  <c:v>2.1875E-4</c:v>
                </c:pt>
                <c:pt idx="4434">
                  <c:v>2.1882E-4</c:v>
                </c:pt>
                <c:pt idx="4435">
                  <c:v>2.1887999999999999E-4</c:v>
                </c:pt>
                <c:pt idx="4436">
                  <c:v>2.1893999999999999E-4</c:v>
                </c:pt>
                <c:pt idx="4437">
                  <c:v>2.1901000000000001E-4</c:v>
                </c:pt>
                <c:pt idx="4438">
                  <c:v>2.1907E-4</c:v>
                </c:pt>
                <c:pt idx="4439">
                  <c:v>2.1913999999999999E-4</c:v>
                </c:pt>
                <c:pt idx="4440">
                  <c:v>2.1919999999999999E-4</c:v>
                </c:pt>
                <c:pt idx="4441">
                  <c:v>2.1926000000000001E-4</c:v>
                </c:pt>
                <c:pt idx="4442">
                  <c:v>2.1933E-4</c:v>
                </c:pt>
                <c:pt idx="4443">
                  <c:v>2.1939E-4</c:v>
                </c:pt>
                <c:pt idx="4444">
                  <c:v>2.1945999999999999E-4</c:v>
                </c:pt>
                <c:pt idx="4445">
                  <c:v>2.1952000000000001E-4</c:v>
                </c:pt>
                <c:pt idx="4446">
                  <c:v>2.1958000000000001E-4</c:v>
                </c:pt>
                <c:pt idx="4447">
                  <c:v>2.1965E-4</c:v>
                </c:pt>
                <c:pt idx="4448">
                  <c:v>2.1971E-4</c:v>
                </c:pt>
                <c:pt idx="4449">
                  <c:v>2.1978000000000001E-4</c:v>
                </c:pt>
                <c:pt idx="4450">
                  <c:v>2.1984000000000001E-4</c:v>
                </c:pt>
                <c:pt idx="4451">
                  <c:v>2.1990000000000001E-4</c:v>
                </c:pt>
                <c:pt idx="4452">
                  <c:v>2.1997E-4</c:v>
                </c:pt>
                <c:pt idx="4453">
                  <c:v>2.2002999999999999E-4</c:v>
                </c:pt>
                <c:pt idx="4454">
                  <c:v>2.2010000000000001E-4</c:v>
                </c:pt>
                <c:pt idx="4455">
                  <c:v>2.2016000000000001E-4</c:v>
                </c:pt>
                <c:pt idx="4456">
                  <c:v>2.2022E-4</c:v>
                </c:pt>
                <c:pt idx="4457">
                  <c:v>2.2028999999999999E-4</c:v>
                </c:pt>
                <c:pt idx="4458">
                  <c:v>2.2034999999999999E-4</c:v>
                </c:pt>
                <c:pt idx="4459">
                  <c:v>2.2042000000000001E-4</c:v>
                </c:pt>
                <c:pt idx="4460">
                  <c:v>2.2048E-4</c:v>
                </c:pt>
                <c:pt idx="4461">
                  <c:v>2.2054E-4</c:v>
                </c:pt>
                <c:pt idx="4462">
                  <c:v>2.2060999999999999E-4</c:v>
                </c:pt>
                <c:pt idx="4463">
                  <c:v>2.2067000000000001E-4</c:v>
                </c:pt>
                <c:pt idx="4464">
                  <c:v>2.2074E-4</c:v>
                </c:pt>
                <c:pt idx="4465">
                  <c:v>2.208E-4</c:v>
                </c:pt>
                <c:pt idx="4466">
                  <c:v>2.2086E-4</c:v>
                </c:pt>
                <c:pt idx="4467">
                  <c:v>2.2092999999999999E-4</c:v>
                </c:pt>
                <c:pt idx="4468">
                  <c:v>2.2099000000000001E-4</c:v>
                </c:pt>
                <c:pt idx="4469">
                  <c:v>2.2106E-4</c:v>
                </c:pt>
                <c:pt idx="4470">
                  <c:v>2.2112E-4</c:v>
                </c:pt>
                <c:pt idx="4471">
                  <c:v>2.2117999999999999E-4</c:v>
                </c:pt>
                <c:pt idx="4472">
                  <c:v>2.2125000000000001E-4</c:v>
                </c:pt>
                <c:pt idx="4473">
                  <c:v>2.2131000000000001E-4</c:v>
                </c:pt>
                <c:pt idx="4474">
                  <c:v>2.2138E-4</c:v>
                </c:pt>
                <c:pt idx="4475">
                  <c:v>2.2143999999999999E-4</c:v>
                </c:pt>
                <c:pt idx="4476">
                  <c:v>2.2149999999999999E-4</c:v>
                </c:pt>
                <c:pt idx="4477">
                  <c:v>2.2157000000000001E-4</c:v>
                </c:pt>
                <c:pt idx="4478">
                  <c:v>2.2163E-4</c:v>
                </c:pt>
                <c:pt idx="4479">
                  <c:v>2.2169999999999999E-4</c:v>
                </c:pt>
                <c:pt idx="4480">
                  <c:v>2.2175999999999999E-4</c:v>
                </c:pt>
                <c:pt idx="4481">
                  <c:v>2.2181999999999999E-4</c:v>
                </c:pt>
                <c:pt idx="4482">
                  <c:v>2.2189E-4</c:v>
                </c:pt>
                <c:pt idx="4483">
                  <c:v>2.2195E-4</c:v>
                </c:pt>
                <c:pt idx="4484">
                  <c:v>2.2201999999999999E-4</c:v>
                </c:pt>
                <c:pt idx="4485">
                  <c:v>2.2207999999999999E-4</c:v>
                </c:pt>
                <c:pt idx="4486">
                  <c:v>2.2214000000000001E-4</c:v>
                </c:pt>
                <c:pt idx="4487">
                  <c:v>2.2221E-4</c:v>
                </c:pt>
                <c:pt idx="4488">
                  <c:v>2.2227E-4</c:v>
                </c:pt>
                <c:pt idx="4489">
                  <c:v>2.2233999999999999E-4</c:v>
                </c:pt>
                <c:pt idx="4490">
                  <c:v>2.2240000000000001E-4</c:v>
                </c:pt>
                <c:pt idx="4491">
                  <c:v>2.2246000000000001E-4</c:v>
                </c:pt>
                <c:pt idx="4492">
                  <c:v>2.2253E-4</c:v>
                </c:pt>
                <c:pt idx="4493">
                  <c:v>2.2258999999999999E-4</c:v>
                </c:pt>
                <c:pt idx="4494">
                  <c:v>2.2266000000000001E-4</c:v>
                </c:pt>
                <c:pt idx="4495">
                  <c:v>2.2272000000000001E-4</c:v>
                </c:pt>
                <c:pt idx="4496">
                  <c:v>2.2278E-4</c:v>
                </c:pt>
                <c:pt idx="4497">
                  <c:v>2.2285E-4</c:v>
                </c:pt>
                <c:pt idx="4498">
                  <c:v>2.2290999999999999E-4</c:v>
                </c:pt>
                <c:pt idx="4499">
                  <c:v>2.2298000000000001E-4</c:v>
                </c:pt>
                <c:pt idx="4500">
                  <c:v>2.2304000000000001E-4</c:v>
                </c:pt>
                <c:pt idx="4501">
                  <c:v>2.231E-4</c:v>
                </c:pt>
                <c:pt idx="4502">
                  <c:v>2.2316999999999999E-4</c:v>
                </c:pt>
                <c:pt idx="4503">
                  <c:v>2.2322999999999999E-4</c:v>
                </c:pt>
                <c:pt idx="4504">
                  <c:v>2.2330000000000001E-4</c:v>
                </c:pt>
                <c:pt idx="4505">
                  <c:v>2.2336E-4</c:v>
                </c:pt>
                <c:pt idx="4506">
                  <c:v>2.2342E-4</c:v>
                </c:pt>
                <c:pt idx="4507">
                  <c:v>2.2348999999999999E-4</c:v>
                </c:pt>
                <c:pt idx="4508">
                  <c:v>2.2355000000000001E-4</c:v>
                </c:pt>
                <c:pt idx="4509">
                  <c:v>2.2362E-4</c:v>
                </c:pt>
                <c:pt idx="4510">
                  <c:v>2.2368E-4</c:v>
                </c:pt>
                <c:pt idx="4511">
                  <c:v>2.2374E-4</c:v>
                </c:pt>
                <c:pt idx="4512">
                  <c:v>2.2380999999999999E-4</c:v>
                </c:pt>
                <c:pt idx="4513">
                  <c:v>2.2387000000000001E-4</c:v>
                </c:pt>
                <c:pt idx="4514">
                  <c:v>2.2394E-4</c:v>
                </c:pt>
                <c:pt idx="4515">
                  <c:v>2.24E-4</c:v>
                </c:pt>
                <c:pt idx="4516">
                  <c:v>2.2405999999999999E-4</c:v>
                </c:pt>
                <c:pt idx="4517">
                  <c:v>2.2413000000000001E-4</c:v>
                </c:pt>
                <c:pt idx="4518">
                  <c:v>2.2419000000000001E-4</c:v>
                </c:pt>
                <c:pt idx="4519">
                  <c:v>2.2426E-4</c:v>
                </c:pt>
                <c:pt idx="4520">
                  <c:v>2.2431999999999999E-4</c:v>
                </c:pt>
                <c:pt idx="4521">
                  <c:v>2.2437999999999999E-4</c:v>
                </c:pt>
                <c:pt idx="4522">
                  <c:v>2.2445000000000001E-4</c:v>
                </c:pt>
                <c:pt idx="4523">
                  <c:v>2.2451E-4</c:v>
                </c:pt>
                <c:pt idx="4524">
                  <c:v>2.2457999999999999E-4</c:v>
                </c:pt>
                <c:pt idx="4525">
                  <c:v>2.2463999999999999E-4</c:v>
                </c:pt>
                <c:pt idx="4526">
                  <c:v>2.2469999999999999E-4</c:v>
                </c:pt>
                <c:pt idx="4527">
                  <c:v>2.2477E-4</c:v>
                </c:pt>
                <c:pt idx="4528">
                  <c:v>2.2483E-4</c:v>
                </c:pt>
                <c:pt idx="4529">
                  <c:v>2.2489999999999999E-4</c:v>
                </c:pt>
                <c:pt idx="4530">
                  <c:v>2.2495999999999999E-4</c:v>
                </c:pt>
                <c:pt idx="4531">
                  <c:v>2.2502000000000001E-4</c:v>
                </c:pt>
                <c:pt idx="4532">
                  <c:v>2.2509E-4</c:v>
                </c:pt>
                <c:pt idx="4533">
                  <c:v>2.2515E-4</c:v>
                </c:pt>
                <c:pt idx="4534">
                  <c:v>2.2521999999999999E-4</c:v>
                </c:pt>
                <c:pt idx="4535">
                  <c:v>2.2528000000000001E-4</c:v>
                </c:pt>
                <c:pt idx="4536">
                  <c:v>2.2534000000000001E-4</c:v>
                </c:pt>
                <c:pt idx="4537">
                  <c:v>2.2541E-4</c:v>
                </c:pt>
                <c:pt idx="4538">
                  <c:v>2.2546999999999999E-4</c:v>
                </c:pt>
                <c:pt idx="4539">
                  <c:v>2.2554000000000001E-4</c:v>
                </c:pt>
                <c:pt idx="4540">
                  <c:v>2.2560000000000001E-4</c:v>
                </c:pt>
                <c:pt idx="4541">
                  <c:v>2.2566E-4</c:v>
                </c:pt>
                <c:pt idx="4542">
                  <c:v>2.2573E-4</c:v>
                </c:pt>
                <c:pt idx="4543">
                  <c:v>2.2578999999999999E-4</c:v>
                </c:pt>
                <c:pt idx="4544">
                  <c:v>2.2586000000000001E-4</c:v>
                </c:pt>
                <c:pt idx="4545">
                  <c:v>2.2592000000000001E-4</c:v>
                </c:pt>
                <c:pt idx="4546">
                  <c:v>2.2598E-4</c:v>
                </c:pt>
                <c:pt idx="4547">
                  <c:v>2.2604999999999999E-4</c:v>
                </c:pt>
                <c:pt idx="4548">
                  <c:v>2.2610999999999999E-4</c:v>
                </c:pt>
                <c:pt idx="4549">
                  <c:v>2.2618000000000001E-4</c:v>
                </c:pt>
                <c:pt idx="4550">
                  <c:v>2.2624E-4</c:v>
                </c:pt>
                <c:pt idx="4551">
                  <c:v>2.263E-4</c:v>
                </c:pt>
                <c:pt idx="4552">
                  <c:v>2.2636999999999999E-4</c:v>
                </c:pt>
                <c:pt idx="4553">
                  <c:v>2.2643000000000001E-4</c:v>
                </c:pt>
                <c:pt idx="4554">
                  <c:v>2.265E-4</c:v>
                </c:pt>
                <c:pt idx="4555">
                  <c:v>2.2656E-4</c:v>
                </c:pt>
                <c:pt idx="4556">
                  <c:v>2.2662E-4</c:v>
                </c:pt>
                <c:pt idx="4557">
                  <c:v>2.2669000000000001E-4</c:v>
                </c:pt>
                <c:pt idx="4558">
                  <c:v>2.2675000000000001E-4</c:v>
                </c:pt>
                <c:pt idx="4559">
                  <c:v>2.2682E-4</c:v>
                </c:pt>
                <c:pt idx="4560">
                  <c:v>2.2688E-4</c:v>
                </c:pt>
                <c:pt idx="4561">
                  <c:v>2.2693999999999999E-4</c:v>
                </c:pt>
                <c:pt idx="4562">
                  <c:v>2.2701000000000001E-4</c:v>
                </c:pt>
                <c:pt idx="4563">
                  <c:v>2.2707000000000001E-4</c:v>
                </c:pt>
                <c:pt idx="4564">
                  <c:v>2.2714E-4</c:v>
                </c:pt>
                <c:pt idx="4565">
                  <c:v>2.2719999999999999E-4</c:v>
                </c:pt>
                <c:pt idx="4566">
                  <c:v>2.2725999999999999E-4</c:v>
                </c:pt>
                <c:pt idx="4567">
                  <c:v>2.2733000000000001E-4</c:v>
                </c:pt>
                <c:pt idx="4568">
                  <c:v>2.2739E-4</c:v>
                </c:pt>
                <c:pt idx="4569">
                  <c:v>2.2745999999999999E-4</c:v>
                </c:pt>
                <c:pt idx="4570">
                  <c:v>2.2751999999999999E-4</c:v>
                </c:pt>
                <c:pt idx="4571">
                  <c:v>2.2758000000000001E-4</c:v>
                </c:pt>
                <c:pt idx="4572">
                  <c:v>2.2765E-4</c:v>
                </c:pt>
                <c:pt idx="4573">
                  <c:v>2.2771E-4</c:v>
                </c:pt>
                <c:pt idx="4574">
                  <c:v>2.2777999999999999E-4</c:v>
                </c:pt>
                <c:pt idx="4575">
                  <c:v>2.2783999999999999E-4</c:v>
                </c:pt>
                <c:pt idx="4576">
                  <c:v>2.2790000000000001E-4</c:v>
                </c:pt>
                <c:pt idx="4577">
                  <c:v>2.2797E-4</c:v>
                </c:pt>
                <c:pt idx="4578">
                  <c:v>2.2803E-4</c:v>
                </c:pt>
                <c:pt idx="4579">
                  <c:v>2.2809999999999999E-4</c:v>
                </c:pt>
                <c:pt idx="4580">
                  <c:v>2.2816000000000001E-4</c:v>
                </c:pt>
                <c:pt idx="4581">
                  <c:v>2.2822000000000001E-4</c:v>
                </c:pt>
                <c:pt idx="4582">
                  <c:v>2.2829E-4</c:v>
                </c:pt>
                <c:pt idx="4583">
                  <c:v>2.2834999999999999E-4</c:v>
                </c:pt>
                <c:pt idx="4584">
                  <c:v>2.2842000000000001E-4</c:v>
                </c:pt>
                <c:pt idx="4585">
                  <c:v>2.2848000000000001E-4</c:v>
                </c:pt>
                <c:pt idx="4586">
                  <c:v>2.2854E-4</c:v>
                </c:pt>
                <c:pt idx="4587">
                  <c:v>2.2860999999999999E-4</c:v>
                </c:pt>
                <c:pt idx="4588">
                  <c:v>2.2866999999999999E-4</c:v>
                </c:pt>
                <c:pt idx="4589">
                  <c:v>2.2874000000000001E-4</c:v>
                </c:pt>
                <c:pt idx="4590">
                  <c:v>2.288E-4</c:v>
                </c:pt>
                <c:pt idx="4591">
                  <c:v>2.2886E-4</c:v>
                </c:pt>
                <c:pt idx="4592">
                  <c:v>2.2892999999999999E-4</c:v>
                </c:pt>
                <c:pt idx="4593">
                  <c:v>2.2898999999999999E-4</c:v>
                </c:pt>
                <c:pt idx="4594">
                  <c:v>2.2906000000000001E-4</c:v>
                </c:pt>
                <c:pt idx="4595">
                  <c:v>2.2912E-4</c:v>
                </c:pt>
                <c:pt idx="4596">
                  <c:v>2.2918E-4</c:v>
                </c:pt>
                <c:pt idx="4597">
                  <c:v>2.2924999999999999E-4</c:v>
                </c:pt>
                <c:pt idx="4598">
                  <c:v>2.2931000000000001E-4</c:v>
                </c:pt>
                <c:pt idx="4599">
                  <c:v>2.2938E-4</c:v>
                </c:pt>
                <c:pt idx="4600">
                  <c:v>2.2944E-4</c:v>
                </c:pt>
                <c:pt idx="4601">
                  <c:v>2.2949999999999999E-4</c:v>
                </c:pt>
                <c:pt idx="4602">
                  <c:v>2.2957000000000001E-4</c:v>
                </c:pt>
                <c:pt idx="4603">
                  <c:v>2.2963000000000001E-4</c:v>
                </c:pt>
                <c:pt idx="4604">
                  <c:v>2.297E-4</c:v>
                </c:pt>
                <c:pt idx="4605">
                  <c:v>2.2976E-4</c:v>
                </c:pt>
                <c:pt idx="4606">
                  <c:v>2.2981999999999999E-4</c:v>
                </c:pt>
                <c:pt idx="4607">
                  <c:v>2.2989000000000001E-4</c:v>
                </c:pt>
                <c:pt idx="4608">
                  <c:v>2.2995000000000001E-4</c:v>
                </c:pt>
                <c:pt idx="4609">
                  <c:v>2.3002E-4</c:v>
                </c:pt>
                <c:pt idx="4610">
                  <c:v>2.3007999999999999E-4</c:v>
                </c:pt>
                <c:pt idx="4611">
                  <c:v>2.3013999999999999E-4</c:v>
                </c:pt>
                <c:pt idx="4612">
                  <c:v>2.3021000000000001E-4</c:v>
                </c:pt>
                <c:pt idx="4613">
                  <c:v>2.3027E-4</c:v>
                </c:pt>
                <c:pt idx="4614">
                  <c:v>2.3033999999999999E-4</c:v>
                </c:pt>
                <c:pt idx="4615">
                  <c:v>2.3039999999999999E-4</c:v>
                </c:pt>
                <c:pt idx="4616">
                  <c:v>2.3046000000000001E-4</c:v>
                </c:pt>
                <c:pt idx="4617">
                  <c:v>2.3053E-4</c:v>
                </c:pt>
                <c:pt idx="4618">
                  <c:v>2.3059E-4</c:v>
                </c:pt>
                <c:pt idx="4619">
                  <c:v>2.3065999999999999E-4</c:v>
                </c:pt>
                <c:pt idx="4620">
                  <c:v>2.3071999999999999E-4</c:v>
                </c:pt>
                <c:pt idx="4621">
                  <c:v>2.3078000000000001E-4</c:v>
                </c:pt>
                <c:pt idx="4622">
                  <c:v>2.3085E-4</c:v>
                </c:pt>
                <c:pt idx="4623">
                  <c:v>2.3091E-4</c:v>
                </c:pt>
                <c:pt idx="4624">
                  <c:v>2.3097999999999999E-4</c:v>
                </c:pt>
                <c:pt idx="4625">
                  <c:v>2.3104000000000001E-4</c:v>
                </c:pt>
                <c:pt idx="4626">
                  <c:v>2.3110000000000001E-4</c:v>
                </c:pt>
                <c:pt idx="4627">
                  <c:v>2.3117E-4</c:v>
                </c:pt>
                <c:pt idx="4628">
                  <c:v>2.3122999999999999E-4</c:v>
                </c:pt>
                <c:pt idx="4629">
                  <c:v>2.3130000000000001E-4</c:v>
                </c:pt>
                <c:pt idx="4630">
                  <c:v>2.3136000000000001E-4</c:v>
                </c:pt>
                <c:pt idx="4631">
                  <c:v>2.3142E-4</c:v>
                </c:pt>
                <c:pt idx="4632">
                  <c:v>2.3148999999999999E-4</c:v>
                </c:pt>
                <c:pt idx="4633">
                  <c:v>2.3154999999999999E-4</c:v>
                </c:pt>
                <c:pt idx="4634">
                  <c:v>2.3162000000000001E-4</c:v>
                </c:pt>
                <c:pt idx="4635">
                  <c:v>2.3168E-4</c:v>
                </c:pt>
                <c:pt idx="4636">
                  <c:v>2.3174E-4</c:v>
                </c:pt>
                <c:pt idx="4637">
                  <c:v>2.3180999999999999E-4</c:v>
                </c:pt>
                <c:pt idx="4638">
                  <c:v>2.3186999999999999E-4</c:v>
                </c:pt>
                <c:pt idx="4639">
                  <c:v>2.3194000000000001E-4</c:v>
                </c:pt>
                <c:pt idx="4640">
                  <c:v>2.32E-4</c:v>
                </c:pt>
                <c:pt idx="4641">
                  <c:v>2.3206E-4</c:v>
                </c:pt>
                <c:pt idx="4642">
                  <c:v>2.3212999999999999E-4</c:v>
                </c:pt>
                <c:pt idx="4643">
                  <c:v>2.3219000000000001E-4</c:v>
                </c:pt>
                <c:pt idx="4644">
                  <c:v>2.3226E-4</c:v>
                </c:pt>
                <c:pt idx="4645">
                  <c:v>2.3232E-4</c:v>
                </c:pt>
                <c:pt idx="4646">
                  <c:v>2.3237999999999999E-4</c:v>
                </c:pt>
                <c:pt idx="4647">
                  <c:v>2.3245000000000001E-4</c:v>
                </c:pt>
                <c:pt idx="4648">
                  <c:v>2.3251000000000001E-4</c:v>
                </c:pt>
                <c:pt idx="4649">
                  <c:v>2.3258E-4</c:v>
                </c:pt>
                <c:pt idx="4650">
                  <c:v>2.3264E-4</c:v>
                </c:pt>
                <c:pt idx="4651">
                  <c:v>2.3269999999999999E-4</c:v>
                </c:pt>
                <c:pt idx="4652">
                  <c:v>2.3277000000000001E-4</c:v>
                </c:pt>
                <c:pt idx="4653">
                  <c:v>2.3283000000000001E-4</c:v>
                </c:pt>
                <c:pt idx="4654">
                  <c:v>2.329E-4</c:v>
                </c:pt>
                <c:pt idx="4655">
                  <c:v>2.3295999999999999E-4</c:v>
                </c:pt>
                <c:pt idx="4656">
                  <c:v>2.3301999999999999E-4</c:v>
                </c:pt>
                <c:pt idx="4657">
                  <c:v>2.3309000000000001E-4</c:v>
                </c:pt>
                <c:pt idx="4658">
                  <c:v>2.3315E-4</c:v>
                </c:pt>
                <c:pt idx="4659">
                  <c:v>2.3321999999999999E-4</c:v>
                </c:pt>
                <c:pt idx="4660">
                  <c:v>2.3327999999999999E-4</c:v>
                </c:pt>
                <c:pt idx="4661">
                  <c:v>2.3334000000000001E-4</c:v>
                </c:pt>
                <c:pt idx="4662">
                  <c:v>2.3341E-4</c:v>
                </c:pt>
                <c:pt idx="4663">
                  <c:v>2.3347E-4</c:v>
                </c:pt>
                <c:pt idx="4664">
                  <c:v>2.3353999999999999E-4</c:v>
                </c:pt>
                <c:pt idx="4665">
                  <c:v>2.3360000000000001E-4</c:v>
                </c:pt>
                <c:pt idx="4666">
                  <c:v>2.3366000000000001E-4</c:v>
                </c:pt>
                <c:pt idx="4667">
                  <c:v>2.3373E-4</c:v>
                </c:pt>
                <c:pt idx="4668">
                  <c:v>2.3379E-4</c:v>
                </c:pt>
                <c:pt idx="4669">
                  <c:v>2.3385999999999999E-4</c:v>
                </c:pt>
                <c:pt idx="4670">
                  <c:v>2.3392000000000001E-4</c:v>
                </c:pt>
                <c:pt idx="4671">
                  <c:v>2.3398000000000001E-4</c:v>
                </c:pt>
                <c:pt idx="4672">
                  <c:v>2.3405E-4</c:v>
                </c:pt>
                <c:pt idx="4673">
                  <c:v>2.3410999999999999E-4</c:v>
                </c:pt>
                <c:pt idx="4674">
                  <c:v>2.3418000000000001E-4</c:v>
                </c:pt>
                <c:pt idx="4675">
                  <c:v>2.3424000000000001E-4</c:v>
                </c:pt>
                <c:pt idx="4676">
                  <c:v>2.343E-4</c:v>
                </c:pt>
                <c:pt idx="4677">
                  <c:v>2.3436999999999999E-4</c:v>
                </c:pt>
                <c:pt idx="4678">
                  <c:v>2.3442999999999999E-4</c:v>
                </c:pt>
                <c:pt idx="4679">
                  <c:v>2.3450000000000001E-4</c:v>
                </c:pt>
                <c:pt idx="4680">
                  <c:v>2.3456E-4</c:v>
                </c:pt>
                <c:pt idx="4681">
                  <c:v>2.3462E-4</c:v>
                </c:pt>
                <c:pt idx="4682">
                  <c:v>2.3468999999999999E-4</c:v>
                </c:pt>
                <c:pt idx="4683">
                  <c:v>2.3474999999999999E-4</c:v>
                </c:pt>
                <c:pt idx="4684">
                  <c:v>2.3482E-4</c:v>
                </c:pt>
                <c:pt idx="4685">
                  <c:v>2.3488E-4</c:v>
                </c:pt>
                <c:pt idx="4686">
                  <c:v>2.3494E-4</c:v>
                </c:pt>
                <c:pt idx="4687">
                  <c:v>2.3500999999999999E-4</c:v>
                </c:pt>
                <c:pt idx="4688">
                  <c:v>2.3507000000000001E-4</c:v>
                </c:pt>
                <c:pt idx="4689">
                  <c:v>2.3514E-4</c:v>
                </c:pt>
                <c:pt idx="4690">
                  <c:v>2.352E-4</c:v>
                </c:pt>
                <c:pt idx="4691">
                  <c:v>2.3525999999999999E-4</c:v>
                </c:pt>
                <c:pt idx="4692">
                  <c:v>2.3533000000000001E-4</c:v>
                </c:pt>
                <c:pt idx="4693">
                  <c:v>2.3539000000000001E-4</c:v>
                </c:pt>
                <c:pt idx="4694">
                  <c:v>2.3546E-4</c:v>
                </c:pt>
                <c:pt idx="4695">
                  <c:v>2.3551999999999999E-4</c:v>
                </c:pt>
                <c:pt idx="4696">
                  <c:v>2.3557999999999999E-4</c:v>
                </c:pt>
                <c:pt idx="4697">
                  <c:v>2.3565000000000001E-4</c:v>
                </c:pt>
                <c:pt idx="4698">
                  <c:v>2.3571E-4</c:v>
                </c:pt>
                <c:pt idx="4699">
                  <c:v>2.3578E-4</c:v>
                </c:pt>
                <c:pt idx="4700">
                  <c:v>2.3583999999999999E-4</c:v>
                </c:pt>
                <c:pt idx="4701">
                  <c:v>2.3589999999999999E-4</c:v>
                </c:pt>
                <c:pt idx="4702">
                  <c:v>2.3597000000000001E-4</c:v>
                </c:pt>
                <c:pt idx="4703">
                  <c:v>2.3603E-4</c:v>
                </c:pt>
                <c:pt idx="4704">
                  <c:v>2.3609999999999999E-4</c:v>
                </c:pt>
                <c:pt idx="4705">
                  <c:v>2.3615999999999999E-4</c:v>
                </c:pt>
                <c:pt idx="4706">
                  <c:v>2.3622000000000001E-4</c:v>
                </c:pt>
                <c:pt idx="4707">
                  <c:v>2.3629E-4</c:v>
                </c:pt>
                <c:pt idx="4708">
                  <c:v>2.3635E-4</c:v>
                </c:pt>
                <c:pt idx="4709">
                  <c:v>2.3641999999999999E-4</c:v>
                </c:pt>
                <c:pt idx="4710">
                  <c:v>2.3648000000000001E-4</c:v>
                </c:pt>
                <c:pt idx="4711">
                  <c:v>2.3654000000000001E-4</c:v>
                </c:pt>
                <c:pt idx="4712">
                  <c:v>2.3661E-4</c:v>
                </c:pt>
                <c:pt idx="4713">
                  <c:v>2.3667E-4</c:v>
                </c:pt>
                <c:pt idx="4714">
                  <c:v>2.3673999999999999E-4</c:v>
                </c:pt>
                <c:pt idx="4715">
                  <c:v>2.3680000000000001E-4</c:v>
                </c:pt>
                <c:pt idx="4716">
                  <c:v>2.3686000000000001E-4</c:v>
                </c:pt>
                <c:pt idx="4717">
                  <c:v>2.3693E-4</c:v>
                </c:pt>
                <c:pt idx="4718">
                  <c:v>2.3698999999999999E-4</c:v>
                </c:pt>
                <c:pt idx="4719">
                  <c:v>2.3706000000000001E-4</c:v>
                </c:pt>
                <c:pt idx="4720">
                  <c:v>2.3712000000000001E-4</c:v>
                </c:pt>
                <c:pt idx="4721">
                  <c:v>2.3718E-4</c:v>
                </c:pt>
                <c:pt idx="4722">
                  <c:v>2.3724999999999999E-4</c:v>
                </c:pt>
                <c:pt idx="4723">
                  <c:v>2.3730999999999999E-4</c:v>
                </c:pt>
                <c:pt idx="4724">
                  <c:v>2.3738000000000001E-4</c:v>
                </c:pt>
                <c:pt idx="4725">
                  <c:v>2.3744E-4</c:v>
                </c:pt>
                <c:pt idx="4726">
                  <c:v>2.375E-4</c:v>
                </c:pt>
                <c:pt idx="4727">
                  <c:v>2.3756999999999999E-4</c:v>
                </c:pt>
                <c:pt idx="4728">
                  <c:v>2.3763000000000001E-4</c:v>
                </c:pt>
                <c:pt idx="4729">
                  <c:v>2.377E-4</c:v>
                </c:pt>
                <c:pt idx="4730">
                  <c:v>2.3776E-4</c:v>
                </c:pt>
                <c:pt idx="4731">
                  <c:v>2.3782E-4</c:v>
                </c:pt>
                <c:pt idx="4732">
                  <c:v>2.3788999999999999E-4</c:v>
                </c:pt>
                <c:pt idx="4733">
                  <c:v>2.3795000000000001E-4</c:v>
                </c:pt>
                <c:pt idx="4734">
                  <c:v>2.3802E-4</c:v>
                </c:pt>
                <c:pt idx="4735">
                  <c:v>2.3808E-4</c:v>
                </c:pt>
                <c:pt idx="4736">
                  <c:v>2.3813999999999999E-4</c:v>
                </c:pt>
                <c:pt idx="4737">
                  <c:v>2.3821000000000001E-4</c:v>
                </c:pt>
                <c:pt idx="4738">
                  <c:v>2.3827000000000001E-4</c:v>
                </c:pt>
                <c:pt idx="4739">
                  <c:v>2.3834E-4</c:v>
                </c:pt>
                <c:pt idx="4740">
                  <c:v>2.3839999999999999E-4</c:v>
                </c:pt>
                <c:pt idx="4741">
                  <c:v>2.3845999999999999E-4</c:v>
                </c:pt>
                <c:pt idx="4742">
                  <c:v>2.3853000000000001E-4</c:v>
                </c:pt>
                <c:pt idx="4743">
                  <c:v>2.3859E-4</c:v>
                </c:pt>
                <c:pt idx="4744">
                  <c:v>2.3866E-4</c:v>
                </c:pt>
                <c:pt idx="4745">
                  <c:v>2.3871999999999999E-4</c:v>
                </c:pt>
                <c:pt idx="4746">
                  <c:v>2.3877999999999999E-4</c:v>
                </c:pt>
                <c:pt idx="4747">
                  <c:v>2.3885000000000001E-4</c:v>
                </c:pt>
                <c:pt idx="4748">
                  <c:v>2.3891E-4</c:v>
                </c:pt>
                <c:pt idx="4749">
                  <c:v>2.3897999999999999E-4</c:v>
                </c:pt>
                <c:pt idx="4750">
                  <c:v>2.3903999999999999E-4</c:v>
                </c:pt>
                <c:pt idx="4751">
                  <c:v>2.3910000000000001E-4</c:v>
                </c:pt>
                <c:pt idx="4752">
                  <c:v>2.3917E-4</c:v>
                </c:pt>
                <c:pt idx="4753">
                  <c:v>2.3923E-4</c:v>
                </c:pt>
                <c:pt idx="4754">
                  <c:v>2.3929999999999999E-4</c:v>
                </c:pt>
                <c:pt idx="4755">
                  <c:v>2.3936000000000001E-4</c:v>
                </c:pt>
                <c:pt idx="4756">
                  <c:v>2.3942000000000001E-4</c:v>
                </c:pt>
                <c:pt idx="4757">
                  <c:v>2.3949E-4</c:v>
                </c:pt>
                <c:pt idx="4758">
                  <c:v>2.3955E-4</c:v>
                </c:pt>
                <c:pt idx="4759">
                  <c:v>2.3962000000000001E-4</c:v>
                </c:pt>
                <c:pt idx="4760">
                  <c:v>2.3968000000000001E-4</c:v>
                </c:pt>
                <c:pt idx="4761">
                  <c:v>2.3974000000000001E-4</c:v>
                </c:pt>
                <c:pt idx="4762">
                  <c:v>2.3981E-4</c:v>
                </c:pt>
                <c:pt idx="4763">
                  <c:v>2.3986999999999999E-4</c:v>
                </c:pt>
                <c:pt idx="4764">
                  <c:v>2.3994000000000001E-4</c:v>
                </c:pt>
                <c:pt idx="4765">
                  <c:v>2.4000000000000001E-4</c:v>
                </c:pt>
                <c:pt idx="4766">
                  <c:v>2.4006E-4</c:v>
                </c:pt>
                <c:pt idx="4767">
                  <c:v>2.4012999999999999E-4</c:v>
                </c:pt>
                <c:pt idx="4768">
                  <c:v>2.4018999999999999E-4</c:v>
                </c:pt>
                <c:pt idx="4769">
                  <c:v>2.4026000000000001E-4</c:v>
                </c:pt>
                <c:pt idx="4770">
                  <c:v>2.4032E-4</c:v>
                </c:pt>
                <c:pt idx="4771">
                  <c:v>2.4038E-4</c:v>
                </c:pt>
                <c:pt idx="4772">
                  <c:v>2.4044999999999999E-4</c:v>
                </c:pt>
                <c:pt idx="4773">
                  <c:v>2.4051000000000001E-4</c:v>
                </c:pt>
                <c:pt idx="4774">
                  <c:v>2.4058E-4</c:v>
                </c:pt>
                <c:pt idx="4775">
                  <c:v>2.4064E-4</c:v>
                </c:pt>
                <c:pt idx="4776">
                  <c:v>2.407E-4</c:v>
                </c:pt>
                <c:pt idx="4777">
                  <c:v>2.4076999999999999E-4</c:v>
                </c:pt>
                <c:pt idx="4778">
                  <c:v>2.4083000000000001E-4</c:v>
                </c:pt>
                <c:pt idx="4779">
                  <c:v>2.409E-4</c:v>
                </c:pt>
                <c:pt idx="4780">
                  <c:v>2.4096E-4</c:v>
                </c:pt>
                <c:pt idx="4781">
                  <c:v>2.4101999999999999E-4</c:v>
                </c:pt>
                <c:pt idx="4782">
                  <c:v>2.4109000000000001E-4</c:v>
                </c:pt>
                <c:pt idx="4783">
                  <c:v>2.4115000000000001E-4</c:v>
                </c:pt>
                <c:pt idx="4784">
                  <c:v>2.4122E-4</c:v>
                </c:pt>
                <c:pt idx="4785">
                  <c:v>2.4127999999999999E-4</c:v>
                </c:pt>
                <c:pt idx="4786">
                  <c:v>2.4133999999999999E-4</c:v>
                </c:pt>
                <c:pt idx="4787">
                  <c:v>2.4141000000000001E-4</c:v>
                </c:pt>
                <c:pt idx="4788">
                  <c:v>2.4147E-4</c:v>
                </c:pt>
                <c:pt idx="4789">
                  <c:v>2.4153999999999999E-4</c:v>
                </c:pt>
                <c:pt idx="4790">
                  <c:v>2.4159999999999999E-4</c:v>
                </c:pt>
                <c:pt idx="4791">
                  <c:v>2.4165999999999999E-4</c:v>
                </c:pt>
                <c:pt idx="4792">
                  <c:v>2.4173E-4</c:v>
                </c:pt>
                <c:pt idx="4793">
                  <c:v>2.4179E-4</c:v>
                </c:pt>
                <c:pt idx="4794">
                  <c:v>2.4185999999999999E-4</c:v>
                </c:pt>
                <c:pt idx="4795">
                  <c:v>2.4191999999999999E-4</c:v>
                </c:pt>
                <c:pt idx="4796">
                  <c:v>2.4198000000000001E-4</c:v>
                </c:pt>
                <c:pt idx="4797">
                  <c:v>2.4205E-4</c:v>
                </c:pt>
                <c:pt idx="4798">
                  <c:v>2.4211E-4</c:v>
                </c:pt>
                <c:pt idx="4799">
                  <c:v>2.4217999999999999E-4</c:v>
                </c:pt>
                <c:pt idx="4800">
                  <c:v>2.4224000000000001E-4</c:v>
                </c:pt>
                <c:pt idx="4801">
                  <c:v>2.4230000000000001E-4</c:v>
                </c:pt>
                <c:pt idx="4802">
                  <c:v>2.4237E-4</c:v>
                </c:pt>
                <c:pt idx="4803">
                  <c:v>2.4242999999999999E-4</c:v>
                </c:pt>
                <c:pt idx="4804">
                  <c:v>2.4250000000000001E-4</c:v>
                </c:pt>
                <c:pt idx="4805">
                  <c:v>2.4256000000000001E-4</c:v>
                </c:pt>
                <c:pt idx="4806">
                  <c:v>2.4262E-4</c:v>
                </c:pt>
                <c:pt idx="4807">
                  <c:v>2.4269E-4</c:v>
                </c:pt>
                <c:pt idx="4808">
                  <c:v>2.4274999999999999E-4</c:v>
                </c:pt>
                <c:pt idx="4809">
                  <c:v>2.4282000000000001E-4</c:v>
                </c:pt>
                <c:pt idx="4810">
                  <c:v>2.4288000000000001E-4</c:v>
                </c:pt>
                <c:pt idx="4811">
                  <c:v>2.4294E-4</c:v>
                </c:pt>
                <c:pt idx="4812">
                  <c:v>2.4300999999999999E-4</c:v>
                </c:pt>
                <c:pt idx="4813">
                  <c:v>2.4306999999999999E-4</c:v>
                </c:pt>
                <c:pt idx="4814">
                  <c:v>2.4314000000000001E-4</c:v>
                </c:pt>
                <c:pt idx="4815">
                  <c:v>2.432E-4</c:v>
                </c:pt>
                <c:pt idx="4816">
                  <c:v>2.4326E-4</c:v>
                </c:pt>
                <c:pt idx="4817">
                  <c:v>2.4332999999999999E-4</c:v>
                </c:pt>
                <c:pt idx="4818">
                  <c:v>2.4339000000000001E-4</c:v>
                </c:pt>
                <c:pt idx="4819">
                  <c:v>2.4346E-4</c:v>
                </c:pt>
                <c:pt idx="4820">
                  <c:v>2.4352E-4</c:v>
                </c:pt>
                <c:pt idx="4821">
                  <c:v>2.4358E-4</c:v>
                </c:pt>
                <c:pt idx="4822">
                  <c:v>2.4365000000000001E-4</c:v>
                </c:pt>
                <c:pt idx="4823">
                  <c:v>2.4371000000000001E-4</c:v>
                </c:pt>
                <c:pt idx="4824">
                  <c:v>2.4378E-4</c:v>
                </c:pt>
                <c:pt idx="4825">
                  <c:v>2.4384E-4</c:v>
                </c:pt>
                <c:pt idx="4826">
                  <c:v>2.4389999999999999E-4</c:v>
                </c:pt>
                <c:pt idx="4827">
                  <c:v>2.4397000000000001E-4</c:v>
                </c:pt>
                <c:pt idx="4828">
                  <c:v>2.4403000000000001E-4</c:v>
                </c:pt>
                <c:pt idx="4829">
                  <c:v>2.441E-4</c:v>
                </c:pt>
                <c:pt idx="4830">
                  <c:v>2.4415999999999999E-4</c:v>
                </c:pt>
                <c:pt idx="4831">
                  <c:v>2.4422000000000002E-4</c:v>
                </c:pt>
                <c:pt idx="4832">
                  <c:v>2.4428999999999998E-4</c:v>
                </c:pt>
                <c:pt idx="4833">
                  <c:v>2.4435E-4</c:v>
                </c:pt>
                <c:pt idx="4834">
                  <c:v>2.4442000000000002E-4</c:v>
                </c:pt>
                <c:pt idx="4835">
                  <c:v>2.4447999999999999E-4</c:v>
                </c:pt>
                <c:pt idx="4836">
                  <c:v>2.4454000000000001E-4</c:v>
                </c:pt>
                <c:pt idx="4837">
                  <c:v>2.4460999999999998E-4</c:v>
                </c:pt>
                <c:pt idx="4838">
                  <c:v>2.4467E-4</c:v>
                </c:pt>
                <c:pt idx="4839">
                  <c:v>2.4474000000000002E-4</c:v>
                </c:pt>
                <c:pt idx="4840">
                  <c:v>2.4479999999999999E-4</c:v>
                </c:pt>
                <c:pt idx="4841">
                  <c:v>2.4486000000000001E-4</c:v>
                </c:pt>
                <c:pt idx="4842">
                  <c:v>2.4492999999999997E-4</c:v>
                </c:pt>
                <c:pt idx="4843">
                  <c:v>2.4499E-4</c:v>
                </c:pt>
                <c:pt idx="4844">
                  <c:v>2.4506000000000002E-4</c:v>
                </c:pt>
                <c:pt idx="4845">
                  <c:v>2.4511999999999998E-4</c:v>
                </c:pt>
                <c:pt idx="4846">
                  <c:v>2.4518000000000001E-4</c:v>
                </c:pt>
                <c:pt idx="4847">
                  <c:v>2.4525000000000003E-4</c:v>
                </c:pt>
                <c:pt idx="4848">
                  <c:v>2.4530999999999999E-4</c:v>
                </c:pt>
                <c:pt idx="4849">
                  <c:v>2.4538000000000001E-4</c:v>
                </c:pt>
                <c:pt idx="4850">
                  <c:v>2.4543999999999998E-4</c:v>
                </c:pt>
                <c:pt idx="4851">
                  <c:v>2.455E-4</c:v>
                </c:pt>
                <c:pt idx="4852">
                  <c:v>2.4557000000000002E-4</c:v>
                </c:pt>
                <c:pt idx="4853">
                  <c:v>2.4562999999999999E-4</c:v>
                </c:pt>
                <c:pt idx="4854">
                  <c:v>2.4570000000000001E-4</c:v>
                </c:pt>
                <c:pt idx="4855">
                  <c:v>2.4575999999999998E-4</c:v>
                </c:pt>
                <c:pt idx="4856">
                  <c:v>2.4582E-4</c:v>
                </c:pt>
                <c:pt idx="4857">
                  <c:v>2.4589000000000002E-4</c:v>
                </c:pt>
                <c:pt idx="4858">
                  <c:v>2.4594999999999999E-4</c:v>
                </c:pt>
                <c:pt idx="4859">
                  <c:v>2.4602000000000001E-4</c:v>
                </c:pt>
                <c:pt idx="4860">
                  <c:v>2.4607999999999997E-4</c:v>
                </c:pt>
                <c:pt idx="4861">
                  <c:v>2.4614E-4</c:v>
                </c:pt>
                <c:pt idx="4862">
                  <c:v>2.4621000000000002E-4</c:v>
                </c:pt>
                <c:pt idx="4863">
                  <c:v>2.4626999999999999E-4</c:v>
                </c:pt>
                <c:pt idx="4864">
                  <c:v>2.4634E-4</c:v>
                </c:pt>
                <c:pt idx="4865">
                  <c:v>2.4640000000000003E-4</c:v>
                </c:pt>
                <c:pt idx="4866">
                  <c:v>2.4646E-4</c:v>
                </c:pt>
                <c:pt idx="4867">
                  <c:v>2.4653000000000001E-4</c:v>
                </c:pt>
                <c:pt idx="4868">
                  <c:v>2.4658999999999998E-4</c:v>
                </c:pt>
                <c:pt idx="4869">
                  <c:v>2.4666E-4</c:v>
                </c:pt>
                <c:pt idx="4870">
                  <c:v>2.4672000000000002E-4</c:v>
                </c:pt>
                <c:pt idx="4871">
                  <c:v>2.4677999999999999E-4</c:v>
                </c:pt>
                <c:pt idx="4872">
                  <c:v>2.4685000000000001E-4</c:v>
                </c:pt>
                <c:pt idx="4873">
                  <c:v>2.4690999999999998E-4</c:v>
                </c:pt>
                <c:pt idx="4874">
                  <c:v>2.4698E-4</c:v>
                </c:pt>
                <c:pt idx="4875">
                  <c:v>2.4704000000000002E-4</c:v>
                </c:pt>
                <c:pt idx="4876">
                  <c:v>2.4709999999999999E-4</c:v>
                </c:pt>
                <c:pt idx="4877">
                  <c:v>2.4717000000000001E-4</c:v>
                </c:pt>
                <c:pt idx="4878">
                  <c:v>2.4722999999999998E-4</c:v>
                </c:pt>
                <c:pt idx="4879">
                  <c:v>2.4729999999999999E-4</c:v>
                </c:pt>
                <c:pt idx="4880">
                  <c:v>2.4736000000000002E-4</c:v>
                </c:pt>
                <c:pt idx="4881">
                  <c:v>2.4741999999999999E-4</c:v>
                </c:pt>
                <c:pt idx="4882">
                  <c:v>2.4749E-4</c:v>
                </c:pt>
                <c:pt idx="4883">
                  <c:v>2.4755000000000003E-4</c:v>
                </c:pt>
                <c:pt idx="4884">
                  <c:v>2.4761999999999999E-4</c:v>
                </c:pt>
                <c:pt idx="4885">
                  <c:v>2.4768000000000001E-4</c:v>
                </c:pt>
                <c:pt idx="4886">
                  <c:v>2.4773999999999998E-4</c:v>
                </c:pt>
                <c:pt idx="4887">
                  <c:v>2.4781E-4</c:v>
                </c:pt>
                <c:pt idx="4888">
                  <c:v>2.4787000000000002E-4</c:v>
                </c:pt>
                <c:pt idx="4889">
                  <c:v>2.4793999999999999E-4</c:v>
                </c:pt>
                <c:pt idx="4890">
                  <c:v>2.4800000000000001E-4</c:v>
                </c:pt>
                <c:pt idx="4891">
                  <c:v>2.4805999999999998E-4</c:v>
                </c:pt>
                <c:pt idx="4892">
                  <c:v>2.4813E-4</c:v>
                </c:pt>
                <c:pt idx="4893">
                  <c:v>2.4819000000000002E-4</c:v>
                </c:pt>
                <c:pt idx="4894">
                  <c:v>2.4825999999999998E-4</c:v>
                </c:pt>
                <c:pt idx="4895">
                  <c:v>2.4832000000000001E-4</c:v>
                </c:pt>
                <c:pt idx="4896">
                  <c:v>2.4837999999999998E-4</c:v>
                </c:pt>
                <c:pt idx="4897">
                  <c:v>2.4844999999999999E-4</c:v>
                </c:pt>
                <c:pt idx="4898">
                  <c:v>2.4851000000000002E-4</c:v>
                </c:pt>
                <c:pt idx="4899">
                  <c:v>2.4857999999999998E-4</c:v>
                </c:pt>
                <c:pt idx="4900">
                  <c:v>2.4864E-4</c:v>
                </c:pt>
                <c:pt idx="4901">
                  <c:v>2.4869999999999997E-4</c:v>
                </c:pt>
                <c:pt idx="4902">
                  <c:v>2.4876999999999999E-4</c:v>
                </c:pt>
                <c:pt idx="4903">
                  <c:v>2.4883000000000001E-4</c:v>
                </c:pt>
                <c:pt idx="4904">
                  <c:v>2.4889999999999998E-4</c:v>
                </c:pt>
                <c:pt idx="4905">
                  <c:v>2.4896E-4</c:v>
                </c:pt>
                <c:pt idx="4906">
                  <c:v>2.4902000000000002E-4</c:v>
                </c:pt>
                <c:pt idx="4907">
                  <c:v>2.4908999999999999E-4</c:v>
                </c:pt>
                <c:pt idx="4908">
                  <c:v>2.4915000000000001E-4</c:v>
                </c:pt>
                <c:pt idx="4909">
                  <c:v>2.4921999999999998E-4</c:v>
                </c:pt>
                <c:pt idx="4910">
                  <c:v>2.4928E-4</c:v>
                </c:pt>
                <c:pt idx="4911">
                  <c:v>2.4934000000000002E-4</c:v>
                </c:pt>
                <c:pt idx="4912">
                  <c:v>2.4940999999999999E-4</c:v>
                </c:pt>
                <c:pt idx="4913">
                  <c:v>2.4947000000000001E-4</c:v>
                </c:pt>
                <c:pt idx="4914">
                  <c:v>2.4954000000000003E-4</c:v>
                </c:pt>
                <c:pt idx="4915">
                  <c:v>2.496E-4</c:v>
                </c:pt>
                <c:pt idx="4916">
                  <c:v>2.4966000000000002E-4</c:v>
                </c:pt>
                <c:pt idx="4917">
                  <c:v>2.4972999999999998E-4</c:v>
                </c:pt>
                <c:pt idx="4918">
                  <c:v>2.4979000000000001E-4</c:v>
                </c:pt>
                <c:pt idx="4919">
                  <c:v>2.4986000000000002E-4</c:v>
                </c:pt>
                <c:pt idx="4920">
                  <c:v>2.4991999999999999E-4</c:v>
                </c:pt>
                <c:pt idx="4921">
                  <c:v>2.4998000000000002E-4</c:v>
                </c:pt>
                <c:pt idx="4922">
                  <c:v>2.5004999999999998E-4</c:v>
                </c:pt>
                <c:pt idx="4923">
                  <c:v>2.5011E-4</c:v>
                </c:pt>
                <c:pt idx="4924">
                  <c:v>2.5018000000000002E-4</c:v>
                </c:pt>
                <c:pt idx="4925">
                  <c:v>2.5023999999999999E-4</c:v>
                </c:pt>
                <c:pt idx="4926">
                  <c:v>2.5030000000000001E-4</c:v>
                </c:pt>
                <c:pt idx="4927">
                  <c:v>2.5036999999999998E-4</c:v>
                </c:pt>
                <c:pt idx="4928">
                  <c:v>2.5043E-4</c:v>
                </c:pt>
                <c:pt idx="4929">
                  <c:v>2.5050000000000002E-4</c:v>
                </c:pt>
                <c:pt idx="4930">
                  <c:v>2.5055999999999999E-4</c:v>
                </c:pt>
                <c:pt idx="4931">
                  <c:v>2.5062000000000001E-4</c:v>
                </c:pt>
                <c:pt idx="4932">
                  <c:v>2.5068999999999997E-4</c:v>
                </c:pt>
                <c:pt idx="4933">
                  <c:v>2.5075E-4</c:v>
                </c:pt>
                <c:pt idx="4934">
                  <c:v>2.5082000000000001E-4</c:v>
                </c:pt>
                <c:pt idx="4935">
                  <c:v>2.5087999999999998E-4</c:v>
                </c:pt>
                <c:pt idx="4936">
                  <c:v>2.5094000000000001E-4</c:v>
                </c:pt>
                <c:pt idx="4937">
                  <c:v>2.5101000000000002E-4</c:v>
                </c:pt>
                <c:pt idx="4938">
                  <c:v>2.5106999999999999E-4</c:v>
                </c:pt>
                <c:pt idx="4939">
                  <c:v>2.5114000000000001E-4</c:v>
                </c:pt>
                <c:pt idx="4940">
                  <c:v>2.5119999999999998E-4</c:v>
                </c:pt>
                <c:pt idx="4941">
                  <c:v>2.5126E-4</c:v>
                </c:pt>
                <c:pt idx="4942">
                  <c:v>2.5133000000000002E-4</c:v>
                </c:pt>
                <c:pt idx="4943">
                  <c:v>2.5138999999999999E-4</c:v>
                </c:pt>
                <c:pt idx="4944">
                  <c:v>2.5146000000000001E-4</c:v>
                </c:pt>
                <c:pt idx="4945">
                  <c:v>2.5151999999999998E-4</c:v>
                </c:pt>
                <c:pt idx="4946">
                  <c:v>2.5158E-4</c:v>
                </c:pt>
                <c:pt idx="4947">
                  <c:v>2.5165000000000002E-4</c:v>
                </c:pt>
                <c:pt idx="4948">
                  <c:v>2.5170999999999999E-4</c:v>
                </c:pt>
                <c:pt idx="4949">
                  <c:v>2.5178000000000001E-4</c:v>
                </c:pt>
                <c:pt idx="4950">
                  <c:v>2.5183999999999997E-4</c:v>
                </c:pt>
                <c:pt idx="4951">
                  <c:v>2.519E-4</c:v>
                </c:pt>
                <c:pt idx="4952">
                  <c:v>2.5197000000000002E-4</c:v>
                </c:pt>
                <c:pt idx="4953">
                  <c:v>2.5202999999999998E-4</c:v>
                </c:pt>
                <c:pt idx="4954">
                  <c:v>2.521E-4</c:v>
                </c:pt>
                <c:pt idx="4955">
                  <c:v>2.5216000000000003E-4</c:v>
                </c:pt>
                <c:pt idx="4956">
                  <c:v>2.5221999999999999E-4</c:v>
                </c:pt>
                <c:pt idx="4957">
                  <c:v>2.5229000000000001E-4</c:v>
                </c:pt>
                <c:pt idx="4958">
                  <c:v>2.5234999999999998E-4</c:v>
                </c:pt>
                <c:pt idx="4959">
                  <c:v>2.5242E-4</c:v>
                </c:pt>
                <c:pt idx="4960">
                  <c:v>2.5248000000000002E-4</c:v>
                </c:pt>
                <c:pt idx="4961">
                  <c:v>2.5253999999999999E-4</c:v>
                </c:pt>
                <c:pt idx="4962">
                  <c:v>2.5261000000000001E-4</c:v>
                </c:pt>
                <c:pt idx="4963">
                  <c:v>2.5266999999999998E-4</c:v>
                </c:pt>
                <c:pt idx="4964">
                  <c:v>2.5274E-4</c:v>
                </c:pt>
                <c:pt idx="4965">
                  <c:v>2.5280000000000002E-4</c:v>
                </c:pt>
                <c:pt idx="4966">
                  <c:v>2.5285999999999999E-4</c:v>
                </c:pt>
                <c:pt idx="4967">
                  <c:v>2.5293000000000001E-4</c:v>
                </c:pt>
                <c:pt idx="4968">
                  <c:v>2.5298999999999997E-4</c:v>
                </c:pt>
                <c:pt idx="4969">
                  <c:v>2.5305999999999999E-4</c:v>
                </c:pt>
                <c:pt idx="4970">
                  <c:v>2.5312000000000002E-4</c:v>
                </c:pt>
                <c:pt idx="4971">
                  <c:v>2.5317999999999998E-4</c:v>
                </c:pt>
                <c:pt idx="4972">
                  <c:v>2.5325E-4</c:v>
                </c:pt>
                <c:pt idx="4973">
                  <c:v>2.5331000000000003E-4</c:v>
                </c:pt>
                <c:pt idx="4974">
                  <c:v>2.5337999999999999E-4</c:v>
                </c:pt>
                <c:pt idx="4975">
                  <c:v>2.5344000000000001E-4</c:v>
                </c:pt>
                <c:pt idx="4976">
                  <c:v>2.5349999999999998E-4</c:v>
                </c:pt>
                <c:pt idx="4977">
                  <c:v>2.5357E-4</c:v>
                </c:pt>
                <c:pt idx="4978">
                  <c:v>2.5363000000000002E-4</c:v>
                </c:pt>
                <c:pt idx="4979">
                  <c:v>2.5369999999999999E-4</c:v>
                </c:pt>
                <c:pt idx="4980">
                  <c:v>2.5376000000000001E-4</c:v>
                </c:pt>
                <c:pt idx="4981">
                  <c:v>2.5381999999999998E-4</c:v>
                </c:pt>
                <c:pt idx="4982">
                  <c:v>2.5389E-4</c:v>
                </c:pt>
                <c:pt idx="4983">
                  <c:v>2.5395000000000002E-4</c:v>
                </c:pt>
                <c:pt idx="4984">
                  <c:v>2.5401999999999998E-4</c:v>
                </c:pt>
                <c:pt idx="4985">
                  <c:v>2.5408000000000001E-4</c:v>
                </c:pt>
                <c:pt idx="4986">
                  <c:v>2.5413999999999998E-4</c:v>
                </c:pt>
                <c:pt idx="4987">
                  <c:v>2.5420999999999999E-4</c:v>
                </c:pt>
                <c:pt idx="4988">
                  <c:v>2.5427000000000002E-4</c:v>
                </c:pt>
                <c:pt idx="4989">
                  <c:v>2.5433999999999998E-4</c:v>
                </c:pt>
                <c:pt idx="4990">
                  <c:v>2.544E-4</c:v>
                </c:pt>
                <c:pt idx="4991">
                  <c:v>2.5446000000000003E-4</c:v>
                </c:pt>
                <c:pt idx="4992">
                  <c:v>2.5452999999999999E-4</c:v>
                </c:pt>
                <c:pt idx="4993">
                  <c:v>2.5459000000000001E-4</c:v>
                </c:pt>
                <c:pt idx="4994">
                  <c:v>2.5465999999999998E-4</c:v>
                </c:pt>
                <c:pt idx="4995">
                  <c:v>2.5472E-4</c:v>
                </c:pt>
                <c:pt idx="4996">
                  <c:v>2.5478000000000002E-4</c:v>
                </c:pt>
                <c:pt idx="4997">
                  <c:v>2.5484999999999999E-4</c:v>
                </c:pt>
                <c:pt idx="4998">
                  <c:v>2.5491000000000001E-4</c:v>
                </c:pt>
                <c:pt idx="4999">
                  <c:v>2.5497999999999997E-4</c:v>
                </c:pt>
                <c:pt idx="5000">
                  <c:v>2.5504E-4</c:v>
                </c:pt>
                <c:pt idx="5001">
                  <c:v>2.5510000000000002E-4</c:v>
                </c:pt>
                <c:pt idx="5002">
                  <c:v>2.5516999999999998E-4</c:v>
                </c:pt>
                <c:pt idx="5003">
                  <c:v>2.5523000000000001E-4</c:v>
                </c:pt>
                <c:pt idx="5004">
                  <c:v>2.5530000000000003E-4</c:v>
                </c:pt>
                <c:pt idx="5005">
                  <c:v>2.5535999999999999E-4</c:v>
                </c:pt>
                <c:pt idx="5006">
                  <c:v>2.5542000000000002E-4</c:v>
                </c:pt>
                <c:pt idx="5007">
                  <c:v>2.5548999999999998E-4</c:v>
                </c:pt>
                <c:pt idx="5008">
                  <c:v>2.5555E-4</c:v>
                </c:pt>
                <c:pt idx="5009">
                  <c:v>2.5562000000000002E-4</c:v>
                </c:pt>
                <c:pt idx="5010">
                  <c:v>2.5567999999999999E-4</c:v>
                </c:pt>
                <c:pt idx="5011">
                  <c:v>2.5574000000000001E-4</c:v>
                </c:pt>
                <c:pt idx="5012">
                  <c:v>2.5580999999999998E-4</c:v>
                </c:pt>
                <c:pt idx="5013">
                  <c:v>2.5587E-4</c:v>
                </c:pt>
                <c:pt idx="5014">
                  <c:v>2.5594000000000002E-4</c:v>
                </c:pt>
                <c:pt idx="5015">
                  <c:v>2.5599999999999999E-4</c:v>
                </c:pt>
                <c:pt idx="5016">
                  <c:v>2.5606000000000001E-4</c:v>
                </c:pt>
                <c:pt idx="5017">
                  <c:v>2.5612999999999998E-4</c:v>
                </c:pt>
                <c:pt idx="5018">
                  <c:v>2.5619E-4</c:v>
                </c:pt>
                <c:pt idx="5019">
                  <c:v>2.5626000000000002E-4</c:v>
                </c:pt>
                <c:pt idx="5020">
                  <c:v>2.5631999999999999E-4</c:v>
                </c:pt>
                <c:pt idx="5021">
                  <c:v>2.5638000000000001E-4</c:v>
                </c:pt>
                <c:pt idx="5022">
                  <c:v>2.5645000000000003E-4</c:v>
                </c:pt>
                <c:pt idx="5023">
                  <c:v>2.5651E-4</c:v>
                </c:pt>
                <c:pt idx="5024">
                  <c:v>2.5658000000000001E-4</c:v>
                </c:pt>
                <c:pt idx="5025">
                  <c:v>2.5663999999999998E-4</c:v>
                </c:pt>
                <c:pt idx="5026">
                  <c:v>2.5670000000000001E-4</c:v>
                </c:pt>
                <c:pt idx="5027">
                  <c:v>2.5677000000000002E-4</c:v>
                </c:pt>
                <c:pt idx="5028">
                  <c:v>2.5682999999999999E-4</c:v>
                </c:pt>
                <c:pt idx="5029">
                  <c:v>2.5690000000000001E-4</c:v>
                </c:pt>
                <c:pt idx="5030">
                  <c:v>2.5695999999999998E-4</c:v>
                </c:pt>
                <c:pt idx="5031">
                  <c:v>2.5702E-4</c:v>
                </c:pt>
                <c:pt idx="5032">
                  <c:v>2.5709000000000002E-4</c:v>
                </c:pt>
                <c:pt idx="5033">
                  <c:v>2.5714999999999999E-4</c:v>
                </c:pt>
                <c:pt idx="5034">
                  <c:v>2.5722000000000001E-4</c:v>
                </c:pt>
                <c:pt idx="5035">
                  <c:v>2.5727999999999998E-4</c:v>
                </c:pt>
                <c:pt idx="5036">
                  <c:v>2.5734E-4</c:v>
                </c:pt>
                <c:pt idx="5037">
                  <c:v>2.5741000000000002E-4</c:v>
                </c:pt>
                <c:pt idx="5038">
                  <c:v>2.5746999999999999E-4</c:v>
                </c:pt>
                <c:pt idx="5039">
                  <c:v>2.5754E-4</c:v>
                </c:pt>
                <c:pt idx="5040">
                  <c:v>2.5759999999999997E-4</c:v>
                </c:pt>
                <c:pt idx="5041">
                  <c:v>2.5766E-4</c:v>
                </c:pt>
                <c:pt idx="5042">
                  <c:v>2.5773000000000001E-4</c:v>
                </c:pt>
                <c:pt idx="5043">
                  <c:v>2.5778999999999998E-4</c:v>
                </c:pt>
                <c:pt idx="5044">
                  <c:v>2.5786E-4</c:v>
                </c:pt>
                <c:pt idx="5045">
                  <c:v>2.5792000000000002E-4</c:v>
                </c:pt>
                <c:pt idx="5046">
                  <c:v>2.5797999999999999E-4</c:v>
                </c:pt>
                <c:pt idx="5047">
                  <c:v>2.5805000000000001E-4</c:v>
                </c:pt>
                <c:pt idx="5048">
                  <c:v>2.5810999999999998E-4</c:v>
                </c:pt>
                <c:pt idx="5049">
                  <c:v>2.5818E-4</c:v>
                </c:pt>
                <c:pt idx="5050">
                  <c:v>2.5824000000000002E-4</c:v>
                </c:pt>
                <c:pt idx="5051">
                  <c:v>2.5829999999999999E-4</c:v>
                </c:pt>
                <c:pt idx="5052">
                  <c:v>2.5837000000000001E-4</c:v>
                </c:pt>
                <c:pt idx="5053">
                  <c:v>2.5842999999999998E-4</c:v>
                </c:pt>
                <c:pt idx="5054">
                  <c:v>2.5849999999999999E-4</c:v>
                </c:pt>
                <c:pt idx="5055">
                  <c:v>2.5856000000000002E-4</c:v>
                </c:pt>
                <c:pt idx="5056">
                  <c:v>2.5861999999999999E-4</c:v>
                </c:pt>
                <c:pt idx="5057">
                  <c:v>2.5869000000000001E-4</c:v>
                </c:pt>
                <c:pt idx="5058">
                  <c:v>2.5874999999999997E-4</c:v>
                </c:pt>
                <c:pt idx="5059">
                  <c:v>2.5881999999999999E-4</c:v>
                </c:pt>
                <c:pt idx="5060">
                  <c:v>2.5888000000000002E-4</c:v>
                </c:pt>
                <c:pt idx="5061">
                  <c:v>2.5893999999999998E-4</c:v>
                </c:pt>
                <c:pt idx="5062">
                  <c:v>2.5901E-4</c:v>
                </c:pt>
                <c:pt idx="5063">
                  <c:v>2.5907000000000003E-4</c:v>
                </c:pt>
                <c:pt idx="5064">
                  <c:v>2.5913999999999999E-4</c:v>
                </c:pt>
                <c:pt idx="5065">
                  <c:v>2.5920000000000001E-4</c:v>
                </c:pt>
                <c:pt idx="5066">
                  <c:v>2.5925999999999998E-4</c:v>
                </c:pt>
                <c:pt idx="5067">
                  <c:v>2.5933E-4</c:v>
                </c:pt>
                <c:pt idx="5068">
                  <c:v>2.5939000000000002E-4</c:v>
                </c:pt>
                <c:pt idx="5069">
                  <c:v>2.5945999999999999E-4</c:v>
                </c:pt>
                <c:pt idx="5070">
                  <c:v>2.5952000000000001E-4</c:v>
                </c:pt>
                <c:pt idx="5071">
                  <c:v>2.5957999999999998E-4</c:v>
                </c:pt>
                <c:pt idx="5072">
                  <c:v>2.5965E-4</c:v>
                </c:pt>
                <c:pt idx="5073">
                  <c:v>2.5971000000000002E-4</c:v>
                </c:pt>
                <c:pt idx="5074">
                  <c:v>2.5977999999999998E-4</c:v>
                </c:pt>
                <c:pt idx="5075">
                  <c:v>2.5984000000000001E-4</c:v>
                </c:pt>
                <c:pt idx="5076">
                  <c:v>2.5989999999999997E-4</c:v>
                </c:pt>
                <c:pt idx="5077">
                  <c:v>2.5996999999999999E-4</c:v>
                </c:pt>
                <c:pt idx="5078">
                  <c:v>2.6003000000000002E-4</c:v>
                </c:pt>
                <c:pt idx="5079">
                  <c:v>2.6009999999999998E-4</c:v>
                </c:pt>
                <c:pt idx="5080">
                  <c:v>2.6016E-4</c:v>
                </c:pt>
                <c:pt idx="5081">
                  <c:v>2.6022000000000003E-4</c:v>
                </c:pt>
                <c:pt idx="5082">
                  <c:v>2.6028999999999999E-4</c:v>
                </c:pt>
                <c:pt idx="5083">
                  <c:v>2.6035000000000001E-4</c:v>
                </c:pt>
                <c:pt idx="5084">
                  <c:v>2.6041999999999998E-4</c:v>
                </c:pt>
                <c:pt idx="5085">
                  <c:v>2.6048E-4</c:v>
                </c:pt>
                <c:pt idx="5086">
                  <c:v>2.6054000000000002E-4</c:v>
                </c:pt>
                <c:pt idx="5087">
                  <c:v>2.6060999999999999E-4</c:v>
                </c:pt>
                <c:pt idx="5088">
                  <c:v>2.6067000000000001E-4</c:v>
                </c:pt>
                <c:pt idx="5089">
                  <c:v>2.6073999999999997E-4</c:v>
                </c:pt>
                <c:pt idx="5090">
                  <c:v>2.608E-4</c:v>
                </c:pt>
                <c:pt idx="5091">
                  <c:v>2.6086000000000002E-4</c:v>
                </c:pt>
                <c:pt idx="5092">
                  <c:v>2.6092999999999998E-4</c:v>
                </c:pt>
                <c:pt idx="5093">
                  <c:v>2.6099000000000001E-4</c:v>
                </c:pt>
                <c:pt idx="5094">
                  <c:v>2.6106000000000002E-4</c:v>
                </c:pt>
                <c:pt idx="5095">
                  <c:v>2.6111999999999999E-4</c:v>
                </c:pt>
                <c:pt idx="5096">
                  <c:v>2.6118000000000002E-4</c:v>
                </c:pt>
                <c:pt idx="5097">
                  <c:v>2.6124999999999998E-4</c:v>
                </c:pt>
                <c:pt idx="5098">
                  <c:v>2.6131E-4</c:v>
                </c:pt>
                <c:pt idx="5099">
                  <c:v>2.6138000000000002E-4</c:v>
                </c:pt>
                <c:pt idx="5100">
                  <c:v>2.6143999999999999E-4</c:v>
                </c:pt>
                <c:pt idx="5101">
                  <c:v>2.6150000000000001E-4</c:v>
                </c:pt>
                <c:pt idx="5102">
                  <c:v>2.6156999999999998E-4</c:v>
                </c:pt>
                <c:pt idx="5103">
                  <c:v>2.6163E-4</c:v>
                </c:pt>
                <c:pt idx="5104">
                  <c:v>2.6170000000000002E-4</c:v>
                </c:pt>
                <c:pt idx="5105">
                  <c:v>2.6175999999999999E-4</c:v>
                </c:pt>
                <c:pt idx="5106">
                  <c:v>2.6182000000000001E-4</c:v>
                </c:pt>
                <c:pt idx="5107">
                  <c:v>2.6188999999999997E-4</c:v>
                </c:pt>
                <c:pt idx="5108">
                  <c:v>2.6195E-4</c:v>
                </c:pt>
                <c:pt idx="5109">
                  <c:v>2.6202000000000002E-4</c:v>
                </c:pt>
                <c:pt idx="5110">
                  <c:v>2.6207999999999998E-4</c:v>
                </c:pt>
                <c:pt idx="5111">
                  <c:v>2.6214000000000001E-4</c:v>
                </c:pt>
                <c:pt idx="5112">
                  <c:v>2.6221000000000003E-4</c:v>
                </c:pt>
                <c:pt idx="5113">
                  <c:v>2.6226999999999999E-4</c:v>
                </c:pt>
                <c:pt idx="5114">
                  <c:v>2.6234000000000001E-4</c:v>
                </c:pt>
                <c:pt idx="5115">
                  <c:v>2.6239999999999998E-4</c:v>
                </c:pt>
                <c:pt idx="5116">
                  <c:v>2.6246E-4</c:v>
                </c:pt>
                <c:pt idx="5117">
                  <c:v>2.6253000000000002E-4</c:v>
                </c:pt>
                <c:pt idx="5118">
                  <c:v>2.6258999999999999E-4</c:v>
                </c:pt>
                <c:pt idx="5119">
                  <c:v>2.6266000000000001E-4</c:v>
                </c:pt>
                <c:pt idx="5120">
                  <c:v>2.6271999999999998E-4</c:v>
                </c:pt>
                <c:pt idx="5121">
                  <c:v>2.6278E-4</c:v>
                </c:pt>
                <c:pt idx="5122">
                  <c:v>2.6285000000000002E-4</c:v>
                </c:pt>
                <c:pt idx="5123">
                  <c:v>2.6290999999999999E-4</c:v>
                </c:pt>
                <c:pt idx="5124">
                  <c:v>2.6298000000000001E-4</c:v>
                </c:pt>
                <c:pt idx="5125">
                  <c:v>2.6303999999999998E-4</c:v>
                </c:pt>
                <c:pt idx="5126">
                  <c:v>2.631E-4</c:v>
                </c:pt>
                <c:pt idx="5127">
                  <c:v>2.6317000000000002E-4</c:v>
                </c:pt>
                <c:pt idx="5128">
                  <c:v>2.6322999999999999E-4</c:v>
                </c:pt>
                <c:pt idx="5129">
                  <c:v>2.633E-4</c:v>
                </c:pt>
                <c:pt idx="5130">
                  <c:v>2.6336000000000003E-4</c:v>
                </c:pt>
                <c:pt idx="5131">
                  <c:v>2.6342E-4</c:v>
                </c:pt>
                <c:pt idx="5132">
                  <c:v>2.6349000000000001E-4</c:v>
                </c:pt>
                <c:pt idx="5133">
                  <c:v>2.6354999999999998E-4</c:v>
                </c:pt>
                <c:pt idx="5134">
                  <c:v>2.6362E-4</c:v>
                </c:pt>
                <c:pt idx="5135">
                  <c:v>2.6368000000000002E-4</c:v>
                </c:pt>
                <c:pt idx="5136">
                  <c:v>2.6373999999999999E-4</c:v>
                </c:pt>
                <c:pt idx="5137">
                  <c:v>2.6381000000000001E-4</c:v>
                </c:pt>
                <c:pt idx="5138">
                  <c:v>2.6386999999999998E-4</c:v>
                </c:pt>
                <c:pt idx="5139">
                  <c:v>2.6394E-4</c:v>
                </c:pt>
                <c:pt idx="5140">
                  <c:v>2.6400000000000002E-4</c:v>
                </c:pt>
                <c:pt idx="5141">
                  <c:v>2.6405999999999999E-4</c:v>
                </c:pt>
                <c:pt idx="5142">
                  <c:v>2.6413000000000001E-4</c:v>
                </c:pt>
                <c:pt idx="5143">
                  <c:v>2.6418999999999998E-4</c:v>
                </c:pt>
                <c:pt idx="5144">
                  <c:v>2.6425999999999999E-4</c:v>
                </c:pt>
                <c:pt idx="5145">
                  <c:v>2.6432000000000002E-4</c:v>
                </c:pt>
                <c:pt idx="5146">
                  <c:v>2.6437999999999999E-4</c:v>
                </c:pt>
                <c:pt idx="5147">
                  <c:v>2.6445E-4</c:v>
                </c:pt>
                <c:pt idx="5148">
                  <c:v>2.6450999999999997E-4</c:v>
                </c:pt>
                <c:pt idx="5149">
                  <c:v>2.6457999999999999E-4</c:v>
                </c:pt>
                <c:pt idx="5150">
                  <c:v>2.6464000000000001E-4</c:v>
                </c:pt>
                <c:pt idx="5151">
                  <c:v>2.6469999999999998E-4</c:v>
                </c:pt>
                <c:pt idx="5152">
                  <c:v>2.6477E-4</c:v>
                </c:pt>
                <c:pt idx="5153">
                  <c:v>2.6483000000000002E-4</c:v>
                </c:pt>
                <c:pt idx="5154">
                  <c:v>2.6489999999999999E-4</c:v>
                </c:pt>
                <c:pt idx="5155">
                  <c:v>2.6496000000000001E-4</c:v>
                </c:pt>
                <c:pt idx="5156">
                  <c:v>2.6501999999999998E-4</c:v>
                </c:pt>
                <c:pt idx="5157">
                  <c:v>2.6509E-4</c:v>
                </c:pt>
                <c:pt idx="5158">
                  <c:v>2.6515000000000002E-4</c:v>
                </c:pt>
                <c:pt idx="5159">
                  <c:v>2.6521999999999998E-4</c:v>
                </c:pt>
                <c:pt idx="5160">
                  <c:v>2.6528000000000001E-4</c:v>
                </c:pt>
                <c:pt idx="5161">
                  <c:v>2.6533999999999998E-4</c:v>
                </c:pt>
                <c:pt idx="5162">
                  <c:v>2.6540999999999999E-4</c:v>
                </c:pt>
                <c:pt idx="5163">
                  <c:v>2.6547000000000002E-4</c:v>
                </c:pt>
                <c:pt idx="5164">
                  <c:v>2.6553999999999998E-4</c:v>
                </c:pt>
                <c:pt idx="5165">
                  <c:v>2.656E-4</c:v>
                </c:pt>
                <c:pt idx="5166">
                  <c:v>2.6565999999999997E-4</c:v>
                </c:pt>
                <c:pt idx="5167">
                  <c:v>2.6572999999999999E-4</c:v>
                </c:pt>
                <c:pt idx="5168">
                  <c:v>2.6579000000000001E-4</c:v>
                </c:pt>
                <c:pt idx="5169">
                  <c:v>2.6585999999999998E-4</c:v>
                </c:pt>
                <c:pt idx="5170">
                  <c:v>2.6592E-4</c:v>
                </c:pt>
                <c:pt idx="5171">
                  <c:v>2.6598000000000003E-4</c:v>
                </c:pt>
                <c:pt idx="5172">
                  <c:v>2.6604999999999999E-4</c:v>
                </c:pt>
                <c:pt idx="5173">
                  <c:v>2.6611000000000001E-4</c:v>
                </c:pt>
                <c:pt idx="5174">
                  <c:v>2.6617999999999998E-4</c:v>
                </c:pt>
                <c:pt idx="5175">
                  <c:v>2.6624E-4</c:v>
                </c:pt>
                <c:pt idx="5176">
                  <c:v>2.6630000000000002E-4</c:v>
                </c:pt>
                <c:pt idx="5177">
                  <c:v>2.6636999999999999E-4</c:v>
                </c:pt>
                <c:pt idx="5178">
                  <c:v>2.6643000000000001E-4</c:v>
                </c:pt>
                <c:pt idx="5179">
                  <c:v>2.6650000000000003E-4</c:v>
                </c:pt>
                <c:pt idx="5180">
                  <c:v>2.6656E-4</c:v>
                </c:pt>
                <c:pt idx="5181">
                  <c:v>2.6662000000000002E-4</c:v>
                </c:pt>
                <c:pt idx="5182">
                  <c:v>2.6668999999999998E-4</c:v>
                </c:pt>
                <c:pt idx="5183">
                  <c:v>2.6675000000000001E-4</c:v>
                </c:pt>
                <c:pt idx="5184">
                  <c:v>2.6682000000000002E-4</c:v>
                </c:pt>
                <c:pt idx="5185">
                  <c:v>2.6687999999999999E-4</c:v>
                </c:pt>
                <c:pt idx="5186">
                  <c:v>2.6694000000000002E-4</c:v>
                </c:pt>
                <c:pt idx="5187">
                  <c:v>2.6700999999999998E-4</c:v>
                </c:pt>
                <c:pt idx="5188">
                  <c:v>2.6707E-4</c:v>
                </c:pt>
                <c:pt idx="5189">
                  <c:v>2.6714000000000002E-4</c:v>
                </c:pt>
                <c:pt idx="5190">
                  <c:v>2.6719999999999999E-4</c:v>
                </c:pt>
                <c:pt idx="5191">
                  <c:v>2.6726000000000001E-4</c:v>
                </c:pt>
                <c:pt idx="5192">
                  <c:v>2.6732999999999998E-4</c:v>
                </c:pt>
                <c:pt idx="5193">
                  <c:v>2.6739E-4</c:v>
                </c:pt>
                <c:pt idx="5194">
                  <c:v>2.6746000000000002E-4</c:v>
                </c:pt>
                <c:pt idx="5195">
                  <c:v>2.6751999999999999E-4</c:v>
                </c:pt>
                <c:pt idx="5196">
                  <c:v>2.6758000000000001E-4</c:v>
                </c:pt>
                <c:pt idx="5197">
                  <c:v>2.6764999999999997E-4</c:v>
                </c:pt>
                <c:pt idx="5198">
                  <c:v>2.6771E-4</c:v>
                </c:pt>
                <c:pt idx="5199">
                  <c:v>2.6778000000000001E-4</c:v>
                </c:pt>
                <c:pt idx="5200">
                  <c:v>2.6783999999999998E-4</c:v>
                </c:pt>
                <c:pt idx="5201">
                  <c:v>2.6790000000000001E-4</c:v>
                </c:pt>
                <c:pt idx="5202">
                  <c:v>2.6797000000000002E-4</c:v>
                </c:pt>
                <c:pt idx="5203">
                  <c:v>2.6802999999999999E-4</c:v>
                </c:pt>
                <c:pt idx="5204">
                  <c:v>2.6810000000000001E-4</c:v>
                </c:pt>
                <c:pt idx="5205">
                  <c:v>2.6815999999999998E-4</c:v>
                </c:pt>
                <c:pt idx="5206">
                  <c:v>2.6822E-4</c:v>
                </c:pt>
                <c:pt idx="5207">
                  <c:v>2.6829000000000002E-4</c:v>
                </c:pt>
                <c:pt idx="5208">
                  <c:v>2.6834999999999999E-4</c:v>
                </c:pt>
                <c:pt idx="5209">
                  <c:v>2.6842000000000001E-4</c:v>
                </c:pt>
                <c:pt idx="5210">
                  <c:v>2.6847999999999998E-4</c:v>
                </c:pt>
                <c:pt idx="5211">
                  <c:v>2.6854E-4</c:v>
                </c:pt>
                <c:pt idx="5212">
                  <c:v>2.6861000000000002E-4</c:v>
                </c:pt>
                <c:pt idx="5213">
                  <c:v>2.6866999999999999E-4</c:v>
                </c:pt>
                <c:pt idx="5214">
                  <c:v>2.6874000000000001E-4</c:v>
                </c:pt>
                <c:pt idx="5215">
                  <c:v>2.6879999999999997E-4</c:v>
                </c:pt>
                <c:pt idx="5216">
                  <c:v>2.6886E-4</c:v>
                </c:pt>
                <c:pt idx="5217">
                  <c:v>2.6893000000000002E-4</c:v>
                </c:pt>
                <c:pt idx="5218">
                  <c:v>2.6898999999999998E-4</c:v>
                </c:pt>
                <c:pt idx="5219">
                  <c:v>2.6906E-4</c:v>
                </c:pt>
                <c:pt idx="5220">
                  <c:v>2.6912000000000003E-4</c:v>
                </c:pt>
                <c:pt idx="5221">
                  <c:v>2.6917999999999999E-4</c:v>
                </c:pt>
                <c:pt idx="5222">
                  <c:v>2.6925000000000001E-4</c:v>
                </c:pt>
                <c:pt idx="5223">
                  <c:v>2.6930999999999998E-4</c:v>
                </c:pt>
                <c:pt idx="5224">
                  <c:v>2.6938E-4</c:v>
                </c:pt>
                <c:pt idx="5225">
                  <c:v>2.6944000000000002E-4</c:v>
                </c:pt>
                <c:pt idx="5226">
                  <c:v>2.6949999999999999E-4</c:v>
                </c:pt>
                <c:pt idx="5227">
                  <c:v>2.6957000000000001E-4</c:v>
                </c:pt>
                <c:pt idx="5228">
                  <c:v>2.6962999999999998E-4</c:v>
                </c:pt>
                <c:pt idx="5229">
                  <c:v>2.697E-4</c:v>
                </c:pt>
                <c:pt idx="5230">
                  <c:v>2.6976000000000002E-4</c:v>
                </c:pt>
                <c:pt idx="5231">
                  <c:v>2.6981999999999999E-4</c:v>
                </c:pt>
                <c:pt idx="5232">
                  <c:v>2.6989000000000001E-4</c:v>
                </c:pt>
                <c:pt idx="5233">
                  <c:v>2.6994999999999998E-4</c:v>
                </c:pt>
                <c:pt idx="5234">
                  <c:v>2.7001999999999999E-4</c:v>
                </c:pt>
                <c:pt idx="5235">
                  <c:v>2.7008000000000002E-4</c:v>
                </c:pt>
                <c:pt idx="5236">
                  <c:v>2.7013999999999999E-4</c:v>
                </c:pt>
                <c:pt idx="5237">
                  <c:v>2.7021E-4</c:v>
                </c:pt>
                <c:pt idx="5238">
                  <c:v>2.7027000000000003E-4</c:v>
                </c:pt>
                <c:pt idx="5239">
                  <c:v>2.7033999999999999E-4</c:v>
                </c:pt>
                <c:pt idx="5240">
                  <c:v>2.7040000000000001E-4</c:v>
                </c:pt>
                <c:pt idx="5241">
                  <c:v>2.7045999999999998E-4</c:v>
                </c:pt>
                <c:pt idx="5242">
                  <c:v>2.7053E-4</c:v>
                </c:pt>
                <c:pt idx="5243">
                  <c:v>2.7059000000000002E-4</c:v>
                </c:pt>
                <c:pt idx="5244">
                  <c:v>2.7065999999999999E-4</c:v>
                </c:pt>
                <c:pt idx="5245">
                  <c:v>2.7072000000000001E-4</c:v>
                </c:pt>
                <c:pt idx="5246">
                  <c:v>2.7077999999999998E-4</c:v>
                </c:pt>
                <c:pt idx="5247">
                  <c:v>2.7085E-4</c:v>
                </c:pt>
                <c:pt idx="5248">
                  <c:v>2.7091000000000002E-4</c:v>
                </c:pt>
                <c:pt idx="5249">
                  <c:v>2.7097999999999998E-4</c:v>
                </c:pt>
                <c:pt idx="5250">
                  <c:v>2.7104000000000001E-4</c:v>
                </c:pt>
                <c:pt idx="5251">
                  <c:v>2.7109999999999998E-4</c:v>
                </c:pt>
                <c:pt idx="5252">
                  <c:v>2.7116999999999999E-4</c:v>
                </c:pt>
                <c:pt idx="5253">
                  <c:v>2.7123000000000002E-4</c:v>
                </c:pt>
                <c:pt idx="5254">
                  <c:v>2.7129999999999998E-4</c:v>
                </c:pt>
                <c:pt idx="5255">
                  <c:v>2.7136E-4</c:v>
                </c:pt>
                <c:pt idx="5256">
                  <c:v>2.7141999999999997E-4</c:v>
                </c:pt>
                <c:pt idx="5257">
                  <c:v>2.7148999999999999E-4</c:v>
                </c:pt>
                <c:pt idx="5258">
                  <c:v>2.7155000000000001E-4</c:v>
                </c:pt>
                <c:pt idx="5259">
                  <c:v>2.7161999999999998E-4</c:v>
                </c:pt>
                <c:pt idx="5260">
                  <c:v>2.7168E-4</c:v>
                </c:pt>
                <c:pt idx="5261">
                  <c:v>2.7174000000000002E-4</c:v>
                </c:pt>
                <c:pt idx="5262">
                  <c:v>2.7180999999999999E-4</c:v>
                </c:pt>
                <c:pt idx="5263">
                  <c:v>2.7187000000000001E-4</c:v>
                </c:pt>
                <c:pt idx="5264">
                  <c:v>2.7193999999999997E-4</c:v>
                </c:pt>
                <c:pt idx="5265">
                  <c:v>2.72E-4</c:v>
                </c:pt>
                <c:pt idx="5266">
                  <c:v>2.7206000000000002E-4</c:v>
                </c:pt>
                <c:pt idx="5267">
                  <c:v>2.7212999999999998E-4</c:v>
                </c:pt>
                <c:pt idx="5268">
                  <c:v>2.7219000000000001E-4</c:v>
                </c:pt>
                <c:pt idx="5269">
                  <c:v>2.7226000000000003E-4</c:v>
                </c:pt>
                <c:pt idx="5270">
                  <c:v>2.7231999999999999E-4</c:v>
                </c:pt>
                <c:pt idx="5271">
                  <c:v>2.7238000000000002E-4</c:v>
                </c:pt>
                <c:pt idx="5272">
                  <c:v>2.7244999999999998E-4</c:v>
                </c:pt>
                <c:pt idx="5273">
                  <c:v>2.7251E-4</c:v>
                </c:pt>
                <c:pt idx="5274">
                  <c:v>2.7258000000000002E-4</c:v>
                </c:pt>
                <c:pt idx="5275">
                  <c:v>2.7263999999999999E-4</c:v>
                </c:pt>
                <c:pt idx="5276">
                  <c:v>2.7270000000000001E-4</c:v>
                </c:pt>
                <c:pt idx="5277">
                  <c:v>2.7276999999999998E-4</c:v>
                </c:pt>
                <c:pt idx="5278">
                  <c:v>2.7283E-4</c:v>
                </c:pt>
                <c:pt idx="5279">
                  <c:v>2.7290000000000002E-4</c:v>
                </c:pt>
                <c:pt idx="5280">
                  <c:v>2.7295999999999999E-4</c:v>
                </c:pt>
                <c:pt idx="5281">
                  <c:v>2.7302000000000001E-4</c:v>
                </c:pt>
                <c:pt idx="5282">
                  <c:v>2.7308999999999998E-4</c:v>
                </c:pt>
                <c:pt idx="5283">
                  <c:v>2.7315E-4</c:v>
                </c:pt>
                <c:pt idx="5284">
                  <c:v>2.7322000000000002E-4</c:v>
                </c:pt>
                <c:pt idx="5285">
                  <c:v>2.7327999999999999E-4</c:v>
                </c:pt>
                <c:pt idx="5286">
                  <c:v>2.7334000000000001E-4</c:v>
                </c:pt>
                <c:pt idx="5287">
                  <c:v>2.7341000000000003E-4</c:v>
                </c:pt>
                <c:pt idx="5288">
                  <c:v>2.7347E-4</c:v>
                </c:pt>
                <c:pt idx="5289">
                  <c:v>2.7354000000000001E-4</c:v>
                </c:pt>
                <c:pt idx="5290">
                  <c:v>2.7359999999999998E-4</c:v>
                </c:pt>
                <c:pt idx="5291">
                  <c:v>2.7366000000000001E-4</c:v>
                </c:pt>
                <c:pt idx="5292">
                  <c:v>2.7373000000000002E-4</c:v>
                </c:pt>
                <c:pt idx="5293">
                  <c:v>2.7378999999999999E-4</c:v>
                </c:pt>
                <c:pt idx="5294">
                  <c:v>2.7386000000000001E-4</c:v>
                </c:pt>
                <c:pt idx="5295">
                  <c:v>2.7391999999999998E-4</c:v>
                </c:pt>
                <c:pt idx="5296">
                  <c:v>2.7398E-4</c:v>
                </c:pt>
                <c:pt idx="5297">
                  <c:v>2.7405000000000002E-4</c:v>
                </c:pt>
                <c:pt idx="5298">
                  <c:v>2.7410999999999999E-4</c:v>
                </c:pt>
                <c:pt idx="5299">
                  <c:v>2.7418000000000001E-4</c:v>
                </c:pt>
                <c:pt idx="5300">
                  <c:v>2.7423999999999998E-4</c:v>
                </c:pt>
                <c:pt idx="5301">
                  <c:v>2.743E-4</c:v>
                </c:pt>
                <c:pt idx="5302">
                  <c:v>2.7437000000000002E-4</c:v>
                </c:pt>
                <c:pt idx="5303">
                  <c:v>2.7442999999999999E-4</c:v>
                </c:pt>
                <c:pt idx="5304">
                  <c:v>2.745E-4</c:v>
                </c:pt>
                <c:pt idx="5305">
                  <c:v>2.7455999999999997E-4</c:v>
                </c:pt>
                <c:pt idx="5306">
                  <c:v>2.7462E-4</c:v>
                </c:pt>
                <c:pt idx="5307">
                  <c:v>2.7469000000000001E-4</c:v>
                </c:pt>
                <c:pt idx="5308">
                  <c:v>2.7474999999999998E-4</c:v>
                </c:pt>
                <c:pt idx="5309">
                  <c:v>2.7482E-4</c:v>
                </c:pt>
                <c:pt idx="5310">
                  <c:v>2.7488000000000002E-4</c:v>
                </c:pt>
                <c:pt idx="5311">
                  <c:v>2.7493999999999999E-4</c:v>
                </c:pt>
                <c:pt idx="5312">
                  <c:v>2.7501000000000001E-4</c:v>
                </c:pt>
                <c:pt idx="5313">
                  <c:v>2.7506999999999998E-4</c:v>
                </c:pt>
                <c:pt idx="5314">
                  <c:v>2.7514E-4</c:v>
                </c:pt>
                <c:pt idx="5315">
                  <c:v>2.7520000000000002E-4</c:v>
                </c:pt>
                <c:pt idx="5316">
                  <c:v>2.7525999999999999E-4</c:v>
                </c:pt>
                <c:pt idx="5317">
                  <c:v>2.7533000000000001E-4</c:v>
                </c:pt>
                <c:pt idx="5318">
                  <c:v>2.7538999999999998E-4</c:v>
                </c:pt>
                <c:pt idx="5319">
                  <c:v>2.7546E-4</c:v>
                </c:pt>
                <c:pt idx="5320">
                  <c:v>2.7552000000000002E-4</c:v>
                </c:pt>
                <c:pt idx="5321">
                  <c:v>2.7557999999999999E-4</c:v>
                </c:pt>
                <c:pt idx="5322">
                  <c:v>2.7565000000000001E-4</c:v>
                </c:pt>
                <c:pt idx="5323">
                  <c:v>2.7570999999999997E-4</c:v>
                </c:pt>
                <c:pt idx="5324">
                  <c:v>2.7577999999999999E-4</c:v>
                </c:pt>
                <c:pt idx="5325">
                  <c:v>2.7584000000000002E-4</c:v>
                </c:pt>
                <c:pt idx="5326">
                  <c:v>2.7589999999999998E-4</c:v>
                </c:pt>
                <c:pt idx="5327">
                  <c:v>2.7597E-4</c:v>
                </c:pt>
                <c:pt idx="5328">
                  <c:v>2.7603000000000003E-4</c:v>
                </c:pt>
                <c:pt idx="5329">
                  <c:v>2.7609999999999999E-4</c:v>
                </c:pt>
                <c:pt idx="5330">
                  <c:v>2.7616000000000001E-4</c:v>
                </c:pt>
                <c:pt idx="5331">
                  <c:v>2.7621999999999998E-4</c:v>
                </c:pt>
                <c:pt idx="5332">
                  <c:v>2.7629E-4</c:v>
                </c:pt>
                <c:pt idx="5333">
                  <c:v>2.7635000000000002E-4</c:v>
                </c:pt>
                <c:pt idx="5334">
                  <c:v>2.7641999999999999E-4</c:v>
                </c:pt>
                <c:pt idx="5335">
                  <c:v>2.7648000000000001E-4</c:v>
                </c:pt>
                <c:pt idx="5336">
                  <c:v>2.7653999999999998E-4</c:v>
                </c:pt>
                <c:pt idx="5337">
                  <c:v>2.7661E-4</c:v>
                </c:pt>
                <c:pt idx="5338">
                  <c:v>2.7667000000000002E-4</c:v>
                </c:pt>
                <c:pt idx="5339">
                  <c:v>2.7673999999999998E-4</c:v>
                </c:pt>
                <c:pt idx="5340">
                  <c:v>2.7680000000000001E-4</c:v>
                </c:pt>
                <c:pt idx="5341">
                  <c:v>2.7685999999999998E-4</c:v>
                </c:pt>
                <c:pt idx="5342">
                  <c:v>2.7692999999999999E-4</c:v>
                </c:pt>
                <c:pt idx="5343">
                  <c:v>2.7699000000000002E-4</c:v>
                </c:pt>
                <c:pt idx="5344">
                  <c:v>2.7705999999999998E-4</c:v>
                </c:pt>
                <c:pt idx="5345">
                  <c:v>2.7712E-4</c:v>
                </c:pt>
                <c:pt idx="5346">
                  <c:v>2.7718000000000003E-4</c:v>
                </c:pt>
                <c:pt idx="5347">
                  <c:v>2.7724999999999999E-4</c:v>
                </c:pt>
                <c:pt idx="5348">
                  <c:v>2.7731000000000001E-4</c:v>
                </c:pt>
                <c:pt idx="5349">
                  <c:v>2.7737999999999998E-4</c:v>
                </c:pt>
                <c:pt idx="5350">
                  <c:v>2.7744E-4</c:v>
                </c:pt>
                <c:pt idx="5351">
                  <c:v>2.7750000000000002E-4</c:v>
                </c:pt>
                <c:pt idx="5352">
                  <c:v>2.7756999999999999E-4</c:v>
                </c:pt>
                <c:pt idx="5353">
                  <c:v>2.7763000000000001E-4</c:v>
                </c:pt>
                <c:pt idx="5354">
                  <c:v>2.7769999999999997E-4</c:v>
                </c:pt>
                <c:pt idx="5355">
                  <c:v>2.7776E-4</c:v>
                </c:pt>
                <c:pt idx="5356">
                  <c:v>2.7782000000000002E-4</c:v>
                </c:pt>
                <c:pt idx="5357">
                  <c:v>2.7788999999999998E-4</c:v>
                </c:pt>
                <c:pt idx="5358">
                  <c:v>2.7795000000000001E-4</c:v>
                </c:pt>
                <c:pt idx="5359">
                  <c:v>2.7802000000000002E-4</c:v>
                </c:pt>
                <c:pt idx="5360">
                  <c:v>2.7807999999999999E-4</c:v>
                </c:pt>
                <c:pt idx="5361">
                  <c:v>2.7814000000000002E-4</c:v>
                </c:pt>
                <c:pt idx="5362">
                  <c:v>2.7820999999999998E-4</c:v>
                </c:pt>
                <c:pt idx="5363">
                  <c:v>2.7827E-4</c:v>
                </c:pt>
                <c:pt idx="5364">
                  <c:v>2.7834000000000002E-4</c:v>
                </c:pt>
                <c:pt idx="5365">
                  <c:v>2.7839999999999999E-4</c:v>
                </c:pt>
                <c:pt idx="5366">
                  <c:v>2.7846000000000001E-4</c:v>
                </c:pt>
                <c:pt idx="5367">
                  <c:v>2.7852999999999998E-4</c:v>
                </c:pt>
                <c:pt idx="5368">
                  <c:v>2.7859E-4</c:v>
                </c:pt>
                <c:pt idx="5369">
                  <c:v>2.7866000000000002E-4</c:v>
                </c:pt>
                <c:pt idx="5370">
                  <c:v>2.7871999999999999E-4</c:v>
                </c:pt>
                <c:pt idx="5371">
                  <c:v>2.7878000000000001E-4</c:v>
                </c:pt>
                <c:pt idx="5372">
                  <c:v>2.7884999999999997E-4</c:v>
                </c:pt>
                <c:pt idx="5373">
                  <c:v>2.7891E-4</c:v>
                </c:pt>
                <c:pt idx="5374">
                  <c:v>2.7898000000000002E-4</c:v>
                </c:pt>
                <c:pt idx="5375">
                  <c:v>2.7903999999999998E-4</c:v>
                </c:pt>
                <c:pt idx="5376">
                  <c:v>2.7910000000000001E-4</c:v>
                </c:pt>
                <c:pt idx="5377">
                  <c:v>2.7917000000000003E-4</c:v>
                </c:pt>
                <c:pt idx="5378">
                  <c:v>2.7922999999999999E-4</c:v>
                </c:pt>
                <c:pt idx="5379">
                  <c:v>2.7930000000000001E-4</c:v>
                </c:pt>
                <c:pt idx="5380">
                  <c:v>2.7935999999999998E-4</c:v>
                </c:pt>
                <c:pt idx="5381">
                  <c:v>2.7942E-4</c:v>
                </c:pt>
                <c:pt idx="5382">
                  <c:v>2.7949000000000002E-4</c:v>
                </c:pt>
                <c:pt idx="5383">
                  <c:v>2.7954999999999999E-4</c:v>
                </c:pt>
                <c:pt idx="5384">
                  <c:v>2.7962000000000001E-4</c:v>
                </c:pt>
                <c:pt idx="5385">
                  <c:v>2.7967999999999998E-4</c:v>
                </c:pt>
                <c:pt idx="5386">
                  <c:v>2.7974E-4</c:v>
                </c:pt>
                <c:pt idx="5387">
                  <c:v>2.7981000000000002E-4</c:v>
                </c:pt>
                <c:pt idx="5388">
                  <c:v>2.7986999999999999E-4</c:v>
                </c:pt>
                <c:pt idx="5389">
                  <c:v>2.7994000000000001E-4</c:v>
                </c:pt>
                <c:pt idx="5390">
                  <c:v>2.7999999999999998E-4</c:v>
                </c:pt>
                <c:pt idx="5391">
                  <c:v>2.8006E-4</c:v>
                </c:pt>
                <c:pt idx="5392">
                  <c:v>2.8013000000000002E-4</c:v>
                </c:pt>
                <c:pt idx="5393">
                  <c:v>2.8018999999999999E-4</c:v>
                </c:pt>
                <c:pt idx="5394">
                  <c:v>2.8026E-4</c:v>
                </c:pt>
                <c:pt idx="5395">
                  <c:v>2.8032000000000003E-4</c:v>
                </c:pt>
                <c:pt idx="5396">
                  <c:v>2.8038E-4</c:v>
                </c:pt>
                <c:pt idx="5397">
                  <c:v>2.8045000000000001E-4</c:v>
                </c:pt>
                <c:pt idx="5398">
                  <c:v>2.8050999999999998E-4</c:v>
                </c:pt>
                <c:pt idx="5399">
                  <c:v>2.8058E-4</c:v>
                </c:pt>
                <c:pt idx="5400">
                  <c:v>2.8064000000000002E-4</c:v>
                </c:pt>
                <c:pt idx="5401">
                  <c:v>2.8069999999999999E-4</c:v>
                </c:pt>
                <c:pt idx="5402">
                  <c:v>2.8077000000000001E-4</c:v>
                </c:pt>
                <c:pt idx="5403">
                  <c:v>2.8082999999999998E-4</c:v>
                </c:pt>
                <c:pt idx="5404">
                  <c:v>2.809E-4</c:v>
                </c:pt>
                <c:pt idx="5405">
                  <c:v>2.8096000000000002E-4</c:v>
                </c:pt>
                <c:pt idx="5406">
                  <c:v>2.8101999999999999E-4</c:v>
                </c:pt>
                <c:pt idx="5407">
                  <c:v>2.8109000000000001E-4</c:v>
                </c:pt>
                <c:pt idx="5408">
                  <c:v>2.8114999999999998E-4</c:v>
                </c:pt>
                <c:pt idx="5409">
                  <c:v>2.8121999999999999E-4</c:v>
                </c:pt>
                <c:pt idx="5410">
                  <c:v>2.8128000000000002E-4</c:v>
                </c:pt>
                <c:pt idx="5411">
                  <c:v>2.8133999999999999E-4</c:v>
                </c:pt>
                <c:pt idx="5412">
                  <c:v>2.8141E-4</c:v>
                </c:pt>
                <c:pt idx="5413">
                  <c:v>2.8146999999999997E-4</c:v>
                </c:pt>
                <c:pt idx="5414">
                  <c:v>2.8153999999999999E-4</c:v>
                </c:pt>
                <c:pt idx="5415">
                  <c:v>2.8160000000000001E-4</c:v>
                </c:pt>
                <c:pt idx="5416">
                  <c:v>2.8165999999999998E-4</c:v>
                </c:pt>
                <c:pt idx="5417">
                  <c:v>2.8173E-4</c:v>
                </c:pt>
                <c:pt idx="5418">
                  <c:v>2.8179000000000002E-4</c:v>
                </c:pt>
                <c:pt idx="5419">
                  <c:v>2.8185999999999999E-4</c:v>
                </c:pt>
                <c:pt idx="5420">
                  <c:v>2.8192000000000001E-4</c:v>
                </c:pt>
                <c:pt idx="5421">
                  <c:v>2.8197999999999998E-4</c:v>
                </c:pt>
                <c:pt idx="5422">
                  <c:v>2.8205E-4</c:v>
                </c:pt>
                <c:pt idx="5423">
                  <c:v>2.8211000000000002E-4</c:v>
                </c:pt>
                <c:pt idx="5424">
                  <c:v>2.8217999999999999E-4</c:v>
                </c:pt>
                <c:pt idx="5425">
                  <c:v>2.8224000000000001E-4</c:v>
                </c:pt>
                <c:pt idx="5426">
                  <c:v>2.8229999999999998E-4</c:v>
                </c:pt>
                <c:pt idx="5427">
                  <c:v>2.8237E-4</c:v>
                </c:pt>
                <c:pt idx="5428">
                  <c:v>2.8243000000000002E-4</c:v>
                </c:pt>
                <c:pt idx="5429">
                  <c:v>2.8249999999999998E-4</c:v>
                </c:pt>
                <c:pt idx="5430">
                  <c:v>2.8256000000000001E-4</c:v>
                </c:pt>
                <c:pt idx="5431">
                  <c:v>2.8261999999999997E-4</c:v>
                </c:pt>
                <c:pt idx="5432">
                  <c:v>2.8268999999999999E-4</c:v>
                </c:pt>
                <c:pt idx="5433">
                  <c:v>2.8275000000000002E-4</c:v>
                </c:pt>
                <c:pt idx="5434">
                  <c:v>2.8281999999999998E-4</c:v>
                </c:pt>
                <c:pt idx="5435">
                  <c:v>2.8288E-4</c:v>
                </c:pt>
                <c:pt idx="5436">
                  <c:v>2.8294000000000003E-4</c:v>
                </c:pt>
                <c:pt idx="5437">
                  <c:v>2.8300999999999999E-4</c:v>
                </c:pt>
                <c:pt idx="5438">
                  <c:v>2.8307000000000001E-4</c:v>
                </c:pt>
                <c:pt idx="5439">
                  <c:v>2.8313999999999998E-4</c:v>
                </c:pt>
                <c:pt idx="5440">
                  <c:v>2.832E-4</c:v>
                </c:pt>
                <c:pt idx="5441">
                  <c:v>2.8326000000000002E-4</c:v>
                </c:pt>
                <c:pt idx="5442">
                  <c:v>2.8332999999999999E-4</c:v>
                </c:pt>
                <c:pt idx="5443">
                  <c:v>2.8339000000000001E-4</c:v>
                </c:pt>
                <c:pt idx="5444">
                  <c:v>2.8346000000000003E-4</c:v>
                </c:pt>
                <c:pt idx="5445">
                  <c:v>2.8352E-4</c:v>
                </c:pt>
                <c:pt idx="5446">
                  <c:v>2.8358000000000002E-4</c:v>
                </c:pt>
                <c:pt idx="5447">
                  <c:v>2.8364999999999998E-4</c:v>
                </c:pt>
                <c:pt idx="5448">
                  <c:v>2.8371000000000001E-4</c:v>
                </c:pt>
                <c:pt idx="5449">
                  <c:v>2.8378000000000002E-4</c:v>
                </c:pt>
                <c:pt idx="5450">
                  <c:v>2.8383999999999999E-4</c:v>
                </c:pt>
                <c:pt idx="5451">
                  <c:v>2.8390000000000002E-4</c:v>
                </c:pt>
                <c:pt idx="5452">
                  <c:v>2.8396999999999998E-4</c:v>
                </c:pt>
                <c:pt idx="5453">
                  <c:v>2.8403E-4</c:v>
                </c:pt>
                <c:pt idx="5454">
                  <c:v>2.8410000000000002E-4</c:v>
                </c:pt>
                <c:pt idx="5455">
                  <c:v>2.8415999999999999E-4</c:v>
                </c:pt>
                <c:pt idx="5456">
                  <c:v>2.8422000000000001E-4</c:v>
                </c:pt>
                <c:pt idx="5457">
                  <c:v>2.8428999999999998E-4</c:v>
                </c:pt>
                <c:pt idx="5458">
                  <c:v>2.8435E-4</c:v>
                </c:pt>
                <c:pt idx="5459">
                  <c:v>2.8442000000000002E-4</c:v>
                </c:pt>
                <c:pt idx="5460">
                  <c:v>2.8447999999999999E-4</c:v>
                </c:pt>
                <c:pt idx="5461">
                  <c:v>2.8454000000000001E-4</c:v>
                </c:pt>
                <c:pt idx="5462">
                  <c:v>2.8460999999999997E-4</c:v>
                </c:pt>
                <c:pt idx="5463">
                  <c:v>2.8467E-4</c:v>
                </c:pt>
                <c:pt idx="5464">
                  <c:v>2.8474000000000001E-4</c:v>
                </c:pt>
                <c:pt idx="5465">
                  <c:v>2.8479999999999998E-4</c:v>
                </c:pt>
                <c:pt idx="5466">
                  <c:v>2.8486000000000001E-4</c:v>
                </c:pt>
                <c:pt idx="5467">
                  <c:v>2.8493000000000002E-4</c:v>
                </c:pt>
                <c:pt idx="5468">
                  <c:v>2.8498999999999999E-4</c:v>
                </c:pt>
                <c:pt idx="5469">
                  <c:v>2.8506000000000001E-4</c:v>
                </c:pt>
                <c:pt idx="5470">
                  <c:v>2.8511999999999998E-4</c:v>
                </c:pt>
                <c:pt idx="5471">
                  <c:v>2.8518E-4</c:v>
                </c:pt>
                <c:pt idx="5472">
                  <c:v>2.8525000000000002E-4</c:v>
                </c:pt>
                <c:pt idx="5473">
                  <c:v>2.8530999999999999E-4</c:v>
                </c:pt>
                <c:pt idx="5474">
                  <c:v>2.8538000000000001E-4</c:v>
                </c:pt>
                <c:pt idx="5475">
                  <c:v>2.8543999999999998E-4</c:v>
                </c:pt>
                <c:pt idx="5476">
                  <c:v>2.855E-4</c:v>
                </c:pt>
                <c:pt idx="5477">
                  <c:v>2.8557000000000002E-4</c:v>
                </c:pt>
                <c:pt idx="5478">
                  <c:v>2.8562999999999999E-4</c:v>
                </c:pt>
                <c:pt idx="5479">
                  <c:v>2.8570000000000001E-4</c:v>
                </c:pt>
                <c:pt idx="5480">
                  <c:v>2.8575999999999997E-4</c:v>
                </c:pt>
                <c:pt idx="5481">
                  <c:v>2.8582E-4</c:v>
                </c:pt>
                <c:pt idx="5482">
                  <c:v>2.8589000000000002E-4</c:v>
                </c:pt>
                <c:pt idx="5483">
                  <c:v>2.8594999999999998E-4</c:v>
                </c:pt>
                <c:pt idx="5484">
                  <c:v>2.8602E-4</c:v>
                </c:pt>
                <c:pt idx="5485">
                  <c:v>2.8608000000000003E-4</c:v>
                </c:pt>
                <c:pt idx="5486">
                  <c:v>2.8613999999999999E-4</c:v>
                </c:pt>
                <c:pt idx="5487">
                  <c:v>2.8621000000000001E-4</c:v>
                </c:pt>
                <c:pt idx="5488">
                  <c:v>2.8626999999999998E-4</c:v>
                </c:pt>
                <c:pt idx="5489">
                  <c:v>2.8634E-4</c:v>
                </c:pt>
                <c:pt idx="5490">
                  <c:v>2.8640000000000002E-4</c:v>
                </c:pt>
                <c:pt idx="5491">
                  <c:v>2.8645999999999999E-4</c:v>
                </c:pt>
                <c:pt idx="5492">
                  <c:v>2.8653000000000001E-4</c:v>
                </c:pt>
                <c:pt idx="5493">
                  <c:v>2.8658999999999998E-4</c:v>
                </c:pt>
                <c:pt idx="5494">
                  <c:v>2.8666E-4</c:v>
                </c:pt>
                <c:pt idx="5495">
                  <c:v>2.8672000000000002E-4</c:v>
                </c:pt>
                <c:pt idx="5496">
                  <c:v>2.8677999999999999E-4</c:v>
                </c:pt>
                <c:pt idx="5497">
                  <c:v>2.8685000000000001E-4</c:v>
                </c:pt>
                <c:pt idx="5498">
                  <c:v>2.8690999999999998E-4</c:v>
                </c:pt>
                <c:pt idx="5499">
                  <c:v>2.8697999999999999E-4</c:v>
                </c:pt>
                <c:pt idx="5500">
                  <c:v>2.8704000000000002E-4</c:v>
                </c:pt>
                <c:pt idx="5501">
                  <c:v>2.8709999999999999E-4</c:v>
                </c:pt>
                <c:pt idx="5502">
                  <c:v>2.8717E-4</c:v>
                </c:pt>
                <c:pt idx="5503">
                  <c:v>2.8723000000000003E-4</c:v>
                </c:pt>
                <c:pt idx="5504">
                  <c:v>2.8729999999999999E-4</c:v>
                </c:pt>
                <c:pt idx="5505">
                  <c:v>2.8736000000000001E-4</c:v>
                </c:pt>
                <c:pt idx="5506">
                  <c:v>2.8741999999999998E-4</c:v>
                </c:pt>
                <c:pt idx="5507">
                  <c:v>2.8749E-4</c:v>
                </c:pt>
                <c:pt idx="5508">
                  <c:v>2.8755000000000002E-4</c:v>
                </c:pt>
                <c:pt idx="5509">
                  <c:v>2.8761999999999999E-4</c:v>
                </c:pt>
                <c:pt idx="5510">
                  <c:v>2.8768000000000001E-4</c:v>
                </c:pt>
                <c:pt idx="5511">
                  <c:v>2.8773999999999998E-4</c:v>
                </c:pt>
                <c:pt idx="5512">
                  <c:v>2.8781E-4</c:v>
                </c:pt>
                <c:pt idx="5513">
                  <c:v>2.8787000000000002E-4</c:v>
                </c:pt>
                <c:pt idx="5514">
                  <c:v>2.8793999999999998E-4</c:v>
                </c:pt>
                <c:pt idx="5515">
                  <c:v>2.8800000000000001E-4</c:v>
                </c:pt>
                <c:pt idx="5516">
                  <c:v>2.8805999999999998E-4</c:v>
                </c:pt>
                <c:pt idx="5517">
                  <c:v>2.8812999999999999E-4</c:v>
                </c:pt>
                <c:pt idx="5518">
                  <c:v>2.8819000000000002E-4</c:v>
                </c:pt>
                <c:pt idx="5519">
                  <c:v>2.8825999999999998E-4</c:v>
                </c:pt>
                <c:pt idx="5520">
                  <c:v>2.8832E-4</c:v>
                </c:pt>
                <c:pt idx="5521">
                  <c:v>2.8837999999999997E-4</c:v>
                </c:pt>
                <c:pt idx="5522">
                  <c:v>2.8844999999999999E-4</c:v>
                </c:pt>
                <c:pt idx="5523">
                  <c:v>2.8851000000000001E-4</c:v>
                </c:pt>
                <c:pt idx="5524">
                  <c:v>2.8857999999999998E-4</c:v>
                </c:pt>
                <c:pt idx="5525">
                  <c:v>2.8864E-4</c:v>
                </c:pt>
                <c:pt idx="5526">
                  <c:v>2.8870000000000002E-4</c:v>
                </c:pt>
                <c:pt idx="5527">
                  <c:v>2.8876999999999999E-4</c:v>
                </c:pt>
                <c:pt idx="5528">
                  <c:v>2.8883000000000001E-4</c:v>
                </c:pt>
                <c:pt idx="5529">
                  <c:v>2.8889999999999997E-4</c:v>
                </c:pt>
                <c:pt idx="5530">
                  <c:v>2.8896E-4</c:v>
                </c:pt>
                <c:pt idx="5531">
                  <c:v>2.8902000000000002E-4</c:v>
                </c:pt>
                <c:pt idx="5532">
                  <c:v>2.8908999999999999E-4</c:v>
                </c:pt>
                <c:pt idx="5533">
                  <c:v>2.8915000000000001E-4</c:v>
                </c:pt>
                <c:pt idx="5534">
                  <c:v>2.8922000000000003E-4</c:v>
                </c:pt>
                <c:pt idx="5535">
                  <c:v>2.8928E-4</c:v>
                </c:pt>
                <c:pt idx="5536">
                  <c:v>2.8934000000000002E-4</c:v>
                </c:pt>
                <c:pt idx="5537">
                  <c:v>2.8940999999999998E-4</c:v>
                </c:pt>
                <c:pt idx="5538">
                  <c:v>2.8947000000000001E-4</c:v>
                </c:pt>
                <c:pt idx="5539">
                  <c:v>2.8954000000000002E-4</c:v>
                </c:pt>
                <c:pt idx="5540">
                  <c:v>2.8959999999999999E-4</c:v>
                </c:pt>
                <c:pt idx="5541">
                  <c:v>2.8966000000000002E-4</c:v>
                </c:pt>
                <c:pt idx="5542">
                  <c:v>2.8972999999999998E-4</c:v>
                </c:pt>
                <c:pt idx="5543">
                  <c:v>2.8979E-4</c:v>
                </c:pt>
                <c:pt idx="5544">
                  <c:v>2.8986000000000002E-4</c:v>
                </c:pt>
                <c:pt idx="5545">
                  <c:v>2.8991999999999999E-4</c:v>
                </c:pt>
                <c:pt idx="5546">
                  <c:v>2.8998000000000001E-4</c:v>
                </c:pt>
                <c:pt idx="5547">
                  <c:v>2.9004999999999998E-4</c:v>
                </c:pt>
                <c:pt idx="5548">
                  <c:v>2.9011E-4</c:v>
                </c:pt>
                <c:pt idx="5549">
                  <c:v>2.9018000000000002E-4</c:v>
                </c:pt>
                <c:pt idx="5550">
                  <c:v>2.9023999999999999E-4</c:v>
                </c:pt>
                <c:pt idx="5551">
                  <c:v>2.9030000000000001E-4</c:v>
                </c:pt>
                <c:pt idx="5552">
                  <c:v>2.9037000000000003E-4</c:v>
                </c:pt>
                <c:pt idx="5553">
                  <c:v>2.9043E-4</c:v>
                </c:pt>
                <c:pt idx="5554">
                  <c:v>2.9050000000000001E-4</c:v>
                </c:pt>
                <c:pt idx="5555">
                  <c:v>2.9055999999999998E-4</c:v>
                </c:pt>
                <c:pt idx="5556">
                  <c:v>2.9062000000000001E-4</c:v>
                </c:pt>
                <c:pt idx="5557">
                  <c:v>2.9069000000000002E-4</c:v>
                </c:pt>
                <c:pt idx="5558">
                  <c:v>2.9074999999999999E-4</c:v>
                </c:pt>
                <c:pt idx="5559">
                  <c:v>2.9082000000000001E-4</c:v>
                </c:pt>
                <c:pt idx="5560">
                  <c:v>2.9087999999999998E-4</c:v>
                </c:pt>
                <c:pt idx="5561">
                  <c:v>2.9094E-4</c:v>
                </c:pt>
                <c:pt idx="5562">
                  <c:v>2.9101000000000002E-4</c:v>
                </c:pt>
                <c:pt idx="5563">
                  <c:v>2.9106999999999999E-4</c:v>
                </c:pt>
                <c:pt idx="5564">
                  <c:v>2.9114000000000001E-4</c:v>
                </c:pt>
                <c:pt idx="5565">
                  <c:v>2.9119999999999998E-4</c:v>
                </c:pt>
                <c:pt idx="5566">
                  <c:v>2.9126E-4</c:v>
                </c:pt>
                <c:pt idx="5567">
                  <c:v>2.9133000000000002E-4</c:v>
                </c:pt>
                <c:pt idx="5568">
                  <c:v>2.9138999999999999E-4</c:v>
                </c:pt>
                <c:pt idx="5569">
                  <c:v>2.9146E-4</c:v>
                </c:pt>
                <c:pt idx="5570">
                  <c:v>2.9151999999999997E-4</c:v>
                </c:pt>
                <c:pt idx="5571">
                  <c:v>2.9158E-4</c:v>
                </c:pt>
                <c:pt idx="5572">
                  <c:v>2.9165000000000001E-4</c:v>
                </c:pt>
                <c:pt idx="5573">
                  <c:v>2.9170999999999998E-4</c:v>
                </c:pt>
                <c:pt idx="5574">
                  <c:v>2.9178E-4</c:v>
                </c:pt>
                <c:pt idx="5575">
                  <c:v>2.9184000000000002E-4</c:v>
                </c:pt>
                <c:pt idx="5576">
                  <c:v>2.9189999999999999E-4</c:v>
                </c:pt>
                <c:pt idx="5577">
                  <c:v>2.9197000000000001E-4</c:v>
                </c:pt>
                <c:pt idx="5578">
                  <c:v>2.9202999999999998E-4</c:v>
                </c:pt>
                <c:pt idx="5579">
                  <c:v>2.921E-4</c:v>
                </c:pt>
                <c:pt idx="5580">
                  <c:v>2.9216000000000002E-4</c:v>
                </c:pt>
                <c:pt idx="5581">
                  <c:v>2.9221999999999999E-4</c:v>
                </c:pt>
                <c:pt idx="5582">
                  <c:v>2.9229000000000001E-4</c:v>
                </c:pt>
                <c:pt idx="5583">
                  <c:v>2.9234999999999998E-4</c:v>
                </c:pt>
                <c:pt idx="5584">
                  <c:v>2.9242E-4</c:v>
                </c:pt>
                <c:pt idx="5585">
                  <c:v>2.9248000000000002E-4</c:v>
                </c:pt>
                <c:pt idx="5586">
                  <c:v>2.9253999999999999E-4</c:v>
                </c:pt>
                <c:pt idx="5587">
                  <c:v>2.9261000000000001E-4</c:v>
                </c:pt>
                <c:pt idx="5588">
                  <c:v>2.9266999999999997E-4</c:v>
                </c:pt>
                <c:pt idx="5589">
                  <c:v>2.9273999999999999E-4</c:v>
                </c:pt>
                <c:pt idx="5590">
                  <c:v>2.9280000000000002E-4</c:v>
                </c:pt>
                <c:pt idx="5591">
                  <c:v>2.9285999999999998E-4</c:v>
                </c:pt>
                <c:pt idx="5592">
                  <c:v>2.9293E-4</c:v>
                </c:pt>
                <c:pt idx="5593">
                  <c:v>2.9299000000000003E-4</c:v>
                </c:pt>
                <c:pt idx="5594">
                  <c:v>2.9305999999999999E-4</c:v>
                </c:pt>
                <c:pt idx="5595">
                  <c:v>2.9312000000000001E-4</c:v>
                </c:pt>
                <c:pt idx="5596">
                  <c:v>2.9317999999999998E-4</c:v>
                </c:pt>
                <c:pt idx="5597">
                  <c:v>2.9325E-4</c:v>
                </c:pt>
                <c:pt idx="5598">
                  <c:v>2.9331000000000002E-4</c:v>
                </c:pt>
                <c:pt idx="5599">
                  <c:v>2.9337999999999999E-4</c:v>
                </c:pt>
                <c:pt idx="5600">
                  <c:v>2.9344000000000001E-4</c:v>
                </c:pt>
                <c:pt idx="5601">
                  <c:v>2.9349999999999998E-4</c:v>
                </c:pt>
                <c:pt idx="5602">
                  <c:v>2.9357E-4</c:v>
                </c:pt>
                <c:pt idx="5603">
                  <c:v>2.9363000000000002E-4</c:v>
                </c:pt>
                <c:pt idx="5604">
                  <c:v>2.9369999999999998E-4</c:v>
                </c:pt>
                <c:pt idx="5605">
                  <c:v>2.9376000000000001E-4</c:v>
                </c:pt>
                <c:pt idx="5606">
                  <c:v>2.9381999999999998E-4</c:v>
                </c:pt>
                <c:pt idx="5607">
                  <c:v>2.9388999999999999E-4</c:v>
                </c:pt>
                <c:pt idx="5608">
                  <c:v>2.9395000000000002E-4</c:v>
                </c:pt>
                <c:pt idx="5609">
                  <c:v>2.9401999999999998E-4</c:v>
                </c:pt>
                <c:pt idx="5610">
                  <c:v>2.9408E-4</c:v>
                </c:pt>
                <c:pt idx="5611">
                  <c:v>2.9414000000000003E-4</c:v>
                </c:pt>
                <c:pt idx="5612">
                  <c:v>2.9420999999999999E-4</c:v>
                </c:pt>
                <c:pt idx="5613">
                  <c:v>2.9427000000000001E-4</c:v>
                </c:pt>
                <c:pt idx="5614">
                  <c:v>2.9433999999999998E-4</c:v>
                </c:pt>
                <c:pt idx="5615">
                  <c:v>2.944E-4</c:v>
                </c:pt>
                <c:pt idx="5616">
                  <c:v>2.9446000000000002E-4</c:v>
                </c:pt>
                <c:pt idx="5617">
                  <c:v>2.9452999999999999E-4</c:v>
                </c:pt>
                <c:pt idx="5618">
                  <c:v>2.9459000000000001E-4</c:v>
                </c:pt>
                <c:pt idx="5619">
                  <c:v>2.9465999999999997E-4</c:v>
                </c:pt>
                <c:pt idx="5620">
                  <c:v>2.9472E-4</c:v>
                </c:pt>
                <c:pt idx="5621">
                  <c:v>2.9478000000000002E-4</c:v>
                </c:pt>
                <c:pt idx="5622">
                  <c:v>2.9484999999999998E-4</c:v>
                </c:pt>
                <c:pt idx="5623">
                  <c:v>2.9491000000000001E-4</c:v>
                </c:pt>
                <c:pt idx="5624">
                  <c:v>2.9498000000000003E-4</c:v>
                </c:pt>
                <c:pt idx="5625">
                  <c:v>2.9503999999999999E-4</c:v>
                </c:pt>
                <c:pt idx="5626">
                  <c:v>2.9510000000000002E-4</c:v>
                </c:pt>
                <c:pt idx="5627">
                  <c:v>2.9516999999999998E-4</c:v>
                </c:pt>
                <c:pt idx="5628">
                  <c:v>2.9523E-4</c:v>
                </c:pt>
                <c:pt idx="5629">
                  <c:v>2.9530000000000002E-4</c:v>
                </c:pt>
                <c:pt idx="5630">
                  <c:v>2.9535999999999999E-4</c:v>
                </c:pt>
                <c:pt idx="5631">
                  <c:v>2.9542000000000001E-4</c:v>
                </c:pt>
                <c:pt idx="5632">
                  <c:v>2.9548999999999998E-4</c:v>
                </c:pt>
                <c:pt idx="5633">
                  <c:v>2.9555E-4</c:v>
                </c:pt>
                <c:pt idx="5634">
                  <c:v>2.9562000000000002E-4</c:v>
                </c:pt>
                <c:pt idx="5635">
                  <c:v>2.9567999999999999E-4</c:v>
                </c:pt>
                <c:pt idx="5636">
                  <c:v>2.9574000000000001E-4</c:v>
                </c:pt>
                <c:pt idx="5637">
                  <c:v>2.9580999999999997E-4</c:v>
                </c:pt>
                <c:pt idx="5638">
                  <c:v>2.9587E-4</c:v>
                </c:pt>
                <c:pt idx="5639">
                  <c:v>2.9594000000000002E-4</c:v>
                </c:pt>
                <c:pt idx="5640">
                  <c:v>2.9599999999999998E-4</c:v>
                </c:pt>
                <c:pt idx="5641">
                  <c:v>2.9606000000000001E-4</c:v>
                </c:pt>
                <c:pt idx="5642">
                  <c:v>2.9613000000000003E-4</c:v>
                </c:pt>
                <c:pt idx="5643">
                  <c:v>2.9618999999999999E-4</c:v>
                </c:pt>
                <c:pt idx="5644">
                  <c:v>2.9626000000000001E-4</c:v>
                </c:pt>
                <c:pt idx="5645">
                  <c:v>2.9631999999999998E-4</c:v>
                </c:pt>
                <c:pt idx="5646">
                  <c:v>2.9638E-4</c:v>
                </c:pt>
                <c:pt idx="5647">
                  <c:v>2.9645000000000002E-4</c:v>
                </c:pt>
                <c:pt idx="5648">
                  <c:v>2.9650999999999999E-4</c:v>
                </c:pt>
                <c:pt idx="5649">
                  <c:v>2.9658000000000001E-4</c:v>
                </c:pt>
                <c:pt idx="5650">
                  <c:v>2.9663999999999998E-4</c:v>
                </c:pt>
                <c:pt idx="5651">
                  <c:v>2.967E-4</c:v>
                </c:pt>
                <c:pt idx="5652">
                  <c:v>2.9677000000000002E-4</c:v>
                </c:pt>
                <c:pt idx="5653">
                  <c:v>2.9682999999999999E-4</c:v>
                </c:pt>
                <c:pt idx="5654">
                  <c:v>2.9690000000000001E-4</c:v>
                </c:pt>
                <c:pt idx="5655">
                  <c:v>2.9695999999999998E-4</c:v>
                </c:pt>
                <c:pt idx="5656">
                  <c:v>2.9702E-4</c:v>
                </c:pt>
                <c:pt idx="5657">
                  <c:v>2.9709000000000002E-4</c:v>
                </c:pt>
                <c:pt idx="5658">
                  <c:v>2.9714999999999999E-4</c:v>
                </c:pt>
                <c:pt idx="5659">
                  <c:v>2.9722E-4</c:v>
                </c:pt>
                <c:pt idx="5660">
                  <c:v>2.9728000000000003E-4</c:v>
                </c:pt>
                <c:pt idx="5661">
                  <c:v>2.9734E-4</c:v>
                </c:pt>
                <c:pt idx="5662">
                  <c:v>2.9741000000000001E-4</c:v>
                </c:pt>
                <c:pt idx="5663">
                  <c:v>2.9746999999999998E-4</c:v>
                </c:pt>
                <c:pt idx="5664">
                  <c:v>2.9754E-4</c:v>
                </c:pt>
                <c:pt idx="5665">
                  <c:v>2.9760000000000002E-4</c:v>
                </c:pt>
                <c:pt idx="5666">
                  <c:v>2.9765999999999999E-4</c:v>
                </c:pt>
                <c:pt idx="5667">
                  <c:v>2.9773000000000001E-4</c:v>
                </c:pt>
                <c:pt idx="5668">
                  <c:v>2.9778999999999998E-4</c:v>
                </c:pt>
                <c:pt idx="5669">
                  <c:v>2.9786E-4</c:v>
                </c:pt>
                <c:pt idx="5670">
                  <c:v>2.9792000000000002E-4</c:v>
                </c:pt>
                <c:pt idx="5671">
                  <c:v>2.9797999999999999E-4</c:v>
                </c:pt>
                <c:pt idx="5672">
                  <c:v>2.9805000000000001E-4</c:v>
                </c:pt>
                <c:pt idx="5673">
                  <c:v>2.9810999999999998E-4</c:v>
                </c:pt>
                <c:pt idx="5674">
                  <c:v>2.9817999999999999E-4</c:v>
                </c:pt>
                <c:pt idx="5675">
                  <c:v>2.9824000000000002E-4</c:v>
                </c:pt>
                <c:pt idx="5676">
                  <c:v>2.9829999999999999E-4</c:v>
                </c:pt>
                <c:pt idx="5677">
                  <c:v>2.9837E-4</c:v>
                </c:pt>
                <c:pt idx="5678">
                  <c:v>2.9842999999999997E-4</c:v>
                </c:pt>
                <c:pt idx="5679">
                  <c:v>2.9849999999999999E-4</c:v>
                </c:pt>
                <c:pt idx="5680">
                  <c:v>2.9856000000000001E-4</c:v>
                </c:pt>
                <c:pt idx="5681">
                  <c:v>2.9861999999999998E-4</c:v>
                </c:pt>
                <c:pt idx="5682">
                  <c:v>2.9869E-4</c:v>
                </c:pt>
                <c:pt idx="5683">
                  <c:v>2.9875000000000002E-4</c:v>
                </c:pt>
                <c:pt idx="5684">
                  <c:v>2.9881999999999999E-4</c:v>
                </c:pt>
                <c:pt idx="5685">
                  <c:v>2.9888000000000001E-4</c:v>
                </c:pt>
                <c:pt idx="5686">
                  <c:v>2.9893999999999998E-4</c:v>
                </c:pt>
                <c:pt idx="5687">
                  <c:v>2.9901E-4</c:v>
                </c:pt>
                <c:pt idx="5688">
                  <c:v>2.9907000000000002E-4</c:v>
                </c:pt>
                <c:pt idx="5689">
                  <c:v>2.9913999999999999E-4</c:v>
                </c:pt>
                <c:pt idx="5690">
                  <c:v>2.9920000000000001E-4</c:v>
                </c:pt>
                <c:pt idx="5691">
                  <c:v>2.9925999999999998E-4</c:v>
                </c:pt>
                <c:pt idx="5692">
                  <c:v>2.9933E-4</c:v>
                </c:pt>
                <c:pt idx="5693">
                  <c:v>2.9939000000000002E-4</c:v>
                </c:pt>
                <c:pt idx="5694">
                  <c:v>2.9945999999999998E-4</c:v>
                </c:pt>
                <c:pt idx="5695">
                  <c:v>2.9952000000000001E-4</c:v>
                </c:pt>
                <c:pt idx="5696">
                  <c:v>2.9957999999999997E-4</c:v>
                </c:pt>
                <c:pt idx="5697">
                  <c:v>2.9964999999999999E-4</c:v>
                </c:pt>
                <c:pt idx="5698">
                  <c:v>2.9971000000000002E-4</c:v>
                </c:pt>
                <c:pt idx="5699">
                  <c:v>2.9977999999999998E-4</c:v>
                </c:pt>
                <c:pt idx="5700">
                  <c:v>2.9984E-4</c:v>
                </c:pt>
                <c:pt idx="5701">
                  <c:v>2.9990000000000003E-4</c:v>
                </c:pt>
                <c:pt idx="5702">
                  <c:v>2.9996999999999999E-4</c:v>
                </c:pt>
                <c:pt idx="5703">
                  <c:v>3.0003000000000001E-4</c:v>
                </c:pt>
                <c:pt idx="5704">
                  <c:v>3.0009999999999998E-4</c:v>
                </c:pt>
                <c:pt idx="5705">
                  <c:v>3.0016E-4</c:v>
                </c:pt>
                <c:pt idx="5706">
                  <c:v>3.0022000000000002E-4</c:v>
                </c:pt>
                <c:pt idx="5707">
                  <c:v>3.0028999999999999E-4</c:v>
                </c:pt>
                <c:pt idx="5708">
                  <c:v>3.0035000000000001E-4</c:v>
                </c:pt>
                <c:pt idx="5709">
                  <c:v>3.0041999999999997E-4</c:v>
                </c:pt>
                <c:pt idx="5710">
                  <c:v>3.0048E-4</c:v>
                </c:pt>
                <c:pt idx="5711">
                  <c:v>3.0054000000000002E-4</c:v>
                </c:pt>
                <c:pt idx="5712">
                  <c:v>3.0060999999999998E-4</c:v>
                </c:pt>
                <c:pt idx="5713">
                  <c:v>3.0067000000000001E-4</c:v>
                </c:pt>
                <c:pt idx="5714">
                  <c:v>3.0074000000000002E-4</c:v>
                </c:pt>
                <c:pt idx="5715">
                  <c:v>3.0079999999999999E-4</c:v>
                </c:pt>
                <c:pt idx="5716">
                  <c:v>3.0086000000000002E-4</c:v>
                </c:pt>
                <c:pt idx="5717">
                  <c:v>3.0092999999999998E-4</c:v>
                </c:pt>
                <c:pt idx="5718">
                  <c:v>3.0099E-4</c:v>
                </c:pt>
                <c:pt idx="5719">
                  <c:v>3.0106000000000002E-4</c:v>
                </c:pt>
                <c:pt idx="5720">
                  <c:v>3.0111999999999999E-4</c:v>
                </c:pt>
                <c:pt idx="5721">
                  <c:v>3.0118000000000001E-4</c:v>
                </c:pt>
                <c:pt idx="5722">
                  <c:v>3.0124999999999998E-4</c:v>
                </c:pt>
                <c:pt idx="5723">
                  <c:v>3.0131E-4</c:v>
                </c:pt>
                <c:pt idx="5724">
                  <c:v>3.0138000000000002E-4</c:v>
                </c:pt>
                <c:pt idx="5725">
                  <c:v>3.0143999999999999E-4</c:v>
                </c:pt>
                <c:pt idx="5726">
                  <c:v>3.0150000000000001E-4</c:v>
                </c:pt>
                <c:pt idx="5727">
                  <c:v>3.0156999999999997E-4</c:v>
                </c:pt>
                <c:pt idx="5728">
                  <c:v>3.0163E-4</c:v>
                </c:pt>
                <c:pt idx="5729">
                  <c:v>3.0170000000000002E-4</c:v>
                </c:pt>
                <c:pt idx="5730">
                  <c:v>3.0175999999999998E-4</c:v>
                </c:pt>
                <c:pt idx="5731">
                  <c:v>3.0182000000000001E-4</c:v>
                </c:pt>
                <c:pt idx="5732">
                  <c:v>3.0189000000000003E-4</c:v>
                </c:pt>
                <c:pt idx="5733">
                  <c:v>3.0194999999999999E-4</c:v>
                </c:pt>
                <c:pt idx="5734">
                  <c:v>3.0202000000000001E-4</c:v>
                </c:pt>
                <c:pt idx="5735">
                  <c:v>3.0207999999999998E-4</c:v>
                </c:pt>
                <c:pt idx="5736">
                  <c:v>3.0214E-4</c:v>
                </c:pt>
                <c:pt idx="5737">
                  <c:v>3.0221000000000002E-4</c:v>
                </c:pt>
                <c:pt idx="5738">
                  <c:v>3.0226999999999999E-4</c:v>
                </c:pt>
                <c:pt idx="5739">
                  <c:v>3.0234000000000001E-4</c:v>
                </c:pt>
                <c:pt idx="5740">
                  <c:v>3.0239999999999998E-4</c:v>
                </c:pt>
                <c:pt idx="5741">
                  <c:v>3.0246E-4</c:v>
                </c:pt>
                <c:pt idx="5742">
                  <c:v>3.0253000000000002E-4</c:v>
                </c:pt>
                <c:pt idx="5743">
                  <c:v>3.0258999999999999E-4</c:v>
                </c:pt>
                <c:pt idx="5744">
                  <c:v>3.0266000000000001E-4</c:v>
                </c:pt>
                <c:pt idx="5745">
                  <c:v>3.0271999999999997E-4</c:v>
                </c:pt>
                <c:pt idx="5746">
                  <c:v>3.0278E-4</c:v>
                </c:pt>
                <c:pt idx="5747">
                  <c:v>3.0285000000000002E-4</c:v>
                </c:pt>
                <c:pt idx="5748">
                  <c:v>3.0290999999999998E-4</c:v>
                </c:pt>
                <c:pt idx="5749">
                  <c:v>3.0298E-4</c:v>
                </c:pt>
                <c:pt idx="5750">
                  <c:v>3.0304000000000003E-4</c:v>
                </c:pt>
                <c:pt idx="5751">
                  <c:v>3.0309999999999999E-4</c:v>
                </c:pt>
                <c:pt idx="5752">
                  <c:v>3.0317000000000001E-4</c:v>
                </c:pt>
                <c:pt idx="5753">
                  <c:v>3.0322999999999998E-4</c:v>
                </c:pt>
                <c:pt idx="5754">
                  <c:v>3.033E-4</c:v>
                </c:pt>
                <c:pt idx="5755">
                  <c:v>3.0336000000000002E-4</c:v>
                </c:pt>
                <c:pt idx="5756">
                  <c:v>3.0341999999999999E-4</c:v>
                </c:pt>
                <c:pt idx="5757">
                  <c:v>3.0349000000000001E-4</c:v>
                </c:pt>
                <c:pt idx="5758">
                  <c:v>3.0354999999999998E-4</c:v>
                </c:pt>
                <c:pt idx="5759">
                  <c:v>3.0362E-4</c:v>
                </c:pt>
                <c:pt idx="5760">
                  <c:v>3.0368000000000002E-4</c:v>
                </c:pt>
                <c:pt idx="5761">
                  <c:v>3.0373999999999999E-4</c:v>
                </c:pt>
                <c:pt idx="5762">
                  <c:v>3.0381000000000001E-4</c:v>
                </c:pt>
                <c:pt idx="5763">
                  <c:v>3.0386999999999998E-4</c:v>
                </c:pt>
                <c:pt idx="5764">
                  <c:v>3.0393999999999999E-4</c:v>
                </c:pt>
                <c:pt idx="5765">
                  <c:v>3.0400000000000002E-4</c:v>
                </c:pt>
                <c:pt idx="5766">
                  <c:v>3.0405999999999999E-4</c:v>
                </c:pt>
                <c:pt idx="5767">
                  <c:v>3.0413E-4</c:v>
                </c:pt>
                <c:pt idx="5768">
                  <c:v>3.0419000000000003E-4</c:v>
                </c:pt>
                <c:pt idx="5769">
                  <c:v>3.0425999999999999E-4</c:v>
                </c:pt>
                <c:pt idx="5770">
                  <c:v>3.0432000000000001E-4</c:v>
                </c:pt>
                <c:pt idx="5771">
                  <c:v>3.0437999999999998E-4</c:v>
                </c:pt>
                <c:pt idx="5772">
                  <c:v>3.0445E-4</c:v>
                </c:pt>
                <c:pt idx="5773">
                  <c:v>3.0451000000000002E-4</c:v>
                </c:pt>
                <c:pt idx="5774">
                  <c:v>3.0457999999999999E-4</c:v>
                </c:pt>
                <c:pt idx="5775">
                  <c:v>3.0464000000000001E-4</c:v>
                </c:pt>
                <c:pt idx="5776">
                  <c:v>3.0469999999999998E-4</c:v>
                </c:pt>
                <c:pt idx="5777">
                  <c:v>3.0477E-4</c:v>
                </c:pt>
                <c:pt idx="5778">
                  <c:v>3.0483000000000002E-4</c:v>
                </c:pt>
                <c:pt idx="5779">
                  <c:v>3.0489999999999998E-4</c:v>
                </c:pt>
                <c:pt idx="5780">
                  <c:v>3.0496000000000001E-4</c:v>
                </c:pt>
                <c:pt idx="5781">
                  <c:v>3.0501999999999998E-4</c:v>
                </c:pt>
                <c:pt idx="5782">
                  <c:v>3.0508999999999999E-4</c:v>
                </c:pt>
                <c:pt idx="5783">
                  <c:v>3.0515000000000002E-4</c:v>
                </c:pt>
                <c:pt idx="5784">
                  <c:v>3.0521999999999998E-4</c:v>
                </c:pt>
                <c:pt idx="5785">
                  <c:v>3.0528E-4</c:v>
                </c:pt>
                <c:pt idx="5786">
                  <c:v>3.0533999999999997E-4</c:v>
                </c:pt>
                <c:pt idx="5787">
                  <c:v>3.0540999999999999E-4</c:v>
                </c:pt>
                <c:pt idx="5788">
                  <c:v>3.0547000000000001E-4</c:v>
                </c:pt>
                <c:pt idx="5789">
                  <c:v>3.0553999999999998E-4</c:v>
                </c:pt>
                <c:pt idx="5790">
                  <c:v>3.056E-4</c:v>
                </c:pt>
                <c:pt idx="5791">
                  <c:v>3.0566000000000002E-4</c:v>
                </c:pt>
                <c:pt idx="5792">
                  <c:v>3.0572999999999999E-4</c:v>
                </c:pt>
                <c:pt idx="5793">
                  <c:v>3.0579000000000001E-4</c:v>
                </c:pt>
                <c:pt idx="5794">
                  <c:v>3.0585999999999998E-4</c:v>
                </c:pt>
                <c:pt idx="5795">
                  <c:v>3.0592E-4</c:v>
                </c:pt>
                <c:pt idx="5796">
                  <c:v>3.0598000000000002E-4</c:v>
                </c:pt>
                <c:pt idx="5797">
                  <c:v>3.0604999999999999E-4</c:v>
                </c:pt>
                <c:pt idx="5798">
                  <c:v>3.0611000000000001E-4</c:v>
                </c:pt>
                <c:pt idx="5799">
                  <c:v>3.0618000000000003E-4</c:v>
                </c:pt>
                <c:pt idx="5800">
                  <c:v>3.0624E-4</c:v>
                </c:pt>
                <c:pt idx="5801">
                  <c:v>3.0630000000000002E-4</c:v>
                </c:pt>
                <c:pt idx="5802">
                  <c:v>3.0636999999999998E-4</c:v>
                </c:pt>
                <c:pt idx="5803">
                  <c:v>3.0643000000000001E-4</c:v>
                </c:pt>
                <c:pt idx="5804">
                  <c:v>3.0650000000000002E-4</c:v>
                </c:pt>
                <c:pt idx="5805">
                  <c:v>3.0655999999999999E-4</c:v>
                </c:pt>
                <c:pt idx="5806">
                  <c:v>3.0662000000000002E-4</c:v>
                </c:pt>
                <c:pt idx="5807">
                  <c:v>3.0668999999999998E-4</c:v>
                </c:pt>
                <c:pt idx="5808">
                  <c:v>3.0675E-4</c:v>
                </c:pt>
                <c:pt idx="5809">
                  <c:v>3.0682000000000002E-4</c:v>
                </c:pt>
                <c:pt idx="5810">
                  <c:v>3.0687999999999999E-4</c:v>
                </c:pt>
                <c:pt idx="5811">
                  <c:v>3.0694000000000001E-4</c:v>
                </c:pt>
                <c:pt idx="5812">
                  <c:v>3.0700999999999998E-4</c:v>
                </c:pt>
                <c:pt idx="5813">
                  <c:v>3.0707E-4</c:v>
                </c:pt>
                <c:pt idx="5814">
                  <c:v>3.0714000000000002E-4</c:v>
                </c:pt>
                <c:pt idx="5815">
                  <c:v>3.0719999999999999E-4</c:v>
                </c:pt>
                <c:pt idx="5816">
                  <c:v>3.0726000000000001E-4</c:v>
                </c:pt>
                <c:pt idx="5817">
                  <c:v>3.0732999999999997E-4</c:v>
                </c:pt>
                <c:pt idx="5818">
                  <c:v>3.0739E-4</c:v>
                </c:pt>
                <c:pt idx="5819">
                  <c:v>3.0746000000000001E-4</c:v>
                </c:pt>
                <c:pt idx="5820">
                  <c:v>3.0751999999999998E-4</c:v>
                </c:pt>
                <c:pt idx="5821">
                  <c:v>3.0758000000000001E-4</c:v>
                </c:pt>
                <c:pt idx="5822">
                  <c:v>3.0765000000000002E-4</c:v>
                </c:pt>
                <c:pt idx="5823">
                  <c:v>3.0770999999999999E-4</c:v>
                </c:pt>
                <c:pt idx="5824">
                  <c:v>3.0778000000000001E-4</c:v>
                </c:pt>
                <c:pt idx="5825">
                  <c:v>3.0783999999999998E-4</c:v>
                </c:pt>
                <c:pt idx="5826">
                  <c:v>3.079E-4</c:v>
                </c:pt>
                <c:pt idx="5827">
                  <c:v>3.0797000000000002E-4</c:v>
                </c:pt>
                <c:pt idx="5828">
                  <c:v>3.0802999999999999E-4</c:v>
                </c:pt>
                <c:pt idx="5829">
                  <c:v>3.0810000000000001E-4</c:v>
                </c:pt>
                <c:pt idx="5830">
                  <c:v>3.0815999999999998E-4</c:v>
                </c:pt>
                <c:pt idx="5831">
                  <c:v>3.0822E-4</c:v>
                </c:pt>
                <c:pt idx="5832">
                  <c:v>3.0829000000000002E-4</c:v>
                </c:pt>
                <c:pt idx="5833">
                  <c:v>3.0834999999999999E-4</c:v>
                </c:pt>
                <c:pt idx="5834">
                  <c:v>3.0842E-4</c:v>
                </c:pt>
                <c:pt idx="5835">
                  <c:v>3.0847999999999997E-4</c:v>
                </c:pt>
                <c:pt idx="5836">
                  <c:v>3.0854E-4</c:v>
                </c:pt>
                <c:pt idx="5837">
                  <c:v>3.0861000000000001E-4</c:v>
                </c:pt>
                <c:pt idx="5838">
                  <c:v>3.0866999999999998E-4</c:v>
                </c:pt>
                <c:pt idx="5839">
                  <c:v>3.0874E-4</c:v>
                </c:pt>
                <c:pt idx="5840">
                  <c:v>3.0880000000000002E-4</c:v>
                </c:pt>
                <c:pt idx="5841">
                  <c:v>3.0885999999999999E-4</c:v>
                </c:pt>
                <c:pt idx="5842">
                  <c:v>3.0893000000000001E-4</c:v>
                </c:pt>
                <c:pt idx="5843">
                  <c:v>3.0898999999999998E-4</c:v>
                </c:pt>
                <c:pt idx="5844">
                  <c:v>3.0906E-4</c:v>
                </c:pt>
                <c:pt idx="5845">
                  <c:v>3.0912000000000002E-4</c:v>
                </c:pt>
                <c:pt idx="5846">
                  <c:v>3.0917999999999999E-4</c:v>
                </c:pt>
                <c:pt idx="5847">
                  <c:v>3.0925000000000001E-4</c:v>
                </c:pt>
                <c:pt idx="5848">
                  <c:v>3.0930999999999998E-4</c:v>
                </c:pt>
                <c:pt idx="5849">
                  <c:v>3.0938E-4</c:v>
                </c:pt>
                <c:pt idx="5850">
                  <c:v>3.0944000000000002E-4</c:v>
                </c:pt>
                <c:pt idx="5851">
                  <c:v>3.0949999999999999E-4</c:v>
                </c:pt>
                <c:pt idx="5852">
                  <c:v>3.0957000000000001E-4</c:v>
                </c:pt>
                <c:pt idx="5853">
                  <c:v>3.0962999999999997E-4</c:v>
                </c:pt>
                <c:pt idx="5854">
                  <c:v>3.0969999999999999E-4</c:v>
                </c:pt>
                <c:pt idx="5855">
                  <c:v>3.0976000000000002E-4</c:v>
                </c:pt>
                <c:pt idx="5856">
                  <c:v>3.0981999999999998E-4</c:v>
                </c:pt>
                <c:pt idx="5857">
                  <c:v>3.0989E-4</c:v>
                </c:pt>
                <c:pt idx="5858">
                  <c:v>3.0995000000000003E-4</c:v>
                </c:pt>
                <c:pt idx="5859">
                  <c:v>3.1001999999999999E-4</c:v>
                </c:pt>
                <c:pt idx="5860">
                  <c:v>3.1008000000000001E-4</c:v>
                </c:pt>
                <c:pt idx="5861">
                  <c:v>3.1013999999999998E-4</c:v>
                </c:pt>
                <c:pt idx="5862">
                  <c:v>3.1021E-4</c:v>
                </c:pt>
                <c:pt idx="5863">
                  <c:v>3.1027000000000002E-4</c:v>
                </c:pt>
                <c:pt idx="5864">
                  <c:v>3.1033999999999999E-4</c:v>
                </c:pt>
                <c:pt idx="5865">
                  <c:v>3.1040000000000001E-4</c:v>
                </c:pt>
                <c:pt idx="5866">
                  <c:v>3.1045999999999998E-4</c:v>
                </c:pt>
                <c:pt idx="5867">
                  <c:v>3.1053E-4</c:v>
                </c:pt>
                <c:pt idx="5868">
                  <c:v>3.1059000000000002E-4</c:v>
                </c:pt>
                <c:pt idx="5869">
                  <c:v>3.1065999999999998E-4</c:v>
                </c:pt>
                <c:pt idx="5870">
                  <c:v>3.1072000000000001E-4</c:v>
                </c:pt>
                <c:pt idx="5871">
                  <c:v>3.1077999999999998E-4</c:v>
                </c:pt>
                <c:pt idx="5872">
                  <c:v>3.1084999999999999E-4</c:v>
                </c:pt>
                <c:pt idx="5873">
                  <c:v>3.1091000000000002E-4</c:v>
                </c:pt>
                <c:pt idx="5874">
                  <c:v>3.1097999999999998E-4</c:v>
                </c:pt>
                <c:pt idx="5875">
                  <c:v>3.1104E-4</c:v>
                </c:pt>
                <c:pt idx="5876">
                  <c:v>3.1110000000000003E-4</c:v>
                </c:pt>
                <c:pt idx="5877">
                  <c:v>3.1116999999999999E-4</c:v>
                </c:pt>
                <c:pt idx="5878">
                  <c:v>3.1123000000000001E-4</c:v>
                </c:pt>
                <c:pt idx="5879">
                  <c:v>3.1129999999999998E-4</c:v>
                </c:pt>
                <c:pt idx="5880">
                  <c:v>3.1136E-4</c:v>
                </c:pt>
                <c:pt idx="5881">
                  <c:v>3.1142000000000002E-4</c:v>
                </c:pt>
                <c:pt idx="5882">
                  <c:v>3.1148999999999999E-4</c:v>
                </c:pt>
                <c:pt idx="5883">
                  <c:v>3.1155000000000001E-4</c:v>
                </c:pt>
                <c:pt idx="5884">
                  <c:v>3.1161999999999997E-4</c:v>
                </c:pt>
                <c:pt idx="5885">
                  <c:v>3.1168E-4</c:v>
                </c:pt>
                <c:pt idx="5886">
                  <c:v>3.1174000000000002E-4</c:v>
                </c:pt>
                <c:pt idx="5887">
                  <c:v>3.1180999999999998E-4</c:v>
                </c:pt>
                <c:pt idx="5888">
                  <c:v>3.1187000000000001E-4</c:v>
                </c:pt>
                <c:pt idx="5889">
                  <c:v>3.1194000000000003E-4</c:v>
                </c:pt>
                <c:pt idx="5890">
                  <c:v>3.1199999999999999E-4</c:v>
                </c:pt>
                <c:pt idx="5891">
                  <c:v>3.1206000000000002E-4</c:v>
                </c:pt>
                <c:pt idx="5892">
                  <c:v>3.1212999999999998E-4</c:v>
                </c:pt>
                <c:pt idx="5893">
                  <c:v>3.1219E-4</c:v>
                </c:pt>
                <c:pt idx="5894">
                  <c:v>3.1226000000000002E-4</c:v>
                </c:pt>
                <c:pt idx="5895">
                  <c:v>3.1231999999999999E-4</c:v>
                </c:pt>
                <c:pt idx="5896">
                  <c:v>3.1238000000000001E-4</c:v>
                </c:pt>
                <c:pt idx="5897">
                  <c:v>3.1244999999999998E-4</c:v>
                </c:pt>
                <c:pt idx="5898">
                  <c:v>3.1251E-4</c:v>
                </c:pt>
                <c:pt idx="5899">
                  <c:v>3.1258000000000002E-4</c:v>
                </c:pt>
                <c:pt idx="5900">
                  <c:v>3.1263999999999999E-4</c:v>
                </c:pt>
                <c:pt idx="5901">
                  <c:v>3.1270000000000001E-4</c:v>
                </c:pt>
                <c:pt idx="5902">
                  <c:v>3.1276999999999998E-4</c:v>
                </c:pt>
                <c:pt idx="5903">
                  <c:v>3.1283E-4</c:v>
                </c:pt>
                <c:pt idx="5904">
                  <c:v>3.1290000000000002E-4</c:v>
                </c:pt>
                <c:pt idx="5905">
                  <c:v>3.1295999999999999E-4</c:v>
                </c:pt>
                <c:pt idx="5906">
                  <c:v>3.1302000000000001E-4</c:v>
                </c:pt>
                <c:pt idx="5907">
                  <c:v>3.1309000000000003E-4</c:v>
                </c:pt>
                <c:pt idx="5908">
                  <c:v>3.1315E-4</c:v>
                </c:pt>
                <c:pt idx="5909">
                  <c:v>3.1322000000000001E-4</c:v>
                </c:pt>
                <c:pt idx="5910">
                  <c:v>3.1327999999999998E-4</c:v>
                </c:pt>
                <c:pt idx="5911">
                  <c:v>3.1334000000000001E-4</c:v>
                </c:pt>
                <c:pt idx="5912">
                  <c:v>3.1341000000000002E-4</c:v>
                </c:pt>
                <c:pt idx="5913">
                  <c:v>3.1346999999999999E-4</c:v>
                </c:pt>
                <c:pt idx="5914">
                  <c:v>3.1354000000000001E-4</c:v>
                </c:pt>
                <c:pt idx="5915">
                  <c:v>3.1359999999999998E-4</c:v>
                </c:pt>
                <c:pt idx="5916">
                  <c:v>3.1366E-4</c:v>
                </c:pt>
                <c:pt idx="5917">
                  <c:v>3.1373000000000002E-4</c:v>
                </c:pt>
                <c:pt idx="5918">
                  <c:v>3.1378999999999999E-4</c:v>
                </c:pt>
                <c:pt idx="5919">
                  <c:v>3.1386000000000001E-4</c:v>
                </c:pt>
                <c:pt idx="5920">
                  <c:v>3.1391999999999998E-4</c:v>
                </c:pt>
                <c:pt idx="5921">
                  <c:v>3.1398E-4</c:v>
                </c:pt>
                <c:pt idx="5922">
                  <c:v>3.1405000000000002E-4</c:v>
                </c:pt>
                <c:pt idx="5923">
                  <c:v>3.1410999999999999E-4</c:v>
                </c:pt>
                <c:pt idx="5924">
                  <c:v>3.1418E-4</c:v>
                </c:pt>
                <c:pt idx="5925">
                  <c:v>3.1424000000000003E-4</c:v>
                </c:pt>
                <c:pt idx="5926">
                  <c:v>3.143E-4</c:v>
                </c:pt>
                <c:pt idx="5927">
                  <c:v>3.1437000000000001E-4</c:v>
                </c:pt>
                <c:pt idx="5928">
                  <c:v>3.1442999999999998E-4</c:v>
                </c:pt>
                <c:pt idx="5929">
                  <c:v>3.145E-4</c:v>
                </c:pt>
                <c:pt idx="5930">
                  <c:v>3.1456000000000002E-4</c:v>
                </c:pt>
                <c:pt idx="5931">
                  <c:v>3.1461999999999999E-4</c:v>
                </c:pt>
                <c:pt idx="5932">
                  <c:v>3.1469000000000001E-4</c:v>
                </c:pt>
                <c:pt idx="5933">
                  <c:v>3.1474999999999998E-4</c:v>
                </c:pt>
                <c:pt idx="5934">
                  <c:v>3.1482E-4</c:v>
                </c:pt>
                <c:pt idx="5935">
                  <c:v>3.1488000000000002E-4</c:v>
                </c:pt>
                <c:pt idx="5936">
                  <c:v>3.1493999999999999E-4</c:v>
                </c:pt>
                <c:pt idx="5937">
                  <c:v>3.1501000000000001E-4</c:v>
                </c:pt>
                <c:pt idx="5938">
                  <c:v>3.1506999999999998E-4</c:v>
                </c:pt>
                <c:pt idx="5939">
                  <c:v>3.1513999999999999E-4</c:v>
                </c:pt>
                <c:pt idx="5940">
                  <c:v>3.1520000000000002E-4</c:v>
                </c:pt>
                <c:pt idx="5941">
                  <c:v>3.1525999999999999E-4</c:v>
                </c:pt>
                <c:pt idx="5942">
                  <c:v>3.1533E-4</c:v>
                </c:pt>
                <c:pt idx="5943">
                  <c:v>3.1538999999999997E-4</c:v>
                </c:pt>
                <c:pt idx="5944">
                  <c:v>3.1545999999999999E-4</c:v>
                </c:pt>
                <c:pt idx="5945">
                  <c:v>3.1552000000000001E-4</c:v>
                </c:pt>
                <c:pt idx="5946">
                  <c:v>3.1557999999999998E-4</c:v>
                </c:pt>
                <c:pt idx="5947">
                  <c:v>3.1565E-4</c:v>
                </c:pt>
                <c:pt idx="5948">
                  <c:v>3.1571000000000002E-4</c:v>
                </c:pt>
                <c:pt idx="5949">
                  <c:v>3.1577999999999999E-4</c:v>
                </c:pt>
                <c:pt idx="5950">
                  <c:v>3.1584000000000001E-4</c:v>
                </c:pt>
                <c:pt idx="5951">
                  <c:v>3.1589999999999998E-4</c:v>
                </c:pt>
                <c:pt idx="5952">
                  <c:v>3.1597E-4</c:v>
                </c:pt>
                <c:pt idx="5953">
                  <c:v>3.1603000000000002E-4</c:v>
                </c:pt>
                <c:pt idx="5954">
                  <c:v>3.1609999999999999E-4</c:v>
                </c:pt>
                <c:pt idx="5955">
                  <c:v>3.1616000000000001E-4</c:v>
                </c:pt>
                <c:pt idx="5956">
                  <c:v>3.1621999999999998E-4</c:v>
                </c:pt>
                <c:pt idx="5957">
                  <c:v>3.1629E-4</c:v>
                </c:pt>
                <c:pt idx="5958">
                  <c:v>3.1635000000000002E-4</c:v>
                </c:pt>
                <c:pt idx="5959">
                  <c:v>3.1641999999999998E-4</c:v>
                </c:pt>
                <c:pt idx="5960">
                  <c:v>3.1648000000000001E-4</c:v>
                </c:pt>
                <c:pt idx="5961">
                  <c:v>3.1653999999999997E-4</c:v>
                </c:pt>
                <c:pt idx="5962">
                  <c:v>3.1660999999999999E-4</c:v>
                </c:pt>
                <c:pt idx="5963">
                  <c:v>3.1667000000000002E-4</c:v>
                </c:pt>
                <c:pt idx="5964">
                  <c:v>3.1673999999999998E-4</c:v>
                </c:pt>
                <c:pt idx="5965">
                  <c:v>3.168E-4</c:v>
                </c:pt>
                <c:pt idx="5966">
                  <c:v>3.1686000000000003E-4</c:v>
                </c:pt>
                <c:pt idx="5967">
                  <c:v>3.1692999999999999E-4</c:v>
                </c:pt>
                <c:pt idx="5968">
                  <c:v>3.1699000000000001E-4</c:v>
                </c:pt>
                <c:pt idx="5969">
                  <c:v>3.1705999999999998E-4</c:v>
                </c:pt>
                <c:pt idx="5970">
                  <c:v>3.1712E-4</c:v>
                </c:pt>
                <c:pt idx="5971">
                  <c:v>3.1718000000000002E-4</c:v>
                </c:pt>
                <c:pt idx="5972">
                  <c:v>3.1724999999999999E-4</c:v>
                </c:pt>
                <c:pt idx="5973">
                  <c:v>3.1731000000000001E-4</c:v>
                </c:pt>
                <c:pt idx="5974">
                  <c:v>3.1737999999999997E-4</c:v>
                </c:pt>
                <c:pt idx="5975">
                  <c:v>3.1744E-4</c:v>
                </c:pt>
                <c:pt idx="5976">
                  <c:v>3.1750000000000002E-4</c:v>
                </c:pt>
                <c:pt idx="5977">
                  <c:v>3.1756999999999998E-4</c:v>
                </c:pt>
                <c:pt idx="5978">
                  <c:v>3.1763000000000001E-4</c:v>
                </c:pt>
                <c:pt idx="5979">
                  <c:v>3.1770000000000002E-4</c:v>
                </c:pt>
                <c:pt idx="5980">
                  <c:v>3.1775999999999999E-4</c:v>
                </c:pt>
                <c:pt idx="5981">
                  <c:v>3.1782000000000002E-4</c:v>
                </c:pt>
                <c:pt idx="5982">
                  <c:v>3.1788999999999998E-4</c:v>
                </c:pt>
                <c:pt idx="5983">
                  <c:v>3.1795E-4</c:v>
                </c:pt>
                <c:pt idx="5984">
                  <c:v>3.1802000000000002E-4</c:v>
                </c:pt>
                <c:pt idx="5985">
                  <c:v>3.1807999999999999E-4</c:v>
                </c:pt>
                <c:pt idx="5986">
                  <c:v>3.1814000000000001E-4</c:v>
                </c:pt>
                <c:pt idx="5987">
                  <c:v>3.1820999999999998E-4</c:v>
                </c:pt>
                <c:pt idx="5988">
                  <c:v>3.1827E-4</c:v>
                </c:pt>
                <c:pt idx="5989">
                  <c:v>3.1834000000000002E-4</c:v>
                </c:pt>
                <c:pt idx="5990">
                  <c:v>3.1839999999999999E-4</c:v>
                </c:pt>
                <c:pt idx="5991">
                  <c:v>3.1846000000000001E-4</c:v>
                </c:pt>
                <c:pt idx="5992">
                  <c:v>3.1852999999999997E-4</c:v>
                </c:pt>
                <c:pt idx="5993">
                  <c:v>3.1859E-4</c:v>
                </c:pt>
                <c:pt idx="5994">
                  <c:v>3.1866000000000002E-4</c:v>
                </c:pt>
                <c:pt idx="5995">
                  <c:v>3.1871999999999998E-4</c:v>
                </c:pt>
                <c:pt idx="5996">
                  <c:v>3.1878000000000001E-4</c:v>
                </c:pt>
                <c:pt idx="5997">
                  <c:v>3.1885000000000003E-4</c:v>
                </c:pt>
                <c:pt idx="5998">
                  <c:v>3.1890999999999999E-4</c:v>
                </c:pt>
                <c:pt idx="5999">
                  <c:v>3.1898000000000001E-4</c:v>
                </c:pt>
                <c:pt idx="6000">
                  <c:v>3.1903999999999998E-4</c:v>
                </c:pt>
                <c:pt idx="6001">
                  <c:v>3.191E-4</c:v>
                </c:pt>
                <c:pt idx="6002">
                  <c:v>3.1917000000000002E-4</c:v>
                </c:pt>
                <c:pt idx="6003">
                  <c:v>3.1922999999999999E-4</c:v>
                </c:pt>
                <c:pt idx="6004">
                  <c:v>3.1930000000000001E-4</c:v>
                </c:pt>
                <c:pt idx="6005">
                  <c:v>3.1935999999999998E-4</c:v>
                </c:pt>
                <c:pt idx="6006">
                  <c:v>3.1942E-4</c:v>
                </c:pt>
                <c:pt idx="6007">
                  <c:v>3.1949000000000002E-4</c:v>
                </c:pt>
                <c:pt idx="6008">
                  <c:v>3.1954999999999999E-4</c:v>
                </c:pt>
                <c:pt idx="6009">
                  <c:v>3.1962000000000001E-4</c:v>
                </c:pt>
                <c:pt idx="6010">
                  <c:v>3.1967999999999998E-4</c:v>
                </c:pt>
                <c:pt idx="6011">
                  <c:v>3.1974E-4</c:v>
                </c:pt>
                <c:pt idx="6012">
                  <c:v>3.1981000000000002E-4</c:v>
                </c:pt>
                <c:pt idx="6013">
                  <c:v>3.1986999999999999E-4</c:v>
                </c:pt>
                <c:pt idx="6014">
                  <c:v>3.1994E-4</c:v>
                </c:pt>
                <c:pt idx="6015">
                  <c:v>3.2000000000000003E-4</c:v>
                </c:pt>
                <c:pt idx="6016">
                  <c:v>3.2006E-4</c:v>
                </c:pt>
                <c:pt idx="6017">
                  <c:v>3.2013000000000001E-4</c:v>
                </c:pt>
                <c:pt idx="6018">
                  <c:v>3.2018999999999998E-4</c:v>
                </c:pt>
                <c:pt idx="6019">
                  <c:v>3.2026E-4</c:v>
                </c:pt>
                <c:pt idx="6020">
                  <c:v>3.2032000000000002E-4</c:v>
                </c:pt>
                <c:pt idx="6021">
                  <c:v>3.2037999999999999E-4</c:v>
                </c:pt>
                <c:pt idx="6022">
                  <c:v>3.2045000000000001E-4</c:v>
                </c:pt>
                <c:pt idx="6023">
                  <c:v>3.2050999999999998E-4</c:v>
                </c:pt>
                <c:pt idx="6024">
                  <c:v>3.2058E-4</c:v>
                </c:pt>
                <c:pt idx="6025">
                  <c:v>3.2064000000000002E-4</c:v>
                </c:pt>
                <c:pt idx="6026">
                  <c:v>3.2069999999999999E-4</c:v>
                </c:pt>
                <c:pt idx="6027">
                  <c:v>3.2077000000000001E-4</c:v>
                </c:pt>
                <c:pt idx="6028">
                  <c:v>3.2082999999999998E-4</c:v>
                </c:pt>
                <c:pt idx="6029">
                  <c:v>3.2089999999999999E-4</c:v>
                </c:pt>
                <c:pt idx="6030">
                  <c:v>3.2096000000000002E-4</c:v>
                </c:pt>
                <c:pt idx="6031">
                  <c:v>3.2101999999999999E-4</c:v>
                </c:pt>
                <c:pt idx="6032">
                  <c:v>3.2109E-4</c:v>
                </c:pt>
                <c:pt idx="6033">
                  <c:v>3.2115000000000003E-4</c:v>
                </c:pt>
                <c:pt idx="6034">
                  <c:v>3.2121999999999999E-4</c:v>
                </c:pt>
                <c:pt idx="6035">
                  <c:v>3.2128000000000001E-4</c:v>
                </c:pt>
                <c:pt idx="6036">
                  <c:v>3.2133999999999998E-4</c:v>
                </c:pt>
                <c:pt idx="6037">
                  <c:v>3.2141E-4</c:v>
                </c:pt>
                <c:pt idx="6038">
                  <c:v>3.2147000000000002E-4</c:v>
                </c:pt>
                <c:pt idx="6039">
                  <c:v>3.2153999999999999E-4</c:v>
                </c:pt>
                <c:pt idx="6040">
                  <c:v>3.2160000000000001E-4</c:v>
                </c:pt>
                <c:pt idx="6041">
                  <c:v>3.2165999999999998E-4</c:v>
                </c:pt>
                <c:pt idx="6042">
                  <c:v>3.2173E-4</c:v>
                </c:pt>
                <c:pt idx="6043">
                  <c:v>3.2179000000000002E-4</c:v>
                </c:pt>
                <c:pt idx="6044">
                  <c:v>3.2185999999999998E-4</c:v>
                </c:pt>
                <c:pt idx="6045">
                  <c:v>3.2192000000000001E-4</c:v>
                </c:pt>
                <c:pt idx="6046">
                  <c:v>3.2197999999999998E-4</c:v>
                </c:pt>
                <c:pt idx="6047">
                  <c:v>3.2204999999999999E-4</c:v>
                </c:pt>
                <c:pt idx="6048">
                  <c:v>3.2211000000000002E-4</c:v>
                </c:pt>
                <c:pt idx="6049">
                  <c:v>3.2217999999999998E-4</c:v>
                </c:pt>
                <c:pt idx="6050">
                  <c:v>3.2224E-4</c:v>
                </c:pt>
                <c:pt idx="6051">
                  <c:v>3.2229999999999997E-4</c:v>
                </c:pt>
                <c:pt idx="6052">
                  <c:v>3.2236999999999999E-4</c:v>
                </c:pt>
                <c:pt idx="6053">
                  <c:v>3.2243000000000001E-4</c:v>
                </c:pt>
                <c:pt idx="6054">
                  <c:v>3.2249999999999998E-4</c:v>
                </c:pt>
                <c:pt idx="6055">
                  <c:v>3.2256E-4</c:v>
                </c:pt>
                <c:pt idx="6056">
                  <c:v>3.2262000000000002E-4</c:v>
                </c:pt>
                <c:pt idx="6057">
                  <c:v>3.2268999999999999E-4</c:v>
                </c:pt>
                <c:pt idx="6058">
                  <c:v>3.2275000000000001E-4</c:v>
                </c:pt>
                <c:pt idx="6059">
                  <c:v>3.2281999999999998E-4</c:v>
                </c:pt>
                <c:pt idx="6060">
                  <c:v>3.2288E-4</c:v>
                </c:pt>
                <c:pt idx="6061">
                  <c:v>3.2294000000000002E-4</c:v>
                </c:pt>
                <c:pt idx="6062">
                  <c:v>3.2300999999999999E-4</c:v>
                </c:pt>
                <c:pt idx="6063">
                  <c:v>3.2307000000000001E-4</c:v>
                </c:pt>
                <c:pt idx="6064">
                  <c:v>3.2314000000000003E-4</c:v>
                </c:pt>
                <c:pt idx="6065">
                  <c:v>3.232E-4</c:v>
                </c:pt>
                <c:pt idx="6066">
                  <c:v>3.2326000000000002E-4</c:v>
                </c:pt>
                <c:pt idx="6067">
                  <c:v>3.2332999999999998E-4</c:v>
                </c:pt>
                <c:pt idx="6068">
                  <c:v>3.2339000000000001E-4</c:v>
                </c:pt>
                <c:pt idx="6069">
                  <c:v>3.2346000000000002E-4</c:v>
                </c:pt>
                <c:pt idx="6070">
                  <c:v>3.2351999999999999E-4</c:v>
                </c:pt>
                <c:pt idx="6071">
                  <c:v>3.2358000000000002E-4</c:v>
                </c:pt>
                <c:pt idx="6072">
                  <c:v>3.2364999999999998E-4</c:v>
                </c:pt>
                <c:pt idx="6073">
                  <c:v>3.2371E-4</c:v>
                </c:pt>
                <c:pt idx="6074">
                  <c:v>3.2378000000000002E-4</c:v>
                </c:pt>
                <c:pt idx="6075">
                  <c:v>3.2383999999999999E-4</c:v>
                </c:pt>
                <c:pt idx="6076">
                  <c:v>3.2390000000000001E-4</c:v>
                </c:pt>
                <c:pt idx="6077">
                  <c:v>3.2396999999999998E-4</c:v>
                </c:pt>
                <c:pt idx="6078">
                  <c:v>3.2403E-4</c:v>
                </c:pt>
                <c:pt idx="6079">
                  <c:v>3.2410000000000002E-4</c:v>
                </c:pt>
                <c:pt idx="6080">
                  <c:v>3.2415999999999999E-4</c:v>
                </c:pt>
                <c:pt idx="6081">
                  <c:v>3.2422000000000001E-4</c:v>
                </c:pt>
                <c:pt idx="6082">
                  <c:v>3.2428999999999997E-4</c:v>
                </c:pt>
                <c:pt idx="6083">
                  <c:v>3.2435E-4</c:v>
                </c:pt>
                <c:pt idx="6084">
                  <c:v>3.2442000000000001E-4</c:v>
                </c:pt>
                <c:pt idx="6085">
                  <c:v>3.2447999999999998E-4</c:v>
                </c:pt>
                <c:pt idx="6086">
                  <c:v>3.2454000000000001E-4</c:v>
                </c:pt>
                <c:pt idx="6087">
                  <c:v>3.2461000000000002E-4</c:v>
                </c:pt>
                <c:pt idx="6088">
                  <c:v>3.2466999999999999E-4</c:v>
                </c:pt>
                <c:pt idx="6089">
                  <c:v>3.2474000000000001E-4</c:v>
                </c:pt>
                <c:pt idx="6090">
                  <c:v>3.2479999999999998E-4</c:v>
                </c:pt>
                <c:pt idx="6091">
                  <c:v>3.2486E-4</c:v>
                </c:pt>
                <c:pt idx="6092">
                  <c:v>3.2493000000000002E-4</c:v>
                </c:pt>
                <c:pt idx="6093">
                  <c:v>3.2498999999999999E-4</c:v>
                </c:pt>
                <c:pt idx="6094">
                  <c:v>3.2506000000000001E-4</c:v>
                </c:pt>
                <c:pt idx="6095">
                  <c:v>3.2511999999999998E-4</c:v>
                </c:pt>
                <c:pt idx="6096">
                  <c:v>3.2518E-4</c:v>
                </c:pt>
                <c:pt idx="6097">
                  <c:v>3.2525000000000002E-4</c:v>
                </c:pt>
                <c:pt idx="6098">
                  <c:v>3.2530999999999999E-4</c:v>
                </c:pt>
                <c:pt idx="6099">
                  <c:v>3.2538000000000001E-4</c:v>
                </c:pt>
                <c:pt idx="6100">
                  <c:v>3.2543999999999997E-4</c:v>
                </c:pt>
                <c:pt idx="6101">
                  <c:v>3.255E-4</c:v>
                </c:pt>
                <c:pt idx="6102">
                  <c:v>3.2557000000000002E-4</c:v>
                </c:pt>
                <c:pt idx="6103">
                  <c:v>3.2562999999999998E-4</c:v>
                </c:pt>
                <c:pt idx="6104">
                  <c:v>3.257E-4</c:v>
                </c:pt>
                <c:pt idx="6105">
                  <c:v>3.2576000000000003E-4</c:v>
                </c:pt>
                <c:pt idx="6106">
                  <c:v>3.2581999999999999E-4</c:v>
                </c:pt>
                <c:pt idx="6107">
                  <c:v>3.2589000000000001E-4</c:v>
                </c:pt>
                <c:pt idx="6108">
                  <c:v>3.2594999999999998E-4</c:v>
                </c:pt>
                <c:pt idx="6109">
                  <c:v>3.2602E-4</c:v>
                </c:pt>
                <c:pt idx="6110">
                  <c:v>3.2608000000000002E-4</c:v>
                </c:pt>
                <c:pt idx="6111">
                  <c:v>3.2613999999999999E-4</c:v>
                </c:pt>
                <c:pt idx="6112">
                  <c:v>3.2621000000000001E-4</c:v>
                </c:pt>
                <c:pt idx="6113">
                  <c:v>3.2626999999999998E-4</c:v>
                </c:pt>
                <c:pt idx="6114">
                  <c:v>3.2634E-4</c:v>
                </c:pt>
                <c:pt idx="6115">
                  <c:v>3.2640000000000002E-4</c:v>
                </c:pt>
                <c:pt idx="6116">
                  <c:v>3.2645999999999999E-4</c:v>
                </c:pt>
                <c:pt idx="6117">
                  <c:v>3.2653000000000001E-4</c:v>
                </c:pt>
                <c:pt idx="6118">
                  <c:v>3.2658999999999997E-4</c:v>
                </c:pt>
                <c:pt idx="6119">
                  <c:v>3.2665999999999999E-4</c:v>
                </c:pt>
                <c:pt idx="6120">
                  <c:v>3.2672000000000002E-4</c:v>
                </c:pt>
                <c:pt idx="6121">
                  <c:v>3.2677999999999998E-4</c:v>
                </c:pt>
                <c:pt idx="6122">
                  <c:v>3.2685E-4</c:v>
                </c:pt>
                <c:pt idx="6123">
                  <c:v>3.2691000000000003E-4</c:v>
                </c:pt>
                <c:pt idx="6124">
                  <c:v>3.2697999999999999E-4</c:v>
                </c:pt>
                <c:pt idx="6125">
                  <c:v>3.2704000000000001E-4</c:v>
                </c:pt>
                <c:pt idx="6126">
                  <c:v>3.2709999999999998E-4</c:v>
                </c:pt>
                <c:pt idx="6127">
                  <c:v>3.2717E-4</c:v>
                </c:pt>
                <c:pt idx="6128">
                  <c:v>3.2723000000000002E-4</c:v>
                </c:pt>
                <c:pt idx="6129">
                  <c:v>3.2729999999999999E-4</c:v>
                </c:pt>
                <c:pt idx="6130">
                  <c:v>3.2736000000000001E-4</c:v>
                </c:pt>
                <c:pt idx="6131">
                  <c:v>3.2741999999999998E-4</c:v>
                </c:pt>
                <c:pt idx="6132">
                  <c:v>3.2749E-4</c:v>
                </c:pt>
                <c:pt idx="6133">
                  <c:v>3.2755000000000002E-4</c:v>
                </c:pt>
                <c:pt idx="6134">
                  <c:v>3.2761999999999998E-4</c:v>
                </c:pt>
                <c:pt idx="6135">
                  <c:v>3.2768000000000001E-4</c:v>
                </c:pt>
                <c:pt idx="6136">
                  <c:v>3.2773999999999998E-4</c:v>
                </c:pt>
                <c:pt idx="6137">
                  <c:v>3.2780999999999999E-4</c:v>
                </c:pt>
                <c:pt idx="6138">
                  <c:v>3.2787000000000002E-4</c:v>
                </c:pt>
                <c:pt idx="6139">
                  <c:v>3.2793999999999998E-4</c:v>
                </c:pt>
                <c:pt idx="6140">
                  <c:v>3.28E-4</c:v>
                </c:pt>
                <c:pt idx="6141">
                  <c:v>3.2806000000000003E-4</c:v>
                </c:pt>
                <c:pt idx="6142">
                  <c:v>3.2812999999999999E-4</c:v>
                </c:pt>
                <c:pt idx="6143">
                  <c:v>3.2819000000000001E-4</c:v>
                </c:pt>
                <c:pt idx="6144">
                  <c:v>3.2825999999999998E-4</c:v>
                </c:pt>
                <c:pt idx="6145">
                  <c:v>3.2832E-4</c:v>
                </c:pt>
                <c:pt idx="6146">
                  <c:v>3.2838000000000002E-4</c:v>
                </c:pt>
                <c:pt idx="6147">
                  <c:v>3.2844999999999999E-4</c:v>
                </c:pt>
                <c:pt idx="6148">
                  <c:v>3.2851000000000001E-4</c:v>
                </c:pt>
                <c:pt idx="6149">
                  <c:v>3.2857999999999997E-4</c:v>
                </c:pt>
                <c:pt idx="6150">
                  <c:v>3.2864E-4</c:v>
                </c:pt>
                <c:pt idx="6151">
                  <c:v>3.2870000000000002E-4</c:v>
                </c:pt>
                <c:pt idx="6152">
                  <c:v>3.2876999999999998E-4</c:v>
                </c:pt>
                <c:pt idx="6153">
                  <c:v>3.2883000000000001E-4</c:v>
                </c:pt>
                <c:pt idx="6154">
                  <c:v>3.2890000000000003E-4</c:v>
                </c:pt>
                <c:pt idx="6155">
                  <c:v>3.2895999999999999E-4</c:v>
                </c:pt>
                <c:pt idx="6156">
                  <c:v>3.2902000000000002E-4</c:v>
                </c:pt>
                <c:pt idx="6157">
                  <c:v>3.2908999999999998E-4</c:v>
                </c:pt>
                <c:pt idx="6158">
                  <c:v>3.2915E-4</c:v>
                </c:pt>
                <c:pt idx="6159">
                  <c:v>3.2922000000000002E-4</c:v>
                </c:pt>
                <c:pt idx="6160">
                  <c:v>3.2927999999999999E-4</c:v>
                </c:pt>
                <c:pt idx="6161">
                  <c:v>3.2934000000000001E-4</c:v>
                </c:pt>
                <c:pt idx="6162">
                  <c:v>3.2940999999999998E-4</c:v>
                </c:pt>
                <c:pt idx="6163">
                  <c:v>3.2947E-4</c:v>
                </c:pt>
                <c:pt idx="6164">
                  <c:v>3.2954000000000002E-4</c:v>
                </c:pt>
                <c:pt idx="6165">
                  <c:v>3.2959999999999999E-4</c:v>
                </c:pt>
                <c:pt idx="6166">
                  <c:v>3.2966000000000001E-4</c:v>
                </c:pt>
                <c:pt idx="6167">
                  <c:v>3.2972999999999998E-4</c:v>
                </c:pt>
                <c:pt idx="6168">
                  <c:v>3.2979E-4</c:v>
                </c:pt>
                <c:pt idx="6169">
                  <c:v>3.2986000000000002E-4</c:v>
                </c:pt>
                <c:pt idx="6170">
                  <c:v>3.2991999999999999E-4</c:v>
                </c:pt>
                <c:pt idx="6171">
                  <c:v>3.2998000000000001E-4</c:v>
                </c:pt>
                <c:pt idx="6172">
                  <c:v>3.3005000000000003E-4</c:v>
                </c:pt>
                <c:pt idx="6173">
                  <c:v>3.3011E-4</c:v>
                </c:pt>
                <c:pt idx="6174">
                  <c:v>3.3018000000000001E-4</c:v>
                </c:pt>
                <c:pt idx="6175">
                  <c:v>3.3023999999999998E-4</c:v>
                </c:pt>
                <c:pt idx="6176">
                  <c:v>3.3030000000000001E-4</c:v>
                </c:pt>
                <c:pt idx="6177">
                  <c:v>3.3037000000000002E-4</c:v>
                </c:pt>
                <c:pt idx="6178">
                  <c:v>3.3042999999999999E-4</c:v>
                </c:pt>
                <c:pt idx="6179">
                  <c:v>3.3050000000000001E-4</c:v>
                </c:pt>
                <c:pt idx="6180">
                  <c:v>3.3055999999999998E-4</c:v>
                </c:pt>
                <c:pt idx="6181">
                  <c:v>3.3062E-4</c:v>
                </c:pt>
                <c:pt idx="6182">
                  <c:v>3.3069000000000002E-4</c:v>
                </c:pt>
                <c:pt idx="6183">
                  <c:v>3.3074999999999999E-4</c:v>
                </c:pt>
                <c:pt idx="6184">
                  <c:v>3.3082000000000001E-4</c:v>
                </c:pt>
                <c:pt idx="6185">
                  <c:v>3.3087999999999998E-4</c:v>
                </c:pt>
                <c:pt idx="6186">
                  <c:v>3.3094E-4</c:v>
                </c:pt>
                <c:pt idx="6187">
                  <c:v>3.3101000000000002E-4</c:v>
                </c:pt>
                <c:pt idx="6188">
                  <c:v>3.3106999999999999E-4</c:v>
                </c:pt>
                <c:pt idx="6189">
                  <c:v>3.3114E-4</c:v>
                </c:pt>
                <c:pt idx="6190">
                  <c:v>3.3119999999999997E-4</c:v>
                </c:pt>
                <c:pt idx="6191">
                  <c:v>3.3126E-4</c:v>
                </c:pt>
                <c:pt idx="6192">
                  <c:v>3.3133000000000001E-4</c:v>
                </c:pt>
                <c:pt idx="6193">
                  <c:v>3.3138999999999998E-4</c:v>
                </c:pt>
                <c:pt idx="6194">
                  <c:v>3.3146E-4</c:v>
                </c:pt>
                <c:pt idx="6195">
                  <c:v>3.3152000000000002E-4</c:v>
                </c:pt>
                <c:pt idx="6196">
                  <c:v>3.3157999999999999E-4</c:v>
                </c:pt>
                <c:pt idx="6197">
                  <c:v>3.3165000000000001E-4</c:v>
                </c:pt>
                <c:pt idx="6198">
                  <c:v>3.3170999999999998E-4</c:v>
                </c:pt>
                <c:pt idx="6199">
                  <c:v>3.3178E-4</c:v>
                </c:pt>
                <c:pt idx="6200">
                  <c:v>3.3184000000000002E-4</c:v>
                </c:pt>
                <c:pt idx="6201">
                  <c:v>3.3189999999999999E-4</c:v>
                </c:pt>
                <c:pt idx="6202">
                  <c:v>3.3197000000000001E-4</c:v>
                </c:pt>
                <c:pt idx="6203">
                  <c:v>3.3202999999999998E-4</c:v>
                </c:pt>
                <c:pt idx="6204">
                  <c:v>3.321E-4</c:v>
                </c:pt>
                <c:pt idx="6205">
                  <c:v>3.3216000000000002E-4</c:v>
                </c:pt>
                <c:pt idx="6206">
                  <c:v>3.3221999999999999E-4</c:v>
                </c:pt>
                <c:pt idx="6207">
                  <c:v>3.3229000000000001E-4</c:v>
                </c:pt>
                <c:pt idx="6208">
                  <c:v>3.3234999999999997E-4</c:v>
                </c:pt>
                <c:pt idx="6209">
                  <c:v>3.3241999999999999E-4</c:v>
                </c:pt>
                <c:pt idx="6210">
                  <c:v>3.3248000000000002E-4</c:v>
                </c:pt>
                <c:pt idx="6211">
                  <c:v>3.3253999999999998E-4</c:v>
                </c:pt>
                <c:pt idx="6212">
                  <c:v>3.3261E-4</c:v>
                </c:pt>
                <c:pt idx="6213">
                  <c:v>3.3267000000000003E-4</c:v>
                </c:pt>
                <c:pt idx="6214">
                  <c:v>3.3273999999999999E-4</c:v>
                </c:pt>
                <c:pt idx="6215">
                  <c:v>3.3280000000000001E-4</c:v>
                </c:pt>
                <c:pt idx="6216">
                  <c:v>3.3285999999999998E-4</c:v>
                </c:pt>
                <c:pt idx="6217">
                  <c:v>3.3293E-4</c:v>
                </c:pt>
                <c:pt idx="6218">
                  <c:v>3.3299000000000002E-4</c:v>
                </c:pt>
                <c:pt idx="6219">
                  <c:v>3.3305999999999999E-4</c:v>
                </c:pt>
                <c:pt idx="6220">
                  <c:v>3.3312000000000001E-4</c:v>
                </c:pt>
                <c:pt idx="6221">
                  <c:v>3.3317999999999998E-4</c:v>
                </c:pt>
                <c:pt idx="6222">
                  <c:v>3.3325E-4</c:v>
                </c:pt>
                <c:pt idx="6223">
                  <c:v>3.3331000000000002E-4</c:v>
                </c:pt>
                <c:pt idx="6224">
                  <c:v>3.3337999999999998E-4</c:v>
                </c:pt>
                <c:pt idx="6225">
                  <c:v>3.3344000000000001E-4</c:v>
                </c:pt>
                <c:pt idx="6226">
                  <c:v>3.3349999999999997E-4</c:v>
                </c:pt>
                <c:pt idx="6227">
                  <c:v>3.3356999999999999E-4</c:v>
                </c:pt>
                <c:pt idx="6228">
                  <c:v>3.3363000000000002E-4</c:v>
                </c:pt>
                <c:pt idx="6229">
                  <c:v>3.3369999999999998E-4</c:v>
                </c:pt>
                <c:pt idx="6230">
                  <c:v>3.3376E-4</c:v>
                </c:pt>
                <c:pt idx="6231">
                  <c:v>3.3382000000000003E-4</c:v>
                </c:pt>
                <c:pt idx="6232">
                  <c:v>3.3388999999999999E-4</c:v>
                </c:pt>
                <c:pt idx="6233">
                  <c:v>3.3395000000000001E-4</c:v>
                </c:pt>
                <c:pt idx="6234">
                  <c:v>3.3401999999999998E-4</c:v>
                </c:pt>
                <c:pt idx="6235">
                  <c:v>3.3408E-4</c:v>
                </c:pt>
                <c:pt idx="6236">
                  <c:v>3.3414000000000002E-4</c:v>
                </c:pt>
                <c:pt idx="6237">
                  <c:v>3.3420999999999999E-4</c:v>
                </c:pt>
                <c:pt idx="6238">
                  <c:v>3.3427000000000001E-4</c:v>
                </c:pt>
                <c:pt idx="6239">
                  <c:v>3.3433999999999997E-4</c:v>
                </c:pt>
                <c:pt idx="6240">
                  <c:v>3.344E-4</c:v>
                </c:pt>
                <c:pt idx="6241">
                  <c:v>3.3446000000000002E-4</c:v>
                </c:pt>
                <c:pt idx="6242">
                  <c:v>3.3452999999999998E-4</c:v>
                </c:pt>
                <c:pt idx="6243">
                  <c:v>3.3459000000000001E-4</c:v>
                </c:pt>
                <c:pt idx="6244">
                  <c:v>3.3466000000000002E-4</c:v>
                </c:pt>
                <c:pt idx="6245">
                  <c:v>3.3471999999999999E-4</c:v>
                </c:pt>
                <c:pt idx="6246">
                  <c:v>3.3478000000000002E-4</c:v>
                </c:pt>
                <c:pt idx="6247">
                  <c:v>3.3484999999999998E-4</c:v>
                </c:pt>
                <c:pt idx="6248">
                  <c:v>3.3491E-4</c:v>
                </c:pt>
                <c:pt idx="6249">
                  <c:v>3.3498000000000002E-4</c:v>
                </c:pt>
              </c:numCache>
            </c:numRef>
          </c:xVal>
          <c:yVal>
            <c:numRef>
              <c:f>NOHOST!$B$2:$B$6251</c:f>
              <c:numCache>
                <c:formatCode>General</c:formatCode>
                <c:ptCount val="6250"/>
                <c:pt idx="0">
                  <c:v>3.32</c:v>
                </c:pt>
                <c:pt idx="1">
                  <c:v>3.32</c:v>
                </c:pt>
                <c:pt idx="2">
                  <c:v>3.32</c:v>
                </c:pt>
                <c:pt idx="3">
                  <c:v>3.32</c:v>
                </c:pt>
                <c:pt idx="4">
                  <c:v>3.32</c:v>
                </c:pt>
                <c:pt idx="5">
                  <c:v>3.32</c:v>
                </c:pt>
                <c:pt idx="6">
                  <c:v>3.32</c:v>
                </c:pt>
                <c:pt idx="7">
                  <c:v>3.32</c:v>
                </c:pt>
                <c:pt idx="8">
                  <c:v>3.32</c:v>
                </c:pt>
                <c:pt idx="9">
                  <c:v>3.32</c:v>
                </c:pt>
                <c:pt idx="10">
                  <c:v>3.32</c:v>
                </c:pt>
                <c:pt idx="11">
                  <c:v>3.32</c:v>
                </c:pt>
                <c:pt idx="12">
                  <c:v>3.32</c:v>
                </c:pt>
                <c:pt idx="13">
                  <c:v>3.32</c:v>
                </c:pt>
                <c:pt idx="14">
                  <c:v>3.32</c:v>
                </c:pt>
                <c:pt idx="15">
                  <c:v>3.32</c:v>
                </c:pt>
                <c:pt idx="16">
                  <c:v>3.32</c:v>
                </c:pt>
                <c:pt idx="17">
                  <c:v>3.32</c:v>
                </c:pt>
                <c:pt idx="18">
                  <c:v>3.32</c:v>
                </c:pt>
                <c:pt idx="19">
                  <c:v>3.32</c:v>
                </c:pt>
                <c:pt idx="20">
                  <c:v>3.32</c:v>
                </c:pt>
                <c:pt idx="21">
                  <c:v>3.32</c:v>
                </c:pt>
                <c:pt idx="22">
                  <c:v>3.32</c:v>
                </c:pt>
                <c:pt idx="23">
                  <c:v>3.32</c:v>
                </c:pt>
                <c:pt idx="24">
                  <c:v>3.32</c:v>
                </c:pt>
                <c:pt idx="25">
                  <c:v>3.32</c:v>
                </c:pt>
                <c:pt idx="26">
                  <c:v>3.32</c:v>
                </c:pt>
                <c:pt idx="27">
                  <c:v>3.32</c:v>
                </c:pt>
                <c:pt idx="28">
                  <c:v>3.32</c:v>
                </c:pt>
                <c:pt idx="29">
                  <c:v>3.32</c:v>
                </c:pt>
                <c:pt idx="30">
                  <c:v>3.32</c:v>
                </c:pt>
                <c:pt idx="31">
                  <c:v>3.32</c:v>
                </c:pt>
                <c:pt idx="32">
                  <c:v>3.32</c:v>
                </c:pt>
                <c:pt idx="33">
                  <c:v>3.32</c:v>
                </c:pt>
                <c:pt idx="34">
                  <c:v>3.32</c:v>
                </c:pt>
                <c:pt idx="35">
                  <c:v>3.32</c:v>
                </c:pt>
                <c:pt idx="36">
                  <c:v>3.32</c:v>
                </c:pt>
                <c:pt idx="37">
                  <c:v>3.32</c:v>
                </c:pt>
                <c:pt idx="38">
                  <c:v>3.32</c:v>
                </c:pt>
                <c:pt idx="39">
                  <c:v>3.32</c:v>
                </c:pt>
                <c:pt idx="40">
                  <c:v>3.32</c:v>
                </c:pt>
                <c:pt idx="41">
                  <c:v>3.32</c:v>
                </c:pt>
                <c:pt idx="42">
                  <c:v>3.32</c:v>
                </c:pt>
                <c:pt idx="43">
                  <c:v>3.32</c:v>
                </c:pt>
                <c:pt idx="44">
                  <c:v>3.32</c:v>
                </c:pt>
                <c:pt idx="45">
                  <c:v>3.32</c:v>
                </c:pt>
                <c:pt idx="46">
                  <c:v>3.32</c:v>
                </c:pt>
                <c:pt idx="47">
                  <c:v>3.32</c:v>
                </c:pt>
                <c:pt idx="48">
                  <c:v>3.32</c:v>
                </c:pt>
                <c:pt idx="49">
                  <c:v>3.32</c:v>
                </c:pt>
                <c:pt idx="50">
                  <c:v>3.32</c:v>
                </c:pt>
                <c:pt idx="51">
                  <c:v>3.32</c:v>
                </c:pt>
                <c:pt idx="52">
                  <c:v>3.32</c:v>
                </c:pt>
                <c:pt idx="53">
                  <c:v>3.32</c:v>
                </c:pt>
                <c:pt idx="54">
                  <c:v>3.32</c:v>
                </c:pt>
                <c:pt idx="55">
                  <c:v>3.32</c:v>
                </c:pt>
                <c:pt idx="56">
                  <c:v>3.32</c:v>
                </c:pt>
                <c:pt idx="57">
                  <c:v>3.32</c:v>
                </c:pt>
                <c:pt idx="58">
                  <c:v>3.32</c:v>
                </c:pt>
                <c:pt idx="59">
                  <c:v>3.32</c:v>
                </c:pt>
                <c:pt idx="60">
                  <c:v>3.32</c:v>
                </c:pt>
                <c:pt idx="61">
                  <c:v>3.32</c:v>
                </c:pt>
                <c:pt idx="62">
                  <c:v>3.32</c:v>
                </c:pt>
                <c:pt idx="63">
                  <c:v>3.32</c:v>
                </c:pt>
                <c:pt idx="64">
                  <c:v>3.32</c:v>
                </c:pt>
                <c:pt idx="65">
                  <c:v>3.32</c:v>
                </c:pt>
                <c:pt idx="66">
                  <c:v>3.32</c:v>
                </c:pt>
                <c:pt idx="67">
                  <c:v>3.32</c:v>
                </c:pt>
                <c:pt idx="68">
                  <c:v>3.32</c:v>
                </c:pt>
                <c:pt idx="69">
                  <c:v>3.32</c:v>
                </c:pt>
                <c:pt idx="70">
                  <c:v>3.32</c:v>
                </c:pt>
                <c:pt idx="71">
                  <c:v>3.32</c:v>
                </c:pt>
                <c:pt idx="72">
                  <c:v>3.32</c:v>
                </c:pt>
                <c:pt idx="73">
                  <c:v>3.32</c:v>
                </c:pt>
                <c:pt idx="74">
                  <c:v>3.32</c:v>
                </c:pt>
                <c:pt idx="75">
                  <c:v>3.32</c:v>
                </c:pt>
                <c:pt idx="76">
                  <c:v>3.32</c:v>
                </c:pt>
                <c:pt idx="77">
                  <c:v>3.32</c:v>
                </c:pt>
                <c:pt idx="78">
                  <c:v>3.32</c:v>
                </c:pt>
                <c:pt idx="79">
                  <c:v>3.32</c:v>
                </c:pt>
                <c:pt idx="80">
                  <c:v>3.32</c:v>
                </c:pt>
                <c:pt idx="81">
                  <c:v>3.32</c:v>
                </c:pt>
                <c:pt idx="82">
                  <c:v>3.32</c:v>
                </c:pt>
                <c:pt idx="83">
                  <c:v>3.32</c:v>
                </c:pt>
                <c:pt idx="84">
                  <c:v>3.32</c:v>
                </c:pt>
                <c:pt idx="85">
                  <c:v>3.32</c:v>
                </c:pt>
                <c:pt idx="86">
                  <c:v>3.32</c:v>
                </c:pt>
                <c:pt idx="87">
                  <c:v>3.32</c:v>
                </c:pt>
                <c:pt idx="88">
                  <c:v>3.32</c:v>
                </c:pt>
                <c:pt idx="89">
                  <c:v>3.32</c:v>
                </c:pt>
                <c:pt idx="90">
                  <c:v>3.32</c:v>
                </c:pt>
                <c:pt idx="91">
                  <c:v>3.32</c:v>
                </c:pt>
                <c:pt idx="92">
                  <c:v>3.32</c:v>
                </c:pt>
                <c:pt idx="93">
                  <c:v>3.32</c:v>
                </c:pt>
                <c:pt idx="94">
                  <c:v>3.32</c:v>
                </c:pt>
                <c:pt idx="95">
                  <c:v>3.32</c:v>
                </c:pt>
                <c:pt idx="96">
                  <c:v>3.32</c:v>
                </c:pt>
                <c:pt idx="97">
                  <c:v>3.32</c:v>
                </c:pt>
                <c:pt idx="98">
                  <c:v>3.32</c:v>
                </c:pt>
                <c:pt idx="99">
                  <c:v>3.32</c:v>
                </c:pt>
                <c:pt idx="100">
                  <c:v>3.32</c:v>
                </c:pt>
                <c:pt idx="101">
                  <c:v>3.32</c:v>
                </c:pt>
                <c:pt idx="102">
                  <c:v>3.32</c:v>
                </c:pt>
                <c:pt idx="103">
                  <c:v>3.32</c:v>
                </c:pt>
                <c:pt idx="104">
                  <c:v>3.32</c:v>
                </c:pt>
                <c:pt idx="105">
                  <c:v>3.32</c:v>
                </c:pt>
                <c:pt idx="106">
                  <c:v>3.32</c:v>
                </c:pt>
                <c:pt idx="107">
                  <c:v>3.32</c:v>
                </c:pt>
                <c:pt idx="108">
                  <c:v>3.32</c:v>
                </c:pt>
                <c:pt idx="109">
                  <c:v>3.32</c:v>
                </c:pt>
                <c:pt idx="110">
                  <c:v>3.32</c:v>
                </c:pt>
                <c:pt idx="111">
                  <c:v>3.32</c:v>
                </c:pt>
                <c:pt idx="112">
                  <c:v>3.32</c:v>
                </c:pt>
                <c:pt idx="113">
                  <c:v>3.32</c:v>
                </c:pt>
                <c:pt idx="114">
                  <c:v>3.32</c:v>
                </c:pt>
                <c:pt idx="115">
                  <c:v>3.32</c:v>
                </c:pt>
                <c:pt idx="116">
                  <c:v>3.32</c:v>
                </c:pt>
                <c:pt idx="117">
                  <c:v>3.32</c:v>
                </c:pt>
                <c:pt idx="118">
                  <c:v>3.32</c:v>
                </c:pt>
                <c:pt idx="119">
                  <c:v>3.32</c:v>
                </c:pt>
                <c:pt idx="120">
                  <c:v>3.32</c:v>
                </c:pt>
                <c:pt idx="121">
                  <c:v>3.32</c:v>
                </c:pt>
                <c:pt idx="122">
                  <c:v>3.32</c:v>
                </c:pt>
                <c:pt idx="123">
                  <c:v>3.32</c:v>
                </c:pt>
                <c:pt idx="124">
                  <c:v>3.32</c:v>
                </c:pt>
                <c:pt idx="125">
                  <c:v>3.32</c:v>
                </c:pt>
                <c:pt idx="126">
                  <c:v>3.32</c:v>
                </c:pt>
                <c:pt idx="127">
                  <c:v>3.32</c:v>
                </c:pt>
                <c:pt idx="128">
                  <c:v>3.32</c:v>
                </c:pt>
                <c:pt idx="129">
                  <c:v>3.32</c:v>
                </c:pt>
                <c:pt idx="130">
                  <c:v>3.32</c:v>
                </c:pt>
                <c:pt idx="131">
                  <c:v>3.32</c:v>
                </c:pt>
                <c:pt idx="132">
                  <c:v>3.32</c:v>
                </c:pt>
                <c:pt idx="133">
                  <c:v>3.32</c:v>
                </c:pt>
                <c:pt idx="134">
                  <c:v>3.32</c:v>
                </c:pt>
                <c:pt idx="135">
                  <c:v>3.32</c:v>
                </c:pt>
                <c:pt idx="136">
                  <c:v>3.32</c:v>
                </c:pt>
                <c:pt idx="137">
                  <c:v>3.32</c:v>
                </c:pt>
                <c:pt idx="138">
                  <c:v>3.32</c:v>
                </c:pt>
                <c:pt idx="139">
                  <c:v>3.32</c:v>
                </c:pt>
                <c:pt idx="140">
                  <c:v>3.32</c:v>
                </c:pt>
                <c:pt idx="141">
                  <c:v>3.32</c:v>
                </c:pt>
                <c:pt idx="142">
                  <c:v>3.32</c:v>
                </c:pt>
                <c:pt idx="143">
                  <c:v>3.32</c:v>
                </c:pt>
                <c:pt idx="144">
                  <c:v>3.32</c:v>
                </c:pt>
                <c:pt idx="145">
                  <c:v>3.32</c:v>
                </c:pt>
                <c:pt idx="146">
                  <c:v>3.32</c:v>
                </c:pt>
                <c:pt idx="147">
                  <c:v>3.32</c:v>
                </c:pt>
                <c:pt idx="148">
                  <c:v>3.32</c:v>
                </c:pt>
                <c:pt idx="149">
                  <c:v>3.32</c:v>
                </c:pt>
                <c:pt idx="150">
                  <c:v>3.32</c:v>
                </c:pt>
                <c:pt idx="151">
                  <c:v>3.32</c:v>
                </c:pt>
                <c:pt idx="152">
                  <c:v>3.32</c:v>
                </c:pt>
                <c:pt idx="153">
                  <c:v>3.32</c:v>
                </c:pt>
                <c:pt idx="154">
                  <c:v>3.32</c:v>
                </c:pt>
                <c:pt idx="155">
                  <c:v>3.32</c:v>
                </c:pt>
                <c:pt idx="156">
                  <c:v>3.32</c:v>
                </c:pt>
                <c:pt idx="157">
                  <c:v>3.32</c:v>
                </c:pt>
                <c:pt idx="158">
                  <c:v>3.32</c:v>
                </c:pt>
                <c:pt idx="159">
                  <c:v>3.32</c:v>
                </c:pt>
                <c:pt idx="160">
                  <c:v>3.32</c:v>
                </c:pt>
                <c:pt idx="161">
                  <c:v>3.32</c:v>
                </c:pt>
                <c:pt idx="162">
                  <c:v>3.32</c:v>
                </c:pt>
                <c:pt idx="163">
                  <c:v>3.32</c:v>
                </c:pt>
                <c:pt idx="164">
                  <c:v>3.32</c:v>
                </c:pt>
                <c:pt idx="165">
                  <c:v>3.32</c:v>
                </c:pt>
                <c:pt idx="166">
                  <c:v>3.32</c:v>
                </c:pt>
                <c:pt idx="167">
                  <c:v>3.32</c:v>
                </c:pt>
                <c:pt idx="168">
                  <c:v>3.32</c:v>
                </c:pt>
                <c:pt idx="169">
                  <c:v>3.32</c:v>
                </c:pt>
                <c:pt idx="170">
                  <c:v>3.32</c:v>
                </c:pt>
                <c:pt idx="171">
                  <c:v>3.32</c:v>
                </c:pt>
                <c:pt idx="172">
                  <c:v>3.32</c:v>
                </c:pt>
                <c:pt idx="173">
                  <c:v>3.32</c:v>
                </c:pt>
                <c:pt idx="174">
                  <c:v>3.32</c:v>
                </c:pt>
                <c:pt idx="175">
                  <c:v>3.32</c:v>
                </c:pt>
                <c:pt idx="176">
                  <c:v>3.32</c:v>
                </c:pt>
                <c:pt idx="177">
                  <c:v>3.32</c:v>
                </c:pt>
                <c:pt idx="178">
                  <c:v>3.32</c:v>
                </c:pt>
                <c:pt idx="179">
                  <c:v>3.32</c:v>
                </c:pt>
                <c:pt idx="180">
                  <c:v>3.32</c:v>
                </c:pt>
                <c:pt idx="181">
                  <c:v>3.32</c:v>
                </c:pt>
                <c:pt idx="182">
                  <c:v>3.32</c:v>
                </c:pt>
                <c:pt idx="183">
                  <c:v>3.32</c:v>
                </c:pt>
                <c:pt idx="184">
                  <c:v>3.32</c:v>
                </c:pt>
                <c:pt idx="185">
                  <c:v>3.32</c:v>
                </c:pt>
                <c:pt idx="186">
                  <c:v>3.32</c:v>
                </c:pt>
                <c:pt idx="187">
                  <c:v>3.32</c:v>
                </c:pt>
                <c:pt idx="188">
                  <c:v>3.32</c:v>
                </c:pt>
                <c:pt idx="189">
                  <c:v>3.32</c:v>
                </c:pt>
                <c:pt idx="190">
                  <c:v>3.32</c:v>
                </c:pt>
                <c:pt idx="191">
                  <c:v>3.32</c:v>
                </c:pt>
                <c:pt idx="192">
                  <c:v>3.32</c:v>
                </c:pt>
                <c:pt idx="193">
                  <c:v>3.32</c:v>
                </c:pt>
                <c:pt idx="194">
                  <c:v>3.32</c:v>
                </c:pt>
                <c:pt idx="195">
                  <c:v>3.32</c:v>
                </c:pt>
                <c:pt idx="196">
                  <c:v>3.32</c:v>
                </c:pt>
                <c:pt idx="197">
                  <c:v>3.32</c:v>
                </c:pt>
                <c:pt idx="198">
                  <c:v>3.32</c:v>
                </c:pt>
                <c:pt idx="199">
                  <c:v>3.32</c:v>
                </c:pt>
                <c:pt idx="200">
                  <c:v>3.32</c:v>
                </c:pt>
                <c:pt idx="201">
                  <c:v>3.32</c:v>
                </c:pt>
                <c:pt idx="202">
                  <c:v>3.32</c:v>
                </c:pt>
                <c:pt idx="203">
                  <c:v>3.32</c:v>
                </c:pt>
                <c:pt idx="204">
                  <c:v>3.32</c:v>
                </c:pt>
                <c:pt idx="205">
                  <c:v>3.32</c:v>
                </c:pt>
                <c:pt idx="206">
                  <c:v>3.32</c:v>
                </c:pt>
                <c:pt idx="207">
                  <c:v>3.32</c:v>
                </c:pt>
                <c:pt idx="208">
                  <c:v>3.32</c:v>
                </c:pt>
                <c:pt idx="209">
                  <c:v>3.32</c:v>
                </c:pt>
                <c:pt idx="210">
                  <c:v>3.32</c:v>
                </c:pt>
                <c:pt idx="211">
                  <c:v>3.32</c:v>
                </c:pt>
                <c:pt idx="212">
                  <c:v>3.32</c:v>
                </c:pt>
                <c:pt idx="213">
                  <c:v>3.32</c:v>
                </c:pt>
                <c:pt idx="214">
                  <c:v>3.32</c:v>
                </c:pt>
                <c:pt idx="215">
                  <c:v>3.32</c:v>
                </c:pt>
                <c:pt idx="216">
                  <c:v>3.32</c:v>
                </c:pt>
                <c:pt idx="217">
                  <c:v>3.32</c:v>
                </c:pt>
                <c:pt idx="218">
                  <c:v>3.32</c:v>
                </c:pt>
                <c:pt idx="219">
                  <c:v>3.32</c:v>
                </c:pt>
                <c:pt idx="220">
                  <c:v>3.32</c:v>
                </c:pt>
                <c:pt idx="221">
                  <c:v>3.32</c:v>
                </c:pt>
                <c:pt idx="222">
                  <c:v>3.32</c:v>
                </c:pt>
                <c:pt idx="223">
                  <c:v>3.32</c:v>
                </c:pt>
                <c:pt idx="224">
                  <c:v>3.32</c:v>
                </c:pt>
                <c:pt idx="225">
                  <c:v>3.32</c:v>
                </c:pt>
                <c:pt idx="226">
                  <c:v>3.32</c:v>
                </c:pt>
                <c:pt idx="227">
                  <c:v>3.32</c:v>
                </c:pt>
                <c:pt idx="228">
                  <c:v>3.32</c:v>
                </c:pt>
                <c:pt idx="229">
                  <c:v>3.32</c:v>
                </c:pt>
                <c:pt idx="230">
                  <c:v>3.32</c:v>
                </c:pt>
                <c:pt idx="231">
                  <c:v>3.32</c:v>
                </c:pt>
                <c:pt idx="232">
                  <c:v>3.32</c:v>
                </c:pt>
                <c:pt idx="233">
                  <c:v>3.32</c:v>
                </c:pt>
                <c:pt idx="234">
                  <c:v>3.32</c:v>
                </c:pt>
                <c:pt idx="235">
                  <c:v>3.32</c:v>
                </c:pt>
                <c:pt idx="236">
                  <c:v>3.32</c:v>
                </c:pt>
                <c:pt idx="237">
                  <c:v>3.32</c:v>
                </c:pt>
                <c:pt idx="238">
                  <c:v>3.32</c:v>
                </c:pt>
                <c:pt idx="239">
                  <c:v>3.32</c:v>
                </c:pt>
                <c:pt idx="240">
                  <c:v>3.32</c:v>
                </c:pt>
                <c:pt idx="241">
                  <c:v>3.32</c:v>
                </c:pt>
                <c:pt idx="242">
                  <c:v>3.32</c:v>
                </c:pt>
                <c:pt idx="243">
                  <c:v>3.32</c:v>
                </c:pt>
                <c:pt idx="244">
                  <c:v>3.32</c:v>
                </c:pt>
                <c:pt idx="245">
                  <c:v>3.32</c:v>
                </c:pt>
                <c:pt idx="246">
                  <c:v>3.32</c:v>
                </c:pt>
                <c:pt idx="247">
                  <c:v>3.32</c:v>
                </c:pt>
                <c:pt idx="248">
                  <c:v>3.32</c:v>
                </c:pt>
                <c:pt idx="249">
                  <c:v>3.32</c:v>
                </c:pt>
                <c:pt idx="250">
                  <c:v>3.32</c:v>
                </c:pt>
                <c:pt idx="251">
                  <c:v>3.32</c:v>
                </c:pt>
                <c:pt idx="252">
                  <c:v>3.32</c:v>
                </c:pt>
                <c:pt idx="253">
                  <c:v>3.32</c:v>
                </c:pt>
                <c:pt idx="254">
                  <c:v>3.32</c:v>
                </c:pt>
                <c:pt idx="255">
                  <c:v>3.32</c:v>
                </c:pt>
                <c:pt idx="256">
                  <c:v>3.32</c:v>
                </c:pt>
                <c:pt idx="257">
                  <c:v>3.32</c:v>
                </c:pt>
                <c:pt idx="258">
                  <c:v>3.32</c:v>
                </c:pt>
                <c:pt idx="259">
                  <c:v>3.32</c:v>
                </c:pt>
                <c:pt idx="260">
                  <c:v>3.32</c:v>
                </c:pt>
                <c:pt idx="261">
                  <c:v>3.32</c:v>
                </c:pt>
                <c:pt idx="262">
                  <c:v>3.32</c:v>
                </c:pt>
                <c:pt idx="263">
                  <c:v>3.32</c:v>
                </c:pt>
                <c:pt idx="264">
                  <c:v>3.32</c:v>
                </c:pt>
                <c:pt idx="265">
                  <c:v>3.32</c:v>
                </c:pt>
                <c:pt idx="266">
                  <c:v>3.32</c:v>
                </c:pt>
                <c:pt idx="267">
                  <c:v>3.32</c:v>
                </c:pt>
                <c:pt idx="268">
                  <c:v>3.32</c:v>
                </c:pt>
                <c:pt idx="269">
                  <c:v>3.32</c:v>
                </c:pt>
                <c:pt idx="270">
                  <c:v>3.32</c:v>
                </c:pt>
                <c:pt idx="271">
                  <c:v>3.32</c:v>
                </c:pt>
                <c:pt idx="272">
                  <c:v>3.32</c:v>
                </c:pt>
                <c:pt idx="273">
                  <c:v>3.32</c:v>
                </c:pt>
                <c:pt idx="274">
                  <c:v>3.32</c:v>
                </c:pt>
                <c:pt idx="275">
                  <c:v>3.32</c:v>
                </c:pt>
                <c:pt idx="276">
                  <c:v>3.32</c:v>
                </c:pt>
                <c:pt idx="277">
                  <c:v>3.32</c:v>
                </c:pt>
                <c:pt idx="278">
                  <c:v>3.32</c:v>
                </c:pt>
                <c:pt idx="279">
                  <c:v>3.32</c:v>
                </c:pt>
                <c:pt idx="280">
                  <c:v>3.32</c:v>
                </c:pt>
                <c:pt idx="281">
                  <c:v>3.32</c:v>
                </c:pt>
                <c:pt idx="282">
                  <c:v>3.32</c:v>
                </c:pt>
                <c:pt idx="283">
                  <c:v>3.32</c:v>
                </c:pt>
                <c:pt idx="284">
                  <c:v>3.32</c:v>
                </c:pt>
                <c:pt idx="285">
                  <c:v>3.32</c:v>
                </c:pt>
                <c:pt idx="286">
                  <c:v>3.32</c:v>
                </c:pt>
                <c:pt idx="287">
                  <c:v>3.32</c:v>
                </c:pt>
                <c:pt idx="288">
                  <c:v>3.32</c:v>
                </c:pt>
                <c:pt idx="289">
                  <c:v>3.32</c:v>
                </c:pt>
                <c:pt idx="290">
                  <c:v>3.32</c:v>
                </c:pt>
                <c:pt idx="291">
                  <c:v>3.32</c:v>
                </c:pt>
                <c:pt idx="292">
                  <c:v>3.32</c:v>
                </c:pt>
                <c:pt idx="293">
                  <c:v>3.32</c:v>
                </c:pt>
                <c:pt idx="294">
                  <c:v>3.32</c:v>
                </c:pt>
                <c:pt idx="295">
                  <c:v>3.32</c:v>
                </c:pt>
                <c:pt idx="296">
                  <c:v>3.32</c:v>
                </c:pt>
                <c:pt idx="297">
                  <c:v>3.32</c:v>
                </c:pt>
                <c:pt idx="298">
                  <c:v>3.32</c:v>
                </c:pt>
                <c:pt idx="299">
                  <c:v>3.32</c:v>
                </c:pt>
                <c:pt idx="300">
                  <c:v>3.32</c:v>
                </c:pt>
                <c:pt idx="301">
                  <c:v>3.32</c:v>
                </c:pt>
                <c:pt idx="302">
                  <c:v>3.32</c:v>
                </c:pt>
                <c:pt idx="303">
                  <c:v>3.32</c:v>
                </c:pt>
                <c:pt idx="304">
                  <c:v>3.32</c:v>
                </c:pt>
                <c:pt idx="305">
                  <c:v>3.32</c:v>
                </c:pt>
                <c:pt idx="306">
                  <c:v>3.32</c:v>
                </c:pt>
                <c:pt idx="307">
                  <c:v>3.32</c:v>
                </c:pt>
                <c:pt idx="308">
                  <c:v>3.32</c:v>
                </c:pt>
                <c:pt idx="309">
                  <c:v>3.32</c:v>
                </c:pt>
                <c:pt idx="310">
                  <c:v>3.32</c:v>
                </c:pt>
                <c:pt idx="311">
                  <c:v>3.32</c:v>
                </c:pt>
                <c:pt idx="312">
                  <c:v>3.32</c:v>
                </c:pt>
                <c:pt idx="313">
                  <c:v>3.32</c:v>
                </c:pt>
                <c:pt idx="314">
                  <c:v>3.32</c:v>
                </c:pt>
                <c:pt idx="315">
                  <c:v>3.32</c:v>
                </c:pt>
                <c:pt idx="316">
                  <c:v>3.32</c:v>
                </c:pt>
                <c:pt idx="317">
                  <c:v>3.32</c:v>
                </c:pt>
                <c:pt idx="318">
                  <c:v>3.32</c:v>
                </c:pt>
                <c:pt idx="319">
                  <c:v>3.32</c:v>
                </c:pt>
                <c:pt idx="320">
                  <c:v>3.32</c:v>
                </c:pt>
                <c:pt idx="321">
                  <c:v>3.32</c:v>
                </c:pt>
                <c:pt idx="322">
                  <c:v>3.32</c:v>
                </c:pt>
                <c:pt idx="323">
                  <c:v>3.32</c:v>
                </c:pt>
                <c:pt idx="324">
                  <c:v>3.32</c:v>
                </c:pt>
                <c:pt idx="325">
                  <c:v>3.32</c:v>
                </c:pt>
                <c:pt idx="326">
                  <c:v>3.32</c:v>
                </c:pt>
                <c:pt idx="327">
                  <c:v>3.32</c:v>
                </c:pt>
                <c:pt idx="328">
                  <c:v>3.32</c:v>
                </c:pt>
                <c:pt idx="329">
                  <c:v>3.32</c:v>
                </c:pt>
                <c:pt idx="330">
                  <c:v>3.32</c:v>
                </c:pt>
                <c:pt idx="331">
                  <c:v>3.32</c:v>
                </c:pt>
                <c:pt idx="332">
                  <c:v>3.32</c:v>
                </c:pt>
                <c:pt idx="333">
                  <c:v>3.32</c:v>
                </c:pt>
                <c:pt idx="334">
                  <c:v>3.32</c:v>
                </c:pt>
                <c:pt idx="335">
                  <c:v>3.32</c:v>
                </c:pt>
                <c:pt idx="336">
                  <c:v>3.32</c:v>
                </c:pt>
                <c:pt idx="337">
                  <c:v>3.32</c:v>
                </c:pt>
                <c:pt idx="338">
                  <c:v>3.32</c:v>
                </c:pt>
                <c:pt idx="339">
                  <c:v>3.32</c:v>
                </c:pt>
                <c:pt idx="340">
                  <c:v>3.32</c:v>
                </c:pt>
                <c:pt idx="341">
                  <c:v>3.32</c:v>
                </c:pt>
                <c:pt idx="342">
                  <c:v>3.32</c:v>
                </c:pt>
                <c:pt idx="343">
                  <c:v>3.32</c:v>
                </c:pt>
                <c:pt idx="344">
                  <c:v>3.32</c:v>
                </c:pt>
                <c:pt idx="345">
                  <c:v>3.32</c:v>
                </c:pt>
                <c:pt idx="346">
                  <c:v>3.32</c:v>
                </c:pt>
                <c:pt idx="347">
                  <c:v>3.32</c:v>
                </c:pt>
                <c:pt idx="348">
                  <c:v>3.32</c:v>
                </c:pt>
                <c:pt idx="349">
                  <c:v>3.32</c:v>
                </c:pt>
                <c:pt idx="350">
                  <c:v>3.32</c:v>
                </c:pt>
                <c:pt idx="351">
                  <c:v>3.32</c:v>
                </c:pt>
                <c:pt idx="352">
                  <c:v>3.32</c:v>
                </c:pt>
                <c:pt idx="353">
                  <c:v>3.32</c:v>
                </c:pt>
                <c:pt idx="354">
                  <c:v>3.32</c:v>
                </c:pt>
                <c:pt idx="355">
                  <c:v>3.32</c:v>
                </c:pt>
                <c:pt idx="356">
                  <c:v>3.32</c:v>
                </c:pt>
                <c:pt idx="357">
                  <c:v>3.32</c:v>
                </c:pt>
                <c:pt idx="358">
                  <c:v>3.32</c:v>
                </c:pt>
                <c:pt idx="359">
                  <c:v>3.32</c:v>
                </c:pt>
                <c:pt idx="360">
                  <c:v>3.32</c:v>
                </c:pt>
                <c:pt idx="361">
                  <c:v>3.32</c:v>
                </c:pt>
                <c:pt idx="362">
                  <c:v>3.32</c:v>
                </c:pt>
                <c:pt idx="363">
                  <c:v>3.32</c:v>
                </c:pt>
                <c:pt idx="364">
                  <c:v>3.32</c:v>
                </c:pt>
                <c:pt idx="365">
                  <c:v>3.32</c:v>
                </c:pt>
                <c:pt idx="366">
                  <c:v>3.32</c:v>
                </c:pt>
                <c:pt idx="367">
                  <c:v>3.32</c:v>
                </c:pt>
                <c:pt idx="368">
                  <c:v>3.32</c:v>
                </c:pt>
                <c:pt idx="369">
                  <c:v>3.32</c:v>
                </c:pt>
                <c:pt idx="370">
                  <c:v>3.32</c:v>
                </c:pt>
                <c:pt idx="371">
                  <c:v>3.32</c:v>
                </c:pt>
                <c:pt idx="372">
                  <c:v>3.32</c:v>
                </c:pt>
                <c:pt idx="373">
                  <c:v>3.32</c:v>
                </c:pt>
                <c:pt idx="374">
                  <c:v>3.32</c:v>
                </c:pt>
                <c:pt idx="375">
                  <c:v>3.32</c:v>
                </c:pt>
                <c:pt idx="376">
                  <c:v>3.32</c:v>
                </c:pt>
                <c:pt idx="377">
                  <c:v>3.32</c:v>
                </c:pt>
                <c:pt idx="378">
                  <c:v>3.32</c:v>
                </c:pt>
                <c:pt idx="379">
                  <c:v>3.32</c:v>
                </c:pt>
                <c:pt idx="380">
                  <c:v>3.32</c:v>
                </c:pt>
                <c:pt idx="381">
                  <c:v>3.32</c:v>
                </c:pt>
                <c:pt idx="382">
                  <c:v>3.32</c:v>
                </c:pt>
                <c:pt idx="383">
                  <c:v>3.32</c:v>
                </c:pt>
                <c:pt idx="384">
                  <c:v>3.32</c:v>
                </c:pt>
                <c:pt idx="385">
                  <c:v>3.32</c:v>
                </c:pt>
                <c:pt idx="386">
                  <c:v>3.32</c:v>
                </c:pt>
                <c:pt idx="387">
                  <c:v>3.32</c:v>
                </c:pt>
                <c:pt idx="388">
                  <c:v>3.32</c:v>
                </c:pt>
                <c:pt idx="389">
                  <c:v>3.32</c:v>
                </c:pt>
                <c:pt idx="390">
                  <c:v>3.32</c:v>
                </c:pt>
                <c:pt idx="391">
                  <c:v>3.32</c:v>
                </c:pt>
                <c:pt idx="392">
                  <c:v>3.32</c:v>
                </c:pt>
                <c:pt idx="393">
                  <c:v>3.32</c:v>
                </c:pt>
                <c:pt idx="394">
                  <c:v>3.32</c:v>
                </c:pt>
                <c:pt idx="395">
                  <c:v>3.32</c:v>
                </c:pt>
                <c:pt idx="396">
                  <c:v>3.32</c:v>
                </c:pt>
                <c:pt idx="397">
                  <c:v>3.32</c:v>
                </c:pt>
                <c:pt idx="398">
                  <c:v>3.32</c:v>
                </c:pt>
                <c:pt idx="399">
                  <c:v>3.32</c:v>
                </c:pt>
                <c:pt idx="400">
                  <c:v>3.32</c:v>
                </c:pt>
                <c:pt idx="401">
                  <c:v>3.32</c:v>
                </c:pt>
                <c:pt idx="402">
                  <c:v>3.32</c:v>
                </c:pt>
                <c:pt idx="403">
                  <c:v>3.32</c:v>
                </c:pt>
                <c:pt idx="404">
                  <c:v>3.32</c:v>
                </c:pt>
                <c:pt idx="405">
                  <c:v>3.32</c:v>
                </c:pt>
                <c:pt idx="406">
                  <c:v>3.32</c:v>
                </c:pt>
                <c:pt idx="407">
                  <c:v>3.32</c:v>
                </c:pt>
                <c:pt idx="408">
                  <c:v>3.32</c:v>
                </c:pt>
                <c:pt idx="409">
                  <c:v>3.32</c:v>
                </c:pt>
                <c:pt idx="410">
                  <c:v>3.32</c:v>
                </c:pt>
                <c:pt idx="411">
                  <c:v>3.32</c:v>
                </c:pt>
                <c:pt idx="412">
                  <c:v>3.32</c:v>
                </c:pt>
                <c:pt idx="413">
                  <c:v>3.32</c:v>
                </c:pt>
                <c:pt idx="414">
                  <c:v>3.32</c:v>
                </c:pt>
                <c:pt idx="415">
                  <c:v>3.32</c:v>
                </c:pt>
                <c:pt idx="416">
                  <c:v>3.32</c:v>
                </c:pt>
                <c:pt idx="417">
                  <c:v>3.32</c:v>
                </c:pt>
                <c:pt idx="418">
                  <c:v>3.32</c:v>
                </c:pt>
                <c:pt idx="419">
                  <c:v>3.32</c:v>
                </c:pt>
                <c:pt idx="420">
                  <c:v>3.32</c:v>
                </c:pt>
                <c:pt idx="421">
                  <c:v>3.32</c:v>
                </c:pt>
                <c:pt idx="422">
                  <c:v>3.32</c:v>
                </c:pt>
                <c:pt idx="423">
                  <c:v>3.32</c:v>
                </c:pt>
                <c:pt idx="424">
                  <c:v>3.32</c:v>
                </c:pt>
                <c:pt idx="425">
                  <c:v>3.32</c:v>
                </c:pt>
                <c:pt idx="426">
                  <c:v>3.32</c:v>
                </c:pt>
                <c:pt idx="427">
                  <c:v>3.32</c:v>
                </c:pt>
                <c:pt idx="428">
                  <c:v>3.32</c:v>
                </c:pt>
                <c:pt idx="429">
                  <c:v>3.32</c:v>
                </c:pt>
                <c:pt idx="430">
                  <c:v>3.32</c:v>
                </c:pt>
                <c:pt idx="431">
                  <c:v>3.32</c:v>
                </c:pt>
                <c:pt idx="432">
                  <c:v>3.32</c:v>
                </c:pt>
                <c:pt idx="433">
                  <c:v>3.32</c:v>
                </c:pt>
                <c:pt idx="434">
                  <c:v>3.32</c:v>
                </c:pt>
                <c:pt idx="435">
                  <c:v>3.32</c:v>
                </c:pt>
                <c:pt idx="436">
                  <c:v>3.32</c:v>
                </c:pt>
                <c:pt idx="437">
                  <c:v>3.32</c:v>
                </c:pt>
                <c:pt idx="438">
                  <c:v>3.32</c:v>
                </c:pt>
                <c:pt idx="439">
                  <c:v>3.32</c:v>
                </c:pt>
                <c:pt idx="440">
                  <c:v>3.32</c:v>
                </c:pt>
                <c:pt idx="441">
                  <c:v>3.32</c:v>
                </c:pt>
                <c:pt idx="442">
                  <c:v>3.32</c:v>
                </c:pt>
                <c:pt idx="443">
                  <c:v>3.32</c:v>
                </c:pt>
                <c:pt idx="444">
                  <c:v>3.32</c:v>
                </c:pt>
                <c:pt idx="445">
                  <c:v>3.32</c:v>
                </c:pt>
                <c:pt idx="446">
                  <c:v>3.32</c:v>
                </c:pt>
                <c:pt idx="447">
                  <c:v>3.32</c:v>
                </c:pt>
                <c:pt idx="448">
                  <c:v>3.32</c:v>
                </c:pt>
                <c:pt idx="449">
                  <c:v>3.32</c:v>
                </c:pt>
                <c:pt idx="450">
                  <c:v>3.32</c:v>
                </c:pt>
                <c:pt idx="451">
                  <c:v>3.32</c:v>
                </c:pt>
                <c:pt idx="452">
                  <c:v>3.32</c:v>
                </c:pt>
                <c:pt idx="453">
                  <c:v>3.32</c:v>
                </c:pt>
                <c:pt idx="454">
                  <c:v>3.32</c:v>
                </c:pt>
                <c:pt idx="455">
                  <c:v>3.32</c:v>
                </c:pt>
                <c:pt idx="456">
                  <c:v>3.32</c:v>
                </c:pt>
                <c:pt idx="457">
                  <c:v>3.32</c:v>
                </c:pt>
                <c:pt idx="458">
                  <c:v>3.32</c:v>
                </c:pt>
                <c:pt idx="459">
                  <c:v>3.32</c:v>
                </c:pt>
                <c:pt idx="460">
                  <c:v>3.32</c:v>
                </c:pt>
                <c:pt idx="461">
                  <c:v>3.32</c:v>
                </c:pt>
                <c:pt idx="462">
                  <c:v>3.32</c:v>
                </c:pt>
                <c:pt idx="463">
                  <c:v>3.32</c:v>
                </c:pt>
                <c:pt idx="464">
                  <c:v>3.32</c:v>
                </c:pt>
                <c:pt idx="465">
                  <c:v>3.32</c:v>
                </c:pt>
                <c:pt idx="466">
                  <c:v>3.32</c:v>
                </c:pt>
                <c:pt idx="467">
                  <c:v>3.32</c:v>
                </c:pt>
                <c:pt idx="468">
                  <c:v>3.32</c:v>
                </c:pt>
                <c:pt idx="469">
                  <c:v>3.32</c:v>
                </c:pt>
                <c:pt idx="470">
                  <c:v>3.32</c:v>
                </c:pt>
                <c:pt idx="471">
                  <c:v>3.32</c:v>
                </c:pt>
                <c:pt idx="472">
                  <c:v>3.32</c:v>
                </c:pt>
                <c:pt idx="473">
                  <c:v>3.32</c:v>
                </c:pt>
                <c:pt idx="474">
                  <c:v>3.32</c:v>
                </c:pt>
                <c:pt idx="475">
                  <c:v>3.32</c:v>
                </c:pt>
                <c:pt idx="476">
                  <c:v>3.32</c:v>
                </c:pt>
                <c:pt idx="477">
                  <c:v>3.32</c:v>
                </c:pt>
                <c:pt idx="478">
                  <c:v>3.32</c:v>
                </c:pt>
                <c:pt idx="479">
                  <c:v>3.32</c:v>
                </c:pt>
                <c:pt idx="480">
                  <c:v>3.32</c:v>
                </c:pt>
                <c:pt idx="481">
                  <c:v>3.32</c:v>
                </c:pt>
                <c:pt idx="482">
                  <c:v>3.32</c:v>
                </c:pt>
                <c:pt idx="483">
                  <c:v>3.32</c:v>
                </c:pt>
                <c:pt idx="484">
                  <c:v>3.32</c:v>
                </c:pt>
                <c:pt idx="485">
                  <c:v>3.32</c:v>
                </c:pt>
                <c:pt idx="486">
                  <c:v>3.32</c:v>
                </c:pt>
                <c:pt idx="487">
                  <c:v>3.32</c:v>
                </c:pt>
                <c:pt idx="488">
                  <c:v>3.32</c:v>
                </c:pt>
                <c:pt idx="489">
                  <c:v>3.32</c:v>
                </c:pt>
                <c:pt idx="490">
                  <c:v>3.32</c:v>
                </c:pt>
                <c:pt idx="491">
                  <c:v>3.32</c:v>
                </c:pt>
                <c:pt idx="492">
                  <c:v>3.32</c:v>
                </c:pt>
                <c:pt idx="493">
                  <c:v>3.32</c:v>
                </c:pt>
                <c:pt idx="494">
                  <c:v>3.32</c:v>
                </c:pt>
                <c:pt idx="495">
                  <c:v>3.32</c:v>
                </c:pt>
                <c:pt idx="496">
                  <c:v>3.32</c:v>
                </c:pt>
                <c:pt idx="497">
                  <c:v>3.32</c:v>
                </c:pt>
                <c:pt idx="498">
                  <c:v>3.32</c:v>
                </c:pt>
                <c:pt idx="499">
                  <c:v>3.32</c:v>
                </c:pt>
                <c:pt idx="500">
                  <c:v>3.32</c:v>
                </c:pt>
                <c:pt idx="501">
                  <c:v>3.32</c:v>
                </c:pt>
                <c:pt idx="502">
                  <c:v>3.32</c:v>
                </c:pt>
                <c:pt idx="503">
                  <c:v>3.32</c:v>
                </c:pt>
                <c:pt idx="504">
                  <c:v>3.32</c:v>
                </c:pt>
                <c:pt idx="505">
                  <c:v>3.32</c:v>
                </c:pt>
                <c:pt idx="506">
                  <c:v>3.32</c:v>
                </c:pt>
                <c:pt idx="507">
                  <c:v>3.32</c:v>
                </c:pt>
                <c:pt idx="508">
                  <c:v>3.32</c:v>
                </c:pt>
                <c:pt idx="509">
                  <c:v>3.32</c:v>
                </c:pt>
                <c:pt idx="510">
                  <c:v>3.32</c:v>
                </c:pt>
                <c:pt idx="511">
                  <c:v>3.32</c:v>
                </c:pt>
                <c:pt idx="512">
                  <c:v>3.32</c:v>
                </c:pt>
                <c:pt idx="513">
                  <c:v>3.32</c:v>
                </c:pt>
                <c:pt idx="514">
                  <c:v>3.32</c:v>
                </c:pt>
                <c:pt idx="515">
                  <c:v>3.32</c:v>
                </c:pt>
                <c:pt idx="516">
                  <c:v>3.32</c:v>
                </c:pt>
                <c:pt idx="517">
                  <c:v>3.32</c:v>
                </c:pt>
                <c:pt idx="518">
                  <c:v>3.32</c:v>
                </c:pt>
                <c:pt idx="519">
                  <c:v>3.32</c:v>
                </c:pt>
                <c:pt idx="520">
                  <c:v>3.32</c:v>
                </c:pt>
                <c:pt idx="521">
                  <c:v>3.32</c:v>
                </c:pt>
                <c:pt idx="522">
                  <c:v>3.32</c:v>
                </c:pt>
                <c:pt idx="523">
                  <c:v>3.32</c:v>
                </c:pt>
                <c:pt idx="524">
                  <c:v>3.32</c:v>
                </c:pt>
                <c:pt idx="525">
                  <c:v>3.32</c:v>
                </c:pt>
                <c:pt idx="526">
                  <c:v>3.32</c:v>
                </c:pt>
                <c:pt idx="527">
                  <c:v>3.32</c:v>
                </c:pt>
                <c:pt idx="528">
                  <c:v>3.32</c:v>
                </c:pt>
                <c:pt idx="529">
                  <c:v>3.32</c:v>
                </c:pt>
                <c:pt idx="530">
                  <c:v>3.32</c:v>
                </c:pt>
                <c:pt idx="531">
                  <c:v>3.32</c:v>
                </c:pt>
                <c:pt idx="532">
                  <c:v>3.28</c:v>
                </c:pt>
                <c:pt idx="533">
                  <c:v>3.16</c:v>
                </c:pt>
                <c:pt idx="534">
                  <c:v>2.76</c:v>
                </c:pt>
                <c:pt idx="535">
                  <c:v>2.2000000000000002</c:v>
                </c:pt>
                <c:pt idx="536">
                  <c:v>1.48</c:v>
                </c:pt>
                <c:pt idx="537">
                  <c:v>0.84</c:v>
                </c:pt>
                <c:pt idx="538">
                  <c:v>0.44</c:v>
                </c:pt>
                <c:pt idx="539">
                  <c:v>0.24</c:v>
                </c:pt>
                <c:pt idx="540">
                  <c:v>0.2</c:v>
                </c:pt>
                <c:pt idx="541">
                  <c:v>0.2</c:v>
                </c:pt>
                <c:pt idx="542">
                  <c:v>0.2</c:v>
                </c:pt>
                <c:pt idx="543">
                  <c:v>0.2</c:v>
                </c:pt>
                <c:pt idx="544">
                  <c:v>0.2</c:v>
                </c:pt>
                <c:pt idx="545">
                  <c:v>0.2</c:v>
                </c:pt>
                <c:pt idx="546">
                  <c:v>0.2</c:v>
                </c:pt>
                <c:pt idx="547">
                  <c:v>0.2</c:v>
                </c:pt>
                <c:pt idx="548">
                  <c:v>0.2</c:v>
                </c:pt>
                <c:pt idx="549">
                  <c:v>0.2</c:v>
                </c:pt>
                <c:pt idx="550">
                  <c:v>0.2</c:v>
                </c:pt>
                <c:pt idx="551">
                  <c:v>0.2</c:v>
                </c:pt>
                <c:pt idx="552">
                  <c:v>0.2</c:v>
                </c:pt>
                <c:pt idx="553">
                  <c:v>0.2</c:v>
                </c:pt>
                <c:pt idx="554">
                  <c:v>0.2</c:v>
                </c:pt>
                <c:pt idx="555">
                  <c:v>0.2</c:v>
                </c:pt>
                <c:pt idx="556">
                  <c:v>0.2</c:v>
                </c:pt>
                <c:pt idx="557">
                  <c:v>0.2</c:v>
                </c:pt>
                <c:pt idx="558">
                  <c:v>0.2</c:v>
                </c:pt>
                <c:pt idx="559">
                  <c:v>0.2</c:v>
                </c:pt>
                <c:pt idx="560">
                  <c:v>0.2</c:v>
                </c:pt>
                <c:pt idx="561">
                  <c:v>0.2</c:v>
                </c:pt>
                <c:pt idx="562">
                  <c:v>0.2</c:v>
                </c:pt>
                <c:pt idx="563">
                  <c:v>0.2</c:v>
                </c:pt>
                <c:pt idx="564">
                  <c:v>0.2</c:v>
                </c:pt>
                <c:pt idx="565">
                  <c:v>0.2</c:v>
                </c:pt>
                <c:pt idx="566">
                  <c:v>0.2</c:v>
                </c:pt>
                <c:pt idx="567">
                  <c:v>0.2</c:v>
                </c:pt>
                <c:pt idx="568">
                  <c:v>0.2</c:v>
                </c:pt>
                <c:pt idx="569">
                  <c:v>0.2</c:v>
                </c:pt>
                <c:pt idx="570">
                  <c:v>0.2</c:v>
                </c:pt>
                <c:pt idx="571">
                  <c:v>0.2</c:v>
                </c:pt>
                <c:pt idx="572">
                  <c:v>0.2</c:v>
                </c:pt>
                <c:pt idx="573">
                  <c:v>0.2</c:v>
                </c:pt>
                <c:pt idx="574">
                  <c:v>0.2</c:v>
                </c:pt>
                <c:pt idx="575">
                  <c:v>0.2</c:v>
                </c:pt>
                <c:pt idx="576">
                  <c:v>0.2</c:v>
                </c:pt>
                <c:pt idx="577">
                  <c:v>0.2</c:v>
                </c:pt>
                <c:pt idx="578">
                  <c:v>0.2</c:v>
                </c:pt>
                <c:pt idx="579">
                  <c:v>0.2</c:v>
                </c:pt>
                <c:pt idx="580">
                  <c:v>0.2</c:v>
                </c:pt>
                <c:pt idx="581">
                  <c:v>0.2</c:v>
                </c:pt>
                <c:pt idx="582">
                  <c:v>0.2</c:v>
                </c:pt>
                <c:pt idx="583">
                  <c:v>0.2</c:v>
                </c:pt>
                <c:pt idx="584">
                  <c:v>0.2</c:v>
                </c:pt>
                <c:pt idx="585">
                  <c:v>0.2</c:v>
                </c:pt>
                <c:pt idx="586">
                  <c:v>0.2</c:v>
                </c:pt>
                <c:pt idx="587">
                  <c:v>0.2</c:v>
                </c:pt>
                <c:pt idx="588">
                  <c:v>0.2</c:v>
                </c:pt>
                <c:pt idx="589">
                  <c:v>0.2</c:v>
                </c:pt>
                <c:pt idx="590">
                  <c:v>0.2</c:v>
                </c:pt>
                <c:pt idx="591">
                  <c:v>0.2</c:v>
                </c:pt>
                <c:pt idx="592">
                  <c:v>0.2</c:v>
                </c:pt>
                <c:pt idx="593">
                  <c:v>0.2</c:v>
                </c:pt>
                <c:pt idx="594">
                  <c:v>0.2</c:v>
                </c:pt>
                <c:pt idx="595">
                  <c:v>0.2</c:v>
                </c:pt>
                <c:pt idx="596">
                  <c:v>0.2</c:v>
                </c:pt>
                <c:pt idx="597">
                  <c:v>0.2</c:v>
                </c:pt>
                <c:pt idx="598">
                  <c:v>0.2</c:v>
                </c:pt>
                <c:pt idx="599">
                  <c:v>0.2</c:v>
                </c:pt>
                <c:pt idx="600">
                  <c:v>0.2</c:v>
                </c:pt>
                <c:pt idx="601">
                  <c:v>0.2</c:v>
                </c:pt>
                <c:pt idx="602">
                  <c:v>0.2</c:v>
                </c:pt>
                <c:pt idx="603">
                  <c:v>0.2</c:v>
                </c:pt>
                <c:pt idx="604">
                  <c:v>0.2</c:v>
                </c:pt>
                <c:pt idx="605">
                  <c:v>0.2</c:v>
                </c:pt>
                <c:pt idx="606">
                  <c:v>0.2</c:v>
                </c:pt>
                <c:pt idx="607">
                  <c:v>0.24</c:v>
                </c:pt>
                <c:pt idx="608">
                  <c:v>0.24</c:v>
                </c:pt>
                <c:pt idx="609">
                  <c:v>0.2</c:v>
                </c:pt>
                <c:pt idx="610">
                  <c:v>0.2</c:v>
                </c:pt>
                <c:pt idx="611">
                  <c:v>0.2</c:v>
                </c:pt>
                <c:pt idx="612">
                  <c:v>0.2</c:v>
                </c:pt>
                <c:pt idx="613">
                  <c:v>0.2</c:v>
                </c:pt>
                <c:pt idx="614">
                  <c:v>0.2</c:v>
                </c:pt>
                <c:pt idx="615">
                  <c:v>0.2</c:v>
                </c:pt>
                <c:pt idx="616">
                  <c:v>0.2</c:v>
                </c:pt>
                <c:pt idx="617">
                  <c:v>0.2</c:v>
                </c:pt>
                <c:pt idx="618">
                  <c:v>0.2</c:v>
                </c:pt>
                <c:pt idx="619">
                  <c:v>0.2</c:v>
                </c:pt>
                <c:pt idx="620">
                  <c:v>0.2</c:v>
                </c:pt>
                <c:pt idx="621">
                  <c:v>0.2</c:v>
                </c:pt>
                <c:pt idx="622">
                  <c:v>0.2</c:v>
                </c:pt>
                <c:pt idx="623">
                  <c:v>0.2</c:v>
                </c:pt>
                <c:pt idx="624">
                  <c:v>0.2</c:v>
                </c:pt>
                <c:pt idx="625">
                  <c:v>0.2</c:v>
                </c:pt>
                <c:pt idx="626">
                  <c:v>0.2</c:v>
                </c:pt>
                <c:pt idx="627">
                  <c:v>0.2</c:v>
                </c:pt>
                <c:pt idx="628">
                  <c:v>0.2</c:v>
                </c:pt>
                <c:pt idx="629">
                  <c:v>0.2</c:v>
                </c:pt>
                <c:pt idx="630">
                  <c:v>0.2</c:v>
                </c:pt>
                <c:pt idx="631">
                  <c:v>0.2</c:v>
                </c:pt>
                <c:pt idx="632">
                  <c:v>0.2</c:v>
                </c:pt>
                <c:pt idx="633">
                  <c:v>0.2</c:v>
                </c:pt>
                <c:pt idx="634">
                  <c:v>0.2</c:v>
                </c:pt>
                <c:pt idx="635">
                  <c:v>0.2</c:v>
                </c:pt>
                <c:pt idx="636">
                  <c:v>0.2</c:v>
                </c:pt>
                <c:pt idx="637">
                  <c:v>0.2</c:v>
                </c:pt>
                <c:pt idx="638">
                  <c:v>0.2</c:v>
                </c:pt>
                <c:pt idx="639">
                  <c:v>0.2</c:v>
                </c:pt>
                <c:pt idx="640">
                  <c:v>0.2</c:v>
                </c:pt>
                <c:pt idx="641">
                  <c:v>0.2</c:v>
                </c:pt>
                <c:pt idx="642">
                  <c:v>0.2</c:v>
                </c:pt>
                <c:pt idx="643">
                  <c:v>0.2</c:v>
                </c:pt>
                <c:pt idx="644">
                  <c:v>0.2</c:v>
                </c:pt>
                <c:pt idx="645">
                  <c:v>0.2</c:v>
                </c:pt>
                <c:pt idx="646">
                  <c:v>0.2</c:v>
                </c:pt>
                <c:pt idx="647">
                  <c:v>0.2</c:v>
                </c:pt>
                <c:pt idx="648">
                  <c:v>0.2</c:v>
                </c:pt>
                <c:pt idx="649">
                  <c:v>0.2</c:v>
                </c:pt>
                <c:pt idx="650">
                  <c:v>0.2</c:v>
                </c:pt>
                <c:pt idx="651">
                  <c:v>0.2</c:v>
                </c:pt>
                <c:pt idx="652">
                  <c:v>0.2</c:v>
                </c:pt>
                <c:pt idx="653">
                  <c:v>0.2</c:v>
                </c:pt>
                <c:pt idx="654">
                  <c:v>0.2</c:v>
                </c:pt>
                <c:pt idx="655">
                  <c:v>0.2</c:v>
                </c:pt>
                <c:pt idx="656">
                  <c:v>0.2</c:v>
                </c:pt>
                <c:pt idx="657">
                  <c:v>0.2</c:v>
                </c:pt>
                <c:pt idx="658">
                  <c:v>0.2</c:v>
                </c:pt>
                <c:pt idx="659">
                  <c:v>0.2</c:v>
                </c:pt>
                <c:pt idx="660">
                  <c:v>0.2</c:v>
                </c:pt>
                <c:pt idx="661">
                  <c:v>0.2</c:v>
                </c:pt>
                <c:pt idx="662">
                  <c:v>0.2</c:v>
                </c:pt>
                <c:pt idx="663">
                  <c:v>0.2</c:v>
                </c:pt>
                <c:pt idx="664">
                  <c:v>0.2</c:v>
                </c:pt>
                <c:pt idx="665">
                  <c:v>0.2</c:v>
                </c:pt>
                <c:pt idx="666">
                  <c:v>0.2</c:v>
                </c:pt>
                <c:pt idx="667">
                  <c:v>0.2</c:v>
                </c:pt>
                <c:pt idx="668">
                  <c:v>0.2</c:v>
                </c:pt>
                <c:pt idx="669">
                  <c:v>0.2</c:v>
                </c:pt>
                <c:pt idx="670">
                  <c:v>0.2</c:v>
                </c:pt>
                <c:pt idx="671">
                  <c:v>0.2</c:v>
                </c:pt>
                <c:pt idx="672">
                  <c:v>0.2</c:v>
                </c:pt>
                <c:pt idx="673">
                  <c:v>0.2</c:v>
                </c:pt>
                <c:pt idx="674">
                  <c:v>0.2</c:v>
                </c:pt>
                <c:pt idx="675">
                  <c:v>0.2</c:v>
                </c:pt>
                <c:pt idx="676">
                  <c:v>0.2</c:v>
                </c:pt>
                <c:pt idx="677">
                  <c:v>0.2</c:v>
                </c:pt>
                <c:pt idx="678">
                  <c:v>0.2</c:v>
                </c:pt>
                <c:pt idx="679">
                  <c:v>0.2</c:v>
                </c:pt>
                <c:pt idx="680">
                  <c:v>0.2</c:v>
                </c:pt>
                <c:pt idx="681">
                  <c:v>0.2</c:v>
                </c:pt>
                <c:pt idx="682">
                  <c:v>0.2</c:v>
                </c:pt>
                <c:pt idx="683">
                  <c:v>0.2</c:v>
                </c:pt>
                <c:pt idx="684">
                  <c:v>0.2</c:v>
                </c:pt>
                <c:pt idx="685">
                  <c:v>0.2</c:v>
                </c:pt>
                <c:pt idx="686">
                  <c:v>0.2</c:v>
                </c:pt>
                <c:pt idx="687">
                  <c:v>0.2</c:v>
                </c:pt>
                <c:pt idx="688">
                  <c:v>0.2</c:v>
                </c:pt>
                <c:pt idx="689">
                  <c:v>0.2</c:v>
                </c:pt>
                <c:pt idx="690">
                  <c:v>0.2</c:v>
                </c:pt>
                <c:pt idx="691">
                  <c:v>0.2</c:v>
                </c:pt>
                <c:pt idx="692">
                  <c:v>0.2</c:v>
                </c:pt>
                <c:pt idx="693">
                  <c:v>0.2</c:v>
                </c:pt>
                <c:pt idx="694">
                  <c:v>0.2</c:v>
                </c:pt>
                <c:pt idx="695">
                  <c:v>0.2</c:v>
                </c:pt>
                <c:pt idx="696">
                  <c:v>0.2</c:v>
                </c:pt>
                <c:pt idx="697">
                  <c:v>0.2</c:v>
                </c:pt>
                <c:pt idx="698">
                  <c:v>0.2</c:v>
                </c:pt>
                <c:pt idx="699">
                  <c:v>0.2</c:v>
                </c:pt>
                <c:pt idx="700">
                  <c:v>0.2</c:v>
                </c:pt>
                <c:pt idx="701">
                  <c:v>0.2</c:v>
                </c:pt>
                <c:pt idx="702">
                  <c:v>0.2</c:v>
                </c:pt>
                <c:pt idx="703">
                  <c:v>0.2</c:v>
                </c:pt>
                <c:pt idx="704">
                  <c:v>0.2</c:v>
                </c:pt>
                <c:pt idx="705">
                  <c:v>0.2</c:v>
                </c:pt>
                <c:pt idx="706">
                  <c:v>0.2</c:v>
                </c:pt>
                <c:pt idx="707">
                  <c:v>0.2</c:v>
                </c:pt>
                <c:pt idx="708">
                  <c:v>0.2</c:v>
                </c:pt>
                <c:pt idx="709">
                  <c:v>0.2</c:v>
                </c:pt>
                <c:pt idx="710">
                  <c:v>0.2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0.2</c:v>
                </c:pt>
                <c:pt idx="715">
                  <c:v>0.2</c:v>
                </c:pt>
                <c:pt idx="716">
                  <c:v>0.2</c:v>
                </c:pt>
                <c:pt idx="717">
                  <c:v>0.2</c:v>
                </c:pt>
                <c:pt idx="718">
                  <c:v>0.2</c:v>
                </c:pt>
                <c:pt idx="719">
                  <c:v>0.2</c:v>
                </c:pt>
                <c:pt idx="720">
                  <c:v>0.2</c:v>
                </c:pt>
                <c:pt idx="721">
                  <c:v>0.2</c:v>
                </c:pt>
                <c:pt idx="722">
                  <c:v>0.2</c:v>
                </c:pt>
                <c:pt idx="723">
                  <c:v>0.2</c:v>
                </c:pt>
                <c:pt idx="724">
                  <c:v>0.2</c:v>
                </c:pt>
                <c:pt idx="725">
                  <c:v>0.2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0.2</c:v>
                </c:pt>
                <c:pt idx="730">
                  <c:v>0.2</c:v>
                </c:pt>
                <c:pt idx="731">
                  <c:v>0.2</c:v>
                </c:pt>
                <c:pt idx="732">
                  <c:v>0.2</c:v>
                </c:pt>
                <c:pt idx="733">
                  <c:v>0.2</c:v>
                </c:pt>
                <c:pt idx="734">
                  <c:v>0.2</c:v>
                </c:pt>
                <c:pt idx="735">
                  <c:v>0.2</c:v>
                </c:pt>
                <c:pt idx="736">
                  <c:v>0.2</c:v>
                </c:pt>
                <c:pt idx="737">
                  <c:v>0.2</c:v>
                </c:pt>
                <c:pt idx="738">
                  <c:v>0.2</c:v>
                </c:pt>
                <c:pt idx="739">
                  <c:v>0.2</c:v>
                </c:pt>
                <c:pt idx="740">
                  <c:v>0.2</c:v>
                </c:pt>
                <c:pt idx="741">
                  <c:v>0.2</c:v>
                </c:pt>
                <c:pt idx="742">
                  <c:v>0.2</c:v>
                </c:pt>
                <c:pt idx="743">
                  <c:v>0.2</c:v>
                </c:pt>
                <c:pt idx="744">
                  <c:v>0.2</c:v>
                </c:pt>
                <c:pt idx="745">
                  <c:v>0.2</c:v>
                </c:pt>
                <c:pt idx="746">
                  <c:v>0.2</c:v>
                </c:pt>
                <c:pt idx="747">
                  <c:v>0.2</c:v>
                </c:pt>
                <c:pt idx="748">
                  <c:v>0.2</c:v>
                </c:pt>
                <c:pt idx="749">
                  <c:v>0.2</c:v>
                </c:pt>
                <c:pt idx="750">
                  <c:v>0.2</c:v>
                </c:pt>
                <c:pt idx="751">
                  <c:v>0.2</c:v>
                </c:pt>
                <c:pt idx="752">
                  <c:v>0.2</c:v>
                </c:pt>
                <c:pt idx="753">
                  <c:v>0.2</c:v>
                </c:pt>
                <c:pt idx="754">
                  <c:v>0.2</c:v>
                </c:pt>
                <c:pt idx="755">
                  <c:v>0.2</c:v>
                </c:pt>
                <c:pt idx="756">
                  <c:v>0.2</c:v>
                </c:pt>
                <c:pt idx="757">
                  <c:v>0.2</c:v>
                </c:pt>
                <c:pt idx="758">
                  <c:v>0.2</c:v>
                </c:pt>
                <c:pt idx="759">
                  <c:v>0.2</c:v>
                </c:pt>
                <c:pt idx="760">
                  <c:v>0.2</c:v>
                </c:pt>
                <c:pt idx="761">
                  <c:v>0.2</c:v>
                </c:pt>
                <c:pt idx="762">
                  <c:v>0.2</c:v>
                </c:pt>
                <c:pt idx="763">
                  <c:v>0.2</c:v>
                </c:pt>
                <c:pt idx="764">
                  <c:v>0.2</c:v>
                </c:pt>
                <c:pt idx="765">
                  <c:v>0.2</c:v>
                </c:pt>
                <c:pt idx="766">
                  <c:v>0.2</c:v>
                </c:pt>
                <c:pt idx="767">
                  <c:v>0.2</c:v>
                </c:pt>
                <c:pt idx="768">
                  <c:v>0.2</c:v>
                </c:pt>
                <c:pt idx="769">
                  <c:v>0.2</c:v>
                </c:pt>
                <c:pt idx="770">
                  <c:v>0.2</c:v>
                </c:pt>
                <c:pt idx="771">
                  <c:v>0.2</c:v>
                </c:pt>
                <c:pt idx="772">
                  <c:v>0.2</c:v>
                </c:pt>
                <c:pt idx="773">
                  <c:v>0.2</c:v>
                </c:pt>
                <c:pt idx="774">
                  <c:v>0.2</c:v>
                </c:pt>
                <c:pt idx="775">
                  <c:v>0.2</c:v>
                </c:pt>
                <c:pt idx="776">
                  <c:v>0.2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0.2</c:v>
                </c:pt>
                <c:pt idx="781">
                  <c:v>0.2</c:v>
                </c:pt>
                <c:pt idx="782">
                  <c:v>0.2</c:v>
                </c:pt>
                <c:pt idx="783">
                  <c:v>0.2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0.2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0.2</c:v>
                </c:pt>
                <c:pt idx="800">
                  <c:v>0.2</c:v>
                </c:pt>
                <c:pt idx="801">
                  <c:v>0.2</c:v>
                </c:pt>
                <c:pt idx="802">
                  <c:v>0.2</c:v>
                </c:pt>
                <c:pt idx="803">
                  <c:v>0.2</c:v>
                </c:pt>
                <c:pt idx="804">
                  <c:v>0.2</c:v>
                </c:pt>
                <c:pt idx="805">
                  <c:v>0.2</c:v>
                </c:pt>
                <c:pt idx="806">
                  <c:v>0.2</c:v>
                </c:pt>
                <c:pt idx="807">
                  <c:v>0.2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0.2</c:v>
                </c:pt>
                <c:pt idx="814">
                  <c:v>0.2</c:v>
                </c:pt>
                <c:pt idx="815">
                  <c:v>0.2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0.2</c:v>
                </c:pt>
                <c:pt idx="826">
                  <c:v>0.2</c:v>
                </c:pt>
                <c:pt idx="827">
                  <c:v>0.2</c:v>
                </c:pt>
                <c:pt idx="828">
                  <c:v>0.2</c:v>
                </c:pt>
                <c:pt idx="829">
                  <c:v>0.2</c:v>
                </c:pt>
                <c:pt idx="830">
                  <c:v>0.2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0.2</c:v>
                </c:pt>
                <c:pt idx="835">
                  <c:v>0.2</c:v>
                </c:pt>
                <c:pt idx="836">
                  <c:v>0.2</c:v>
                </c:pt>
                <c:pt idx="837">
                  <c:v>0.2</c:v>
                </c:pt>
                <c:pt idx="838">
                  <c:v>0.2</c:v>
                </c:pt>
                <c:pt idx="839">
                  <c:v>0.2</c:v>
                </c:pt>
                <c:pt idx="840">
                  <c:v>0.2</c:v>
                </c:pt>
                <c:pt idx="841">
                  <c:v>0.2</c:v>
                </c:pt>
                <c:pt idx="842">
                  <c:v>0.2</c:v>
                </c:pt>
                <c:pt idx="843">
                  <c:v>0.2</c:v>
                </c:pt>
                <c:pt idx="844">
                  <c:v>0.2</c:v>
                </c:pt>
                <c:pt idx="845">
                  <c:v>0.2</c:v>
                </c:pt>
                <c:pt idx="846">
                  <c:v>0.2</c:v>
                </c:pt>
                <c:pt idx="847">
                  <c:v>0.2</c:v>
                </c:pt>
                <c:pt idx="848">
                  <c:v>0.2</c:v>
                </c:pt>
                <c:pt idx="849">
                  <c:v>0.2</c:v>
                </c:pt>
                <c:pt idx="850">
                  <c:v>0.2</c:v>
                </c:pt>
                <c:pt idx="851">
                  <c:v>0.2</c:v>
                </c:pt>
                <c:pt idx="852">
                  <c:v>0.2</c:v>
                </c:pt>
                <c:pt idx="853">
                  <c:v>0.2</c:v>
                </c:pt>
                <c:pt idx="854">
                  <c:v>0.2</c:v>
                </c:pt>
                <c:pt idx="855">
                  <c:v>0.2</c:v>
                </c:pt>
                <c:pt idx="856">
                  <c:v>0.2</c:v>
                </c:pt>
                <c:pt idx="857">
                  <c:v>0.2</c:v>
                </c:pt>
                <c:pt idx="858">
                  <c:v>0.2</c:v>
                </c:pt>
                <c:pt idx="859">
                  <c:v>0.2</c:v>
                </c:pt>
                <c:pt idx="860">
                  <c:v>0.2</c:v>
                </c:pt>
                <c:pt idx="861">
                  <c:v>0.2</c:v>
                </c:pt>
                <c:pt idx="862">
                  <c:v>0.2</c:v>
                </c:pt>
                <c:pt idx="863">
                  <c:v>0.2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0.2</c:v>
                </c:pt>
                <c:pt idx="869">
                  <c:v>0.2</c:v>
                </c:pt>
                <c:pt idx="870">
                  <c:v>0.2</c:v>
                </c:pt>
                <c:pt idx="871">
                  <c:v>0.2</c:v>
                </c:pt>
                <c:pt idx="872">
                  <c:v>0.2</c:v>
                </c:pt>
                <c:pt idx="873">
                  <c:v>0.2</c:v>
                </c:pt>
                <c:pt idx="874">
                  <c:v>0.2</c:v>
                </c:pt>
                <c:pt idx="875">
                  <c:v>0.2</c:v>
                </c:pt>
                <c:pt idx="876">
                  <c:v>0.2</c:v>
                </c:pt>
                <c:pt idx="877">
                  <c:v>0.2</c:v>
                </c:pt>
                <c:pt idx="878">
                  <c:v>0.2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0.2</c:v>
                </c:pt>
                <c:pt idx="885">
                  <c:v>0.2</c:v>
                </c:pt>
                <c:pt idx="886">
                  <c:v>0.2</c:v>
                </c:pt>
                <c:pt idx="887">
                  <c:v>0.2</c:v>
                </c:pt>
                <c:pt idx="888">
                  <c:v>0.2</c:v>
                </c:pt>
                <c:pt idx="889">
                  <c:v>0.2</c:v>
                </c:pt>
                <c:pt idx="890">
                  <c:v>0.2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0.2</c:v>
                </c:pt>
                <c:pt idx="895">
                  <c:v>0.2</c:v>
                </c:pt>
                <c:pt idx="896">
                  <c:v>0.2</c:v>
                </c:pt>
                <c:pt idx="897">
                  <c:v>0.2</c:v>
                </c:pt>
                <c:pt idx="898">
                  <c:v>0.2</c:v>
                </c:pt>
                <c:pt idx="899">
                  <c:v>0.2</c:v>
                </c:pt>
                <c:pt idx="900">
                  <c:v>0.2</c:v>
                </c:pt>
                <c:pt idx="901">
                  <c:v>0.2</c:v>
                </c:pt>
                <c:pt idx="902">
                  <c:v>0.2</c:v>
                </c:pt>
                <c:pt idx="903">
                  <c:v>0.2</c:v>
                </c:pt>
                <c:pt idx="904">
                  <c:v>0.2</c:v>
                </c:pt>
                <c:pt idx="905">
                  <c:v>0.2</c:v>
                </c:pt>
                <c:pt idx="906">
                  <c:v>0.2</c:v>
                </c:pt>
                <c:pt idx="907">
                  <c:v>0.2</c:v>
                </c:pt>
                <c:pt idx="908">
                  <c:v>0.2</c:v>
                </c:pt>
                <c:pt idx="909">
                  <c:v>0.2</c:v>
                </c:pt>
                <c:pt idx="910">
                  <c:v>0.2</c:v>
                </c:pt>
                <c:pt idx="911">
                  <c:v>0.2</c:v>
                </c:pt>
                <c:pt idx="912">
                  <c:v>0.2</c:v>
                </c:pt>
                <c:pt idx="913">
                  <c:v>0.2</c:v>
                </c:pt>
                <c:pt idx="914">
                  <c:v>0.2</c:v>
                </c:pt>
                <c:pt idx="915">
                  <c:v>0.2</c:v>
                </c:pt>
                <c:pt idx="916">
                  <c:v>0.2</c:v>
                </c:pt>
                <c:pt idx="917">
                  <c:v>0.2</c:v>
                </c:pt>
                <c:pt idx="918">
                  <c:v>0.2</c:v>
                </c:pt>
                <c:pt idx="919">
                  <c:v>0.2</c:v>
                </c:pt>
                <c:pt idx="920">
                  <c:v>0.2</c:v>
                </c:pt>
                <c:pt idx="921">
                  <c:v>0.2</c:v>
                </c:pt>
                <c:pt idx="922">
                  <c:v>0.2</c:v>
                </c:pt>
                <c:pt idx="923">
                  <c:v>0.2</c:v>
                </c:pt>
                <c:pt idx="924">
                  <c:v>0.2</c:v>
                </c:pt>
                <c:pt idx="925">
                  <c:v>0.2</c:v>
                </c:pt>
                <c:pt idx="926">
                  <c:v>0.2</c:v>
                </c:pt>
                <c:pt idx="927">
                  <c:v>0.2</c:v>
                </c:pt>
                <c:pt idx="928">
                  <c:v>0.2</c:v>
                </c:pt>
                <c:pt idx="929">
                  <c:v>0.2</c:v>
                </c:pt>
                <c:pt idx="930">
                  <c:v>0.2</c:v>
                </c:pt>
                <c:pt idx="931">
                  <c:v>0.2</c:v>
                </c:pt>
                <c:pt idx="932">
                  <c:v>0.2</c:v>
                </c:pt>
                <c:pt idx="933">
                  <c:v>0.2</c:v>
                </c:pt>
                <c:pt idx="934">
                  <c:v>0.2</c:v>
                </c:pt>
                <c:pt idx="935">
                  <c:v>0.2</c:v>
                </c:pt>
                <c:pt idx="936">
                  <c:v>0.2</c:v>
                </c:pt>
                <c:pt idx="937">
                  <c:v>0.2</c:v>
                </c:pt>
                <c:pt idx="938">
                  <c:v>0.2</c:v>
                </c:pt>
                <c:pt idx="939">
                  <c:v>0.2</c:v>
                </c:pt>
                <c:pt idx="940">
                  <c:v>0.2</c:v>
                </c:pt>
                <c:pt idx="941">
                  <c:v>0.2</c:v>
                </c:pt>
                <c:pt idx="942">
                  <c:v>0.2</c:v>
                </c:pt>
                <c:pt idx="943">
                  <c:v>0.2</c:v>
                </c:pt>
                <c:pt idx="944">
                  <c:v>0.2</c:v>
                </c:pt>
                <c:pt idx="945">
                  <c:v>0.2</c:v>
                </c:pt>
                <c:pt idx="946">
                  <c:v>0.2</c:v>
                </c:pt>
                <c:pt idx="947">
                  <c:v>0.2</c:v>
                </c:pt>
                <c:pt idx="948">
                  <c:v>0.2</c:v>
                </c:pt>
                <c:pt idx="949">
                  <c:v>0.2</c:v>
                </c:pt>
                <c:pt idx="950">
                  <c:v>0.2</c:v>
                </c:pt>
                <c:pt idx="951">
                  <c:v>0.2</c:v>
                </c:pt>
                <c:pt idx="952">
                  <c:v>0.2</c:v>
                </c:pt>
                <c:pt idx="953">
                  <c:v>0.2</c:v>
                </c:pt>
                <c:pt idx="954">
                  <c:v>0.2</c:v>
                </c:pt>
                <c:pt idx="955">
                  <c:v>0.2</c:v>
                </c:pt>
                <c:pt idx="956">
                  <c:v>0.2</c:v>
                </c:pt>
                <c:pt idx="957">
                  <c:v>0.2</c:v>
                </c:pt>
                <c:pt idx="958">
                  <c:v>0.2</c:v>
                </c:pt>
                <c:pt idx="959">
                  <c:v>0.2</c:v>
                </c:pt>
                <c:pt idx="960">
                  <c:v>0.2</c:v>
                </c:pt>
                <c:pt idx="961">
                  <c:v>0.2</c:v>
                </c:pt>
                <c:pt idx="962">
                  <c:v>0.2</c:v>
                </c:pt>
                <c:pt idx="963">
                  <c:v>0.2</c:v>
                </c:pt>
                <c:pt idx="964">
                  <c:v>0.2</c:v>
                </c:pt>
                <c:pt idx="965">
                  <c:v>0.2</c:v>
                </c:pt>
                <c:pt idx="966">
                  <c:v>0.2</c:v>
                </c:pt>
                <c:pt idx="967">
                  <c:v>0.2</c:v>
                </c:pt>
                <c:pt idx="968">
                  <c:v>0.2</c:v>
                </c:pt>
                <c:pt idx="969">
                  <c:v>0.2</c:v>
                </c:pt>
                <c:pt idx="970">
                  <c:v>0.2</c:v>
                </c:pt>
                <c:pt idx="971">
                  <c:v>0.2</c:v>
                </c:pt>
                <c:pt idx="972">
                  <c:v>0.2</c:v>
                </c:pt>
                <c:pt idx="973">
                  <c:v>0.2</c:v>
                </c:pt>
                <c:pt idx="974">
                  <c:v>0.2</c:v>
                </c:pt>
                <c:pt idx="975">
                  <c:v>0.2</c:v>
                </c:pt>
                <c:pt idx="976">
                  <c:v>0.2</c:v>
                </c:pt>
                <c:pt idx="977">
                  <c:v>0.2</c:v>
                </c:pt>
                <c:pt idx="978">
                  <c:v>0.2</c:v>
                </c:pt>
                <c:pt idx="979">
                  <c:v>0.2</c:v>
                </c:pt>
                <c:pt idx="980">
                  <c:v>0.2</c:v>
                </c:pt>
                <c:pt idx="981">
                  <c:v>0.2</c:v>
                </c:pt>
                <c:pt idx="982">
                  <c:v>0.2</c:v>
                </c:pt>
                <c:pt idx="983">
                  <c:v>0.2</c:v>
                </c:pt>
                <c:pt idx="984">
                  <c:v>0.2</c:v>
                </c:pt>
                <c:pt idx="985">
                  <c:v>0.2</c:v>
                </c:pt>
                <c:pt idx="986">
                  <c:v>0.2</c:v>
                </c:pt>
                <c:pt idx="987">
                  <c:v>0.2</c:v>
                </c:pt>
                <c:pt idx="988">
                  <c:v>0.2</c:v>
                </c:pt>
                <c:pt idx="989">
                  <c:v>0.2</c:v>
                </c:pt>
                <c:pt idx="990">
                  <c:v>0.2</c:v>
                </c:pt>
                <c:pt idx="991">
                  <c:v>0.2</c:v>
                </c:pt>
                <c:pt idx="992">
                  <c:v>0.2</c:v>
                </c:pt>
                <c:pt idx="993">
                  <c:v>0.2</c:v>
                </c:pt>
                <c:pt idx="994">
                  <c:v>0.2</c:v>
                </c:pt>
                <c:pt idx="995">
                  <c:v>0.2</c:v>
                </c:pt>
                <c:pt idx="996">
                  <c:v>0.2</c:v>
                </c:pt>
                <c:pt idx="997">
                  <c:v>0.2</c:v>
                </c:pt>
                <c:pt idx="998">
                  <c:v>0.2</c:v>
                </c:pt>
                <c:pt idx="999">
                  <c:v>0.2</c:v>
                </c:pt>
                <c:pt idx="1000">
                  <c:v>0.2</c:v>
                </c:pt>
                <c:pt idx="1001">
                  <c:v>0.2</c:v>
                </c:pt>
                <c:pt idx="1002">
                  <c:v>0.2</c:v>
                </c:pt>
                <c:pt idx="1003">
                  <c:v>0.2</c:v>
                </c:pt>
                <c:pt idx="1004">
                  <c:v>0.2</c:v>
                </c:pt>
                <c:pt idx="1005">
                  <c:v>0.2</c:v>
                </c:pt>
                <c:pt idx="1006">
                  <c:v>0.2</c:v>
                </c:pt>
                <c:pt idx="1007">
                  <c:v>0.2</c:v>
                </c:pt>
                <c:pt idx="1008">
                  <c:v>0.2</c:v>
                </c:pt>
                <c:pt idx="1009">
                  <c:v>0.2</c:v>
                </c:pt>
                <c:pt idx="1010">
                  <c:v>0.2</c:v>
                </c:pt>
                <c:pt idx="1011">
                  <c:v>0.2</c:v>
                </c:pt>
                <c:pt idx="1012">
                  <c:v>0.2</c:v>
                </c:pt>
                <c:pt idx="1013">
                  <c:v>0.24</c:v>
                </c:pt>
                <c:pt idx="1014">
                  <c:v>0.32</c:v>
                </c:pt>
                <c:pt idx="1015">
                  <c:v>0.48</c:v>
                </c:pt>
                <c:pt idx="1016">
                  <c:v>0.68</c:v>
                </c:pt>
                <c:pt idx="1017">
                  <c:v>0.8</c:v>
                </c:pt>
                <c:pt idx="1018">
                  <c:v>0.72</c:v>
                </c:pt>
                <c:pt idx="1019">
                  <c:v>0.56000000000000005</c:v>
                </c:pt>
                <c:pt idx="1020">
                  <c:v>0.36</c:v>
                </c:pt>
                <c:pt idx="1021">
                  <c:v>0.24</c:v>
                </c:pt>
                <c:pt idx="1022">
                  <c:v>0.2</c:v>
                </c:pt>
                <c:pt idx="1023">
                  <c:v>0.2</c:v>
                </c:pt>
                <c:pt idx="1024">
                  <c:v>0.2</c:v>
                </c:pt>
                <c:pt idx="1025">
                  <c:v>0.2</c:v>
                </c:pt>
                <c:pt idx="1026">
                  <c:v>0.2</c:v>
                </c:pt>
                <c:pt idx="1027">
                  <c:v>0.2</c:v>
                </c:pt>
                <c:pt idx="1028">
                  <c:v>0.2</c:v>
                </c:pt>
                <c:pt idx="1029">
                  <c:v>0.2</c:v>
                </c:pt>
                <c:pt idx="1030">
                  <c:v>0.2</c:v>
                </c:pt>
                <c:pt idx="1031">
                  <c:v>0.2</c:v>
                </c:pt>
                <c:pt idx="1032">
                  <c:v>0.2</c:v>
                </c:pt>
                <c:pt idx="1033">
                  <c:v>0.2</c:v>
                </c:pt>
                <c:pt idx="1034">
                  <c:v>0.2</c:v>
                </c:pt>
                <c:pt idx="1035">
                  <c:v>0.2</c:v>
                </c:pt>
                <c:pt idx="1036">
                  <c:v>0.2</c:v>
                </c:pt>
                <c:pt idx="1037">
                  <c:v>0.2</c:v>
                </c:pt>
                <c:pt idx="1038">
                  <c:v>0.2</c:v>
                </c:pt>
                <c:pt idx="1039">
                  <c:v>0.2</c:v>
                </c:pt>
                <c:pt idx="1040">
                  <c:v>0.2</c:v>
                </c:pt>
                <c:pt idx="1041">
                  <c:v>0.2</c:v>
                </c:pt>
                <c:pt idx="1042">
                  <c:v>0.2</c:v>
                </c:pt>
                <c:pt idx="1043">
                  <c:v>0.2</c:v>
                </c:pt>
                <c:pt idx="1044">
                  <c:v>0.2</c:v>
                </c:pt>
                <c:pt idx="1045">
                  <c:v>0.2</c:v>
                </c:pt>
                <c:pt idx="1046">
                  <c:v>0.2</c:v>
                </c:pt>
                <c:pt idx="1047">
                  <c:v>0.2</c:v>
                </c:pt>
                <c:pt idx="1048">
                  <c:v>0.2</c:v>
                </c:pt>
                <c:pt idx="1049">
                  <c:v>0.2</c:v>
                </c:pt>
                <c:pt idx="1050">
                  <c:v>0.2</c:v>
                </c:pt>
                <c:pt idx="1051">
                  <c:v>0.2</c:v>
                </c:pt>
                <c:pt idx="1052">
                  <c:v>0.2</c:v>
                </c:pt>
                <c:pt idx="1053">
                  <c:v>0.2</c:v>
                </c:pt>
                <c:pt idx="1054">
                  <c:v>0.2</c:v>
                </c:pt>
                <c:pt idx="1055">
                  <c:v>0.2</c:v>
                </c:pt>
                <c:pt idx="1056">
                  <c:v>0.2</c:v>
                </c:pt>
                <c:pt idx="1057">
                  <c:v>0.2</c:v>
                </c:pt>
                <c:pt idx="1058">
                  <c:v>0.2</c:v>
                </c:pt>
                <c:pt idx="1059">
                  <c:v>0.2</c:v>
                </c:pt>
                <c:pt idx="1060">
                  <c:v>0.2</c:v>
                </c:pt>
                <c:pt idx="1061">
                  <c:v>0.2</c:v>
                </c:pt>
                <c:pt idx="1062">
                  <c:v>0.2</c:v>
                </c:pt>
                <c:pt idx="1063">
                  <c:v>0.2</c:v>
                </c:pt>
                <c:pt idx="1064">
                  <c:v>0.2</c:v>
                </c:pt>
                <c:pt idx="1065">
                  <c:v>0.2</c:v>
                </c:pt>
                <c:pt idx="1066">
                  <c:v>0.2</c:v>
                </c:pt>
                <c:pt idx="1067">
                  <c:v>0.2</c:v>
                </c:pt>
                <c:pt idx="1068">
                  <c:v>0.2</c:v>
                </c:pt>
                <c:pt idx="1069">
                  <c:v>0.2</c:v>
                </c:pt>
                <c:pt idx="1070">
                  <c:v>0.2</c:v>
                </c:pt>
                <c:pt idx="1071">
                  <c:v>0.2</c:v>
                </c:pt>
                <c:pt idx="1072">
                  <c:v>0.2</c:v>
                </c:pt>
                <c:pt idx="1073">
                  <c:v>0.2</c:v>
                </c:pt>
                <c:pt idx="1074">
                  <c:v>0.2</c:v>
                </c:pt>
                <c:pt idx="1075">
                  <c:v>0.2</c:v>
                </c:pt>
                <c:pt idx="1076">
                  <c:v>0.2</c:v>
                </c:pt>
                <c:pt idx="1077">
                  <c:v>0.2</c:v>
                </c:pt>
                <c:pt idx="1078">
                  <c:v>0.2</c:v>
                </c:pt>
                <c:pt idx="1079">
                  <c:v>0.2</c:v>
                </c:pt>
                <c:pt idx="1080">
                  <c:v>0.2</c:v>
                </c:pt>
                <c:pt idx="1081">
                  <c:v>0.2</c:v>
                </c:pt>
                <c:pt idx="1082">
                  <c:v>0.2</c:v>
                </c:pt>
                <c:pt idx="1083">
                  <c:v>0.2</c:v>
                </c:pt>
                <c:pt idx="1084">
                  <c:v>0.2</c:v>
                </c:pt>
                <c:pt idx="1085">
                  <c:v>0.2</c:v>
                </c:pt>
                <c:pt idx="1086">
                  <c:v>0.2</c:v>
                </c:pt>
                <c:pt idx="1087">
                  <c:v>0.2</c:v>
                </c:pt>
                <c:pt idx="1088">
                  <c:v>0.2</c:v>
                </c:pt>
                <c:pt idx="1089">
                  <c:v>0.2</c:v>
                </c:pt>
                <c:pt idx="1090">
                  <c:v>0.2</c:v>
                </c:pt>
                <c:pt idx="1091">
                  <c:v>0.2</c:v>
                </c:pt>
                <c:pt idx="1092">
                  <c:v>0.16</c:v>
                </c:pt>
                <c:pt idx="1093">
                  <c:v>0.16</c:v>
                </c:pt>
                <c:pt idx="1094">
                  <c:v>0.16</c:v>
                </c:pt>
                <c:pt idx="1095">
                  <c:v>0.2</c:v>
                </c:pt>
                <c:pt idx="1096">
                  <c:v>0.2</c:v>
                </c:pt>
                <c:pt idx="1097">
                  <c:v>0.2</c:v>
                </c:pt>
                <c:pt idx="1098">
                  <c:v>0.2</c:v>
                </c:pt>
                <c:pt idx="1099">
                  <c:v>0.2</c:v>
                </c:pt>
                <c:pt idx="1100">
                  <c:v>0.2</c:v>
                </c:pt>
                <c:pt idx="1101">
                  <c:v>0.2</c:v>
                </c:pt>
                <c:pt idx="1102">
                  <c:v>0.2</c:v>
                </c:pt>
                <c:pt idx="1103">
                  <c:v>0.2</c:v>
                </c:pt>
                <c:pt idx="1104">
                  <c:v>0.2</c:v>
                </c:pt>
                <c:pt idx="1105">
                  <c:v>0.2</c:v>
                </c:pt>
                <c:pt idx="1106">
                  <c:v>0.2</c:v>
                </c:pt>
                <c:pt idx="1107">
                  <c:v>0.2</c:v>
                </c:pt>
                <c:pt idx="1108">
                  <c:v>0.2</c:v>
                </c:pt>
                <c:pt idx="1109">
                  <c:v>0.2</c:v>
                </c:pt>
                <c:pt idx="1110">
                  <c:v>0.2</c:v>
                </c:pt>
                <c:pt idx="1111">
                  <c:v>0.2</c:v>
                </c:pt>
                <c:pt idx="1112">
                  <c:v>0.2</c:v>
                </c:pt>
                <c:pt idx="1113">
                  <c:v>0.2</c:v>
                </c:pt>
                <c:pt idx="1114">
                  <c:v>0.2</c:v>
                </c:pt>
                <c:pt idx="1115">
                  <c:v>0.2</c:v>
                </c:pt>
                <c:pt idx="1116">
                  <c:v>0.2</c:v>
                </c:pt>
                <c:pt idx="1117">
                  <c:v>0.2</c:v>
                </c:pt>
                <c:pt idx="1118">
                  <c:v>0.2</c:v>
                </c:pt>
                <c:pt idx="1119">
                  <c:v>0.2</c:v>
                </c:pt>
                <c:pt idx="1120">
                  <c:v>0.2</c:v>
                </c:pt>
                <c:pt idx="1121">
                  <c:v>0.2</c:v>
                </c:pt>
                <c:pt idx="1122">
                  <c:v>0.2</c:v>
                </c:pt>
                <c:pt idx="1123">
                  <c:v>0.2</c:v>
                </c:pt>
                <c:pt idx="1124">
                  <c:v>0.2</c:v>
                </c:pt>
                <c:pt idx="1125">
                  <c:v>0.2</c:v>
                </c:pt>
                <c:pt idx="1126">
                  <c:v>0.2</c:v>
                </c:pt>
                <c:pt idx="1127">
                  <c:v>0.2</c:v>
                </c:pt>
                <c:pt idx="1128">
                  <c:v>0.2</c:v>
                </c:pt>
                <c:pt idx="1129">
                  <c:v>0.2</c:v>
                </c:pt>
                <c:pt idx="1130">
                  <c:v>0.2</c:v>
                </c:pt>
                <c:pt idx="1131">
                  <c:v>0.2</c:v>
                </c:pt>
                <c:pt idx="1132">
                  <c:v>0.2</c:v>
                </c:pt>
                <c:pt idx="1133">
                  <c:v>0.2</c:v>
                </c:pt>
                <c:pt idx="1134">
                  <c:v>0.2</c:v>
                </c:pt>
                <c:pt idx="1135">
                  <c:v>0.2</c:v>
                </c:pt>
                <c:pt idx="1136">
                  <c:v>0.2</c:v>
                </c:pt>
                <c:pt idx="1137">
                  <c:v>0.2</c:v>
                </c:pt>
                <c:pt idx="1138">
                  <c:v>0.2</c:v>
                </c:pt>
                <c:pt idx="1139">
                  <c:v>0.2</c:v>
                </c:pt>
                <c:pt idx="1140">
                  <c:v>0.2</c:v>
                </c:pt>
                <c:pt idx="1141">
                  <c:v>0.2</c:v>
                </c:pt>
                <c:pt idx="1142">
                  <c:v>0.2</c:v>
                </c:pt>
                <c:pt idx="1143">
                  <c:v>0.2</c:v>
                </c:pt>
                <c:pt idx="1144">
                  <c:v>0.2</c:v>
                </c:pt>
                <c:pt idx="1145">
                  <c:v>0.2</c:v>
                </c:pt>
                <c:pt idx="1146">
                  <c:v>0.2</c:v>
                </c:pt>
                <c:pt idx="1147">
                  <c:v>0.2</c:v>
                </c:pt>
                <c:pt idx="1148">
                  <c:v>0.2</c:v>
                </c:pt>
                <c:pt idx="1149">
                  <c:v>0.2</c:v>
                </c:pt>
                <c:pt idx="1150">
                  <c:v>0.2</c:v>
                </c:pt>
                <c:pt idx="1151">
                  <c:v>0.2</c:v>
                </c:pt>
                <c:pt idx="1152">
                  <c:v>0.2</c:v>
                </c:pt>
                <c:pt idx="1153">
                  <c:v>0.2</c:v>
                </c:pt>
                <c:pt idx="1154">
                  <c:v>0.2</c:v>
                </c:pt>
                <c:pt idx="1155">
                  <c:v>0.2</c:v>
                </c:pt>
                <c:pt idx="1156">
                  <c:v>0.2</c:v>
                </c:pt>
                <c:pt idx="1157">
                  <c:v>0.2</c:v>
                </c:pt>
                <c:pt idx="1158">
                  <c:v>0.2</c:v>
                </c:pt>
                <c:pt idx="1159">
                  <c:v>0.2</c:v>
                </c:pt>
                <c:pt idx="1160">
                  <c:v>0.2</c:v>
                </c:pt>
                <c:pt idx="1161">
                  <c:v>0.2</c:v>
                </c:pt>
                <c:pt idx="1162">
                  <c:v>0.2</c:v>
                </c:pt>
                <c:pt idx="1163">
                  <c:v>0.2</c:v>
                </c:pt>
                <c:pt idx="1164">
                  <c:v>0.2</c:v>
                </c:pt>
                <c:pt idx="1165">
                  <c:v>0.2</c:v>
                </c:pt>
                <c:pt idx="1166">
                  <c:v>0.2</c:v>
                </c:pt>
                <c:pt idx="1167">
                  <c:v>0.2</c:v>
                </c:pt>
                <c:pt idx="1168">
                  <c:v>0.2</c:v>
                </c:pt>
                <c:pt idx="1169">
                  <c:v>0.2</c:v>
                </c:pt>
                <c:pt idx="1170">
                  <c:v>0.24</c:v>
                </c:pt>
                <c:pt idx="1171">
                  <c:v>0.4</c:v>
                </c:pt>
                <c:pt idx="1172">
                  <c:v>0.6</c:v>
                </c:pt>
                <c:pt idx="1173">
                  <c:v>0.72</c:v>
                </c:pt>
                <c:pt idx="1174">
                  <c:v>0.76</c:v>
                </c:pt>
                <c:pt idx="1175">
                  <c:v>0.64</c:v>
                </c:pt>
                <c:pt idx="1176">
                  <c:v>0.44</c:v>
                </c:pt>
                <c:pt idx="1177">
                  <c:v>0.28000000000000003</c:v>
                </c:pt>
                <c:pt idx="1178">
                  <c:v>0.2</c:v>
                </c:pt>
                <c:pt idx="1179">
                  <c:v>0.2</c:v>
                </c:pt>
                <c:pt idx="1180">
                  <c:v>0.2</c:v>
                </c:pt>
                <c:pt idx="1181">
                  <c:v>0.2</c:v>
                </c:pt>
                <c:pt idx="1182">
                  <c:v>0.2</c:v>
                </c:pt>
                <c:pt idx="1183">
                  <c:v>0.2</c:v>
                </c:pt>
                <c:pt idx="1184">
                  <c:v>0.2</c:v>
                </c:pt>
                <c:pt idx="1185">
                  <c:v>0.2</c:v>
                </c:pt>
                <c:pt idx="1186">
                  <c:v>0.2</c:v>
                </c:pt>
                <c:pt idx="1187">
                  <c:v>0.2</c:v>
                </c:pt>
                <c:pt idx="1188">
                  <c:v>0.2</c:v>
                </c:pt>
                <c:pt idx="1189">
                  <c:v>0.2</c:v>
                </c:pt>
                <c:pt idx="1190">
                  <c:v>0.2</c:v>
                </c:pt>
                <c:pt idx="1191">
                  <c:v>0.2</c:v>
                </c:pt>
                <c:pt idx="1192">
                  <c:v>0.2</c:v>
                </c:pt>
                <c:pt idx="1193">
                  <c:v>0.2</c:v>
                </c:pt>
                <c:pt idx="1194">
                  <c:v>0.2</c:v>
                </c:pt>
                <c:pt idx="1195">
                  <c:v>0.2</c:v>
                </c:pt>
                <c:pt idx="1196">
                  <c:v>0.2</c:v>
                </c:pt>
                <c:pt idx="1197">
                  <c:v>0.2</c:v>
                </c:pt>
                <c:pt idx="1198">
                  <c:v>0.2</c:v>
                </c:pt>
                <c:pt idx="1199">
                  <c:v>0.2</c:v>
                </c:pt>
                <c:pt idx="1200">
                  <c:v>0.2</c:v>
                </c:pt>
                <c:pt idx="1201">
                  <c:v>0.2</c:v>
                </c:pt>
                <c:pt idx="1202">
                  <c:v>0.2</c:v>
                </c:pt>
                <c:pt idx="1203">
                  <c:v>0.2</c:v>
                </c:pt>
                <c:pt idx="1204">
                  <c:v>0.2</c:v>
                </c:pt>
                <c:pt idx="1205">
                  <c:v>0.2</c:v>
                </c:pt>
                <c:pt idx="1206">
                  <c:v>0.2</c:v>
                </c:pt>
                <c:pt idx="1207">
                  <c:v>0.2</c:v>
                </c:pt>
                <c:pt idx="1208">
                  <c:v>0.2</c:v>
                </c:pt>
                <c:pt idx="1209">
                  <c:v>0.2</c:v>
                </c:pt>
                <c:pt idx="1210">
                  <c:v>0.2</c:v>
                </c:pt>
                <c:pt idx="1211">
                  <c:v>0.2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0.2</c:v>
                </c:pt>
                <c:pt idx="1218">
                  <c:v>0.2</c:v>
                </c:pt>
                <c:pt idx="1219">
                  <c:v>0.2</c:v>
                </c:pt>
                <c:pt idx="1220">
                  <c:v>0.2</c:v>
                </c:pt>
                <c:pt idx="1221">
                  <c:v>0.2</c:v>
                </c:pt>
                <c:pt idx="1222">
                  <c:v>0.2</c:v>
                </c:pt>
                <c:pt idx="1223">
                  <c:v>0.2</c:v>
                </c:pt>
                <c:pt idx="1224">
                  <c:v>0.2</c:v>
                </c:pt>
                <c:pt idx="1225">
                  <c:v>0.2</c:v>
                </c:pt>
                <c:pt idx="1226">
                  <c:v>0.2</c:v>
                </c:pt>
                <c:pt idx="1227">
                  <c:v>0.2</c:v>
                </c:pt>
                <c:pt idx="1228">
                  <c:v>0.2</c:v>
                </c:pt>
                <c:pt idx="1229">
                  <c:v>0.2</c:v>
                </c:pt>
                <c:pt idx="1230">
                  <c:v>0.2</c:v>
                </c:pt>
                <c:pt idx="1231">
                  <c:v>0.2</c:v>
                </c:pt>
                <c:pt idx="1232">
                  <c:v>0.2</c:v>
                </c:pt>
                <c:pt idx="1233">
                  <c:v>0.2</c:v>
                </c:pt>
                <c:pt idx="1234">
                  <c:v>0.2</c:v>
                </c:pt>
                <c:pt idx="1235">
                  <c:v>0.2</c:v>
                </c:pt>
                <c:pt idx="1236">
                  <c:v>0.2</c:v>
                </c:pt>
                <c:pt idx="1237">
                  <c:v>0.2</c:v>
                </c:pt>
                <c:pt idx="1238">
                  <c:v>0.2</c:v>
                </c:pt>
                <c:pt idx="1239">
                  <c:v>0.2</c:v>
                </c:pt>
                <c:pt idx="1240">
                  <c:v>0.2</c:v>
                </c:pt>
                <c:pt idx="1241">
                  <c:v>0.2</c:v>
                </c:pt>
                <c:pt idx="1242">
                  <c:v>0.2</c:v>
                </c:pt>
                <c:pt idx="1243">
                  <c:v>0.2</c:v>
                </c:pt>
                <c:pt idx="1244">
                  <c:v>0.2</c:v>
                </c:pt>
                <c:pt idx="1245">
                  <c:v>0.2</c:v>
                </c:pt>
                <c:pt idx="1246">
                  <c:v>0.2</c:v>
                </c:pt>
                <c:pt idx="1247">
                  <c:v>0.2</c:v>
                </c:pt>
                <c:pt idx="1248">
                  <c:v>0.2</c:v>
                </c:pt>
                <c:pt idx="1249">
                  <c:v>0.16</c:v>
                </c:pt>
                <c:pt idx="1250">
                  <c:v>0.16</c:v>
                </c:pt>
                <c:pt idx="1251">
                  <c:v>0.16</c:v>
                </c:pt>
                <c:pt idx="1252">
                  <c:v>0.2</c:v>
                </c:pt>
                <c:pt idx="1253">
                  <c:v>0.2</c:v>
                </c:pt>
                <c:pt idx="1254">
                  <c:v>0.2</c:v>
                </c:pt>
                <c:pt idx="1255">
                  <c:v>0.2</c:v>
                </c:pt>
                <c:pt idx="1256">
                  <c:v>0.2</c:v>
                </c:pt>
                <c:pt idx="1257">
                  <c:v>0.2</c:v>
                </c:pt>
                <c:pt idx="1258">
                  <c:v>0.2</c:v>
                </c:pt>
                <c:pt idx="1259">
                  <c:v>0.2</c:v>
                </c:pt>
                <c:pt idx="1260">
                  <c:v>0.2</c:v>
                </c:pt>
                <c:pt idx="1261">
                  <c:v>0.2</c:v>
                </c:pt>
                <c:pt idx="1262">
                  <c:v>0.2</c:v>
                </c:pt>
                <c:pt idx="1263">
                  <c:v>0.2</c:v>
                </c:pt>
                <c:pt idx="1264">
                  <c:v>0.2</c:v>
                </c:pt>
                <c:pt idx="1265">
                  <c:v>0.2</c:v>
                </c:pt>
                <c:pt idx="1266">
                  <c:v>0.2</c:v>
                </c:pt>
                <c:pt idx="1267">
                  <c:v>0.2</c:v>
                </c:pt>
                <c:pt idx="1268">
                  <c:v>0.2</c:v>
                </c:pt>
                <c:pt idx="1269">
                  <c:v>0.2</c:v>
                </c:pt>
                <c:pt idx="1270">
                  <c:v>0.2</c:v>
                </c:pt>
                <c:pt idx="1271">
                  <c:v>0.2</c:v>
                </c:pt>
                <c:pt idx="1272">
                  <c:v>0.2</c:v>
                </c:pt>
                <c:pt idx="1273">
                  <c:v>0.2</c:v>
                </c:pt>
                <c:pt idx="1274">
                  <c:v>0.2</c:v>
                </c:pt>
                <c:pt idx="1275">
                  <c:v>0.2</c:v>
                </c:pt>
                <c:pt idx="1276">
                  <c:v>0.2</c:v>
                </c:pt>
                <c:pt idx="1277">
                  <c:v>0.2</c:v>
                </c:pt>
                <c:pt idx="1278">
                  <c:v>0.2</c:v>
                </c:pt>
                <c:pt idx="1279">
                  <c:v>0.2</c:v>
                </c:pt>
                <c:pt idx="1280">
                  <c:v>0.2</c:v>
                </c:pt>
                <c:pt idx="1281">
                  <c:v>0.2</c:v>
                </c:pt>
                <c:pt idx="1282">
                  <c:v>0.2</c:v>
                </c:pt>
                <c:pt idx="1283">
                  <c:v>0.2</c:v>
                </c:pt>
                <c:pt idx="1284">
                  <c:v>0.2</c:v>
                </c:pt>
                <c:pt idx="1285">
                  <c:v>0.2</c:v>
                </c:pt>
                <c:pt idx="1286">
                  <c:v>0.2</c:v>
                </c:pt>
                <c:pt idx="1287">
                  <c:v>0.2</c:v>
                </c:pt>
                <c:pt idx="1288">
                  <c:v>0.2</c:v>
                </c:pt>
                <c:pt idx="1289">
                  <c:v>0.2</c:v>
                </c:pt>
                <c:pt idx="1290">
                  <c:v>0.2</c:v>
                </c:pt>
                <c:pt idx="1291">
                  <c:v>0.2</c:v>
                </c:pt>
                <c:pt idx="1292">
                  <c:v>0.2</c:v>
                </c:pt>
                <c:pt idx="1293">
                  <c:v>0.2</c:v>
                </c:pt>
                <c:pt idx="1294">
                  <c:v>0.2</c:v>
                </c:pt>
                <c:pt idx="1295">
                  <c:v>0.2</c:v>
                </c:pt>
                <c:pt idx="1296">
                  <c:v>0.2</c:v>
                </c:pt>
                <c:pt idx="1297">
                  <c:v>0.2</c:v>
                </c:pt>
                <c:pt idx="1298">
                  <c:v>0.2</c:v>
                </c:pt>
                <c:pt idx="1299">
                  <c:v>0.2</c:v>
                </c:pt>
                <c:pt idx="1300">
                  <c:v>0.2</c:v>
                </c:pt>
                <c:pt idx="1301">
                  <c:v>0.2</c:v>
                </c:pt>
                <c:pt idx="1302">
                  <c:v>0.2</c:v>
                </c:pt>
                <c:pt idx="1303">
                  <c:v>0.2</c:v>
                </c:pt>
                <c:pt idx="1304">
                  <c:v>0.2</c:v>
                </c:pt>
                <c:pt idx="1305">
                  <c:v>0.2</c:v>
                </c:pt>
                <c:pt idx="1306">
                  <c:v>0.2</c:v>
                </c:pt>
                <c:pt idx="1307">
                  <c:v>0.2</c:v>
                </c:pt>
                <c:pt idx="1308">
                  <c:v>0.2</c:v>
                </c:pt>
                <c:pt idx="1309">
                  <c:v>0.2</c:v>
                </c:pt>
                <c:pt idx="1310">
                  <c:v>0.2</c:v>
                </c:pt>
                <c:pt idx="1311">
                  <c:v>0.2</c:v>
                </c:pt>
                <c:pt idx="1312">
                  <c:v>0.2</c:v>
                </c:pt>
                <c:pt idx="1313">
                  <c:v>0.2</c:v>
                </c:pt>
                <c:pt idx="1314">
                  <c:v>0.2</c:v>
                </c:pt>
                <c:pt idx="1315">
                  <c:v>0.2</c:v>
                </c:pt>
                <c:pt idx="1316">
                  <c:v>0.2</c:v>
                </c:pt>
                <c:pt idx="1317">
                  <c:v>0.2</c:v>
                </c:pt>
                <c:pt idx="1318">
                  <c:v>0.2</c:v>
                </c:pt>
                <c:pt idx="1319">
                  <c:v>0.2</c:v>
                </c:pt>
                <c:pt idx="1320">
                  <c:v>0.2</c:v>
                </c:pt>
                <c:pt idx="1321">
                  <c:v>0.2</c:v>
                </c:pt>
                <c:pt idx="1322">
                  <c:v>0.2</c:v>
                </c:pt>
                <c:pt idx="1323">
                  <c:v>0.2</c:v>
                </c:pt>
                <c:pt idx="1324">
                  <c:v>0.2</c:v>
                </c:pt>
                <c:pt idx="1325">
                  <c:v>0.2</c:v>
                </c:pt>
                <c:pt idx="1326">
                  <c:v>0.24</c:v>
                </c:pt>
                <c:pt idx="1327">
                  <c:v>0.32</c:v>
                </c:pt>
                <c:pt idx="1328">
                  <c:v>0.52</c:v>
                </c:pt>
                <c:pt idx="1329">
                  <c:v>0.68</c:v>
                </c:pt>
                <c:pt idx="1330">
                  <c:v>0.76</c:v>
                </c:pt>
                <c:pt idx="1331">
                  <c:v>0.68</c:v>
                </c:pt>
                <c:pt idx="1332">
                  <c:v>0.52</c:v>
                </c:pt>
                <c:pt idx="1333">
                  <c:v>0.32</c:v>
                </c:pt>
                <c:pt idx="1334">
                  <c:v>0.24</c:v>
                </c:pt>
                <c:pt idx="1335">
                  <c:v>0.2</c:v>
                </c:pt>
                <c:pt idx="1336">
                  <c:v>0.2</c:v>
                </c:pt>
                <c:pt idx="1337">
                  <c:v>0.2</c:v>
                </c:pt>
                <c:pt idx="1338">
                  <c:v>0.2</c:v>
                </c:pt>
                <c:pt idx="1339">
                  <c:v>0.2</c:v>
                </c:pt>
                <c:pt idx="1340">
                  <c:v>0.2</c:v>
                </c:pt>
                <c:pt idx="1341">
                  <c:v>0.2</c:v>
                </c:pt>
                <c:pt idx="1342">
                  <c:v>0.2</c:v>
                </c:pt>
                <c:pt idx="1343">
                  <c:v>0.2</c:v>
                </c:pt>
                <c:pt idx="1344">
                  <c:v>0.2</c:v>
                </c:pt>
                <c:pt idx="1345">
                  <c:v>0.2</c:v>
                </c:pt>
                <c:pt idx="1346">
                  <c:v>0.2</c:v>
                </c:pt>
                <c:pt idx="1347">
                  <c:v>0.2</c:v>
                </c:pt>
                <c:pt idx="1348">
                  <c:v>0.2</c:v>
                </c:pt>
                <c:pt idx="1349">
                  <c:v>0.2</c:v>
                </c:pt>
                <c:pt idx="1350">
                  <c:v>0.2</c:v>
                </c:pt>
                <c:pt idx="1351">
                  <c:v>0.2</c:v>
                </c:pt>
                <c:pt idx="1352">
                  <c:v>0.2</c:v>
                </c:pt>
                <c:pt idx="1353">
                  <c:v>0.2</c:v>
                </c:pt>
                <c:pt idx="1354">
                  <c:v>0.2</c:v>
                </c:pt>
                <c:pt idx="1355">
                  <c:v>0.2</c:v>
                </c:pt>
                <c:pt idx="1356">
                  <c:v>0.2</c:v>
                </c:pt>
                <c:pt idx="1357">
                  <c:v>0.2</c:v>
                </c:pt>
                <c:pt idx="1358">
                  <c:v>0.2</c:v>
                </c:pt>
                <c:pt idx="1359">
                  <c:v>0.2</c:v>
                </c:pt>
                <c:pt idx="1360">
                  <c:v>0.2</c:v>
                </c:pt>
                <c:pt idx="1361">
                  <c:v>0.2</c:v>
                </c:pt>
                <c:pt idx="1362">
                  <c:v>0.2</c:v>
                </c:pt>
                <c:pt idx="1363">
                  <c:v>0.2</c:v>
                </c:pt>
                <c:pt idx="1364">
                  <c:v>0.2</c:v>
                </c:pt>
                <c:pt idx="1365">
                  <c:v>0.2</c:v>
                </c:pt>
                <c:pt idx="1366">
                  <c:v>0.2</c:v>
                </c:pt>
                <c:pt idx="1367">
                  <c:v>0.2</c:v>
                </c:pt>
                <c:pt idx="1368">
                  <c:v>0.2</c:v>
                </c:pt>
                <c:pt idx="1369">
                  <c:v>0.2</c:v>
                </c:pt>
                <c:pt idx="1370">
                  <c:v>0.2</c:v>
                </c:pt>
                <c:pt idx="1371">
                  <c:v>0.2</c:v>
                </c:pt>
                <c:pt idx="1372">
                  <c:v>0.2</c:v>
                </c:pt>
                <c:pt idx="1373">
                  <c:v>0.2</c:v>
                </c:pt>
                <c:pt idx="1374">
                  <c:v>0.2</c:v>
                </c:pt>
                <c:pt idx="1375">
                  <c:v>0.2</c:v>
                </c:pt>
                <c:pt idx="1376">
                  <c:v>0.2</c:v>
                </c:pt>
                <c:pt idx="1377">
                  <c:v>0.2</c:v>
                </c:pt>
                <c:pt idx="1378">
                  <c:v>0.2</c:v>
                </c:pt>
                <c:pt idx="1379">
                  <c:v>0.2</c:v>
                </c:pt>
                <c:pt idx="1380">
                  <c:v>0.2</c:v>
                </c:pt>
                <c:pt idx="1381">
                  <c:v>0.2</c:v>
                </c:pt>
                <c:pt idx="1382">
                  <c:v>0.2</c:v>
                </c:pt>
                <c:pt idx="1383">
                  <c:v>0.2</c:v>
                </c:pt>
                <c:pt idx="1384">
                  <c:v>0.2</c:v>
                </c:pt>
                <c:pt idx="1385">
                  <c:v>0.2</c:v>
                </c:pt>
                <c:pt idx="1386">
                  <c:v>0.2</c:v>
                </c:pt>
                <c:pt idx="1387">
                  <c:v>0.2</c:v>
                </c:pt>
                <c:pt idx="1388">
                  <c:v>0.2</c:v>
                </c:pt>
                <c:pt idx="1389">
                  <c:v>0.2</c:v>
                </c:pt>
                <c:pt idx="1390">
                  <c:v>0.2</c:v>
                </c:pt>
                <c:pt idx="1391">
                  <c:v>0.2</c:v>
                </c:pt>
                <c:pt idx="1392">
                  <c:v>0.2</c:v>
                </c:pt>
                <c:pt idx="1393">
                  <c:v>0.2</c:v>
                </c:pt>
                <c:pt idx="1394">
                  <c:v>0.2</c:v>
                </c:pt>
                <c:pt idx="1395">
                  <c:v>0.2</c:v>
                </c:pt>
                <c:pt idx="1396">
                  <c:v>0.2</c:v>
                </c:pt>
                <c:pt idx="1397">
                  <c:v>0.2</c:v>
                </c:pt>
                <c:pt idx="1398">
                  <c:v>0.2</c:v>
                </c:pt>
                <c:pt idx="1399">
                  <c:v>0.2</c:v>
                </c:pt>
                <c:pt idx="1400">
                  <c:v>0.2</c:v>
                </c:pt>
                <c:pt idx="1401">
                  <c:v>0.2</c:v>
                </c:pt>
                <c:pt idx="1402">
                  <c:v>0.2</c:v>
                </c:pt>
                <c:pt idx="1403">
                  <c:v>0.2</c:v>
                </c:pt>
                <c:pt idx="1404">
                  <c:v>0.2</c:v>
                </c:pt>
                <c:pt idx="1405">
                  <c:v>0.16</c:v>
                </c:pt>
                <c:pt idx="1406">
                  <c:v>0.16</c:v>
                </c:pt>
                <c:pt idx="1407">
                  <c:v>0.16</c:v>
                </c:pt>
                <c:pt idx="1408">
                  <c:v>0.2</c:v>
                </c:pt>
                <c:pt idx="1409">
                  <c:v>0.2</c:v>
                </c:pt>
                <c:pt idx="1410">
                  <c:v>0.2</c:v>
                </c:pt>
                <c:pt idx="1411">
                  <c:v>0.2</c:v>
                </c:pt>
                <c:pt idx="1412">
                  <c:v>0.28000000000000003</c:v>
                </c:pt>
                <c:pt idx="1413">
                  <c:v>0.4</c:v>
                </c:pt>
                <c:pt idx="1414">
                  <c:v>0.68</c:v>
                </c:pt>
                <c:pt idx="1415">
                  <c:v>1.1599999999999999</c:v>
                </c:pt>
                <c:pt idx="1416">
                  <c:v>1.84</c:v>
                </c:pt>
                <c:pt idx="1417">
                  <c:v>2.48</c:v>
                </c:pt>
                <c:pt idx="1418">
                  <c:v>3</c:v>
                </c:pt>
                <c:pt idx="1419">
                  <c:v>3.24</c:v>
                </c:pt>
                <c:pt idx="1420">
                  <c:v>3.32</c:v>
                </c:pt>
                <c:pt idx="1421">
                  <c:v>3.32</c:v>
                </c:pt>
                <c:pt idx="1422">
                  <c:v>3.32</c:v>
                </c:pt>
                <c:pt idx="1423">
                  <c:v>3.28</c:v>
                </c:pt>
                <c:pt idx="1424">
                  <c:v>3.28</c:v>
                </c:pt>
                <c:pt idx="1425">
                  <c:v>3.28</c:v>
                </c:pt>
                <c:pt idx="1426">
                  <c:v>3.28</c:v>
                </c:pt>
                <c:pt idx="1427">
                  <c:v>3.24</c:v>
                </c:pt>
                <c:pt idx="1428">
                  <c:v>3.24</c:v>
                </c:pt>
                <c:pt idx="1429">
                  <c:v>3.24</c:v>
                </c:pt>
                <c:pt idx="1430">
                  <c:v>3.24</c:v>
                </c:pt>
                <c:pt idx="1431">
                  <c:v>3.24</c:v>
                </c:pt>
                <c:pt idx="1432">
                  <c:v>3.24</c:v>
                </c:pt>
                <c:pt idx="1433">
                  <c:v>3.24</c:v>
                </c:pt>
                <c:pt idx="1434">
                  <c:v>3.24</c:v>
                </c:pt>
                <c:pt idx="1435">
                  <c:v>3.2</c:v>
                </c:pt>
                <c:pt idx="1436">
                  <c:v>3.2</c:v>
                </c:pt>
                <c:pt idx="1437">
                  <c:v>3.2</c:v>
                </c:pt>
                <c:pt idx="1438">
                  <c:v>3.2</c:v>
                </c:pt>
                <c:pt idx="1439">
                  <c:v>3.2</c:v>
                </c:pt>
                <c:pt idx="1440">
                  <c:v>3.2</c:v>
                </c:pt>
                <c:pt idx="1441">
                  <c:v>3.2</c:v>
                </c:pt>
                <c:pt idx="1442">
                  <c:v>3.2</c:v>
                </c:pt>
                <c:pt idx="1443">
                  <c:v>3.2</c:v>
                </c:pt>
                <c:pt idx="1444">
                  <c:v>3.2</c:v>
                </c:pt>
                <c:pt idx="1445">
                  <c:v>3.2</c:v>
                </c:pt>
                <c:pt idx="1446">
                  <c:v>3.2</c:v>
                </c:pt>
                <c:pt idx="1447">
                  <c:v>3.2</c:v>
                </c:pt>
                <c:pt idx="1448">
                  <c:v>3.2</c:v>
                </c:pt>
                <c:pt idx="1449">
                  <c:v>3.2</c:v>
                </c:pt>
                <c:pt idx="1450">
                  <c:v>3.2</c:v>
                </c:pt>
                <c:pt idx="1451">
                  <c:v>3.2</c:v>
                </c:pt>
                <c:pt idx="1452">
                  <c:v>3.2</c:v>
                </c:pt>
                <c:pt idx="1453">
                  <c:v>3.2</c:v>
                </c:pt>
                <c:pt idx="1454">
                  <c:v>3.2</c:v>
                </c:pt>
                <c:pt idx="1455">
                  <c:v>3.2</c:v>
                </c:pt>
                <c:pt idx="1456">
                  <c:v>3.2</c:v>
                </c:pt>
                <c:pt idx="1457">
                  <c:v>3.2</c:v>
                </c:pt>
                <c:pt idx="1458">
                  <c:v>3.2</c:v>
                </c:pt>
                <c:pt idx="1459">
                  <c:v>3.2</c:v>
                </c:pt>
                <c:pt idx="1460">
                  <c:v>3.2</c:v>
                </c:pt>
                <c:pt idx="1461">
                  <c:v>3.2</c:v>
                </c:pt>
                <c:pt idx="1462">
                  <c:v>3.2</c:v>
                </c:pt>
                <c:pt idx="1463">
                  <c:v>3.2</c:v>
                </c:pt>
                <c:pt idx="1464">
                  <c:v>3.2</c:v>
                </c:pt>
                <c:pt idx="1465">
                  <c:v>3.2</c:v>
                </c:pt>
                <c:pt idx="1466">
                  <c:v>3.2</c:v>
                </c:pt>
                <c:pt idx="1467">
                  <c:v>3.2</c:v>
                </c:pt>
                <c:pt idx="1468">
                  <c:v>3.2</c:v>
                </c:pt>
                <c:pt idx="1469">
                  <c:v>3.2</c:v>
                </c:pt>
                <c:pt idx="1470">
                  <c:v>3.2</c:v>
                </c:pt>
                <c:pt idx="1471">
                  <c:v>3.2</c:v>
                </c:pt>
                <c:pt idx="1472">
                  <c:v>3.2</c:v>
                </c:pt>
                <c:pt idx="1473">
                  <c:v>3.2</c:v>
                </c:pt>
                <c:pt idx="1474">
                  <c:v>3.2</c:v>
                </c:pt>
                <c:pt idx="1475">
                  <c:v>3.2</c:v>
                </c:pt>
                <c:pt idx="1476">
                  <c:v>3.2</c:v>
                </c:pt>
                <c:pt idx="1477">
                  <c:v>3.2</c:v>
                </c:pt>
                <c:pt idx="1478">
                  <c:v>3.2</c:v>
                </c:pt>
                <c:pt idx="1479">
                  <c:v>3.2</c:v>
                </c:pt>
                <c:pt idx="1480">
                  <c:v>3.2</c:v>
                </c:pt>
                <c:pt idx="1481">
                  <c:v>3.2</c:v>
                </c:pt>
                <c:pt idx="1482">
                  <c:v>3.2</c:v>
                </c:pt>
                <c:pt idx="1483">
                  <c:v>3.24</c:v>
                </c:pt>
                <c:pt idx="1484">
                  <c:v>3.28</c:v>
                </c:pt>
                <c:pt idx="1485">
                  <c:v>3.36</c:v>
                </c:pt>
                <c:pt idx="1486">
                  <c:v>3.44</c:v>
                </c:pt>
                <c:pt idx="1487">
                  <c:v>3.48</c:v>
                </c:pt>
                <c:pt idx="1488">
                  <c:v>3.52</c:v>
                </c:pt>
                <c:pt idx="1489">
                  <c:v>3.52</c:v>
                </c:pt>
                <c:pt idx="1490">
                  <c:v>3.52</c:v>
                </c:pt>
                <c:pt idx="1491">
                  <c:v>3.52</c:v>
                </c:pt>
                <c:pt idx="1492">
                  <c:v>3.48</c:v>
                </c:pt>
                <c:pt idx="1493">
                  <c:v>3.48</c:v>
                </c:pt>
                <c:pt idx="1494">
                  <c:v>3.48</c:v>
                </c:pt>
                <c:pt idx="1495">
                  <c:v>3.44</c:v>
                </c:pt>
                <c:pt idx="1496">
                  <c:v>3.44</c:v>
                </c:pt>
                <c:pt idx="1497">
                  <c:v>3.44</c:v>
                </c:pt>
                <c:pt idx="1498">
                  <c:v>3.44</c:v>
                </c:pt>
                <c:pt idx="1499">
                  <c:v>3.44</c:v>
                </c:pt>
                <c:pt idx="1500">
                  <c:v>3.4</c:v>
                </c:pt>
                <c:pt idx="1501">
                  <c:v>3.4</c:v>
                </c:pt>
                <c:pt idx="1502">
                  <c:v>3.4</c:v>
                </c:pt>
                <c:pt idx="1503">
                  <c:v>3.4</c:v>
                </c:pt>
                <c:pt idx="1504">
                  <c:v>3.4</c:v>
                </c:pt>
                <c:pt idx="1505">
                  <c:v>3.4</c:v>
                </c:pt>
                <c:pt idx="1506">
                  <c:v>3.4</c:v>
                </c:pt>
                <c:pt idx="1507">
                  <c:v>3.36</c:v>
                </c:pt>
                <c:pt idx="1508">
                  <c:v>3.36</c:v>
                </c:pt>
                <c:pt idx="1509">
                  <c:v>3.36</c:v>
                </c:pt>
                <c:pt idx="1510">
                  <c:v>3.36</c:v>
                </c:pt>
                <c:pt idx="1511">
                  <c:v>3.36</c:v>
                </c:pt>
                <c:pt idx="1512">
                  <c:v>3.36</c:v>
                </c:pt>
                <c:pt idx="1513">
                  <c:v>3.36</c:v>
                </c:pt>
                <c:pt idx="1514">
                  <c:v>3.36</c:v>
                </c:pt>
                <c:pt idx="1515">
                  <c:v>3.36</c:v>
                </c:pt>
                <c:pt idx="1516">
                  <c:v>3.36</c:v>
                </c:pt>
                <c:pt idx="1517">
                  <c:v>3.36</c:v>
                </c:pt>
                <c:pt idx="1518">
                  <c:v>3.36</c:v>
                </c:pt>
                <c:pt idx="1519">
                  <c:v>3.32</c:v>
                </c:pt>
                <c:pt idx="1520">
                  <c:v>3.32</c:v>
                </c:pt>
                <c:pt idx="1521">
                  <c:v>3.32</c:v>
                </c:pt>
                <c:pt idx="1522">
                  <c:v>3.32</c:v>
                </c:pt>
                <c:pt idx="1523">
                  <c:v>3.32</c:v>
                </c:pt>
                <c:pt idx="1524">
                  <c:v>3.32</c:v>
                </c:pt>
                <c:pt idx="1525">
                  <c:v>3.32</c:v>
                </c:pt>
                <c:pt idx="1526">
                  <c:v>3.32</c:v>
                </c:pt>
                <c:pt idx="1527">
                  <c:v>3.32</c:v>
                </c:pt>
                <c:pt idx="1528">
                  <c:v>3.32</c:v>
                </c:pt>
                <c:pt idx="1529">
                  <c:v>3.32</c:v>
                </c:pt>
                <c:pt idx="1530">
                  <c:v>3.32</c:v>
                </c:pt>
                <c:pt idx="1531">
                  <c:v>3.32</c:v>
                </c:pt>
                <c:pt idx="1532">
                  <c:v>3.32</c:v>
                </c:pt>
                <c:pt idx="1533">
                  <c:v>3.32</c:v>
                </c:pt>
                <c:pt idx="1534">
                  <c:v>3.32</c:v>
                </c:pt>
                <c:pt idx="1535">
                  <c:v>3.32</c:v>
                </c:pt>
                <c:pt idx="1536">
                  <c:v>3.32</c:v>
                </c:pt>
                <c:pt idx="1537">
                  <c:v>3.32</c:v>
                </c:pt>
                <c:pt idx="1538">
                  <c:v>3.32</c:v>
                </c:pt>
                <c:pt idx="1539">
                  <c:v>3.32</c:v>
                </c:pt>
                <c:pt idx="1540">
                  <c:v>3.32</c:v>
                </c:pt>
                <c:pt idx="1541">
                  <c:v>3.32</c:v>
                </c:pt>
                <c:pt idx="1542">
                  <c:v>3.32</c:v>
                </c:pt>
                <c:pt idx="1543">
                  <c:v>3.32</c:v>
                </c:pt>
                <c:pt idx="1544">
                  <c:v>3.32</c:v>
                </c:pt>
                <c:pt idx="1545">
                  <c:v>3.32</c:v>
                </c:pt>
                <c:pt idx="1546">
                  <c:v>3.32</c:v>
                </c:pt>
                <c:pt idx="1547">
                  <c:v>3.32</c:v>
                </c:pt>
                <c:pt idx="1548">
                  <c:v>3.32</c:v>
                </c:pt>
                <c:pt idx="1549">
                  <c:v>3.32</c:v>
                </c:pt>
                <c:pt idx="1550">
                  <c:v>3.32</c:v>
                </c:pt>
                <c:pt idx="1551">
                  <c:v>3.32</c:v>
                </c:pt>
                <c:pt idx="1552">
                  <c:v>3.32</c:v>
                </c:pt>
                <c:pt idx="1553">
                  <c:v>3.32</c:v>
                </c:pt>
                <c:pt idx="1554">
                  <c:v>3.32</c:v>
                </c:pt>
                <c:pt idx="1555">
                  <c:v>3.32</c:v>
                </c:pt>
                <c:pt idx="1556">
                  <c:v>3.32</c:v>
                </c:pt>
                <c:pt idx="1557">
                  <c:v>3.32</c:v>
                </c:pt>
                <c:pt idx="1558">
                  <c:v>3.32</c:v>
                </c:pt>
                <c:pt idx="1559">
                  <c:v>3.32</c:v>
                </c:pt>
                <c:pt idx="1560">
                  <c:v>3.28</c:v>
                </c:pt>
                <c:pt idx="1561">
                  <c:v>3.2</c:v>
                </c:pt>
                <c:pt idx="1562">
                  <c:v>3.12</c:v>
                </c:pt>
                <c:pt idx="1563">
                  <c:v>3.04</c:v>
                </c:pt>
                <c:pt idx="1564">
                  <c:v>2.96</c:v>
                </c:pt>
                <c:pt idx="1565">
                  <c:v>2.92</c:v>
                </c:pt>
                <c:pt idx="1566">
                  <c:v>2.96</c:v>
                </c:pt>
                <c:pt idx="1567">
                  <c:v>2.96</c:v>
                </c:pt>
                <c:pt idx="1568">
                  <c:v>2.88</c:v>
                </c:pt>
                <c:pt idx="1569">
                  <c:v>2.64</c:v>
                </c:pt>
                <c:pt idx="1570">
                  <c:v>2.2000000000000002</c:v>
                </c:pt>
                <c:pt idx="1571">
                  <c:v>1.56</c:v>
                </c:pt>
                <c:pt idx="1572">
                  <c:v>0.96</c:v>
                </c:pt>
                <c:pt idx="1573">
                  <c:v>0.48</c:v>
                </c:pt>
                <c:pt idx="1574">
                  <c:v>0.24</c:v>
                </c:pt>
                <c:pt idx="1575">
                  <c:v>0.16</c:v>
                </c:pt>
                <c:pt idx="1576">
                  <c:v>0.16</c:v>
                </c:pt>
                <c:pt idx="1577">
                  <c:v>0.16</c:v>
                </c:pt>
                <c:pt idx="1578">
                  <c:v>0.16</c:v>
                </c:pt>
                <c:pt idx="1579">
                  <c:v>0.2</c:v>
                </c:pt>
                <c:pt idx="1580">
                  <c:v>0.2</c:v>
                </c:pt>
                <c:pt idx="1581">
                  <c:v>0.2</c:v>
                </c:pt>
                <c:pt idx="1582">
                  <c:v>0.2</c:v>
                </c:pt>
                <c:pt idx="1583">
                  <c:v>0.2</c:v>
                </c:pt>
                <c:pt idx="1584">
                  <c:v>0.2</c:v>
                </c:pt>
                <c:pt idx="1585">
                  <c:v>0.2</c:v>
                </c:pt>
                <c:pt idx="1586">
                  <c:v>0.2</c:v>
                </c:pt>
                <c:pt idx="1587">
                  <c:v>0.2</c:v>
                </c:pt>
                <c:pt idx="1588">
                  <c:v>0.2</c:v>
                </c:pt>
                <c:pt idx="1589">
                  <c:v>0.2</c:v>
                </c:pt>
                <c:pt idx="1590">
                  <c:v>0.2</c:v>
                </c:pt>
                <c:pt idx="1591">
                  <c:v>0.2</c:v>
                </c:pt>
                <c:pt idx="1592">
                  <c:v>0.2</c:v>
                </c:pt>
                <c:pt idx="1593">
                  <c:v>0.2</c:v>
                </c:pt>
                <c:pt idx="1594">
                  <c:v>0.2</c:v>
                </c:pt>
                <c:pt idx="1595">
                  <c:v>0.2</c:v>
                </c:pt>
                <c:pt idx="1596">
                  <c:v>0.2</c:v>
                </c:pt>
                <c:pt idx="1597">
                  <c:v>0.2</c:v>
                </c:pt>
                <c:pt idx="1598">
                  <c:v>0.2</c:v>
                </c:pt>
                <c:pt idx="1599">
                  <c:v>0.2</c:v>
                </c:pt>
                <c:pt idx="1600">
                  <c:v>0.2</c:v>
                </c:pt>
                <c:pt idx="1601">
                  <c:v>0.2</c:v>
                </c:pt>
                <c:pt idx="1602">
                  <c:v>0.2</c:v>
                </c:pt>
                <c:pt idx="1603">
                  <c:v>0.2</c:v>
                </c:pt>
                <c:pt idx="1604">
                  <c:v>0.2</c:v>
                </c:pt>
                <c:pt idx="1605">
                  <c:v>0.2</c:v>
                </c:pt>
                <c:pt idx="1606">
                  <c:v>0.2</c:v>
                </c:pt>
                <c:pt idx="1607">
                  <c:v>0.2</c:v>
                </c:pt>
                <c:pt idx="1608">
                  <c:v>0.2</c:v>
                </c:pt>
                <c:pt idx="1609">
                  <c:v>0.2</c:v>
                </c:pt>
                <c:pt idx="1610">
                  <c:v>0.2</c:v>
                </c:pt>
                <c:pt idx="1611">
                  <c:v>0.2</c:v>
                </c:pt>
                <c:pt idx="1612">
                  <c:v>0.2</c:v>
                </c:pt>
                <c:pt idx="1613">
                  <c:v>0.2</c:v>
                </c:pt>
                <c:pt idx="1614">
                  <c:v>0.2</c:v>
                </c:pt>
                <c:pt idx="1615">
                  <c:v>0.2</c:v>
                </c:pt>
                <c:pt idx="1616">
                  <c:v>0.2</c:v>
                </c:pt>
                <c:pt idx="1617">
                  <c:v>0.2</c:v>
                </c:pt>
                <c:pt idx="1618">
                  <c:v>0.2</c:v>
                </c:pt>
                <c:pt idx="1619">
                  <c:v>0.2</c:v>
                </c:pt>
                <c:pt idx="1620">
                  <c:v>0.2</c:v>
                </c:pt>
                <c:pt idx="1621">
                  <c:v>0.2</c:v>
                </c:pt>
                <c:pt idx="1622">
                  <c:v>0.2</c:v>
                </c:pt>
                <c:pt idx="1623">
                  <c:v>0.2</c:v>
                </c:pt>
                <c:pt idx="1624">
                  <c:v>0.2</c:v>
                </c:pt>
                <c:pt idx="1625">
                  <c:v>0.2</c:v>
                </c:pt>
                <c:pt idx="1626">
                  <c:v>0.2</c:v>
                </c:pt>
                <c:pt idx="1627">
                  <c:v>0.2</c:v>
                </c:pt>
                <c:pt idx="1628">
                  <c:v>0.2</c:v>
                </c:pt>
                <c:pt idx="1629">
                  <c:v>0.2</c:v>
                </c:pt>
                <c:pt idx="1630">
                  <c:v>0.2</c:v>
                </c:pt>
                <c:pt idx="1631">
                  <c:v>0.2</c:v>
                </c:pt>
                <c:pt idx="1632">
                  <c:v>0.2</c:v>
                </c:pt>
                <c:pt idx="1633">
                  <c:v>0.2</c:v>
                </c:pt>
                <c:pt idx="1634">
                  <c:v>0.2</c:v>
                </c:pt>
                <c:pt idx="1635">
                  <c:v>0.2</c:v>
                </c:pt>
                <c:pt idx="1636">
                  <c:v>0.2</c:v>
                </c:pt>
                <c:pt idx="1637">
                  <c:v>0.2</c:v>
                </c:pt>
                <c:pt idx="1638">
                  <c:v>0.2</c:v>
                </c:pt>
                <c:pt idx="1639">
                  <c:v>0.24</c:v>
                </c:pt>
                <c:pt idx="1640">
                  <c:v>0.32</c:v>
                </c:pt>
                <c:pt idx="1641">
                  <c:v>0.52</c:v>
                </c:pt>
                <c:pt idx="1642">
                  <c:v>0.68</c:v>
                </c:pt>
                <c:pt idx="1643">
                  <c:v>0.76</c:v>
                </c:pt>
                <c:pt idx="1644">
                  <c:v>0.68</c:v>
                </c:pt>
                <c:pt idx="1645">
                  <c:v>0.52</c:v>
                </c:pt>
                <c:pt idx="1646">
                  <c:v>0.32</c:v>
                </c:pt>
                <c:pt idx="1647">
                  <c:v>0.24</c:v>
                </c:pt>
                <c:pt idx="1648">
                  <c:v>0.2</c:v>
                </c:pt>
                <c:pt idx="1649">
                  <c:v>0.2</c:v>
                </c:pt>
                <c:pt idx="1650">
                  <c:v>0.2</c:v>
                </c:pt>
                <c:pt idx="1651">
                  <c:v>0.2</c:v>
                </c:pt>
                <c:pt idx="1652">
                  <c:v>0.2</c:v>
                </c:pt>
                <c:pt idx="1653">
                  <c:v>0.2</c:v>
                </c:pt>
                <c:pt idx="1654">
                  <c:v>0.2</c:v>
                </c:pt>
                <c:pt idx="1655">
                  <c:v>0.2</c:v>
                </c:pt>
                <c:pt idx="1656">
                  <c:v>0.2</c:v>
                </c:pt>
                <c:pt idx="1657">
                  <c:v>0.2</c:v>
                </c:pt>
                <c:pt idx="1658">
                  <c:v>0.2</c:v>
                </c:pt>
                <c:pt idx="1659">
                  <c:v>0.2</c:v>
                </c:pt>
                <c:pt idx="1660">
                  <c:v>0.2</c:v>
                </c:pt>
                <c:pt idx="1661">
                  <c:v>0.2</c:v>
                </c:pt>
                <c:pt idx="1662">
                  <c:v>0.2</c:v>
                </c:pt>
                <c:pt idx="1663">
                  <c:v>0.2</c:v>
                </c:pt>
                <c:pt idx="1664">
                  <c:v>0.2</c:v>
                </c:pt>
                <c:pt idx="1665">
                  <c:v>0.2</c:v>
                </c:pt>
                <c:pt idx="1666">
                  <c:v>0.2</c:v>
                </c:pt>
                <c:pt idx="1667">
                  <c:v>0.2</c:v>
                </c:pt>
                <c:pt idx="1668">
                  <c:v>0.2</c:v>
                </c:pt>
                <c:pt idx="1669">
                  <c:v>0.2</c:v>
                </c:pt>
                <c:pt idx="1670">
                  <c:v>0.2</c:v>
                </c:pt>
                <c:pt idx="1671">
                  <c:v>0.2</c:v>
                </c:pt>
                <c:pt idx="1672">
                  <c:v>0.2</c:v>
                </c:pt>
                <c:pt idx="1673">
                  <c:v>0.2</c:v>
                </c:pt>
                <c:pt idx="1674">
                  <c:v>0.2</c:v>
                </c:pt>
                <c:pt idx="1675">
                  <c:v>0.2</c:v>
                </c:pt>
                <c:pt idx="1676">
                  <c:v>0.2</c:v>
                </c:pt>
                <c:pt idx="1677">
                  <c:v>0.2</c:v>
                </c:pt>
                <c:pt idx="1678">
                  <c:v>0.2</c:v>
                </c:pt>
                <c:pt idx="1679">
                  <c:v>0.2</c:v>
                </c:pt>
                <c:pt idx="1680">
                  <c:v>0.2</c:v>
                </c:pt>
                <c:pt idx="1681">
                  <c:v>0.2</c:v>
                </c:pt>
                <c:pt idx="1682">
                  <c:v>0.2</c:v>
                </c:pt>
                <c:pt idx="1683">
                  <c:v>0.2</c:v>
                </c:pt>
                <c:pt idx="1684">
                  <c:v>0.2</c:v>
                </c:pt>
                <c:pt idx="1685">
                  <c:v>0.2</c:v>
                </c:pt>
                <c:pt idx="1686">
                  <c:v>0.2</c:v>
                </c:pt>
                <c:pt idx="1687">
                  <c:v>0.2</c:v>
                </c:pt>
                <c:pt idx="1688">
                  <c:v>0.2</c:v>
                </c:pt>
                <c:pt idx="1689">
                  <c:v>0.2</c:v>
                </c:pt>
                <c:pt idx="1690">
                  <c:v>0.2</c:v>
                </c:pt>
                <c:pt idx="1691">
                  <c:v>0.2</c:v>
                </c:pt>
                <c:pt idx="1692">
                  <c:v>0.2</c:v>
                </c:pt>
                <c:pt idx="1693">
                  <c:v>0.2</c:v>
                </c:pt>
                <c:pt idx="1694">
                  <c:v>0.2</c:v>
                </c:pt>
                <c:pt idx="1695">
                  <c:v>0.2</c:v>
                </c:pt>
                <c:pt idx="1696">
                  <c:v>0.2</c:v>
                </c:pt>
                <c:pt idx="1697">
                  <c:v>0.2</c:v>
                </c:pt>
                <c:pt idx="1698">
                  <c:v>0.2</c:v>
                </c:pt>
                <c:pt idx="1699">
                  <c:v>0.2</c:v>
                </c:pt>
                <c:pt idx="1700">
                  <c:v>0.2</c:v>
                </c:pt>
                <c:pt idx="1701">
                  <c:v>0.2</c:v>
                </c:pt>
                <c:pt idx="1702">
                  <c:v>0.2</c:v>
                </c:pt>
                <c:pt idx="1703">
                  <c:v>0.2</c:v>
                </c:pt>
                <c:pt idx="1704">
                  <c:v>0.2</c:v>
                </c:pt>
                <c:pt idx="1705">
                  <c:v>0.2</c:v>
                </c:pt>
                <c:pt idx="1706">
                  <c:v>0.2</c:v>
                </c:pt>
                <c:pt idx="1707">
                  <c:v>0.2</c:v>
                </c:pt>
                <c:pt idx="1708">
                  <c:v>0.2</c:v>
                </c:pt>
                <c:pt idx="1709">
                  <c:v>0.2</c:v>
                </c:pt>
                <c:pt idx="1710">
                  <c:v>0.2</c:v>
                </c:pt>
                <c:pt idx="1711">
                  <c:v>0.2</c:v>
                </c:pt>
                <c:pt idx="1712">
                  <c:v>0.2</c:v>
                </c:pt>
                <c:pt idx="1713">
                  <c:v>0.2</c:v>
                </c:pt>
                <c:pt idx="1714">
                  <c:v>0.2</c:v>
                </c:pt>
                <c:pt idx="1715">
                  <c:v>0.2</c:v>
                </c:pt>
                <c:pt idx="1716">
                  <c:v>0.2</c:v>
                </c:pt>
                <c:pt idx="1717">
                  <c:v>0.2</c:v>
                </c:pt>
                <c:pt idx="1718">
                  <c:v>0.16</c:v>
                </c:pt>
                <c:pt idx="1719">
                  <c:v>0.16</c:v>
                </c:pt>
                <c:pt idx="1720">
                  <c:v>0.16</c:v>
                </c:pt>
                <c:pt idx="1721">
                  <c:v>0.2</c:v>
                </c:pt>
                <c:pt idx="1722">
                  <c:v>0.2</c:v>
                </c:pt>
                <c:pt idx="1723">
                  <c:v>0.2</c:v>
                </c:pt>
                <c:pt idx="1724">
                  <c:v>0.2</c:v>
                </c:pt>
                <c:pt idx="1725">
                  <c:v>0.28000000000000003</c:v>
                </c:pt>
                <c:pt idx="1726">
                  <c:v>0.4</c:v>
                </c:pt>
                <c:pt idx="1727">
                  <c:v>0.72</c:v>
                </c:pt>
                <c:pt idx="1728">
                  <c:v>1.2</c:v>
                </c:pt>
                <c:pt idx="1729">
                  <c:v>1.88</c:v>
                </c:pt>
                <c:pt idx="1730">
                  <c:v>2.52</c:v>
                </c:pt>
                <c:pt idx="1731">
                  <c:v>3</c:v>
                </c:pt>
                <c:pt idx="1732">
                  <c:v>3.28</c:v>
                </c:pt>
                <c:pt idx="1733">
                  <c:v>3.32</c:v>
                </c:pt>
                <c:pt idx="1734">
                  <c:v>3.32</c:v>
                </c:pt>
                <c:pt idx="1735">
                  <c:v>3.32</c:v>
                </c:pt>
                <c:pt idx="1736">
                  <c:v>3.28</c:v>
                </c:pt>
                <c:pt idx="1737">
                  <c:v>3.28</c:v>
                </c:pt>
                <c:pt idx="1738">
                  <c:v>3.28</c:v>
                </c:pt>
                <c:pt idx="1739">
                  <c:v>3.24</c:v>
                </c:pt>
                <c:pt idx="1740">
                  <c:v>3.24</c:v>
                </c:pt>
                <c:pt idx="1741">
                  <c:v>3.24</c:v>
                </c:pt>
                <c:pt idx="1742">
                  <c:v>3.24</c:v>
                </c:pt>
                <c:pt idx="1743">
                  <c:v>3.24</c:v>
                </c:pt>
                <c:pt idx="1744">
                  <c:v>3.24</c:v>
                </c:pt>
                <c:pt idx="1745">
                  <c:v>3.24</c:v>
                </c:pt>
                <c:pt idx="1746">
                  <c:v>3.24</c:v>
                </c:pt>
                <c:pt idx="1747">
                  <c:v>3.2</c:v>
                </c:pt>
                <c:pt idx="1748">
                  <c:v>3.2</c:v>
                </c:pt>
                <c:pt idx="1749">
                  <c:v>3.2</c:v>
                </c:pt>
                <c:pt idx="1750">
                  <c:v>3.2</c:v>
                </c:pt>
                <c:pt idx="1751">
                  <c:v>3.2</c:v>
                </c:pt>
                <c:pt idx="1752">
                  <c:v>3.2</c:v>
                </c:pt>
                <c:pt idx="1753">
                  <c:v>3.2</c:v>
                </c:pt>
                <c:pt idx="1754">
                  <c:v>3.2</c:v>
                </c:pt>
                <c:pt idx="1755">
                  <c:v>3.2</c:v>
                </c:pt>
                <c:pt idx="1756">
                  <c:v>3.2</c:v>
                </c:pt>
                <c:pt idx="1757">
                  <c:v>3.2</c:v>
                </c:pt>
                <c:pt idx="1758">
                  <c:v>3.2</c:v>
                </c:pt>
                <c:pt idx="1759">
                  <c:v>3.2</c:v>
                </c:pt>
                <c:pt idx="1760">
                  <c:v>3.2</c:v>
                </c:pt>
                <c:pt idx="1761">
                  <c:v>3.2</c:v>
                </c:pt>
                <c:pt idx="1762">
                  <c:v>3.2</c:v>
                </c:pt>
                <c:pt idx="1763">
                  <c:v>3.2</c:v>
                </c:pt>
                <c:pt idx="1764">
                  <c:v>3.2</c:v>
                </c:pt>
                <c:pt idx="1765">
                  <c:v>3.2</c:v>
                </c:pt>
                <c:pt idx="1766">
                  <c:v>3.2</c:v>
                </c:pt>
                <c:pt idx="1767">
                  <c:v>3.2</c:v>
                </c:pt>
                <c:pt idx="1768">
                  <c:v>3.2</c:v>
                </c:pt>
                <c:pt idx="1769">
                  <c:v>3.2</c:v>
                </c:pt>
                <c:pt idx="1770">
                  <c:v>3.2</c:v>
                </c:pt>
                <c:pt idx="1771">
                  <c:v>3.2</c:v>
                </c:pt>
                <c:pt idx="1772">
                  <c:v>3.2</c:v>
                </c:pt>
                <c:pt idx="1773">
                  <c:v>3.2</c:v>
                </c:pt>
                <c:pt idx="1774">
                  <c:v>3.2</c:v>
                </c:pt>
                <c:pt idx="1775">
                  <c:v>3.2</c:v>
                </c:pt>
                <c:pt idx="1776">
                  <c:v>3.2</c:v>
                </c:pt>
                <c:pt idx="1777">
                  <c:v>3.2</c:v>
                </c:pt>
                <c:pt idx="1778">
                  <c:v>3.2</c:v>
                </c:pt>
                <c:pt idx="1779">
                  <c:v>3.2</c:v>
                </c:pt>
                <c:pt idx="1780">
                  <c:v>3.2</c:v>
                </c:pt>
                <c:pt idx="1781">
                  <c:v>3.2</c:v>
                </c:pt>
                <c:pt idx="1782">
                  <c:v>3.2</c:v>
                </c:pt>
                <c:pt idx="1783">
                  <c:v>3.2</c:v>
                </c:pt>
                <c:pt idx="1784">
                  <c:v>3.2</c:v>
                </c:pt>
                <c:pt idx="1785">
                  <c:v>3.2</c:v>
                </c:pt>
                <c:pt idx="1786">
                  <c:v>3.2</c:v>
                </c:pt>
                <c:pt idx="1787">
                  <c:v>3.2</c:v>
                </c:pt>
                <c:pt idx="1788">
                  <c:v>3.2</c:v>
                </c:pt>
                <c:pt idx="1789">
                  <c:v>3.2</c:v>
                </c:pt>
                <c:pt idx="1790">
                  <c:v>3.2</c:v>
                </c:pt>
                <c:pt idx="1791">
                  <c:v>3.2</c:v>
                </c:pt>
                <c:pt idx="1792">
                  <c:v>3.2</c:v>
                </c:pt>
                <c:pt idx="1793">
                  <c:v>3.2</c:v>
                </c:pt>
                <c:pt idx="1794">
                  <c:v>3.2</c:v>
                </c:pt>
                <c:pt idx="1795">
                  <c:v>3.2</c:v>
                </c:pt>
                <c:pt idx="1796">
                  <c:v>3.24</c:v>
                </c:pt>
                <c:pt idx="1797">
                  <c:v>3.28</c:v>
                </c:pt>
                <c:pt idx="1798">
                  <c:v>3.36</c:v>
                </c:pt>
                <c:pt idx="1799">
                  <c:v>3.44</c:v>
                </c:pt>
                <c:pt idx="1800">
                  <c:v>3.48</c:v>
                </c:pt>
                <c:pt idx="1801">
                  <c:v>3.52</c:v>
                </c:pt>
                <c:pt idx="1802">
                  <c:v>3.52</c:v>
                </c:pt>
                <c:pt idx="1803">
                  <c:v>3.52</c:v>
                </c:pt>
                <c:pt idx="1804">
                  <c:v>3.48</c:v>
                </c:pt>
                <c:pt idx="1805">
                  <c:v>3.48</c:v>
                </c:pt>
                <c:pt idx="1806">
                  <c:v>3.48</c:v>
                </c:pt>
                <c:pt idx="1807">
                  <c:v>3.48</c:v>
                </c:pt>
                <c:pt idx="1808">
                  <c:v>3.44</c:v>
                </c:pt>
                <c:pt idx="1809">
                  <c:v>3.44</c:v>
                </c:pt>
                <c:pt idx="1810">
                  <c:v>3.44</c:v>
                </c:pt>
                <c:pt idx="1811">
                  <c:v>3.44</c:v>
                </c:pt>
                <c:pt idx="1812">
                  <c:v>3.4</c:v>
                </c:pt>
                <c:pt idx="1813">
                  <c:v>3.4</c:v>
                </c:pt>
                <c:pt idx="1814">
                  <c:v>3.4</c:v>
                </c:pt>
                <c:pt idx="1815">
                  <c:v>3.4</c:v>
                </c:pt>
                <c:pt idx="1816">
                  <c:v>3.4</c:v>
                </c:pt>
                <c:pt idx="1817">
                  <c:v>3.4</c:v>
                </c:pt>
                <c:pt idx="1818">
                  <c:v>3.4</c:v>
                </c:pt>
                <c:pt idx="1819">
                  <c:v>3.4</c:v>
                </c:pt>
                <c:pt idx="1820">
                  <c:v>3.36</c:v>
                </c:pt>
                <c:pt idx="1821">
                  <c:v>3.36</c:v>
                </c:pt>
                <c:pt idx="1822">
                  <c:v>3.36</c:v>
                </c:pt>
                <c:pt idx="1823">
                  <c:v>3.36</c:v>
                </c:pt>
                <c:pt idx="1824">
                  <c:v>3.36</c:v>
                </c:pt>
                <c:pt idx="1825">
                  <c:v>3.36</c:v>
                </c:pt>
                <c:pt idx="1826">
                  <c:v>3.36</c:v>
                </c:pt>
                <c:pt idx="1827">
                  <c:v>3.36</c:v>
                </c:pt>
                <c:pt idx="1828">
                  <c:v>3.36</c:v>
                </c:pt>
                <c:pt idx="1829">
                  <c:v>3.36</c:v>
                </c:pt>
                <c:pt idx="1830">
                  <c:v>3.32</c:v>
                </c:pt>
                <c:pt idx="1831">
                  <c:v>3.32</c:v>
                </c:pt>
                <c:pt idx="1832">
                  <c:v>3.32</c:v>
                </c:pt>
                <c:pt idx="1833">
                  <c:v>3.32</c:v>
                </c:pt>
                <c:pt idx="1834">
                  <c:v>3.32</c:v>
                </c:pt>
                <c:pt idx="1835">
                  <c:v>3.32</c:v>
                </c:pt>
                <c:pt idx="1836">
                  <c:v>3.32</c:v>
                </c:pt>
                <c:pt idx="1837">
                  <c:v>3.32</c:v>
                </c:pt>
                <c:pt idx="1838">
                  <c:v>3.32</c:v>
                </c:pt>
                <c:pt idx="1839">
                  <c:v>3.32</c:v>
                </c:pt>
                <c:pt idx="1840">
                  <c:v>3.32</c:v>
                </c:pt>
                <c:pt idx="1841">
                  <c:v>3.32</c:v>
                </c:pt>
                <c:pt idx="1842">
                  <c:v>3.32</c:v>
                </c:pt>
                <c:pt idx="1843">
                  <c:v>3.32</c:v>
                </c:pt>
                <c:pt idx="1844">
                  <c:v>3.32</c:v>
                </c:pt>
                <c:pt idx="1845">
                  <c:v>3.32</c:v>
                </c:pt>
                <c:pt idx="1846">
                  <c:v>3.32</c:v>
                </c:pt>
                <c:pt idx="1847">
                  <c:v>3.32</c:v>
                </c:pt>
                <c:pt idx="1848">
                  <c:v>3.32</c:v>
                </c:pt>
                <c:pt idx="1849">
                  <c:v>3.32</c:v>
                </c:pt>
                <c:pt idx="1850">
                  <c:v>3.32</c:v>
                </c:pt>
                <c:pt idx="1851">
                  <c:v>3.32</c:v>
                </c:pt>
                <c:pt idx="1852">
                  <c:v>3.32</c:v>
                </c:pt>
                <c:pt idx="1853">
                  <c:v>3.32</c:v>
                </c:pt>
                <c:pt idx="1854">
                  <c:v>3.32</c:v>
                </c:pt>
                <c:pt idx="1855">
                  <c:v>3.32</c:v>
                </c:pt>
                <c:pt idx="1856">
                  <c:v>3.32</c:v>
                </c:pt>
                <c:pt idx="1857">
                  <c:v>3.32</c:v>
                </c:pt>
                <c:pt idx="1858">
                  <c:v>3.32</c:v>
                </c:pt>
                <c:pt idx="1859">
                  <c:v>3.32</c:v>
                </c:pt>
                <c:pt idx="1860">
                  <c:v>3.32</c:v>
                </c:pt>
                <c:pt idx="1861">
                  <c:v>3.32</c:v>
                </c:pt>
                <c:pt idx="1862">
                  <c:v>3.32</c:v>
                </c:pt>
                <c:pt idx="1863">
                  <c:v>3.32</c:v>
                </c:pt>
                <c:pt idx="1864">
                  <c:v>3.32</c:v>
                </c:pt>
                <c:pt idx="1865">
                  <c:v>3.32</c:v>
                </c:pt>
                <c:pt idx="1866">
                  <c:v>3.32</c:v>
                </c:pt>
                <c:pt idx="1867">
                  <c:v>3.32</c:v>
                </c:pt>
                <c:pt idx="1868">
                  <c:v>3.32</c:v>
                </c:pt>
                <c:pt idx="1869">
                  <c:v>3.32</c:v>
                </c:pt>
                <c:pt idx="1870">
                  <c:v>3.32</c:v>
                </c:pt>
                <c:pt idx="1871">
                  <c:v>3.32</c:v>
                </c:pt>
                <c:pt idx="1872">
                  <c:v>3.32</c:v>
                </c:pt>
                <c:pt idx="1873">
                  <c:v>3.28</c:v>
                </c:pt>
                <c:pt idx="1874">
                  <c:v>3.2</c:v>
                </c:pt>
                <c:pt idx="1875">
                  <c:v>3.12</c:v>
                </c:pt>
                <c:pt idx="1876">
                  <c:v>3</c:v>
                </c:pt>
                <c:pt idx="1877">
                  <c:v>2.96</c:v>
                </c:pt>
                <c:pt idx="1878">
                  <c:v>2.96</c:v>
                </c:pt>
                <c:pt idx="1879">
                  <c:v>2.96</c:v>
                </c:pt>
                <c:pt idx="1880">
                  <c:v>2.96</c:v>
                </c:pt>
                <c:pt idx="1881">
                  <c:v>3</c:v>
                </c:pt>
                <c:pt idx="1882">
                  <c:v>3</c:v>
                </c:pt>
                <c:pt idx="1883">
                  <c:v>3.04</c:v>
                </c:pt>
                <c:pt idx="1884">
                  <c:v>3.04</c:v>
                </c:pt>
                <c:pt idx="1885">
                  <c:v>3.04</c:v>
                </c:pt>
                <c:pt idx="1886">
                  <c:v>3.08</c:v>
                </c:pt>
                <c:pt idx="1887">
                  <c:v>3.08</c:v>
                </c:pt>
                <c:pt idx="1888">
                  <c:v>3.08</c:v>
                </c:pt>
                <c:pt idx="1889">
                  <c:v>3.12</c:v>
                </c:pt>
                <c:pt idx="1890">
                  <c:v>3.12</c:v>
                </c:pt>
                <c:pt idx="1891">
                  <c:v>3.12</c:v>
                </c:pt>
                <c:pt idx="1892">
                  <c:v>3.12</c:v>
                </c:pt>
                <c:pt idx="1893">
                  <c:v>3.12</c:v>
                </c:pt>
                <c:pt idx="1894">
                  <c:v>3.12</c:v>
                </c:pt>
                <c:pt idx="1895">
                  <c:v>3.16</c:v>
                </c:pt>
                <c:pt idx="1896">
                  <c:v>3.16</c:v>
                </c:pt>
                <c:pt idx="1897">
                  <c:v>3.16</c:v>
                </c:pt>
                <c:pt idx="1898">
                  <c:v>3.16</c:v>
                </c:pt>
                <c:pt idx="1899">
                  <c:v>3.16</c:v>
                </c:pt>
                <c:pt idx="1900">
                  <c:v>3.16</c:v>
                </c:pt>
                <c:pt idx="1901">
                  <c:v>3.16</c:v>
                </c:pt>
                <c:pt idx="1902">
                  <c:v>3.16</c:v>
                </c:pt>
                <c:pt idx="1903">
                  <c:v>3.16</c:v>
                </c:pt>
                <c:pt idx="1904">
                  <c:v>3.16</c:v>
                </c:pt>
                <c:pt idx="1905">
                  <c:v>3.16</c:v>
                </c:pt>
                <c:pt idx="1906">
                  <c:v>3.16</c:v>
                </c:pt>
                <c:pt idx="1907">
                  <c:v>3.2</c:v>
                </c:pt>
                <c:pt idx="1908">
                  <c:v>3.2</c:v>
                </c:pt>
                <c:pt idx="1909">
                  <c:v>3.2</c:v>
                </c:pt>
                <c:pt idx="1910">
                  <c:v>3.2</c:v>
                </c:pt>
                <c:pt idx="1911">
                  <c:v>3.2</c:v>
                </c:pt>
                <c:pt idx="1912">
                  <c:v>3.2</c:v>
                </c:pt>
                <c:pt idx="1913">
                  <c:v>3.2</c:v>
                </c:pt>
                <c:pt idx="1914">
                  <c:v>3.2</c:v>
                </c:pt>
                <c:pt idx="1915">
                  <c:v>3.2</c:v>
                </c:pt>
                <c:pt idx="1916">
                  <c:v>3.2</c:v>
                </c:pt>
                <c:pt idx="1917">
                  <c:v>3.2</c:v>
                </c:pt>
                <c:pt idx="1918">
                  <c:v>3.2</c:v>
                </c:pt>
                <c:pt idx="1919">
                  <c:v>3.2</c:v>
                </c:pt>
                <c:pt idx="1920">
                  <c:v>3.2</c:v>
                </c:pt>
                <c:pt idx="1921">
                  <c:v>3.2</c:v>
                </c:pt>
                <c:pt idx="1922">
                  <c:v>3.2</c:v>
                </c:pt>
                <c:pt idx="1923">
                  <c:v>3.2</c:v>
                </c:pt>
                <c:pt idx="1924">
                  <c:v>3.2</c:v>
                </c:pt>
                <c:pt idx="1925">
                  <c:v>3.2</c:v>
                </c:pt>
                <c:pt idx="1926">
                  <c:v>3.2</c:v>
                </c:pt>
                <c:pt idx="1927">
                  <c:v>3.2</c:v>
                </c:pt>
                <c:pt idx="1928">
                  <c:v>3.2</c:v>
                </c:pt>
                <c:pt idx="1929">
                  <c:v>3.2</c:v>
                </c:pt>
                <c:pt idx="1930">
                  <c:v>3.2</c:v>
                </c:pt>
                <c:pt idx="1931">
                  <c:v>3.2</c:v>
                </c:pt>
                <c:pt idx="1932">
                  <c:v>3.2</c:v>
                </c:pt>
                <c:pt idx="1933">
                  <c:v>3.2</c:v>
                </c:pt>
                <c:pt idx="1934">
                  <c:v>3.2</c:v>
                </c:pt>
                <c:pt idx="1935">
                  <c:v>3.2</c:v>
                </c:pt>
                <c:pt idx="1936">
                  <c:v>3.2</c:v>
                </c:pt>
                <c:pt idx="1937">
                  <c:v>3.2</c:v>
                </c:pt>
                <c:pt idx="1938">
                  <c:v>3.2</c:v>
                </c:pt>
                <c:pt idx="1939">
                  <c:v>3.2</c:v>
                </c:pt>
                <c:pt idx="1940">
                  <c:v>3.2</c:v>
                </c:pt>
                <c:pt idx="1941">
                  <c:v>3.2</c:v>
                </c:pt>
                <c:pt idx="1942">
                  <c:v>3.2</c:v>
                </c:pt>
                <c:pt idx="1943">
                  <c:v>3.2</c:v>
                </c:pt>
                <c:pt idx="1944">
                  <c:v>3.2</c:v>
                </c:pt>
                <c:pt idx="1945">
                  <c:v>3.2</c:v>
                </c:pt>
                <c:pt idx="1946">
                  <c:v>3.2</c:v>
                </c:pt>
                <c:pt idx="1947">
                  <c:v>3.2</c:v>
                </c:pt>
                <c:pt idx="1948">
                  <c:v>3.2</c:v>
                </c:pt>
                <c:pt idx="1949">
                  <c:v>3.2</c:v>
                </c:pt>
                <c:pt idx="1950">
                  <c:v>3.2</c:v>
                </c:pt>
                <c:pt idx="1951">
                  <c:v>3.2</c:v>
                </c:pt>
                <c:pt idx="1952">
                  <c:v>3.24</c:v>
                </c:pt>
                <c:pt idx="1953">
                  <c:v>3.28</c:v>
                </c:pt>
                <c:pt idx="1954">
                  <c:v>3.32</c:v>
                </c:pt>
                <c:pt idx="1955">
                  <c:v>3.4</c:v>
                </c:pt>
                <c:pt idx="1956">
                  <c:v>3.48</c:v>
                </c:pt>
                <c:pt idx="1957">
                  <c:v>3.52</c:v>
                </c:pt>
                <c:pt idx="1958">
                  <c:v>3.52</c:v>
                </c:pt>
                <c:pt idx="1959">
                  <c:v>3.52</c:v>
                </c:pt>
                <c:pt idx="1960">
                  <c:v>3.52</c:v>
                </c:pt>
                <c:pt idx="1961">
                  <c:v>3.48</c:v>
                </c:pt>
                <c:pt idx="1962">
                  <c:v>3.48</c:v>
                </c:pt>
                <c:pt idx="1963">
                  <c:v>3.48</c:v>
                </c:pt>
                <c:pt idx="1964">
                  <c:v>3.44</c:v>
                </c:pt>
                <c:pt idx="1965">
                  <c:v>3.44</c:v>
                </c:pt>
                <c:pt idx="1966">
                  <c:v>3.44</c:v>
                </c:pt>
                <c:pt idx="1967">
                  <c:v>3.44</c:v>
                </c:pt>
                <c:pt idx="1968">
                  <c:v>3.44</c:v>
                </c:pt>
                <c:pt idx="1969">
                  <c:v>3.44</c:v>
                </c:pt>
                <c:pt idx="1970">
                  <c:v>3.4</c:v>
                </c:pt>
                <c:pt idx="1971">
                  <c:v>3.4</c:v>
                </c:pt>
                <c:pt idx="1972">
                  <c:v>3.4</c:v>
                </c:pt>
                <c:pt idx="1973">
                  <c:v>3.4</c:v>
                </c:pt>
                <c:pt idx="1974">
                  <c:v>3.4</c:v>
                </c:pt>
                <c:pt idx="1975">
                  <c:v>3.4</c:v>
                </c:pt>
                <c:pt idx="1976">
                  <c:v>3.36</c:v>
                </c:pt>
                <c:pt idx="1977">
                  <c:v>3.36</c:v>
                </c:pt>
                <c:pt idx="1978">
                  <c:v>3.36</c:v>
                </c:pt>
                <c:pt idx="1979">
                  <c:v>3.36</c:v>
                </c:pt>
                <c:pt idx="1980">
                  <c:v>3.36</c:v>
                </c:pt>
                <c:pt idx="1981">
                  <c:v>3.36</c:v>
                </c:pt>
                <c:pt idx="1982">
                  <c:v>3.36</c:v>
                </c:pt>
                <c:pt idx="1983">
                  <c:v>3.36</c:v>
                </c:pt>
                <c:pt idx="1984">
                  <c:v>3.36</c:v>
                </c:pt>
                <c:pt idx="1985">
                  <c:v>3.36</c:v>
                </c:pt>
                <c:pt idx="1986">
                  <c:v>3.36</c:v>
                </c:pt>
                <c:pt idx="1987">
                  <c:v>3.36</c:v>
                </c:pt>
                <c:pt idx="1988">
                  <c:v>3.36</c:v>
                </c:pt>
                <c:pt idx="1989">
                  <c:v>3.36</c:v>
                </c:pt>
                <c:pt idx="1990">
                  <c:v>3.32</c:v>
                </c:pt>
                <c:pt idx="1991">
                  <c:v>3.32</c:v>
                </c:pt>
                <c:pt idx="1992">
                  <c:v>3.32</c:v>
                </c:pt>
                <c:pt idx="1993">
                  <c:v>3.32</c:v>
                </c:pt>
                <c:pt idx="1994">
                  <c:v>3.32</c:v>
                </c:pt>
                <c:pt idx="1995">
                  <c:v>3.32</c:v>
                </c:pt>
                <c:pt idx="1996">
                  <c:v>3.32</c:v>
                </c:pt>
                <c:pt idx="1997">
                  <c:v>3.32</c:v>
                </c:pt>
                <c:pt idx="1998">
                  <c:v>3.32</c:v>
                </c:pt>
                <c:pt idx="1999">
                  <c:v>3.32</c:v>
                </c:pt>
                <c:pt idx="2000">
                  <c:v>3.32</c:v>
                </c:pt>
                <c:pt idx="2001">
                  <c:v>3.32</c:v>
                </c:pt>
                <c:pt idx="2002">
                  <c:v>3.32</c:v>
                </c:pt>
                <c:pt idx="2003">
                  <c:v>3.32</c:v>
                </c:pt>
                <c:pt idx="2004">
                  <c:v>3.32</c:v>
                </c:pt>
                <c:pt idx="2005">
                  <c:v>3.32</c:v>
                </c:pt>
                <c:pt idx="2006">
                  <c:v>3.32</c:v>
                </c:pt>
                <c:pt idx="2007">
                  <c:v>3.32</c:v>
                </c:pt>
                <c:pt idx="2008">
                  <c:v>3.32</c:v>
                </c:pt>
                <c:pt idx="2009">
                  <c:v>3.32</c:v>
                </c:pt>
                <c:pt idx="2010">
                  <c:v>3.32</c:v>
                </c:pt>
                <c:pt idx="2011">
                  <c:v>3.32</c:v>
                </c:pt>
                <c:pt idx="2012">
                  <c:v>3.32</c:v>
                </c:pt>
                <c:pt idx="2013">
                  <c:v>3.32</c:v>
                </c:pt>
                <c:pt idx="2014">
                  <c:v>3.32</c:v>
                </c:pt>
                <c:pt idx="2015">
                  <c:v>3.32</c:v>
                </c:pt>
                <c:pt idx="2016">
                  <c:v>3.32</c:v>
                </c:pt>
                <c:pt idx="2017">
                  <c:v>3.32</c:v>
                </c:pt>
                <c:pt idx="2018">
                  <c:v>3.32</c:v>
                </c:pt>
                <c:pt idx="2019">
                  <c:v>3.32</c:v>
                </c:pt>
                <c:pt idx="2020">
                  <c:v>3.32</c:v>
                </c:pt>
                <c:pt idx="2021">
                  <c:v>3.32</c:v>
                </c:pt>
                <c:pt idx="2022">
                  <c:v>3.32</c:v>
                </c:pt>
                <c:pt idx="2023">
                  <c:v>3.32</c:v>
                </c:pt>
                <c:pt idx="2024">
                  <c:v>3.32</c:v>
                </c:pt>
                <c:pt idx="2025">
                  <c:v>3.32</c:v>
                </c:pt>
                <c:pt idx="2026">
                  <c:v>3.32</c:v>
                </c:pt>
                <c:pt idx="2027">
                  <c:v>3.32</c:v>
                </c:pt>
                <c:pt idx="2028">
                  <c:v>3.32</c:v>
                </c:pt>
                <c:pt idx="2029">
                  <c:v>3.28</c:v>
                </c:pt>
                <c:pt idx="2030">
                  <c:v>3.24</c:v>
                </c:pt>
                <c:pt idx="2031">
                  <c:v>3.16</c:v>
                </c:pt>
                <c:pt idx="2032">
                  <c:v>3.04</c:v>
                </c:pt>
                <c:pt idx="2033">
                  <c:v>2.96</c:v>
                </c:pt>
                <c:pt idx="2034">
                  <c:v>2.96</c:v>
                </c:pt>
                <c:pt idx="2035">
                  <c:v>2.96</c:v>
                </c:pt>
                <c:pt idx="2036">
                  <c:v>2.96</c:v>
                </c:pt>
                <c:pt idx="2037">
                  <c:v>2.92</c:v>
                </c:pt>
                <c:pt idx="2038">
                  <c:v>2.72</c:v>
                </c:pt>
                <c:pt idx="2039">
                  <c:v>2.3199999999999998</c:v>
                </c:pt>
                <c:pt idx="2040">
                  <c:v>1.76</c:v>
                </c:pt>
                <c:pt idx="2041">
                  <c:v>1.1200000000000001</c:v>
                </c:pt>
                <c:pt idx="2042">
                  <c:v>0.6</c:v>
                </c:pt>
                <c:pt idx="2043">
                  <c:v>0.32</c:v>
                </c:pt>
                <c:pt idx="2044">
                  <c:v>0.2</c:v>
                </c:pt>
                <c:pt idx="2045">
                  <c:v>0.16</c:v>
                </c:pt>
                <c:pt idx="2046">
                  <c:v>0.16</c:v>
                </c:pt>
                <c:pt idx="2047">
                  <c:v>0.2</c:v>
                </c:pt>
                <c:pt idx="2048">
                  <c:v>0.2</c:v>
                </c:pt>
                <c:pt idx="2049">
                  <c:v>0.2</c:v>
                </c:pt>
                <c:pt idx="2050">
                  <c:v>0.2</c:v>
                </c:pt>
                <c:pt idx="2051">
                  <c:v>0.2</c:v>
                </c:pt>
                <c:pt idx="2052">
                  <c:v>0.2</c:v>
                </c:pt>
                <c:pt idx="2053">
                  <c:v>0.2</c:v>
                </c:pt>
                <c:pt idx="2054">
                  <c:v>0.2</c:v>
                </c:pt>
                <c:pt idx="2055">
                  <c:v>0.2</c:v>
                </c:pt>
                <c:pt idx="2056">
                  <c:v>0.2</c:v>
                </c:pt>
                <c:pt idx="2057">
                  <c:v>0.2</c:v>
                </c:pt>
                <c:pt idx="2058">
                  <c:v>0.2</c:v>
                </c:pt>
                <c:pt idx="2059">
                  <c:v>0.2</c:v>
                </c:pt>
                <c:pt idx="2060">
                  <c:v>0.2</c:v>
                </c:pt>
                <c:pt idx="2061">
                  <c:v>0.2</c:v>
                </c:pt>
                <c:pt idx="2062">
                  <c:v>0.2</c:v>
                </c:pt>
                <c:pt idx="2063">
                  <c:v>0.2</c:v>
                </c:pt>
                <c:pt idx="2064">
                  <c:v>0.2</c:v>
                </c:pt>
                <c:pt idx="2065">
                  <c:v>0.2</c:v>
                </c:pt>
                <c:pt idx="2066">
                  <c:v>0.2</c:v>
                </c:pt>
                <c:pt idx="2067">
                  <c:v>0.2</c:v>
                </c:pt>
                <c:pt idx="2068">
                  <c:v>0.2</c:v>
                </c:pt>
                <c:pt idx="2069">
                  <c:v>0.2</c:v>
                </c:pt>
                <c:pt idx="2070">
                  <c:v>0.2</c:v>
                </c:pt>
                <c:pt idx="2071">
                  <c:v>0.2</c:v>
                </c:pt>
                <c:pt idx="2072">
                  <c:v>0.2</c:v>
                </c:pt>
                <c:pt idx="2073">
                  <c:v>0.2</c:v>
                </c:pt>
                <c:pt idx="2074">
                  <c:v>0.2</c:v>
                </c:pt>
                <c:pt idx="2075">
                  <c:v>0.2</c:v>
                </c:pt>
                <c:pt idx="2076">
                  <c:v>0.2</c:v>
                </c:pt>
                <c:pt idx="2077">
                  <c:v>0.2</c:v>
                </c:pt>
                <c:pt idx="2078">
                  <c:v>0.2</c:v>
                </c:pt>
                <c:pt idx="2079">
                  <c:v>0.2</c:v>
                </c:pt>
                <c:pt idx="2080">
                  <c:v>0.2</c:v>
                </c:pt>
                <c:pt idx="2081">
                  <c:v>0.2</c:v>
                </c:pt>
                <c:pt idx="2082">
                  <c:v>0.2</c:v>
                </c:pt>
                <c:pt idx="2083">
                  <c:v>0.2</c:v>
                </c:pt>
                <c:pt idx="2084">
                  <c:v>0.2</c:v>
                </c:pt>
                <c:pt idx="2085">
                  <c:v>0.2</c:v>
                </c:pt>
                <c:pt idx="2086">
                  <c:v>0.2</c:v>
                </c:pt>
                <c:pt idx="2087">
                  <c:v>0.2</c:v>
                </c:pt>
                <c:pt idx="2088">
                  <c:v>0.2</c:v>
                </c:pt>
                <c:pt idx="2089">
                  <c:v>0.2</c:v>
                </c:pt>
                <c:pt idx="2090">
                  <c:v>0.2</c:v>
                </c:pt>
                <c:pt idx="2091">
                  <c:v>0.2</c:v>
                </c:pt>
                <c:pt idx="2092">
                  <c:v>0.2</c:v>
                </c:pt>
                <c:pt idx="2093">
                  <c:v>0.2</c:v>
                </c:pt>
                <c:pt idx="2094">
                  <c:v>0.2</c:v>
                </c:pt>
                <c:pt idx="2095">
                  <c:v>0.2</c:v>
                </c:pt>
                <c:pt idx="2096">
                  <c:v>0.2</c:v>
                </c:pt>
                <c:pt idx="2097">
                  <c:v>0.2</c:v>
                </c:pt>
                <c:pt idx="2098">
                  <c:v>0.2</c:v>
                </c:pt>
                <c:pt idx="2099">
                  <c:v>0.2</c:v>
                </c:pt>
                <c:pt idx="2100">
                  <c:v>0.2</c:v>
                </c:pt>
                <c:pt idx="2101">
                  <c:v>0.2</c:v>
                </c:pt>
                <c:pt idx="2102">
                  <c:v>0.2</c:v>
                </c:pt>
                <c:pt idx="2103">
                  <c:v>0.2</c:v>
                </c:pt>
                <c:pt idx="2104">
                  <c:v>0.2</c:v>
                </c:pt>
                <c:pt idx="2105">
                  <c:v>0.2</c:v>
                </c:pt>
                <c:pt idx="2106">
                  <c:v>0.2</c:v>
                </c:pt>
                <c:pt idx="2107">
                  <c:v>0.2</c:v>
                </c:pt>
                <c:pt idx="2108">
                  <c:v>0.2</c:v>
                </c:pt>
                <c:pt idx="2109">
                  <c:v>0.28000000000000003</c:v>
                </c:pt>
                <c:pt idx="2110">
                  <c:v>0.48</c:v>
                </c:pt>
                <c:pt idx="2111">
                  <c:v>0.64</c:v>
                </c:pt>
                <c:pt idx="2112">
                  <c:v>0.76</c:v>
                </c:pt>
                <c:pt idx="2113">
                  <c:v>0.72</c:v>
                </c:pt>
                <c:pt idx="2114">
                  <c:v>0.56000000000000005</c:v>
                </c:pt>
                <c:pt idx="2115">
                  <c:v>0.36</c:v>
                </c:pt>
                <c:pt idx="2116">
                  <c:v>0.24</c:v>
                </c:pt>
                <c:pt idx="2117">
                  <c:v>0.2</c:v>
                </c:pt>
                <c:pt idx="2118">
                  <c:v>0.2</c:v>
                </c:pt>
                <c:pt idx="2119">
                  <c:v>0.2</c:v>
                </c:pt>
                <c:pt idx="2120">
                  <c:v>0.2</c:v>
                </c:pt>
                <c:pt idx="2121">
                  <c:v>0.2</c:v>
                </c:pt>
                <c:pt idx="2122">
                  <c:v>0.2</c:v>
                </c:pt>
                <c:pt idx="2123">
                  <c:v>0.2</c:v>
                </c:pt>
                <c:pt idx="2124">
                  <c:v>0.2</c:v>
                </c:pt>
                <c:pt idx="2125">
                  <c:v>0.2</c:v>
                </c:pt>
                <c:pt idx="2126">
                  <c:v>0.2</c:v>
                </c:pt>
                <c:pt idx="2127">
                  <c:v>0.2</c:v>
                </c:pt>
                <c:pt idx="2128">
                  <c:v>0.2</c:v>
                </c:pt>
                <c:pt idx="2129">
                  <c:v>0.2</c:v>
                </c:pt>
                <c:pt idx="2130">
                  <c:v>0.2</c:v>
                </c:pt>
                <c:pt idx="2131">
                  <c:v>0.2</c:v>
                </c:pt>
                <c:pt idx="2132">
                  <c:v>0.2</c:v>
                </c:pt>
                <c:pt idx="2133">
                  <c:v>0.2</c:v>
                </c:pt>
                <c:pt idx="2134">
                  <c:v>0.2</c:v>
                </c:pt>
                <c:pt idx="2135">
                  <c:v>0.2</c:v>
                </c:pt>
                <c:pt idx="2136">
                  <c:v>0.2</c:v>
                </c:pt>
                <c:pt idx="2137">
                  <c:v>0.2</c:v>
                </c:pt>
                <c:pt idx="2138">
                  <c:v>0.2</c:v>
                </c:pt>
                <c:pt idx="2139">
                  <c:v>0.2</c:v>
                </c:pt>
                <c:pt idx="2140">
                  <c:v>0.2</c:v>
                </c:pt>
                <c:pt idx="2141">
                  <c:v>0.2</c:v>
                </c:pt>
                <c:pt idx="2142">
                  <c:v>0.2</c:v>
                </c:pt>
                <c:pt idx="2143">
                  <c:v>0.2</c:v>
                </c:pt>
                <c:pt idx="2144">
                  <c:v>0.2</c:v>
                </c:pt>
                <c:pt idx="2145">
                  <c:v>0.2</c:v>
                </c:pt>
                <c:pt idx="2146">
                  <c:v>0.2</c:v>
                </c:pt>
                <c:pt idx="2147">
                  <c:v>0.2</c:v>
                </c:pt>
                <c:pt idx="2148">
                  <c:v>0.2</c:v>
                </c:pt>
                <c:pt idx="2149">
                  <c:v>0.2</c:v>
                </c:pt>
                <c:pt idx="2150">
                  <c:v>0.2</c:v>
                </c:pt>
                <c:pt idx="2151">
                  <c:v>0.2</c:v>
                </c:pt>
                <c:pt idx="2152">
                  <c:v>0.2</c:v>
                </c:pt>
                <c:pt idx="2153">
                  <c:v>0.2</c:v>
                </c:pt>
                <c:pt idx="2154">
                  <c:v>0.2</c:v>
                </c:pt>
                <c:pt idx="2155">
                  <c:v>0.2</c:v>
                </c:pt>
                <c:pt idx="2156">
                  <c:v>0.2</c:v>
                </c:pt>
                <c:pt idx="2157">
                  <c:v>0.2</c:v>
                </c:pt>
                <c:pt idx="2158">
                  <c:v>0.2</c:v>
                </c:pt>
                <c:pt idx="2159">
                  <c:v>0.2</c:v>
                </c:pt>
                <c:pt idx="2160">
                  <c:v>0.2</c:v>
                </c:pt>
                <c:pt idx="2161">
                  <c:v>0.2</c:v>
                </c:pt>
                <c:pt idx="2162">
                  <c:v>0.2</c:v>
                </c:pt>
                <c:pt idx="2163">
                  <c:v>0.2</c:v>
                </c:pt>
                <c:pt idx="2164">
                  <c:v>0.2</c:v>
                </c:pt>
                <c:pt idx="2165">
                  <c:v>0.2</c:v>
                </c:pt>
                <c:pt idx="2166">
                  <c:v>0.2</c:v>
                </c:pt>
                <c:pt idx="2167">
                  <c:v>0.2</c:v>
                </c:pt>
                <c:pt idx="2168">
                  <c:v>0.2</c:v>
                </c:pt>
                <c:pt idx="2169">
                  <c:v>0.2</c:v>
                </c:pt>
                <c:pt idx="2170">
                  <c:v>0.2</c:v>
                </c:pt>
                <c:pt idx="2171">
                  <c:v>0.2</c:v>
                </c:pt>
                <c:pt idx="2172">
                  <c:v>0.2</c:v>
                </c:pt>
                <c:pt idx="2173">
                  <c:v>0.2</c:v>
                </c:pt>
                <c:pt idx="2174">
                  <c:v>0.2</c:v>
                </c:pt>
                <c:pt idx="2175">
                  <c:v>0.2</c:v>
                </c:pt>
                <c:pt idx="2176">
                  <c:v>0.2</c:v>
                </c:pt>
                <c:pt idx="2177">
                  <c:v>0.2</c:v>
                </c:pt>
                <c:pt idx="2178">
                  <c:v>0.2</c:v>
                </c:pt>
                <c:pt idx="2179">
                  <c:v>0.2</c:v>
                </c:pt>
                <c:pt idx="2180">
                  <c:v>0.2</c:v>
                </c:pt>
                <c:pt idx="2181">
                  <c:v>0.2</c:v>
                </c:pt>
                <c:pt idx="2182">
                  <c:v>0.2</c:v>
                </c:pt>
                <c:pt idx="2183">
                  <c:v>0.2</c:v>
                </c:pt>
                <c:pt idx="2184">
                  <c:v>0.2</c:v>
                </c:pt>
                <c:pt idx="2185">
                  <c:v>0.2</c:v>
                </c:pt>
                <c:pt idx="2186">
                  <c:v>0.2</c:v>
                </c:pt>
                <c:pt idx="2187">
                  <c:v>0.16</c:v>
                </c:pt>
                <c:pt idx="2188">
                  <c:v>0.16</c:v>
                </c:pt>
                <c:pt idx="2189">
                  <c:v>0.16</c:v>
                </c:pt>
                <c:pt idx="2190">
                  <c:v>0.16</c:v>
                </c:pt>
                <c:pt idx="2191">
                  <c:v>0.2</c:v>
                </c:pt>
                <c:pt idx="2192">
                  <c:v>0.2</c:v>
                </c:pt>
                <c:pt idx="2193">
                  <c:v>0.2</c:v>
                </c:pt>
                <c:pt idx="2194">
                  <c:v>0.24</c:v>
                </c:pt>
                <c:pt idx="2195">
                  <c:v>0.36</c:v>
                </c:pt>
                <c:pt idx="2196">
                  <c:v>0.6</c:v>
                </c:pt>
                <c:pt idx="2197">
                  <c:v>1.08</c:v>
                </c:pt>
                <c:pt idx="2198">
                  <c:v>1.72</c:v>
                </c:pt>
                <c:pt idx="2199">
                  <c:v>2.36</c:v>
                </c:pt>
                <c:pt idx="2200">
                  <c:v>2.92</c:v>
                </c:pt>
                <c:pt idx="2201">
                  <c:v>3.2</c:v>
                </c:pt>
                <c:pt idx="2202">
                  <c:v>3.32</c:v>
                </c:pt>
                <c:pt idx="2203">
                  <c:v>3.32</c:v>
                </c:pt>
                <c:pt idx="2204">
                  <c:v>3.32</c:v>
                </c:pt>
                <c:pt idx="2205">
                  <c:v>3.28</c:v>
                </c:pt>
                <c:pt idx="2206">
                  <c:v>3.28</c:v>
                </c:pt>
                <c:pt idx="2207">
                  <c:v>3.28</c:v>
                </c:pt>
                <c:pt idx="2208">
                  <c:v>3.24</c:v>
                </c:pt>
                <c:pt idx="2209">
                  <c:v>3.24</c:v>
                </c:pt>
                <c:pt idx="2210">
                  <c:v>3.24</c:v>
                </c:pt>
                <c:pt idx="2211">
                  <c:v>3.24</c:v>
                </c:pt>
                <c:pt idx="2212">
                  <c:v>3.24</c:v>
                </c:pt>
                <c:pt idx="2213">
                  <c:v>3.24</c:v>
                </c:pt>
                <c:pt idx="2214">
                  <c:v>3.2</c:v>
                </c:pt>
                <c:pt idx="2215">
                  <c:v>3.2</c:v>
                </c:pt>
                <c:pt idx="2216">
                  <c:v>3.2</c:v>
                </c:pt>
                <c:pt idx="2217">
                  <c:v>3.2</c:v>
                </c:pt>
                <c:pt idx="2218">
                  <c:v>3.2</c:v>
                </c:pt>
                <c:pt idx="2219">
                  <c:v>3.2</c:v>
                </c:pt>
                <c:pt idx="2220">
                  <c:v>3.2</c:v>
                </c:pt>
                <c:pt idx="2221">
                  <c:v>3.2</c:v>
                </c:pt>
                <c:pt idx="2222">
                  <c:v>3.2</c:v>
                </c:pt>
                <c:pt idx="2223">
                  <c:v>3.2</c:v>
                </c:pt>
                <c:pt idx="2224">
                  <c:v>3.2</c:v>
                </c:pt>
                <c:pt idx="2225">
                  <c:v>3.2</c:v>
                </c:pt>
                <c:pt idx="2226">
                  <c:v>3.2</c:v>
                </c:pt>
                <c:pt idx="2227">
                  <c:v>3.2</c:v>
                </c:pt>
                <c:pt idx="2228">
                  <c:v>3.2</c:v>
                </c:pt>
                <c:pt idx="2229">
                  <c:v>3.2</c:v>
                </c:pt>
                <c:pt idx="2230">
                  <c:v>3.2</c:v>
                </c:pt>
                <c:pt idx="2231">
                  <c:v>3.2</c:v>
                </c:pt>
                <c:pt idx="2232">
                  <c:v>3.2</c:v>
                </c:pt>
                <c:pt idx="2233">
                  <c:v>3.2</c:v>
                </c:pt>
                <c:pt idx="2234">
                  <c:v>3.2</c:v>
                </c:pt>
                <c:pt idx="2235">
                  <c:v>3.2</c:v>
                </c:pt>
                <c:pt idx="2236">
                  <c:v>3.2</c:v>
                </c:pt>
                <c:pt idx="2237">
                  <c:v>3.2</c:v>
                </c:pt>
                <c:pt idx="2238">
                  <c:v>3.2</c:v>
                </c:pt>
                <c:pt idx="2239">
                  <c:v>3.2</c:v>
                </c:pt>
                <c:pt idx="2240">
                  <c:v>3.2</c:v>
                </c:pt>
                <c:pt idx="2241">
                  <c:v>3.2</c:v>
                </c:pt>
                <c:pt idx="2242">
                  <c:v>3.2</c:v>
                </c:pt>
                <c:pt idx="2243">
                  <c:v>3.2</c:v>
                </c:pt>
                <c:pt idx="2244">
                  <c:v>3.2</c:v>
                </c:pt>
                <c:pt idx="2245">
                  <c:v>3.2</c:v>
                </c:pt>
                <c:pt idx="2246">
                  <c:v>3.2</c:v>
                </c:pt>
                <c:pt idx="2247">
                  <c:v>3.2</c:v>
                </c:pt>
                <c:pt idx="2248">
                  <c:v>3.2</c:v>
                </c:pt>
                <c:pt idx="2249">
                  <c:v>3.2</c:v>
                </c:pt>
                <c:pt idx="2250">
                  <c:v>3.2</c:v>
                </c:pt>
                <c:pt idx="2251">
                  <c:v>3.2</c:v>
                </c:pt>
                <c:pt idx="2252">
                  <c:v>3.2</c:v>
                </c:pt>
                <c:pt idx="2253">
                  <c:v>3.2</c:v>
                </c:pt>
                <c:pt idx="2254">
                  <c:v>3.2</c:v>
                </c:pt>
                <c:pt idx="2255">
                  <c:v>3.2</c:v>
                </c:pt>
                <c:pt idx="2256">
                  <c:v>3.2</c:v>
                </c:pt>
                <c:pt idx="2257">
                  <c:v>3.2</c:v>
                </c:pt>
                <c:pt idx="2258">
                  <c:v>3.2</c:v>
                </c:pt>
                <c:pt idx="2259">
                  <c:v>3.2</c:v>
                </c:pt>
                <c:pt idx="2260">
                  <c:v>3.2</c:v>
                </c:pt>
                <c:pt idx="2261">
                  <c:v>3.2</c:v>
                </c:pt>
                <c:pt idx="2262">
                  <c:v>3.2</c:v>
                </c:pt>
                <c:pt idx="2263">
                  <c:v>3.2</c:v>
                </c:pt>
                <c:pt idx="2264">
                  <c:v>3.2</c:v>
                </c:pt>
                <c:pt idx="2265">
                  <c:v>3.24</c:v>
                </c:pt>
                <c:pt idx="2266">
                  <c:v>3.28</c:v>
                </c:pt>
                <c:pt idx="2267">
                  <c:v>3.36</c:v>
                </c:pt>
                <c:pt idx="2268">
                  <c:v>3.4</c:v>
                </c:pt>
                <c:pt idx="2269">
                  <c:v>3.48</c:v>
                </c:pt>
                <c:pt idx="2270">
                  <c:v>3.52</c:v>
                </c:pt>
                <c:pt idx="2271">
                  <c:v>3.52</c:v>
                </c:pt>
                <c:pt idx="2272">
                  <c:v>3.52</c:v>
                </c:pt>
                <c:pt idx="2273">
                  <c:v>3.48</c:v>
                </c:pt>
                <c:pt idx="2274">
                  <c:v>3.48</c:v>
                </c:pt>
                <c:pt idx="2275">
                  <c:v>3.48</c:v>
                </c:pt>
                <c:pt idx="2276">
                  <c:v>3.48</c:v>
                </c:pt>
                <c:pt idx="2277">
                  <c:v>3.44</c:v>
                </c:pt>
                <c:pt idx="2278">
                  <c:v>3.44</c:v>
                </c:pt>
                <c:pt idx="2279">
                  <c:v>3.44</c:v>
                </c:pt>
                <c:pt idx="2280">
                  <c:v>3.44</c:v>
                </c:pt>
                <c:pt idx="2281">
                  <c:v>3.44</c:v>
                </c:pt>
                <c:pt idx="2282">
                  <c:v>3.4</c:v>
                </c:pt>
                <c:pt idx="2283">
                  <c:v>3.4</c:v>
                </c:pt>
                <c:pt idx="2284">
                  <c:v>3.4</c:v>
                </c:pt>
                <c:pt idx="2285">
                  <c:v>3.4</c:v>
                </c:pt>
                <c:pt idx="2286">
                  <c:v>3.4</c:v>
                </c:pt>
                <c:pt idx="2287">
                  <c:v>3.4</c:v>
                </c:pt>
                <c:pt idx="2288">
                  <c:v>3.4</c:v>
                </c:pt>
                <c:pt idx="2289">
                  <c:v>3.36</c:v>
                </c:pt>
                <c:pt idx="2290">
                  <c:v>3.36</c:v>
                </c:pt>
                <c:pt idx="2291">
                  <c:v>3.36</c:v>
                </c:pt>
                <c:pt idx="2292">
                  <c:v>3.36</c:v>
                </c:pt>
                <c:pt idx="2293">
                  <c:v>3.36</c:v>
                </c:pt>
                <c:pt idx="2294">
                  <c:v>3.36</c:v>
                </c:pt>
                <c:pt idx="2295">
                  <c:v>3.36</c:v>
                </c:pt>
                <c:pt idx="2296">
                  <c:v>3.36</c:v>
                </c:pt>
                <c:pt idx="2297">
                  <c:v>3.36</c:v>
                </c:pt>
                <c:pt idx="2298">
                  <c:v>3.36</c:v>
                </c:pt>
                <c:pt idx="2299">
                  <c:v>3.36</c:v>
                </c:pt>
                <c:pt idx="2300">
                  <c:v>3.36</c:v>
                </c:pt>
                <c:pt idx="2301">
                  <c:v>3.36</c:v>
                </c:pt>
                <c:pt idx="2302">
                  <c:v>3.32</c:v>
                </c:pt>
                <c:pt idx="2303">
                  <c:v>3.32</c:v>
                </c:pt>
                <c:pt idx="2304">
                  <c:v>3.32</c:v>
                </c:pt>
                <c:pt idx="2305">
                  <c:v>3.32</c:v>
                </c:pt>
                <c:pt idx="2306">
                  <c:v>3.32</c:v>
                </c:pt>
                <c:pt idx="2307">
                  <c:v>3.32</c:v>
                </c:pt>
                <c:pt idx="2308">
                  <c:v>3.32</c:v>
                </c:pt>
                <c:pt idx="2309">
                  <c:v>3.32</c:v>
                </c:pt>
                <c:pt idx="2310">
                  <c:v>3.32</c:v>
                </c:pt>
                <c:pt idx="2311">
                  <c:v>3.32</c:v>
                </c:pt>
                <c:pt idx="2312">
                  <c:v>3.32</c:v>
                </c:pt>
                <c:pt idx="2313">
                  <c:v>3.32</c:v>
                </c:pt>
                <c:pt idx="2314">
                  <c:v>3.32</c:v>
                </c:pt>
                <c:pt idx="2315">
                  <c:v>3.32</c:v>
                </c:pt>
                <c:pt idx="2316">
                  <c:v>3.32</c:v>
                </c:pt>
                <c:pt idx="2317">
                  <c:v>3.32</c:v>
                </c:pt>
                <c:pt idx="2318">
                  <c:v>3.32</c:v>
                </c:pt>
                <c:pt idx="2319">
                  <c:v>3.32</c:v>
                </c:pt>
                <c:pt idx="2320">
                  <c:v>3.32</c:v>
                </c:pt>
                <c:pt idx="2321">
                  <c:v>3.32</c:v>
                </c:pt>
                <c:pt idx="2322">
                  <c:v>3.32</c:v>
                </c:pt>
                <c:pt idx="2323">
                  <c:v>3.32</c:v>
                </c:pt>
                <c:pt idx="2324">
                  <c:v>3.32</c:v>
                </c:pt>
                <c:pt idx="2325">
                  <c:v>3.32</c:v>
                </c:pt>
                <c:pt idx="2326">
                  <c:v>3.32</c:v>
                </c:pt>
                <c:pt idx="2327">
                  <c:v>3.32</c:v>
                </c:pt>
                <c:pt idx="2328">
                  <c:v>3.32</c:v>
                </c:pt>
                <c:pt idx="2329">
                  <c:v>3.32</c:v>
                </c:pt>
                <c:pt idx="2330">
                  <c:v>3.32</c:v>
                </c:pt>
                <c:pt idx="2331">
                  <c:v>3.32</c:v>
                </c:pt>
                <c:pt idx="2332">
                  <c:v>3.32</c:v>
                </c:pt>
                <c:pt idx="2333">
                  <c:v>3.32</c:v>
                </c:pt>
                <c:pt idx="2334">
                  <c:v>3.32</c:v>
                </c:pt>
                <c:pt idx="2335">
                  <c:v>3.32</c:v>
                </c:pt>
                <c:pt idx="2336">
                  <c:v>3.32</c:v>
                </c:pt>
                <c:pt idx="2337">
                  <c:v>3.32</c:v>
                </c:pt>
                <c:pt idx="2338">
                  <c:v>3.32</c:v>
                </c:pt>
                <c:pt idx="2339">
                  <c:v>3.32</c:v>
                </c:pt>
                <c:pt idx="2340">
                  <c:v>3.32</c:v>
                </c:pt>
                <c:pt idx="2341">
                  <c:v>3.32</c:v>
                </c:pt>
                <c:pt idx="2342">
                  <c:v>3.28</c:v>
                </c:pt>
                <c:pt idx="2343">
                  <c:v>3.2</c:v>
                </c:pt>
                <c:pt idx="2344">
                  <c:v>3.12</c:v>
                </c:pt>
                <c:pt idx="2345">
                  <c:v>3.04</c:v>
                </c:pt>
                <c:pt idx="2346">
                  <c:v>2.96</c:v>
                </c:pt>
                <c:pt idx="2347">
                  <c:v>2.96</c:v>
                </c:pt>
                <c:pt idx="2348">
                  <c:v>2.96</c:v>
                </c:pt>
                <c:pt idx="2349">
                  <c:v>2.96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3.04</c:v>
                </c:pt>
                <c:pt idx="2354">
                  <c:v>3.04</c:v>
                </c:pt>
                <c:pt idx="2355">
                  <c:v>3.08</c:v>
                </c:pt>
                <c:pt idx="2356">
                  <c:v>3.08</c:v>
                </c:pt>
                <c:pt idx="2357">
                  <c:v>3.08</c:v>
                </c:pt>
                <c:pt idx="2358">
                  <c:v>3.08</c:v>
                </c:pt>
                <c:pt idx="2359">
                  <c:v>3.12</c:v>
                </c:pt>
                <c:pt idx="2360">
                  <c:v>3.12</c:v>
                </c:pt>
                <c:pt idx="2361">
                  <c:v>3.12</c:v>
                </c:pt>
                <c:pt idx="2362">
                  <c:v>3.12</c:v>
                </c:pt>
                <c:pt idx="2363">
                  <c:v>3.12</c:v>
                </c:pt>
                <c:pt idx="2364">
                  <c:v>3.16</c:v>
                </c:pt>
                <c:pt idx="2365">
                  <c:v>3.16</c:v>
                </c:pt>
                <c:pt idx="2366">
                  <c:v>3.16</c:v>
                </c:pt>
                <c:pt idx="2367">
                  <c:v>3.16</c:v>
                </c:pt>
                <c:pt idx="2368">
                  <c:v>3.16</c:v>
                </c:pt>
                <c:pt idx="2369">
                  <c:v>3.16</c:v>
                </c:pt>
                <c:pt idx="2370">
                  <c:v>3.16</c:v>
                </c:pt>
                <c:pt idx="2371">
                  <c:v>3.16</c:v>
                </c:pt>
                <c:pt idx="2372">
                  <c:v>3.16</c:v>
                </c:pt>
                <c:pt idx="2373">
                  <c:v>3.16</c:v>
                </c:pt>
                <c:pt idx="2374">
                  <c:v>3.16</c:v>
                </c:pt>
                <c:pt idx="2375">
                  <c:v>3.2</c:v>
                </c:pt>
                <c:pt idx="2376">
                  <c:v>3.2</c:v>
                </c:pt>
                <c:pt idx="2377">
                  <c:v>3.2</c:v>
                </c:pt>
                <c:pt idx="2378">
                  <c:v>3.2</c:v>
                </c:pt>
                <c:pt idx="2379">
                  <c:v>3.2</c:v>
                </c:pt>
                <c:pt idx="2380">
                  <c:v>3.2</c:v>
                </c:pt>
                <c:pt idx="2381">
                  <c:v>3.2</c:v>
                </c:pt>
                <c:pt idx="2382">
                  <c:v>3.2</c:v>
                </c:pt>
                <c:pt idx="2383">
                  <c:v>3.2</c:v>
                </c:pt>
                <c:pt idx="2384">
                  <c:v>3.2</c:v>
                </c:pt>
                <c:pt idx="2385">
                  <c:v>3.2</c:v>
                </c:pt>
                <c:pt idx="2386">
                  <c:v>3.2</c:v>
                </c:pt>
                <c:pt idx="2387">
                  <c:v>3.2</c:v>
                </c:pt>
                <c:pt idx="2388">
                  <c:v>3.2</c:v>
                </c:pt>
                <c:pt idx="2389">
                  <c:v>3.2</c:v>
                </c:pt>
                <c:pt idx="2390">
                  <c:v>3.2</c:v>
                </c:pt>
                <c:pt idx="2391">
                  <c:v>3.2</c:v>
                </c:pt>
                <c:pt idx="2392">
                  <c:v>3.2</c:v>
                </c:pt>
                <c:pt idx="2393">
                  <c:v>3.2</c:v>
                </c:pt>
                <c:pt idx="2394">
                  <c:v>3.2</c:v>
                </c:pt>
                <c:pt idx="2395">
                  <c:v>3.2</c:v>
                </c:pt>
                <c:pt idx="2396">
                  <c:v>3.2</c:v>
                </c:pt>
                <c:pt idx="2397">
                  <c:v>3.2</c:v>
                </c:pt>
                <c:pt idx="2398">
                  <c:v>3.2</c:v>
                </c:pt>
                <c:pt idx="2399">
                  <c:v>3.2</c:v>
                </c:pt>
                <c:pt idx="2400">
                  <c:v>3.2</c:v>
                </c:pt>
                <c:pt idx="2401">
                  <c:v>3.2</c:v>
                </c:pt>
                <c:pt idx="2402">
                  <c:v>3.2</c:v>
                </c:pt>
                <c:pt idx="2403">
                  <c:v>3.2</c:v>
                </c:pt>
                <c:pt idx="2404">
                  <c:v>3.2</c:v>
                </c:pt>
                <c:pt idx="2405">
                  <c:v>3.2</c:v>
                </c:pt>
                <c:pt idx="2406">
                  <c:v>3.2</c:v>
                </c:pt>
                <c:pt idx="2407">
                  <c:v>3.2</c:v>
                </c:pt>
                <c:pt idx="2408">
                  <c:v>3.2</c:v>
                </c:pt>
                <c:pt idx="2409">
                  <c:v>3.2</c:v>
                </c:pt>
                <c:pt idx="2410">
                  <c:v>3.2</c:v>
                </c:pt>
                <c:pt idx="2411">
                  <c:v>3.2</c:v>
                </c:pt>
                <c:pt idx="2412">
                  <c:v>3.2</c:v>
                </c:pt>
                <c:pt idx="2413">
                  <c:v>3.2</c:v>
                </c:pt>
                <c:pt idx="2414">
                  <c:v>3.2</c:v>
                </c:pt>
                <c:pt idx="2415">
                  <c:v>3.2</c:v>
                </c:pt>
                <c:pt idx="2416">
                  <c:v>3.2</c:v>
                </c:pt>
                <c:pt idx="2417">
                  <c:v>3.2</c:v>
                </c:pt>
                <c:pt idx="2418">
                  <c:v>3.2</c:v>
                </c:pt>
                <c:pt idx="2419">
                  <c:v>3.2</c:v>
                </c:pt>
                <c:pt idx="2420">
                  <c:v>3.2</c:v>
                </c:pt>
                <c:pt idx="2421">
                  <c:v>3.2</c:v>
                </c:pt>
                <c:pt idx="2422">
                  <c:v>3.2</c:v>
                </c:pt>
                <c:pt idx="2423">
                  <c:v>3.2</c:v>
                </c:pt>
                <c:pt idx="2424">
                  <c:v>3.2</c:v>
                </c:pt>
                <c:pt idx="2425">
                  <c:v>3.2</c:v>
                </c:pt>
                <c:pt idx="2426">
                  <c:v>3.2</c:v>
                </c:pt>
                <c:pt idx="2427">
                  <c:v>3.2</c:v>
                </c:pt>
                <c:pt idx="2428">
                  <c:v>3.2</c:v>
                </c:pt>
                <c:pt idx="2429">
                  <c:v>3.2</c:v>
                </c:pt>
                <c:pt idx="2430">
                  <c:v>3.2</c:v>
                </c:pt>
                <c:pt idx="2431">
                  <c:v>3.2</c:v>
                </c:pt>
                <c:pt idx="2432">
                  <c:v>3.2</c:v>
                </c:pt>
                <c:pt idx="2433">
                  <c:v>3.2</c:v>
                </c:pt>
                <c:pt idx="2434">
                  <c:v>3.2</c:v>
                </c:pt>
                <c:pt idx="2435">
                  <c:v>3.2</c:v>
                </c:pt>
                <c:pt idx="2436">
                  <c:v>3.2</c:v>
                </c:pt>
                <c:pt idx="2437">
                  <c:v>3.2</c:v>
                </c:pt>
                <c:pt idx="2438">
                  <c:v>3.2</c:v>
                </c:pt>
                <c:pt idx="2439">
                  <c:v>3.2</c:v>
                </c:pt>
                <c:pt idx="2440">
                  <c:v>3.2</c:v>
                </c:pt>
                <c:pt idx="2441">
                  <c:v>3.2</c:v>
                </c:pt>
                <c:pt idx="2442">
                  <c:v>3.2</c:v>
                </c:pt>
                <c:pt idx="2443">
                  <c:v>3.2</c:v>
                </c:pt>
                <c:pt idx="2444">
                  <c:v>3.2</c:v>
                </c:pt>
                <c:pt idx="2445">
                  <c:v>3.2</c:v>
                </c:pt>
                <c:pt idx="2446">
                  <c:v>3.2</c:v>
                </c:pt>
                <c:pt idx="2447">
                  <c:v>3.2</c:v>
                </c:pt>
                <c:pt idx="2448">
                  <c:v>3.2</c:v>
                </c:pt>
                <c:pt idx="2449">
                  <c:v>3.2</c:v>
                </c:pt>
                <c:pt idx="2450">
                  <c:v>3.2</c:v>
                </c:pt>
                <c:pt idx="2451">
                  <c:v>3.2</c:v>
                </c:pt>
                <c:pt idx="2452">
                  <c:v>3.2</c:v>
                </c:pt>
                <c:pt idx="2453">
                  <c:v>3.2</c:v>
                </c:pt>
                <c:pt idx="2454">
                  <c:v>3.2</c:v>
                </c:pt>
                <c:pt idx="2455">
                  <c:v>3.2</c:v>
                </c:pt>
                <c:pt idx="2456">
                  <c:v>3.2</c:v>
                </c:pt>
                <c:pt idx="2457">
                  <c:v>3.2</c:v>
                </c:pt>
                <c:pt idx="2458">
                  <c:v>3.2</c:v>
                </c:pt>
                <c:pt idx="2459">
                  <c:v>3.2</c:v>
                </c:pt>
                <c:pt idx="2460">
                  <c:v>3.2</c:v>
                </c:pt>
                <c:pt idx="2461">
                  <c:v>3.2</c:v>
                </c:pt>
                <c:pt idx="2462">
                  <c:v>3.2</c:v>
                </c:pt>
                <c:pt idx="2463">
                  <c:v>3.2</c:v>
                </c:pt>
                <c:pt idx="2464">
                  <c:v>3.2</c:v>
                </c:pt>
                <c:pt idx="2465">
                  <c:v>3.2</c:v>
                </c:pt>
                <c:pt idx="2466">
                  <c:v>3.2</c:v>
                </c:pt>
                <c:pt idx="2467">
                  <c:v>3.2</c:v>
                </c:pt>
                <c:pt idx="2468">
                  <c:v>3.2</c:v>
                </c:pt>
                <c:pt idx="2469">
                  <c:v>3.2</c:v>
                </c:pt>
                <c:pt idx="2470">
                  <c:v>3.2</c:v>
                </c:pt>
                <c:pt idx="2471">
                  <c:v>3.2</c:v>
                </c:pt>
                <c:pt idx="2472">
                  <c:v>3.2</c:v>
                </c:pt>
                <c:pt idx="2473">
                  <c:v>3.2</c:v>
                </c:pt>
                <c:pt idx="2474">
                  <c:v>3.2</c:v>
                </c:pt>
                <c:pt idx="2475">
                  <c:v>3.2</c:v>
                </c:pt>
                <c:pt idx="2476">
                  <c:v>3.2</c:v>
                </c:pt>
                <c:pt idx="2477">
                  <c:v>3.2</c:v>
                </c:pt>
                <c:pt idx="2478">
                  <c:v>3.2</c:v>
                </c:pt>
                <c:pt idx="2479">
                  <c:v>3.2</c:v>
                </c:pt>
                <c:pt idx="2480">
                  <c:v>3.2</c:v>
                </c:pt>
                <c:pt idx="2481">
                  <c:v>3.2</c:v>
                </c:pt>
                <c:pt idx="2482">
                  <c:v>3.2</c:v>
                </c:pt>
                <c:pt idx="2483">
                  <c:v>3.2</c:v>
                </c:pt>
                <c:pt idx="2484">
                  <c:v>3.2</c:v>
                </c:pt>
                <c:pt idx="2485">
                  <c:v>3.2</c:v>
                </c:pt>
                <c:pt idx="2486">
                  <c:v>3.2</c:v>
                </c:pt>
                <c:pt idx="2487">
                  <c:v>3.2</c:v>
                </c:pt>
                <c:pt idx="2488">
                  <c:v>3.2</c:v>
                </c:pt>
                <c:pt idx="2489">
                  <c:v>3.2</c:v>
                </c:pt>
                <c:pt idx="2490">
                  <c:v>3.2</c:v>
                </c:pt>
                <c:pt idx="2491">
                  <c:v>3.2</c:v>
                </c:pt>
                <c:pt idx="2492">
                  <c:v>3.2</c:v>
                </c:pt>
                <c:pt idx="2493">
                  <c:v>3.2</c:v>
                </c:pt>
                <c:pt idx="2494">
                  <c:v>3.2</c:v>
                </c:pt>
                <c:pt idx="2495">
                  <c:v>3.2</c:v>
                </c:pt>
                <c:pt idx="2496">
                  <c:v>3.2</c:v>
                </c:pt>
                <c:pt idx="2497">
                  <c:v>3.2</c:v>
                </c:pt>
                <c:pt idx="2498">
                  <c:v>3.2</c:v>
                </c:pt>
                <c:pt idx="2499">
                  <c:v>3.2</c:v>
                </c:pt>
                <c:pt idx="2500">
                  <c:v>3.2</c:v>
                </c:pt>
                <c:pt idx="2501">
                  <c:v>3.2</c:v>
                </c:pt>
                <c:pt idx="2502">
                  <c:v>3.2</c:v>
                </c:pt>
                <c:pt idx="2503">
                  <c:v>3.2</c:v>
                </c:pt>
                <c:pt idx="2504">
                  <c:v>3.2</c:v>
                </c:pt>
                <c:pt idx="2505">
                  <c:v>3.2</c:v>
                </c:pt>
                <c:pt idx="2506">
                  <c:v>3.2</c:v>
                </c:pt>
                <c:pt idx="2507">
                  <c:v>3.2</c:v>
                </c:pt>
                <c:pt idx="2508">
                  <c:v>3.2</c:v>
                </c:pt>
                <c:pt idx="2509">
                  <c:v>3.2</c:v>
                </c:pt>
                <c:pt idx="2510">
                  <c:v>3.2</c:v>
                </c:pt>
                <c:pt idx="2511">
                  <c:v>3.2</c:v>
                </c:pt>
                <c:pt idx="2512">
                  <c:v>3.2</c:v>
                </c:pt>
                <c:pt idx="2513">
                  <c:v>3.2</c:v>
                </c:pt>
                <c:pt idx="2514">
                  <c:v>3.2</c:v>
                </c:pt>
                <c:pt idx="2515">
                  <c:v>3.2</c:v>
                </c:pt>
                <c:pt idx="2516">
                  <c:v>3.2</c:v>
                </c:pt>
                <c:pt idx="2517">
                  <c:v>3.2</c:v>
                </c:pt>
                <c:pt idx="2518">
                  <c:v>3.2</c:v>
                </c:pt>
                <c:pt idx="2519">
                  <c:v>3.2</c:v>
                </c:pt>
                <c:pt idx="2520">
                  <c:v>3.2</c:v>
                </c:pt>
                <c:pt idx="2521">
                  <c:v>3.2</c:v>
                </c:pt>
                <c:pt idx="2522">
                  <c:v>3.2</c:v>
                </c:pt>
                <c:pt idx="2523">
                  <c:v>3.2</c:v>
                </c:pt>
                <c:pt idx="2524">
                  <c:v>3.2</c:v>
                </c:pt>
                <c:pt idx="2525">
                  <c:v>3.2</c:v>
                </c:pt>
                <c:pt idx="2526">
                  <c:v>3.2</c:v>
                </c:pt>
                <c:pt idx="2527">
                  <c:v>3.2</c:v>
                </c:pt>
                <c:pt idx="2528">
                  <c:v>3.2</c:v>
                </c:pt>
                <c:pt idx="2529">
                  <c:v>3.2</c:v>
                </c:pt>
                <c:pt idx="2530">
                  <c:v>3.2</c:v>
                </c:pt>
                <c:pt idx="2531">
                  <c:v>3.2</c:v>
                </c:pt>
                <c:pt idx="2532">
                  <c:v>3.2</c:v>
                </c:pt>
                <c:pt idx="2533">
                  <c:v>3.2</c:v>
                </c:pt>
                <c:pt idx="2534">
                  <c:v>3.2</c:v>
                </c:pt>
                <c:pt idx="2535">
                  <c:v>3.2</c:v>
                </c:pt>
                <c:pt idx="2536">
                  <c:v>3.2</c:v>
                </c:pt>
                <c:pt idx="2537">
                  <c:v>3.2</c:v>
                </c:pt>
                <c:pt idx="2538">
                  <c:v>3.2</c:v>
                </c:pt>
                <c:pt idx="2539">
                  <c:v>3.2</c:v>
                </c:pt>
                <c:pt idx="2540">
                  <c:v>3.2</c:v>
                </c:pt>
                <c:pt idx="2541">
                  <c:v>3.2</c:v>
                </c:pt>
                <c:pt idx="2542">
                  <c:v>3.2</c:v>
                </c:pt>
                <c:pt idx="2543">
                  <c:v>3.2</c:v>
                </c:pt>
                <c:pt idx="2544">
                  <c:v>3.2</c:v>
                </c:pt>
                <c:pt idx="2545">
                  <c:v>3.2</c:v>
                </c:pt>
                <c:pt idx="2546">
                  <c:v>3.2</c:v>
                </c:pt>
                <c:pt idx="2547">
                  <c:v>3.2</c:v>
                </c:pt>
                <c:pt idx="2548">
                  <c:v>3.2</c:v>
                </c:pt>
                <c:pt idx="2549">
                  <c:v>3.2</c:v>
                </c:pt>
                <c:pt idx="2550">
                  <c:v>3.2</c:v>
                </c:pt>
                <c:pt idx="2551">
                  <c:v>3.2</c:v>
                </c:pt>
                <c:pt idx="2552">
                  <c:v>3.2</c:v>
                </c:pt>
                <c:pt idx="2553">
                  <c:v>3.2</c:v>
                </c:pt>
                <c:pt idx="2554">
                  <c:v>3.2</c:v>
                </c:pt>
                <c:pt idx="2555">
                  <c:v>3.2</c:v>
                </c:pt>
                <c:pt idx="2556">
                  <c:v>3.2</c:v>
                </c:pt>
                <c:pt idx="2557">
                  <c:v>3.2</c:v>
                </c:pt>
                <c:pt idx="2558">
                  <c:v>3.2</c:v>
                </c:pt>
                <c:pt idx="2559">
                  <c:v>3.2</c:v>
                </c:pt>
                <c:pt idx="2560">
                  <c:v>3.2</c:v>
                </c:pt>
                <c:pt idx="2561">
                  <c:v>3.2</c:v>
                </c:pt>
                <c:pt idx="2562">
                  <c:v>3.2</c:v>
                </c:pt>
                <c:pt idx="2563">
                  <c:v>3.2</c:v>
                </c:pt>
                <c:pt idx="2564">
                  <c:v>3.2</c:v>
                </c:pt>
                <c:pt idx="2565">
                  <c:v>3.2</c:v>
                </c:pt>
                <c:pt idx="2566">
                  <c:v>3.2</c:v>
                </c:pt>
                <c:pt idx="2567">
                  <c:v>3.2</c:v>
                </c:pt>
                <c:pt idx="2568">
                  <c:v>3.2</c:v>
                </c:pt>
                <c:pt idx="2569">
                  <c:v>3.2</c:v>
                </c:pt>
                <c:pt idx="2570">
                  <c:v>3.2</c:v>
                </c:pt>
                <c:pt idx="2571">
                  <c:v>3.2</c:v>
                </c:pt>
                <c:pt idx="2572">
                  <c:v>3.2</c:v>
                </c:pt>
                <c:pt idx="2573">
                  <c:v>3.2</c:v>
                </c:pt>
                <c:pt idx="2574">
                  <c:v>3.2</c:v>
                </c:pt>
                <c:pt idx="2575">
                  <c:v>3.2</c:v>
                </c:pt>
                <c:pt idx="2576">
                  <c:v>3.2</c:v>
                </c:pt>
                <c:pt idx="2577">
                  <c:v>3.2</c:v>
                </c:pt>
                <c:pt idx="2578">
                  <c:v>3.2</c:v>
                </c:pt>
                <c:pt idx="2579">
                  <c:v>3.2</c:v>
                </c:pt>
                <c:pt idx="2580">
                  <c:v>3.2</c:v>
                </c:pt>
                <c:pt idx="2581">
                  <c:v>3.2</c:v>
                </c:pt>
                <c:pt idx="2582">
                  <c:v>3.2</c:v>
                </c:pt>
                <c:pt idx="2583">
                  <c:v>3.2</c:v>
                </c:pt>
                <c:pt idx="2584">
                  <c:v>3.2</c:v>
                </c:pt>
                <c:pt idx="2585">
                  <c:v>3.2</c:v>
                </c:pt>
                <c:pt idx="2586">
                  <c:v>3.2</c:v>
                </c:pt>
                <c:pt idx="2587">
                  <c:v>3.2</c:v>
                </c:pt>
                <c:pt idx="2588">
                  <c:v>3.2</c:v>
                </c:pt>
                <c:pt idx="2589">
                  <c:v>3.2</c:v>
                </c:pt>
                <c:pt idx="2590">
                  <c:v>3.2</c:v>
                </c:pt>
                <c:pt idx="2591">
                  <c:v>3.2</c:v>
                </c:pt>
                <c:pt idx="2592">
                  <c:v>3.2</c:v>
                </c:pt>
                <c:pt idx="2593">
                  <c:v>3.2</c:v>
                </c:pt>
                <c:pt idx="2594">
                  <c:v>3.2</c:v>
                </c:pt>
                <c:pt idx="2595">
                  <c:v>3.2</c:v>
                </c:pt>
                <c:pt idx="2596">
                  <c:v>3.2</c:v>
                </c:pt>
                <c:pt idx="2597">
                  <c:v>3.2</c:v>
                </c:pt>
                <c:pt idx="2598">
                  <c:v>3.2</c:v>
                </c:pt>
                <c:pt idx="2599">
                  <c:v>3.2</c:v>
                </c:pt>
                <c:pt idx="2600">
                  <c:v>3.2</c:v>
                </c:pt>
                <c:pt idx="2601">
                  <c:v>3.2</c:v>
                </c:pt>
                <c:pt idx="2602">
                  <c:v>3.2</c:v>
                </c:pt>
                <c:pt idx="2603">
                  <c:v>3.2</c:v>
                </c:pt>
                <c:pt idx="2604">
                  <c:v>3.2</c:v>
                </c:pt>
                <c:pt idx="2605">
                  <c:v>3.2</c:v>
                </c:pt>
                <c:pt idx="2606">
                  <c:v>3.2</c:v>
                </c:pt>
                <c:pt idx="2607">
                  <c:v>3.2</c:v>
                </c:pt>
                <c:pt idx="2608">
                  <c:v>3.2</c:v>
                </c:pt>
                <c:pt idx="2609">
                  <c:v>3.2</c:v>
                </c:pt>
                <c:pt idx="2610">
                  <c:v>3.2</c:v>
                </c:pt>
                <c:pt idx="2611">
                  <c:v>3.2</c:v>
                </c:pt>
                <c:pt idx="2612">
                  <c:v>3.2</c:v>
                </c:pt>
                <c:pt idx="2613">
                  <c:v>3.2</c:v>
                </c:pt>
                <c:pt idx="2614">
                  <c:v>3.2</c:v>
                </c:pt>
                <c:pt idx="2615">
                  <c:v>3.2</c:v>
                </c:pt>
                <c:pt idx="2616">
                  <c:v>3.2</c:v>
                </c:pt>
                <c:pt idx="2617">
                  <c:v>3.2</c:v>
                </c:pt>
                <c:pt idx="2618">
                  <c:v>3.2</c:v>
                </c:pt>
                <c:pt idx="2619">
                  <c:v>3.2</c:v>
                </c:pt>
                <c:pt idx="2620">
                  <c:v>3.2</c:v>
                </c:pt>
                <c:pt idx="2621">
                  <c:v>3.2</c:v>
                </c:pt>
                <c:pt idx="2622">
                  <c:v>3.2</c:v>
                </c:pt>
                <c:pt idx="2623">
                  <c:v>3.2</c:v>
                </c:pt>
                <c:pt idx="2624">
                  <c:v>3.2</c:v>
                </c:pt>
                <c:pt idx="2625">
                  <c:v>3.2</c:v>
                </c:pt>
                <c:pt idx="2626">
                  <c:v>3.2</c:v>
                </c:pt>
                <c:pt idx="2627">
                  <c:v>3.2</c:v>
                </c:pt>
                <c:pt idx="2628">
                  <c:v>3.2</c:v>
                </c:pt>
                <c:pt idx="2629">
                  <c:v>3.2</c:v>
                </c:pt>
                <c:pt idx="2630">
                  <c:v>3.2</c:v>
                </c:pt>
                <c:pt idx="2631">
                  <c:v>3.2</c:v>
                </c:pt>
                <c:pt idx="2632">
                  <c:v>3.2</c:v>
                </c:pt>
                <c:pt idx="2633">
                  <c:v>3.2</c:v>
                </c:pt>
                <c:pt idx="2634">
                  <c:v>3.2</c:v>
                </c:pt>
                <c:pt idx="2635">
                  <c:v>3.2</c:v>
                </c:pt>
                <c:pt idx="2636">
                  <c:v>3.2</c:v>
                </c:pt>
                <c:pt idx="2637">
                  <c:v>3.2</c:v>
                </c:pt>
                <c:pt idx="2638">
                  <c:v>3.2</c:v>
                </c:pt>
                <c:pt idx="2639">
                  <c:v>3.2</c:v>
                </c:pt>
                <c:pt idx="2640">
                  <c:v>3.2</c:v>
                </c:pt>
                <c:pt idx="2641">
                  <c:v>3.2</c:v>
                </c:pt>
                <c:pt idx="2642">
                  <c:v>3.2</c:v>
                </c:pt>
                <c:pt idx="2643">
                  <c:v>3.2</c:v>
                </c:pt>
                <c:pt idx="2644">
                  <c:v>3.2</c:v>
                </c:pt>
                <c:pt idx="2645">
                  <c:v>3.2</c:v>
                </c:pt>
                <c:pt idx="2646">
                  <c:v>3.2</c:v>
                </c:pt>
                <c:pt idx="2647">
                  <c:v>3.2</c:v>
                </c:pt>
                <c:pt idx="2648">
                  <c:v>3.2</c:v>
                </c:pt>
                <c:pt idx="2649">
                  <c:v>3.2</c:v>
                </c:pt>
                <c:pt idx="2650">
                  <c:v>3.2</c:v>
                </c:pt>
                <c:pt idx="2651">
                  <c:v>3.2</c:v>
                </c:pt>
                <c:pt idx="2652">
                  <c:v>3.2</c:v>
                </c:pt>
                <c:pt idx="2653">
                  <c:v>3.2</c:v>
                </c:pt>
                <c:pt idx="2654">
                  <c:v>3.2</c:v>
                </c:pt>
                <c:pt idx="2655">
                  <c:v>3.2</c:v>
                </c:pt>
                <c:pt idx="2656">
                  <c:v>3.2</c:v>
                </c:pt>
                <c:pt idx="2657">
                  <c:v>3.2</c:v>
                </c:pt>
                <c:pt idx="2658">
                  <c:v>3.2</c:v>
                </c:pt>
                <c:pt idx="2659">
                  <c:v>3.2</c:v>
                </c:pt>
                <c:pt idx="2660">
                  <c:v>3.2</c:v>
                </c:pt>
                <c:pt idx="2661">
                  <c:v>3.2</c:v>
                </c:pt>
                <c:pt idx="2662">
                  <c:v>3.2</c:v>
                </c:pt>
                <c:pt idx="2663">
                  <c:v>3.2</c:v>
                </c:pt>
                <c:pt idx="2664">
                  <c:v>3.2</c:v>
                </c:pt>
                <c:pt idx="2665">
                  <c:v>3.2</c:v>
                </c:pt>
                <c:pt idx="2666">
                  <c:v>3.2</c:v>
                </c:pt>
                <c:pt idx="2667">
                  <c:v>3.2</c:v>
                </c:pt>
                <c:pt idx="2668">
                  <c:v>3.2</c:v>
                </c:pt>
                <c:pt idx="2669">
                  <c:v>3.2</c:v>
                </c:pt>
                <c:pt idx="2670">
                  <c:v>3.2</c:v>
                </c:pt>
                <c:pt idx="2671">
                  <c:v>3.2</c:v>
                </c:pt>
                <c:pt idx="2672">
                  <c:v>3.2</c:v>
                </c:pt>
                <c:pt idx="2673">
                  <c:v>3.2</c:v>
                </c:pt>
                <c:pt idx="2674">
                  <c:v>3.2</c:v>
                </c:pt>
                <c:pt idx="2675">
                  <c:v>3.2</c:v>
                </c:pt>
                <c:pt idx="2676">
                  <c:v>3.2</c:v>
                </c:pt>
                <c:pt idx="2677">
                  <c:v>3.2</c:v>
                </c:pt>
                <c:pt idx="2678">
                  <c:v>3.2</c:v>
                </c:pt>
                <c:pt idx="2679">
                  <c:v>3.2</c:v>
                </c:pt>
                <c:pt idx="2680">
                  <c:v>3.2</c:v>
                </c:pt>
                <c:pt idx="2681">
                  <c:v>3.2</c:v>
                </c:pt>
                <c:pt idx="2682">
                  <c:v>3.2</c:v>
                </c:pt>
                <c:pt idx="2683">
                  <c:v>3.2</c:v>
                </c:pt>
                <c:pt idx="2684">
                  <c:v>3.2</c:v>
                </c:pt>
                <c:pt idx="2685">
                  <c:v>3.2</c:v>
                </c:pt>
                <c:pt idx="2686">
                  <c:v>3.2</c:v>
                </c:pt>
                <c:pt idx="2687">
                  <c:v>3.2</c:v>
                </c:pt>
                <c:pt idx="2688">
                  <c:v>3.2</c:v>
                </c:pt>
                <c:pt idx="2689">
                  <c:v>3.2</c:v>
                </c:pt>
                <c:pt idx="2690">
                  <c:v>3.2</c:v>
                </c:pt>
                <c:pt idx="2691">
                  <c:v>3.2</c:v>
                </c:pt>
                <c:pt idx="2692">
                  <c:v>3.2</c:v>
                </c:pt>
                <c:pt idx="2693">
                  <c:v>3.2</c:v>
                </c:pt>
                <c:pt idx="2694">
                  <c:v>3.2</c:v>
                </c:pt>
                <c:pt idx="2695">
                  <c:v>3.2</c:v>
                </c:pt>
                <c:pt idx="2696">
                  <c:v>3.2</c:v>
                </c:pt>
                <c:pt idx="2697">
                  <c:v>3.2</c:v>
                </c:pt>
                <c:pt idx="2698">
                  <c:v>3.2</c:v>
                </c:pt>
                <c:pt idx="2699">
                  <c:v>3.2</c:v>
                </c:pt>
                <c:pt idx="2700">
                  <c:v>3.2</c:v>
                </c:pt>
                <c:pt idx="2701">
                  <c:v>3.2</c:v>
                </c:pt>
                <c:pt idx="2702">
                  <c:v>3.2</c:v>
                </c:pt>
                <c:pt idx="2703">
                  <c:v>3.2</c:v>
                </c:pt>
                <c:pt idx="2704">
                  <c:v>3.2</c:v>
                </c:pt>
                <c:pt idx="2705">
                  <c:v>3.2</c:v>
                </c:pt>
                <c:pt idx="2706">
                  <c:v>3.2</c:v>
                </c:pt>
                <c:pt idx="2707">
                  <c:v>3.2</c:v>
                </c:pt>
                <c:pt idx="2708">
                  <c:v>3.2</c:v>
                </c:pt>
                <c:pt idx="2709">
                  <c:v>3.2</c:v>
                </c:pt>
                <c:pt idx="2710">
                  <c:v>3.2</c:v>
                </c:pt>
                <c:pt idx="2711">
                  <c:v>3.2</c:v>
                </c:pt>
                <c:pt idx="2712">
                  <c:v>3.2</c:v>
                </c:pt>
                <c:pt idx="2713">
                  <c:v>3.2</c:v>
                </c:pt>
                <c:pt idx="2714">
                  <c:v>3.2</c:v>
                </c:pt>
                <c:pt idx="2715">
                  <c:v>3.2</c:v>
                </c:pt>
                <c:pt idx="2716">
                  <c:v>3.2</c:v>
                </c:pt>
                <c:pt idx="2717">
                  <c:v>3.2</c:v>
                </c:pt>
                <c:pt idx="2718">
                  <c:v>3.2</c:v>
                </c:pt>
                <c:pt idx="2719">
                  <c:v>3.2</c:v>
                </c:pt>
                <c:pt idx="2720">
                  <c:v>3.2</c:v>
                </c:pt>
                <c:pt idx="2721">
                  <c:v>3.2</c:v>
                </c:pt>
                <c:pt idx="2722">
                  <c:v>3.2</c:v>
                </c:pt>
                <c:pt idx="2723">
                  <c:v>3.2</c:v>
                </c:pt>
                <c:pt idx="2724">
                  <c:v>3.2</c:v>
                </c:pt>
                <c:pt idx="2725">
                  <c:v>3.2</c:v>
                </c:pt>
                <c:pt idx="2726">
                  <c:v>3.2</c:v>
                </c:pt>
                <c:pt idx="2727">
                  <c:v>3.2</c:v>
                </c:pt>
                <c:pt idx="2728">
                  <c:v>3.2</c:v>
                </c:pt>
                <c:pt idx="2729">
                  <c:v>3.2</c:v>
                </c:pt>
                <c:pt idx="2730">
                  <c:v>3.2</c:v>
                </c:pt>
                <c:pt idx="2731">
                  <c:v>3.2</c:v>
                </c:pt>
                <c:pt idx="2732">
                  <c:v>3.2</c:v>
                </c:pt>
                <c:pt idx="2733">
                  <c:v>3.2</c:v>
                </c:pt>
                <c:pt idx="2734">
                  <c:v>3.2</c:v>
                </c:pt>
                <c:pt idx="2735">
                  <c:v>3.2</c:v>
                </c:pt>
                <c:pt idx="2736">
                  <c:v>3.2</c:v>
                </c:pt>
                <c:pt idx="2737">
                  <c:v>3.2</c:v>
                </c:pt>
                <c:pt idx="2738">
                  <c:v>3.2</c:v>
                </c:pt>
                <c:pt idx="2739">
                  <c:v>3.2</c:v>
                </c:pt>
                <c:pt idx="2740">
                  <c:v>3.24</c:v>
                </c:pt>
                <c:pt idx="2741">
                  <c:v>3.28</c:v>
                </c:pt>
                <c:pt idx="2742">
                  <c:v>3.36</c:v>
                </c:pt>
                <c:pt idx="2743">
                  <c:v>3.44</c:v>
                </c:pt>
                <c:pt idx="2744">
                  <c:v>3.48</c:v>
                </c:pt>
                <c:pt idx="2745">
                  <c:v>3.52</c:v>
                </c:pt>
                <c:pt idx="2746">
                  <c:v>3.52</c:v>
                </c:pt>
                <c:pt idx="2747">
                  <c:v>3.52</c:v>
                </c:pt>
                <c:pt idx="2748">
                  <c:v>3.52</c:v>
                </c:pt>
                <c:pt idx="2749">
                  <c:v>3.52</c:v>
                </c:pt>
                <c:pt idx="2750">
                  <c:v>3.48</c:v>
                </c:pt>
                <c:pt idx="2751">
                  <c:v>3.48</c:v>
                </c:pt>
                <c:pt idx="2752">
                  <c:v>3.48</c:v>
                </c:pt>
                <c:pt idx="2753">
                  <c:v>3.44</c:v>
                </c:pt>
                <c:pt idx="2754">
                  <c:v>3.44</c:v>
                </c:pt>
                <c:pt idx="2755">
                  <c:v>3.44</c:v>
                </c:pt>
                <c:pt idx="2756">
                  <c:v>3.44</c:v>
                </c:pt>
                <c:pt idx="2757">
                  <c:v>3.44</c:v>
                </c:pt>
                <c:pt idx="2758">
                  <c:v>3.44</c:v>
                </c:pt>
                <c:pt idx="2759">
                  <c:v>3.4</c:v>
                </c:pt>
                <c:pt idx="2760">
                  <c:v>3.4</c:v>
                </c:pt>
                <c:pt idx="2761">
                  <c:v>3.4</c:v>
                </c:pt>
                <c:pt idx="2762">
                  <c:v>3.4</c:v>
                </c:pt>
                <c:pt idx="2763">
                  <c:v>3.4</c:v>
                </c:pt>
                <c:pt idx="2764">
                  <c:v>3.4</c:v>
                </c:pt>
                <c:pt idx="2765">
                  <c:v>3.4</c:v>
                </c:pt>
                <c:pt idx="2766">
                  <c:v>3.36</c:v>
                </c:pt>
                <c:pt idx="2767">
                  <c:v>3.36</c:v>
                </c:pt>
                <c:pt idx="2768">
                  <c:v>3.36</c:v>
                </c:pt>
                <c:pt idx="2769">
                  <c:v>3.36</c:v>
                </c:pt>
                <c:pt idx="2770">
                  <c:v>3.36</c:v>
                </c:pt>
                <c:pt idx="2771">
                  <c:v>3.36</c:v>
                </c:pt>
                <c:pt idx="2772">
                  <c:v>3.36</c:v>
                </c:pt>
                <c:pt idx="2773">
                  <c:v>3.36</c:v>
                </c:pt>
                <c:pt idx="2774">
                  <c:v>3.36</c:v>
                </c:pt>
                <c:pt idx="2775">
                  <c:v>3.36</c:v>
                </c:pt>
                <c:pt idx="2776">
                  <c:v>3.36</c:v>
                </c:pt>
                <c:pt idx="2777">
                  <c:v>3.36</c:v>
                </c:pt>
                <c:pt idx="2778">
                  <c:v>3.36</c:v>
                </c:pt>
                <c:pt idx="2779">
                  <c:v>3.36</c:v>
                </c:pt>
                <c:pt idx="2780">
                  <c:v>3.36</c:v>
                </c:pt>
                <c:pt idx="2781">
                  <c:v>3.32</c:v>
                </c:pt>
                <c:pt idx="2782">
                  <c:v>3.32</c:v>
                </c:pt>
                <c:pt idx="2783">
                  <c:v>3.32</c:v>
                </c:pt>
                <c:pt idx="2784">
                  <c:v>3.32</c:v>
                </c:pt>
                <c:pt idx="2785">
                  <c:v>3.32</c:v>
                </c:pt>
                <c:pt idx="2786">
                  <c:v>3.32</c:v>
                </c:pt>
                <c:pt idx="2787">
                  <c:v>3.32</c:v>
                </c:pt>
                <c:pt idx="2788">
                  <c:v>3.32</c:v>
                </c:pt>
                <c:pt idx="2789">
                  <c:v>3.32</c:v>
                </c:pt>
                <c:pt idx="2790">
                  <c:v>3.32</c:v>
                </c:pt>
                <c:pt idx="2791">
                  <c:v>3.32</c:v>
                </c:pt>
                <c:pt idx="2792">
                  <c:v>3.32</c:v>
                </c:pt>
                <c:pt idx="2793">
                  <c:v>3.32</c:v>
                </c:pt>
                <c:pt idx="2794">
                  <c:v>3.32</c:v>
                </c:pt>
                <c:pt idx="2795">
                  <c:v>3.32</c:v>
                </c:pt>
                <c:pt idx="2796">
                  <c:v>3.32</c:v>
                </c:pt>
                <c:pt idx="2797">
                  <c:v>3.32</c:v>
                </c:pt>
                <c:pt idx="2798">
                  <c:v>3.32</c:v>
                </c:pt>
                <c:pt idx="2799">
                  <c:v>3.32</c:v>
                </c:pt>
                <c:pt idx="2800">
                  <c:v>3.32</c:v>
                </c:pt>
                <c:pt idx="2801">
                  <c:v>3.32</c:v>
                </c:pt>
                <c:pt idx="2802">
                  <c:v>3.32</c:v>
                </c:pt>
                <c:pt idx="2803">
                  <c:v>3.32</c:v>
                </c:pt>
                <c:pt idx="2804">
                  <c:v>3.32</c:v>
                </c:pt>
                <c:pt idx="2805">
                  <c:v>3.32</c:v>
                </c:pt>
                <c:pt idx="2806">
                  <c:v>3.32</c:v>
                </c:pt>
                <c:pt idx="2807">
                  <c:v>3.32</c:v>
                </c:pt>
                <c:pt idx="2808">
                  <c:v>3.32</c:v>
                </c:pt>
                <c:pt idx="2809">
                  <c:v>3.32</c:v>
                </c:pt>
                <c:pt idx="2810">
                  <c:v>3.32</c:v>
                </c:pt>
                <c:pt idx="2811">
                  <c:v>3.32</c:v>
                </c:pt>
                <c:pt idx="2812">
                  <c:v>3.32</c:v>
                </c:pt>
                <c:pt idx="2813">
                  <c:v>3.32</c:v>
                </c:pt>
                <c:pt idx="2814">
                  <c:v>3.32</c:v>
                </c:pt>
                <c:pt idx="2815">
                  <c:v>3.32</c:v>
                </c:pt>
                <c:pt idx="2816">
                  <c:v>3.32</c:v>
                </c:pt>
                <c:pt idx="2817">
                  <c:v>3.32</c:v>
                </c:pt>
                <c:pt idx="2818">
                  <c:v>3.32</c:v>
                </c:pt>
                <c:pt idx="2819">
                  <c:v>3.32</c:v>
                </c:pt>
                <c:pt idx="2820">
                  <c:v>3.32</c:v>
                </c:pt>
                <c:pt idx="2821">
                  <c:v>3.32</c:v>
                </c:pt>
                <c:pt idx="2822">
                  <c:v>3.32</c:v>
                </c:pt>
                <c:pt idx="2823">
                  <c:v>3.32</c:v>
                </c:pt>
                <c:pt idx="2824">
                  <c:v>3.32</c:v>
                </c:pt>
                <c:pt idx="2825">
                  <c:v>3.32</c:v>
                </c:pt>
                <c:pt idx="2826">
                  <c:v>3.32</c:v>
                </c:pt>
                <c:pt idx="2827">
                  <c:v>3.32</c:v>
                </c:pt>
                <c:pt idx="2828">
                  <c:v>3.32</c:v>
                </c:pt>
                <c:pt idx="2829">
                  <c:v>3.32</c:v>
                </c:pt>
                <c:pt idx="2830">
                  <c:v>3.32</c:v>
                </c:pt>
                <c:pt idx="2831">
                  <c:v>3.32</c:v>
                </c:pt>
                <c:pt idx="2832">
                  <c:v>3.32</c:v>
                </c:pt>
                <c:pt idx="2833">
                  <c:v>3.32</c:v>
                </c:pt>
                <c:pt idx="2834">
                  <c:v>3.32</c:v>
                </c:pt>
                <c:pt idx="2835">
                  <c:v>3.32</c:v>
                </c:pt>
                <c:pt idx="2836">
                  <c:v>3.32</c:v>
                </c:pt>
                <c:pt idx="2837">
                  <c:v>3.32</c:v>
                </c:pt>
                <c:pt idx="2838">
                  <c:v>3.32</c:v>
                </c:pt>
                <c:pt idx="2839">
                  <c:v>3.32</c:v>
                </c:pt>
                <c:pt idx="2840">
                  <c:v>3.32</c:v>
                </c:pt>
                <c:pt idx="2841">
                  <c:v>3.32</c:v>
                </c:pt>
                <c:pt idx="2842">
                  <c:v>3.32</c:v>
                </c:pt>
                <c:pt idx="2843">
                  <c:v>3.32</c:v>
                </c:pt>
                <c:pt idx="2844">
                  <c:v>3.32</c:v>
                </c:pt>
                <c:pt idx="2845">
                  <c:v>3.32</c:v>
                </c:pt>
                <c:pt idx="2846">
                  <c:v>3.32</c:v>
                </c:pt>
                <c:pt idx="2847">
                  <c:v>3.32</c:v>
                </c:pt>
                <c:pt idx="2848">
                  <c:v>3.32</c:v>
                </c:pt>
                <c:pt idx="2849">
                  <c:v>3.32</c:v>
                </c:pt>
                <c:pt idx="2850">
                  <c:v>3.32</c:v>
                </c:pt>
                <c:pt idx="2851">
                  <c:v>3.32</c:v>
                </c:pt>
                <c:pt idx="2852">
                  <c:v>3.32</c:v>
                </c:pt>
                <c:pt idx="2853">
                  <c:v>3.32</c:v>
                </c:pt>
                <c:pt idx="2854">
                  <c:v>3.32</c:v>
                </c:pt>
                <c:pt idx="2855">
                  <c:v>3.32</c:v>
                </c:pt>
                <c:pt idx="2856">
                  <c:v>3.32</c:v>
                </c:pt>
                <c:pt idx="2857">
                  <c:v>3.32</c:v>
                </c:pt>
                <c:pt idx="2858">
                  <c:v>3.32</c:v>
                </c:pt>
                <c:pt idx="2859">
                  <c:v>3.32</c:v>
                </c:pt>
                <c:pt idx="2860">
                  <c:v>3.32</c:v>
                </c:pt>
                <c:pt idx="2861">
                  <c:v>3.32</c:v>
                </c:pt>
                <c:pt idx="2862">
                  <c:v>3.32</c:v>
                </c:pt>
                <c:pt idx="2863">
                  <c:v>3.32</c:v>
                </c:pt>
                <c:pt idx="2864">
                  <c:v>3.32</c:v>
                </c:pt>
                <c:pt idx="2865">
                  <c:v>3.32</c:v>
                </c:pt>
                <c:pt idx="2866">
                  <c:v>3.32</c:v>
                </c:pt>
                <c:pt idx="2867">
                  <c:v>3.32</c:v>
                </c:pt>
                <c:pt idx="2868">
                  <c:v>3.32</c:v>
                </c:pt>
                <c:pt idx="2869">
                  <c:v>3.32</c:v>
                </c:pt>
                <c:pt idx="2870">
                  <c:v>3.32</c:v>
                </c:pt>
                <c:pt idx="2871">
                  <c:v>3.32</c:v>
                </c:pt>
                <c:pt idx="2872">
                  <c:v>3.32</c:v>
                </c:pt>
                <c:pt idx="2873">
                  <c:v>3.32</c:v>
                </c:pt>
                <c:pt idx="2874">
                  <c:v>3.32</c:v>
                </c:pt>
                <c:pt idx="2875">
                  <c:v>3.32</c:v>
                </c:pt>
                <c:pt idx="2876">
                  <c:v>3.32</c:v>
                </c:pt>
                <c:pt idx="2877">
                  <c:v>3.32</c:v>
                </c:pt>
                <c:pt idx="2878">
                  <c:v>3.32</c:v>
                </c:pt>
                <c:pt idx="2879">
                  <c:v>3.32</c:v>
                </c:pt>
                <c:pt idx="2880">
                  <c:v>3.32</c:v>
                </c:pt>
                <c:pt idx="2881">
                  <c:v>3.32</c:v>
                </c:pt>
                <c:pt idx="2882">
                  <c:v>3.32</c:v>
                </c:pt>
                <c:pt idx="2883">
                  <c:v>3.32</c:v>
                </c:pt>
                <c:pt idx="2884">
                  <c:v>3.32</c:v>
                </c:pt>
                <c:pt idx="2885">
                  <c:v>3.32</c:v>
                </c:pt>
                <c:pt idx="2886">
                  <c:v>3.32</c:v>
                </c:pt>
                <c:pt idx="2887">
                  <c:v>3.32</c:v>
                </c:pt>
                <c:pt idx="2888">
                  <c:v>3.32</c:v>
                </c:pt>
                <c:pt idx="2889">
                  <c:v>3.32</c:v>
                </c:pt>
                <c:pt idx="2890">
                  <c:v>3.32</c:v>
                </c:pt>
                <c:pt idx="2891">
                  <c:v>3.32</c:v>
                </c:pt>
                <c:pt idx="2892">
                  <c:v>3.32</c:v>
                </c:pt>
                <c:pt idx="2893">
                  <c:v>3.32</c:v>
                </c:pt>
                <c:pt idx="2894">
                  <c:v>3.32</c:v>
                </c:pt>
                <c:pt idx="2895">
                  <c:v>3.32</c:v>
                </c:pt>
                <c:pt idx="2896">
                  <c:v>3.32</c:v>
                </c:pt>
                <c:pt idx="2897">
                  <c:v>3.32</c:v>
                </c:pt>
                <c:pt idx="2898">
                  <c:v>3.32</c:v>
                </c:pt>
                <c:pt idx="2899">
                  <c:v>3.32</c:v>
                </c:pt>
                <c:pt idx="2900">
                  <c:v>3.32</c:v>
                </c:pt>
                <c:pt idx="2901">
                  <c:v>3.32</c:v>
                </c:pt>
                <c:pt idx="2902">
                  <c:v>3.32</c:v>
                </c:pt>
                <c:pt idx="2903">
                  <c:v>3.32</c:v>
                </c:pt>
                <c:pt idx="2904">
                  <c:v>3.32</c:v>
                </c:pt>
                <c:pt idx="2905">
                  <c:v>3.32</c:v>
                </c:pt>
                <c:pt idx="2906">
                  <c:v>3.32</c:v>
                </c:pt>
                <c:pt idx="2907">
                  <c:v>3.32</c:v>
                </c:pt>
                <c:pt idx="2908">
                  <c:v>3.32</c:v>
                </c:pt>
                <c:pt idx="2909">
                  <c:v>3.32</c:v>
                </c:pt>
                <c:pt idx="2910">
                  <c:v>3.32</c:v>
                </c:pt>
                <c:pt idx="2911">
                  <c:v>3.32</c:v>
                </c:pt>
                <c:pt idx="2912">
                  <c:v>3.32</c:v>
                </c:pt>
                <c:pt idx="2913">
                  <c:v>3.32</c:v>
                </c:pt>
                <c:pt idx="2914">
                  <c:v>3.32</c:v>
                </c:pt>
                <c:pt idx="2915">
                  <c:v>3.32</c:v>
                </c:pt>
                <c:pt idx="2916">
                  <c:v>3.32</c:v>
                </c:pt>
                <c:pt idx="2917">
                  <c:v>3.32</c:v>
                </c:pt>
                <c:pt idx="2918">
                  <c:v>3.32</c:v>
                </c:pt>
                <c:pt idx="2919">
                  <c:v>3.32</c:v>
                </c:pt>
                <c:pt idx="2920">
                  <c:v>3.32</c:v>
                </c:pt>
                <c:pt idx="2921">
                  <c:v>3.32</c:v>
                </c:pt>
                <c:pt idx="2922">
                  <c:v>3.32</c:v>
                </c:pt>
                <c:pt idx="2923">
                  <c:v>3.32</c:v>
                </c:pt>
                <c:pt idx="2924">
                  <c:v>3.32</c:v>
                </c:pt>
                <c:pt idx="2925">
                  <c:v>3.32</c:v>
                </c:pt>
                <c:pt idx="2926">
                  <c:v>3.32</c:v>
                </c:pt>
                <c:pt idx="2927">
                  <c:v>3.32</c:v>
                </c:pt>
                <c:pt idx="2928">
                  <c:v>3.32</c:v>
                </c:pt>
                <c:pt idx="2929">
                  <c:v>3.32</c:v>
                </c:pt>
                <c:pt idx="2930">
                  <c:v>3.32</c:v>
                </c:pt>
                <c:pt idx="2931">
                  <c:v>3.32</c:v>
                </c:pt>
                <c:pt idx="2932">
                  <c:v>3.32</c:v>
                </c:pt>
                <c:pt idx="2933">
                  <c:v>3.32</c:v>
                </c:pt>
                <c:pt idx="2934">
                  <c:v>3.32</c:v>
                </c:pt>
                <c:pt idx="2935">
                  <c:v>3.32</c:v>
                </c:pt>
                <c:pt idx="2936">
                  <c:v>3.32</c:v>
                </c:pt>
                <c:pt idx="2937">
                  <c:v>3.32</c:v>
                </c:pt>
                <c:pt idx="2938">
                  <c:v>3.32</c:v>
                </c:pt>
                <c:pt idx="2939">
                  <c:v>3.32</c:v>
                </c:pt>
                <c:pt idx="2940">
                  <c:v>3.32</c:v>
                </c:pt>
                <c:pt idx="2941">
                  <c:v>3.32</c:v>
                </c:pt>
                <c:pt idx="2942">
                  <c:v>3.32</c:v>
                </c:pt>
                <c:pt idx="2943">
                  <c:v>3.32</c:v>
                </c:pt>
                <c:pt idx="2944">
                  <c:v>3.32</c:v>
                </c:pt>
                <c:pt idx="2945">
                  <c:v>3.32</c:v>
                </c:pt>
                <c:pt idx="2946">
                  <c:v>3.32</c:v>
                </c:pt>
                <c:pt idx="2947">
                  <c:v>3.32</c:v>
                </c:pt>
                <c:pt idx="2948">
                  <c:v>3.32</c:v>
                </c:pt>
                <c:pt idx="2949">
                  <c:v>3.32</c:v>
                </c:pt>
                <c:pt idx="2950">
                  <c:v>3.32</c:v>
                </c:pt>
                <c:pt idx="2951">
                  <c:v>3.32</c:v>
                </c:pt>
                <c:pt idx="2952">
                  <c:v>3.32</c:v>
                </c:pt>
                <c:pt idx="2953">
                  <c:v>3.32</c:v>
                </c:pt>
                <c:pt idx="2954">
                  <c:v>3.32</c:v>
                </c:pt>
                <c:pt idx="2955">
                  <c:v>3.32</c:v>
                </c:pt>
                <c:pt idx="2956">
                  <c:v>3.32</c:v>
                </c:pt>
                <c:pt idx="2957">
                  <c:v>3.32</c:v>
                </c:pt>
                <c:pt idx="2958">
                  <c:v>3.32</c:v>
                </c:pt>
                <c:pt idx="2959">
                  <c:v>3.32</c:v>
                </c:pt>
                <c:pt idx="2960">
                  <c:v>3.32</c:v>
                </c:pt>
                <c:pt idx="2961">
                  <c:v>3.32</c:v>
                </c:pt>
                <c:pt idx="2962">
                  <c:v>3.32</c:v>
                </c:pt>
                <c:pt idx="2963">
                  <c:v>3.32</c:v>
                </c:pt>
                <c:pt idx="2964">
                  <c:v>3.32</c:v>
                </c:pt>
                <c:pt idx="2965">
                  <c:v>3.32</c:v>
                </c:pt>
                <c:pt idx="2966">
                  <c:v>3.32</c:v>
                </c:pt>
                <c:pt idx="2967">
                  <c:v>3.32</c:v>
                </c:pt>
                <c:pt idx="2968">
                  <c:v>3.32</c:v>
                </c:pt>
                <c:pt idx="2969">
                  <c:v>3.32</c:v>
                </c:pt>
                <c:pt idx="2970">
                  <c:v>3.32</c:v>
                </c:pt>
                <c:pt idx="2971">
                  <c:v>3.32</c:v>
                </c:pt>
                <c:pt idx="2972">
                  <c:v>3.32</c:v>
                </c:pt>
                <c:pt idx="2973">
                  <c:v>3.32</c:v>
                </c:pt>
                <c:pt idx="2974">
                  <c:v>3.32</c:v>
                </c:pt>
                <c:pt idx="2975">
                  <c:v>3.32</c:v>
                </c:pt>
                <c:pt idx="2976">
                  <c:v>3.32</c:v>
                </c:pt>
                <c:pt idx="2977">
                  <c:v>3.32</c:v>
                </c:pt>
                <c:pt idx="2978">
                  <c:v>3.32</c:v>
                </c:pt>
                <c:pt idx="2979">
                  <c:v>3.32</c:v>
                </c:pt>
                <c:pt idx="2980">
                  <c:v>3.32</c:v>
                </c:pt>
                <c:pt idx="2981">
                  <c:v>3.32</c:v>
                </c:pt>
                <c:pt idx="2982">
                  <c:v>3.32</c:v>
                </c:pt>
                <c:pt idx="2983">
                  <c:v>3.32</c:v>
                </c:pt>
                <c:pt idx="2984">
                  <c:v>3.32</c:v>
                </c:pt>
                <c:pt idx="2985">
                  <c:v>3.32</c:v>
                </c:pt>
                <c:pt idx="2986">
                  <c:v>3.32</c:v>
                </c:pt>
                <c:pt idx="2987">
                  <c:v>3.32</c:v>
                </c:pt>
                <c:pt idx="2988">
                  <c:v>3.32</c:v>
                </c:pt>
                <c:pt idx="2989">
                  <c:v>3.32</c:v>
                </c:pt>
                <c:pt idx="2990">
                  <c:v>3.32</c:v>
                </c:pt>
                <c:pt idx="2991">
                  <c:v>3.32</c:v>
                </c:pt>
                <c:pt idx="2992">
                  <c:v>3.32</c:v>
                </c:pt>
                <c:pt idx="2993">
                  <c:v>3.32</c:v>
                </c:pt>
                <c:pt idx="2994">
                  <c:v>3.32</c:v>
                </c:pt>
                <c:pt idx="2995">
                  <c:v>3.32</c:v>
                </c:pt>
                <c:pt idx="2996">
                  <c:v>3.32</c:v>
                </c:pt>
                <c:pt idx="2997">
                  <c:v>3.32</c:v>
                </c:pt>
                <c:pt idx="2998">
                  <c:v>3.32</c:v>
                </c:pt>
                <c:pt idx="2999">
                  <c:v>3.32</c:v>
                </c:pt>
                <c:pt idx="3000">
                  <c:v>3.32</c:v>
                </c:pt>
                <c:pt idx="3001">
                  <c:v>3.32</c:v>
                </c:pt>
                <c:pt idx="3002">
                  <c:v>3.32</c:v>
                </c:pt>
                <c:pt idx="3003">
                  <c:v>3.32</c:v>
                </c:pt>
                <c:pt idx="3004">
                  <c:v>3.32</c:v>
                </c:pt>
                <c:pt idx="3005">
                  <c:v>3.32</c:v>
                </c:pt>
                <c:pt idx="3006">
                  <c:v>3.32</c:v>
                </c:pt>
                <c:pt idx="3007">
                  <c:v>3.32</c:v>
                </c:pt>
                <c:pt idx="3008">
                  <c:v>3.32</c:v>
                </c:pt>
                <c:pt idx="3009">
                  <c:v>3.32</c:v>
                </c:pt>
                <c:pt idx="3010">
                  <c:v>3.32</c:v>
                </c:pt>
                <c:pt idx="3011">
                  <c:v>3.32</c:v>
                </c:pt>
                <c:pt idx="3012">
                  <c:v>3.32</c:v>
                </c:pt>
                <c:pt idx="3013">
                  <c:v>3.32</c:v>
                </c:pt>
                <c:pt idx="3014">
                  <c:v>3.32</c:v>
                </c:pt>
                <c:pt idx="3015">
                  <c:v>3.32</c:v>
                </c:pt>
                <c:pt idx="3016">
                  <c:v>3.32</c:v>
                </c:pt>
                <c:pt idx="3017">
                  <c:v>3.32</c:v>
                </c:pt>
                <c:pt idx="3018">
                  <c:v>3.32</c:v>
                </c:pt>
                <c:pt idx="3019">
                  <c:v>3.32</c:v>
                </c:pt>
                <c:pt idx="3020">
                  <c:v>3.32</c:v>
                </c:pt>
                <c:pt idx="3021">
                  <c:v>3.32</c:v>
                </c:pt>
                <c:pt idx="3022">
                  <c:v>3.32</c:v>
                </c:pt>
                <c:pt idx="3023">
                  <c:v>3.32</c:v>
                </c:pt>
                <c:pt idx="3024">
                  <c:v>3.32</c:v>
                </c:pt>
                <c:pt idx="3025">
                  <c:v>3.32</c:v>
                </c:pt>
                <c:pt idx="3026">
                  <c:v>3.32</c:v>
                </c:pt>
                <c:pt idx="3027">
                  <c:v>3.32</c:v>
                </c:pt>
                <c:pt idx="3028">
                  <c:v>3.32</c:v>
                </c:pt>
                <c:pt idx="3029">
                  <c:v>3.32</c:v>
                </c:pt>
                <c:pt idx="3030">
                  <c:v>3.32</c:v>
                </c:pt>
                <c:pt idx="3031">
                  <c:v>3.32</c:v>
                </c:pt>
                <c:pt idx="3032">
                  <c:v>3.32</c:v>
                </c:pt>
                <c:pt idx="3033">
                  <c:v>3.32</c:v>
                </c:pt>
                <c:pt idx="3034">
                  <c:v>3.32</c:v>
                </c:pt>
                <c:pt idx="3035">
                  <c:v>3.32</c:v>
                </c:pt>
                <c:pt idx="3036">
                  <c:v>3.32</c:v>
                </c:pt>
                <c:pt idx="3037">
                  <c:v>3.32</c:v>
                </c:pt>
                <c:pt idx="3038">
                  <c:v>3.32</c:v>
                </c:pt>
                <c:pt idx="3039">
                  <c:v>3.32</c:v>
                </c:pt>
                <c:pt idx="3040">
                  <c:v>3.32</c:v>
                </c:pt>
                <c:pt idx="3041">
                  <c:v>3.32</c:v>
                </c:pt>
                <c:pt idx="3042">
                  <c:v>3.32</c:v>
                </c:pt>
                <c:pt idx="3043">
                  <c:v>3.32</c:v>
                </c:pt>
                <c:pt idx="3044">
                  <c:v>3.32</c:v>
                </c:pt>
                <c:pt idx="3045">
                  <c:v>3.32</c:v>
                </c:pt>
                <c:pt idx="3046">
                  <c:v>3.32</c:v>
                </c:pt>
                <c:pt idx="3047">
                  <c:v>3.32</c:v>
                </c:pt>
                <c:pt idx="3048">
                  <c:v>3.32</c:v>
                </c:pt>
                <c:pt idx="3049">
                  <c:v>3.32</c:v>
                </c:pt>
                <c:pt idx="3050">
                  <c:v>3.32</c:v>
                </c:pt>
                <c:pt idx="3051">
                  <c:v>3.32</c:v>
                </c:pt>
                <c:pt idx="3052">
                  <c:v>3.32</c:v>
                </c:pt>
                <c:pt idx="3053">
                  <c:v>3.32</c:v>
                </c:pt>
                <c:pt idx="3054">
                  <c:v>3.32</c:v>
                </c:pt>
                <c:pt idx="3055">
                  <c:v>3.32</c:v>
                </c:pt>
                <c:pt idx="3056">
                  <c:v>3.32</c:v>
                </c:pt>
                <c:pt idx="3057">
                  <c:v>3.32</c:v>
                </c:pt>
                <c:pt idx="3058">
                  <c:v>3.32</c:v>
                </c:pt>
                <c:pt idx="3059">
                  <c:v>3.32</c:v>
                </c:pt>
                <c:pt idx="3060">
                  <c:v>3.32</c:v>
                </c:pt>
                <c:pt idx="3061">
                  <c:v>3.32</c:v>
                </c:pt>
                <c:pt idx="3062">
                  <c:v>3.32</c:v>
                </c:pt>
                <c:pt idx="3063">
                  <c:v>3.32</c:v>
                </c:pt>
                <c:pt idx="3064">
                  <c:v>3.32</c:v>
                </c:pt>
                <c:pt idx="3065">
                  <c:v>3.32</c:v>
                </c:pt>
                <c:pt idx="3066">
                  <c:v>3.32</c:v>
                </c:pt>
                <c:pt idx="3067">
                  <c:v>3.32</c:v>
                </c:pt>
                <c:pt idx="3068">
                  <c:v>3.32</c:v>
                </c:pt>
                <c:pt idx="3069">
                  <c:v>3.32</c:v>
                </c:pt>
                <c:pt idx="3070">
                  <c:v>3.32</c:v>
                </c:pt>
                <c:pt idx="3071">
                  <c:v>3.32</c:v>
                </c:pt>
                <c:pt idx="3072">
                  <c:v>3.32</c:v>
                </c:pt>
                <c:pt idx="3073">
                  <c:v>3.32</c:v>
                </c:pt>
                <c:pt idx="3074">
                  <c:v>3.32</c:v>
                </c:pt>
                <c:pt idx="3075">
                  <c:v>3.32</c:v>
                </c:pt>
                <c:pt idx="3076">
                  <c:v>3.32</c:v>
                </c:pt>
                <c:pt idx="3077">
                  <c:v>3.32</c:v>
                </c:pt>
                <c:pt idx="3078">
                  <c:v>3.32</c:v>
                </c:pt>
                <c:pt idx="3079">
                  <c:v>3.32</c:v>
                </c:pt>
                <c:pt idx="3080">
                  <c:v>3.32</c:v>
                </c:pt>
                <c:pt idx="3081">
                  <c:v>3.32</c:v>
                </c:pt>
                <c:pt idx="3082">
                  <c:v>3.32</c:v>
                </c:pt>
                <c:pt idx="3083">
                  <c:v>3.32</c:v>
                </c:pt>
                <c:pt idx="3084">
                  <c:v>3.32</c:v>
                </c:pt>
                <c:pt idx="3085">
                  <c:v>3.32</c:v>
                </c:pt>
                <c:pt idx="3086">
                  <c:v>3.32</c:v>
                </c:pt>
                <c:pt idx="3087">
                  <c:v>3.32</c:v>
                </c:pt>
                <c:pt idx="3088">
                  <c:v>3.32</c:v>
                </c:pt>
                <c:pt idx="3089">
                  <c:v>3.32</c:v>
                </c:pt>
                <c:pt idx="3090">
                  <c:v>3.32</c:v>
                </c:pt>
                <c:pt idx="3091">
                  <c:v>3.32</c:v>
                </c:pt>
                <c:pt idx="3092">
                  <c:v>3.32</c:v>
                </c:pt>
                <c:pt idx="3093">
                  <c:v>3.32</c:v>
                </c:pt>
                <c:pt idx="3094">
                  <c:v>3.32</c:v>
                </c:pt>
                <c:pt idx="3095">
                  <c:v>3.32</c:v>
                </c:pt>
                <c:pt idx="3096">
                  <c:v>3.32</c:v>
                </c:pt>
                <c:pt idx="3097">
                  <c:v>3.32</c:v>
                </c:pt>
                <c:pt idx="3098">
                  <c:v>3.32</c:v>
                </c:pt>
                <c:pt idx="3099">
                  <c:v>3.32</c:v>
                </c:pt>
                <c:pt idx="3100">
                  <c:v>3.32</c:v>
                </c:pt>
                <c:pt idx="3101">
                  <c:v>3.32</c:v>
                </c:pt>
                <c:pt idx="3102">
                  <c:v>3.32</c:v>
                </c:pt>
                <c:pt idx="3103">
                  <c:v>3.32</c:v>
                </c:pt>
                <c:pt idx="3104">
                  <c:v>3.32</c:v>
                </c:pt>
                <c:pt idx="3105">
                  <c:v>3.32</c:v>
                </c:pt>
                <c:pt idx="3106">
                  <c:v>3.32</c:v>
                </c:pt>
                <c:pt idx="3107">
                  <c:v>3.32</c:v>
                </c:pt>
                <c:pt idx="3108">
                  <c:v>3.32</c:v>
                </c:pt>
                <c:pt idx="3109">
                  <c:v>3.32</c:v>
                </c:pt>
                <c:pt idx="3110">
                  <c:v>3.32</c:v>
                </c:pt>
                <c:pt idx="3111">
                  <c:v>3.32</c:v>
                </c:pt>
                <c:pt idx="3112">
                  <c:v>3.32</c:v>
                </c:pt>
                <c:pt idx="3113">
                  <c:v>3.32</c:v>
                </c:pt>
                <c:pt idx="3114">
                  <c:v>3.32</c:v>
                </c:pt>
                <c:pt idx="3115">
                  <c:v>3.32</c:v>
                </c:pt>
                <c:pt idx="3116">
                  <c:v>3.32</c:v>
                </c:pt>
                <c:pt idx="3117">
                  <c:v>3.32</c:v>
                </c:pt>
                <c:pt idx="3118">
                  <c:v>3.32</c:v>
                </c:pt>
                <c:pt idx="3119">
                  <c:v>3.32</c:v>
                </c:pt>
                <c:pt idx="3120">
                  <c:v>3.32</c:v>
                </c:pt>
                <c:pt idx="3121">
                  <c:v>3.32</c:v>
                </c:pt>
                <c:pt idx="3122">
                  <c:v>3.32</c:v>
                </c:pt>
                <c:pt idx="3123">
                  <c:v>3.32</c:v>
                </c:pt>
                <c:pt idx="3124">
                  <c:v>3.32</c:v>
                </c:pt>
                <c:pt idx="3125">
                  <c:v>3.32</c:v>
                </c:pt>
                <c:pt idx="3126">
                  <c:v>3.32</c:v>
                </c:pt>
                <c:pt idx="3127">
                  <c:v>3.32</c:v>
                </c:pt>
                <c:pt idx="3128">
                  <c:v>3.32</c:v>
                </c:pt>
                <c:pt idx="3129">
                  <c:v>3.32</c:v>
                </c:pt>
                <c:pt idx="3130">
                  <c:v>3.32</c:v>
                </c:pt>
                <c:pt idx="3131">
                  <c:v>3.32</c:v>
                </c:pt>
                <c:pt idx="3132">
                  <c:v>3.32</c:v>
                </c:pt>
                <c:pt idx="3133">
                  <c:v>3.32</c:v>
                </c:pt>
                <c:pt idx="3134">
                  <c:v>3.32</c:v>
                </c:pt>
                <c:pt idx="3135">
                  <c:v>3.32</c:v>
                </c:pt>
                <c:pt idx="3136">
                  <c:v>3.32</c:v>
                </c:pt>
                <c:pt idx="3137">
                  <c:v>3.32</c:v>
                </c:pt>
                <c:pt idx="3138">
                  <c:v>3.32</c:v>
                </c:pt>
                <c:pt idx="3139">
                  <c:v>3.32</c:v>
                </c:pt>
                <c:pt idx="3140">
                  <c:v>3.32</c:v>
                </c:pt>
                <c:pt idx="3141">
                  <c:v>3.32</c:v>
                </c:pt>
                <c:pt idx="3142">
                  <c:v>3.32</c:v>
                </c:pt>
                <c:pt idx="3143">
                  <c:v>3.32</c:v>
                </c:pt>
                <c:pt idx="3144">
                  <c:v>3.32</c:v>
                </c:pt>
                <c:pt idx="3145">
                  <c:v>3.32</c:v>
                </c:pt>
                <c:pt idx="3146">
                  <c:v>3.32</c:v>
                </c:pt>
                <c:pt idx="3147">
                  <c:v>3.32</c:v>
                </c:pt>
                <c:pt idx="3148">
                  <c:v>3.32</c:v>
                </c:pt>
                <c:pt idx="3149">
                  <c:v>3.32</c:v>
                </c:pt>
                <c:pt idx="3150">
                  <c:v>3.32</c:v>
                </c:pt>
                <c:pt idx="3151">
                  <c:v>3.32</c:v>
                </c:pt>
                <c:pt idx="3152">
                  <c:v>3.32</c:v>
                </c:pt>
                <c:pt idx="3153">
                  <c:v>3.32</c:v>
                </c:pt>
                <c:pt idx="3154">
                  <c:v>3.32</c:v>
                </c:pt>
                <c:pt idx="3155">
                  <c:v>3.32</c:v>
                </c:pt>
                <c:pt idx="3156">
                  <c:v>3.32</c:v>
                </c:pt>
                <c:pt idx="3157">
                  <c:v>3.32</c:v>
                </c:pt>
                <c:pt idx="3158">
                  <c:v>3.32</c:v>
                </c:pt>
                <c:pt idx="3159">
                  <c:v>3.32</c:v>
                </c:pt>
                <c:pt idx="3160">
                  <c:v>3.32</c:v>
                </c:pt>
                <c:pt idx="3161">
                  <c:v>3.32</c:v>
                </c:pt>
                <c:pt idx="3162">
                  <c:v>3.32</c:v>
                </c:pt>
                <c:pt idx="3163">
                  <c:v>3.32</c:v>
                </c:pt>
                <c:pt idx="3164">
                  <c:v>3.32</c:v>
                </c:pt>
                <c:pt idx="3165">
                  <c:v>3.32</c:v>
                </c:pt>
                <c:pt idx="3166">
                  <c:v>3.32</c:v>
                </c:pt>
                <c:pt idx="3167">
                  <c:v>3.32</c:v>
                </c:pt>
                <c:pt idx="3168">
                  <c:v>3.32</c:v>
                </c:pt>
                <c:pt idx="3169">
                  <c:v>3.32</c:v>
                </c:pt>
                <c:pt idx="3170">
                  <c:v>3.32</c:v>
                </c:pt>
                <c:pt idx="3171">
                  <c:v>3.32</c:v>
                </c:pt>
                <c:pt idx="3172">
                  <c:v>3.32</c:v>
                </c:pt>
                <c:pt idx="3173">
                  <c:v>3.32</c:v>
                </c:pt>
                <c:pt idx="3174">
                  <c:v>3.32</c:v>
                </c:pt>
                <c:pt idx="3175">
                  <c:v>3.32</c:v>
                </c:pt>
                <c:pt idx="3176">
                  <c:v>3.32</c:v>
                </c:pt>
                <c:pt idx="3177">
                  <c:v>3.32</c:v>
                </c:pt>
                <c:pt idx="3178">
                  <c:v>3.32</c:v>
                </c:pt>
                <c:pt idx="3179">
                  <c:v>3.32</c:v>
                </c:pt>
                <c:pt idx="3180">
                  <c:v>3.32</c:v>
                </c:pt>
                <c:pt idx="3181">
                  <c:v>3.32</c:v>
                </c:pt>
                <c:pt idx="3182">
                  <c:v>3.32</c:v>
                </c:pt>
                <c:pt idx="3183">
                  <c:v>3.32</c:v>
                </c:pt>
                <c:pt idx="3184">
                  <c:v>3.32</c:v>
                </c:pt>
                <c:pt idx="3185">
                  <c:v>3.32</c:v>
                </c:pt>
                <c:pt idx="3186">
                  <c:v>3.32</c:v>
                </c:pt>
                <c:pt idx="3187">
                  <c:v>3.32</c:v>
                </c:pt>
                <c:pt idx="3188">
                  <c:v>3.32</c:v>
                </c:pt>
                <c:pt idx="3189">
                  <c:v>3.32</c:v>
                </c:pt>
                <c:pt idx="3190">
                  <c:v>3.32</c:v>
                </c:pt>
                <c:pt idx="3191">
                  <c:v>3.32</c:v>
                </c:pt>
                <c:pt idx="3192">
                  <c:v>3.32</c:v>
                </c:pt>
                <c:pt idx="3193">
                  <c:v>3.32</c:v>
                </c:pt>
                <c:pt idx="3194">
                  <c:v>3.32</c:v>
                </c:pt>
                <c:pt idx="3195">
                  <c:v>3.32</c:v>
                </c:pt>
                <c:pt idx="3196">
                  <c:v>3.32</c:v>
                </c:pt>
                <c:pt idx="3197">
                  <c:v>3.32</c:v>
                </c:pt>
                <c:pt idx="3198">
                  <c:v>3.32</c:v>
                </c:pt>
                <c:pt idx="3199">
                  <c:v>3.32</c:v>
                </c:pt>
                <c:pt idx="3200">
                  <c:v>3.32</c:v>
                </c:pt>
                <c:pt idx="3201">
                  <c:v>3.32</c:v>
                </c:pt>
                <c:pt idx="3202">
                  <c:v>3.32</c:v>
                </c:pt>
                <c:pt idx="3203">
                  <c:v>3.32</c:v>
                </c:pt>
                <c:pt idx="3204">
                  <c:v>3.32</c:v>
                </c:pt>
                <c:pt idx="3205">
                  <c:v>3.32</c:v>
                </c:pt>
                <c:pt idx="3206">
                  <c:v>3.32</c:v>
                </c:pt>
                <c:pt idx="3207">
                  <c:v>3.32</c:v>
                </c:pt>
                <c:pt idx="3208">
                  <c:v>3.32</c:v>
                </c:pt>
                <c:pt idx="3209">
                  <c:v>3.32</c:v>
                </c:pt>
                <c:pt idx="3210">
                  <c:v>3.32</c:v>
                </c:pt>
                <c:pt idx="3211">
                  <c:v>3.32</c:v>
                </c:pt>
                <c:pt idx="3212">
                  <c:v>3.32</c:v>
                </c:pt>
                <c:pt idx="3213">
                  <c:v>3.32</c:v>
                </c:pt>
                <c:pt idx="3214">
                  <c:v>3.32</c:v>
                </c:pt>
                <c:pt idx="3215">
                  <c:v>3.32</c:v>
                </c:pt>
                <c:pt idx="3216">
                  <c:v>3.32</c:v>
                </c:pt>
                <c:pt idx="3217">
                  <c:v>3.32</c:v>
                </c:pt>
                <c:pt idx="3218">
                  <c:v>3.32</c:v>
                </c:pt>
                <c:pt idx="3219">
                  <c:v>3.32</c:v>
                </c:pt>
                <c:pt idx="3220">
                  <c:v>3.32</c:v>
                </c:pt>
                <c:pt idx="3221">
                  <c:v>3.32</c:v>
                </c:pt>
                <c:pt idx="3222">
                  <c:v>3.32</c:v>
                </c:pt>
                <c:pt idx="3223">
                  <c:v>3.32</c:v>
                </c:pt>
                <c:pt idx="3224">
                  <c:v>3.32</c:v>
                </c:pt>
                <c:pt idx="3225">
                  <c:v>3.32</c:v>
                </c:pt>
                <c:pt idx="3226">
                  <c:v>3.32</c:v>
                </c:pt>
                <c:pt idx="3227">
                  <c:v>3.32</c:v>
                </c:pt>
                <c:pt idx="3228">
                  <c:v>3.32</c:v>
                </c:pt>
                <c:pt idx="3229">
                  <c:v>3.32</c:v>
                </c:pt>
                <c:pt idx="3230">
                  <c:v>3.32</c:v>
                </c:pt>
                <c:pt idx="3231">
                  <c:v>3.32</c:v>
                </c:pt>
                <c:pt idx="3232">
                  <c:v>3.32</c:v>
                </c:pt>
                <c:pt idx="3233">
                  <c:v>3.32</c:v>
                </c:pt>
                <c:pt idx="3234">
                  <c:v>3.32</c:v>
                </c:pt>
                <c:pt idx="3235">
                  <c:v>3.32</c:v>
                </c:pt>
                <c:pt idx="3236">
                  <c:v>3.32</c:v>
                </c:pt>
                <c:pt idx="3237">
                  <c:v>3.32</c:v>
                </c:pt>
                <c:pt idx="3238">
                  <c:v>3.32</c:v>
                </c:pt>
                <c:pt idx="3239">
                  <c:v>3.32</c:v>
                </c:pt>
                <c:pt idx="3240">
                  <c:v>3.32</c:v>
                </c:pt>
                <c:pt idx="3241">
                  <c:v>3.32</c:v>
                </c:pt>
                <c:pt idx="3242">
                  <c:v>3.32</c:v>
                </c:pt>
                <c:pt idx="3243">
                  <c:v>3.32</c:v>
                </c:pt>
                <c:pt idx="3244">
                  <c:v>3.32</c:v>
                </c:pt>
                <c:pt idx="3245">
                  <c:v>3.32</c:v>
                </c:pt>
                <c:pt idx="3246">
                  <c:v>3.32</c:v>
                </c:pt>
                <c:pt idx="3247">
                  <c:v>3.32</c:v>
                </c:pt>
                <c:pt idx="3248">
                  <c:v>3.32</c:v>
                </c:pt>
                <c:pt idx="3249">
                  <c:v>3.32</c:v>
                </c:pt>
                <c:pt idx="3250">
                  <c:v>3.32</c:v>
                </c:pt>
                <c:pt idx="3251">
                  <c:v>3.32</c:v>
                </c:pt>
                <c:pt idx="3252">
                  <c:v>3.32</c:v>
                </c:pt>
                <c:pt idx="3253">
                  <c:v>3.32</c:v>
                </c:pt>
                <c:pt idx="3254">
                  <c:v>3.32</c:v>
                </c:pt>
                <c:pt idx="3255">
                  <c:v>3.32</c:v>
                </c:pt>
                <c:pt idx="3256">
                  <c:v>3.32</c:v>
                </c:pt>
                <c:pt idx="3257">
                  <c:v>3.32</c:v>
                </c:pt>
                <c:pt idx="3258">
                  <c:v>3.32</c:v>
                </c:pt>
                <c:pt idx="3259">
                  <c:v>3.32</c:v>
                </c:pt>
                <c:pt idx="3260">
                  <c:v>3.32</c:v>
                </c:pt>
                <c:pt idx="3261">
                  <c:v>3.32</c:v>
                </c:pt>
                <c:pt idx="3262">
                  <c:v>3.32</c:v>
                </c:pt>
                <c:pt idx="3263">
                  <c:v>3.32</c:v>
                </c:pt>
                <c:pt idx="3264">
                  <c:v>3.32</c:v>
                </c:pt>
                <c:pt idx="3265">
                  <c:v>3.32</c:v>
                </c:pt>
                <c:pt idx="3266">
                  <c:v>3.32</c:v>
                </c:pt>
                <c:pt idx="3267">
                  <c:v>3.32</c:v>
                </c:pt>
                <c:pt idx="3268">
                  <c:v>3.32</c:v>
                </c:pt>
                <c:pt idx="3269">
                  <c:v>3.32</c:v>
                </c:pt>
                <c:pt idx="3270">
                  <c:v>3.32</c:v>
                </c:pt>
                <c:pt idx="3271">
                  <c:v>3.32</c:v>
                </c:pt>
                <c:pt idx="3272">
                  <c:v>3.32</c:v>
                </c:pt>
                <c:pt idx="3273">
                  <c:v>3.32</c:v>
                </c:pt>
                <c:pt idx="3274">
                  <c:v>3.32</c:v>
                </c:pt>
                <c:pt idx="3275">
                  <c:v>3.32</c:v>
                </c:pt>
                <c:pt idx="3276">
                  <c:v>3.32</c:v>
                </c:pt>
                <c:pt idx="3277">
                  <c:v>3.32</c:v>
                </c:pt>
                <c:pt idx="3278">
                  <c:v>3.32</c:v>
                </c:pt>
                <c:pt idx="3279">
                  <c:v>3.32</c:v>
                </c:pt>
                <c:pt idx="3280">
                  <c:v>3.32</c:v>
                </c:pt>
                <c:pt idx="3281">
                  <c:v>3.32</c:v>
                </c:pt>
                <c:pt idx="3282">
                  <c:v>3.32</c:v>
                </c:pt>
                <c:pt idx="3283">
                  <c:v>3.32</c:v>
                </c:pt>
                <c:pt idx="3284">
                  <c:v>3.32</c:v>
                </c:pt>
                <c:pt idx="3285">
                  <c:v>3.32</c:v>
                </c:pt>
                <c:pt idx="3286">
                  <c:v>3.32</c:v>
                </c:pt>
                <c:pt idx="3287">
                  <c:v>3.32</c:v>
                </c:pt>
                <c:pt idx="3288">
                  <c:v>3.32</c:v>
                </c:pt>
                <c:pt idx="3289">
                  <c:v>3.32</c:v>
                </c:pt>
                <c:pt idx="3290">
                  <c:v>3.32</c:v>
                </c:pt>
                <c:pt idx="3291">
                  <c:v>3.32</c:v>
                </c:pt>
                <c:pt idx="3292">
                  <c:v>3.32</c:v>
                </c:pt>
                <c:pt idx="3293">
                  <c:v>3.32</c:v>
                </c:pt>
                <c:pt idx="3294">
                  <c:v>3.32</c:v>
                </c:pt>
                <c:pt idx="3295">
                  <c:v>3.32</c:v>
                </c:pt>
                <c:pt idx="3296">
                  <c:v>3.32</c:v>
                </c:pt>
                <c:pt idx="3297">
                  <c:v>3.32</c:v>
                </c:pt>
                <c:pt idx="3298">
                  <c:v>3.32</c:v>
                </c:pt>
                <c:pt idx="3299">
                  <c:v>3.32</c:v>
                </c:pt>
                <c:pt idx="3300">
                  <c:v>3.32</c:v>
                </c:pt>
                <c:pt idx="3301">
                  <c:v>3.32</c:v>
                </c:pt>
                <c:pt idx="3302">
                  <c:v>3.32</c:v>
                </c:pt>
                <c:pt idx="3303">
                  <c:v>3.32</c:v>
                </c:pt>
                <c:pt idx="3304">
                  <c:v>3.32</c:v>
                </c:pt>
                <c:pt idx="3305">
                  <c:v>3.32</c:v>
                </c:pt>
                <c:pt idx="3306">
                  <c:v>3.32</c:v>
                </c:pt>
                <c:pt idx="3307">
                  <c:v>3.32</c:v>
                </c:pt>
                <c:pt idx="3308">
                  <c:v>3.32</c:v>
                </c:pt>
                <c:pt idx="3309">
                  <c:v>3.32</c:v>
                </c:pt>
                <c:pt idx="3310">
                  <c:v>3.32</c:v>
                </c:pt>
                <c:pt idx="3311">
                  <c:v>3.32</c:v>
                </c:pt>
                <c:pt idx="3312">
                  <c:v>3.32</c:v>
                </c:pt>
                <c:pt idx="3313">
                  <c:v>3.32</c:v>
                </c:pt>
                <c:pt idx="3314">
                  <c:v>3.32</c:v>
                </c:pt>
                <c:pt idx="3315">
                  <c:v>3.32</c:v>
                </c:pt>
                <c:pt idx="3316">
                  <c:v>3.32</c:v>
                </c:pt>
                <c:pt idx="3317">
                  <c:v>3.32</c:v>
                </c:pt>
                <c:pt idx="3318">
                  <c:v>3.32</c:v>
                </c:pt>
                <c:pt idx="3319">
                  <c:v>3.32</c:v>
                </c:pt>
                <c:pt idx="3320">
                  <c:v>3.32</c:v>
                </c:pt>
                <c:pt idx="3321">
                  <c:v>3.32</c:v>
                </c:pt>
                <c:pt idx="3322">
                  <c:v>3.32</c:v>
                </c:pt>
                <c:pt idx="3323">
                  <c:v>3.32</c:v>
                </c:pt>
                <c:pt idx="3324">
                  <c:v>3.32</c:v>
                </c:pt>
                <c:pt idx="3325">
                  <c:v>3.32</c:v>
                </c:pt>
                <c:pt idx="3326">
                  <c:v>3.32</c:v>
                </c:pt>
                <c:pt idx="3327">
                  <c:v>3.32</c:v>
                </c:pt>
                <c:pt idx="3328">
                  <c:v>3.32</c:v>
                </c:pt>
                <c:pt idx="3329">
                  <c:v>3.32</c:v>
                </c:pt>
                <c:pt idx="3330">
                  <c:v>3.32</c:v>
                </c:pt>
                <c:pt idx="3331">
                  <c:v>3.32</c:v>
                </c:pt>
                <c:pt idx="3332">
                  <c:v>3.32</c:v>
                </c:pt>
                <c:pt idx="3333">
                  <c:v>3.32</c:v>
                </c:pt>
                <c:pt idx="3334">
                  <c:v>3.32</c:v>
                </c:pt>
                <c:pt idx="3335">
                  <c:v>3.32</c:v>
                </c:pt>
                <c:pt idx="3336">
                  <c:v>3.32</c:v>
                </c:pt>
                <c:pt idx="3337">
                  <c:v>3.32</c:v>
                </c:pt>
                <c:pt idx="3338">
                  <c:v>3.32</c:v>
                </c:pt>
                <c:pt idx="3339">
                  <c:v>3.32</c:v>
                </c:pt>
                <c:pt idx="3340">
                  <c:v>3.32</c:v>
                </c:pt>
                <c:pt idx="3341">
                  <c:v>3.32</c:v>
                </c:pt>
                <c:pt idx="3342">
                  <c:v>3.32</c:v>
                </c:pt>
                <c:pt idx="3343">
                  <c:v>3.32</c:v>
                </c:pt>
                <c:pt idx="3344">
                  <c:v>3.32</c:v>
                </c:pt>
                <c:pt idx="3345">
                  <c:v>3.32</c:v>
                </c:pt>
                <c:pt idx="3346">
                  <c:v>3.32</c:v>
                </c:pt>
                <c:pt idx="3347">
                  <c:v>3.32</c:v>
                </c:pt>
                <c:pt idx="3348">
                  <c:v>3.32</c:v>
                </c:pt>
                <c:pt idx="3349">
                  <c:v>3.32</c:v>
                </c:pt>
                <c:pt idx="3350">
                  <c:v>3.32</c:v>
                </c:pt>
                <c:pt idx="3351">
                  <c:v>3.32</c:v>
                </c:pt>
                <c:pt idx="3352">
                  <c:v>3.32</c:v>
                </c:pt>
                <c:pt idx="3353">
                  <c:v>3.32</c:v>
                </c:pt>
                <c:pt idx="3354">
                  <c:v>3.32</c:v>
                </c:pt>
                <c:pt idx="3355">
                  <c:v>3.32</c:v>
                </c:pt>
                <c:pt idx="3356">
                  <c:v>3.32</c:v>
                </c:pt>
                <c:pt idx="3357">
                  <c:v>3.32</c:v>
                </c:pt>
                <c:pt idx="3358">
                  <c:v>3.32</c:v>
                </c:pt>
                <c:pt idx="3359">
                  <c:v>3.32</c:v>
                </c:pt>
                <c:pt idx="3360">
                  <c:v>3.32</c:v>
                </c:pt>
                <c:pt idx="3361">
                  <c:v>3.32</c:v>
                </c:pt>
                <c:pt idx="3362">
                  <c:v>3.32</c:v>
                </c:pt>
                <c:pt idx="3363">
                  <c:v>3.32</c:v>
                </c:pt>
                <c:pt idx="3364">
                  <c:v>3.32</c:v>
                </c:pt>
                <c:pt idx="3365">
                  <c:v>3.32</c:v>
                </c:pt>
                <c:pt idx="3366">
                  <c:v>3.32</c:v>
                </c:pt>
                <c:pt idx="3367">
                  <c:v>3.32</c:v>
                </c:pt>
                <c:pt idx="3368">
                  <c:v>3.32</c:v>
                </c:pt>
                <c:pt idx="3369">
                  <c:v>3.32</c:v>
                </c:pt>
                <c:pt idx="3370">
                  <c:v>3.32</c:v>
                </c:pt>
                <c:pt idx="3371">
                  <c:v>3.32</c:v>
                </c:pt>
                <c:pt idx="3372">
                  <c:v>3.32</c:v>
                </c:pt>
                <c:pt idx="3373">
                  <c:v>3.32</c:v>
                </c:pt>
                <c:pt idx="3374">
                  <c:v>3.32</c:v>
                </c:pt>
                <c:pt idx="3375">
                  <c:v>3.32</c:v>
                </c:pt>
                <c:pt idx="3376">
                  <c:v>3.32</c:v>
                </c:pt>
                <c:pt idx="3377">
                  <c:v>3.32</c:v>
                </c:pt>
                <c:pt idx="3378">
                  <c:v>3.32</c:v>
                </c:pt>
                <c:pt idx="3379">
                  <c:v>3.32</c:v>
                </c:pt>
                <c:pt idx="3380">
                  <c:v>3.32</c:v>
                </c:pt>
                <c:pt idx="3381">
                  <c:v>3.32</c:v>
                </c:pt>
                <c:pt idx="3382">
                  <c:v>3.32</c:v>
                </c:pt>
                <c:pt idx="3383">
                  <c:v>3.32</c:v>
                </c:pt>
                <c:pt idx="3384">
                  <c:v>3.32</c:v>
                </c:pt>
                <c:pt idx="3385">
                  <c:v>3.32</c:v>
                </c:pt>
                <c:pt idx="3386">
                  <c:v>3.32</c:v>
                </c:pt>
                <c:pt idx="3387">
                  <c:v>3.32</c:v>
                </c:pt>
                <c:pt idx="3388">
                  <c:v>3.32</c:v>
                </c:pt>
                <c:pt idx="3389">
                  <c:v>3.32</c:v>
                </c:pt>
                <c:pt idx="3390">
                  <c:v>3.32</c:v>
                </c:pt>
                <c:pt idx="3391">
                  <c:v>3.32</c:v>
                </c:pt>
                <c:pt idx="3392">
                  <c:v>3.32</c:v>
                </c:pt>
                <c:pt idx="3393">
                  <c:v>3.32</c:v>
                </c:pt>
                <c:pt idx="3394">
                  <c:v>3.32</c:v>
                </c:pt>
                <c:pt idx="3395">
                  <c:v>3.32</c:v>
                </c:pt>
                <c:pt idx="3396">
                  <c:v>3.32</c:v>
                </c:pt>
                <c:pt idx="3397">
                  <c:v>3.32</c:v>
                </c:pt>
                <c:pt idx="3398">
                  <c:v>3.32</c:v>
                </c:pt>
                <c:pt idx="3399">
                  <c:v>3.32</c:v>
                </c:pt>
                <c:pt idx="3400">
                  <c:v>3.32</c:v>
                </c:pt>
                <c:pt idx="3401">
                  <c:v>3.32</c:v>
                </c:pt>
                <c:pt idx="3402">
                  <c:v>3.32</c:v>
                </c:pt>
                <c:pt idx="3403">
                  <c:v>3.32</c:v>
                </c:pt>
                <c:pt idx="3404">
                  <c:v>3.32</c:v>
                </c:pt>
                <c:pt idx="3405">
                  <c:v>3.32</c:v>
                </c:pt>
                <c:pt idx="3406">
                  <c:v>3.32</c:v>
                </c:pt>
                <c:pt idx="3407">
                  <c:v>3.32</c:v>
                </c:pt>
                <c:pt idx="3408">
                  <c:v>3.32</c:v>
                </c:pt>
                <c:pt idx="3409">
                  <c:v>3.32</c:v>
                </c:pt>
                <c:pt idx="3410">
                  <c:v>3.32</c:v>
                </c:pt>
                <c:pt idx="3411">
                  <c:v>3.32</c:v>
                </c:pt>
                <c:pt idx="3412">
                  <c:v>3.32</c:v>
                </c:pt>
                <c:pt idx="3413">
                  <c:v>3.32</c:v>
                </c:pt>
                <c:pt idx="3414">
                  <c:v>3.32</c:v>
                </c:pt>
                <c:pt idx="3415">
                  <c:v>3.32</c:v>
                </c:pt>
                <c:pt idx="3416">
                  <c:v>3.32</c:v>
                </c:pt>
                <c:pt idx="3417">
                  <c:v>3.32</c:v>
                </c:pt>
                <c:pt idx="3418">
                  <c:v>3.32</c:v>
                </c:pt>
                <c:pt idx="3419">
                  <c:v>3.32</c:v>
                </c:pt>
                <c:pt idx="3420">
                  <c:v>3.32</c:v>
                </c:pt>
                <c:pt idx="3421">
                  <c:v>3.32</c:v>
                </c:pt>
                <c:pt idx="3422">
                  <c:v>3.32</c:v>
                </c:pt>
                <c:pt idx="3423">
                  <c:v>3.32</c:v>
                </c:pt>
                <c:pt idx="3424">
                  <c:v>3.32</c:v>
                </c:pt>
                <c:pt idx="3425">
                  <c:v>3.32</c:v>
                </c:pt>
                <c:pt idx="3426">
                  <c:v>3.32</c:v>
                </c:pt>
                <c:pt idx="3427">
                  <c:v>3.32</c:v>
                </c:pt>
                <c:pt idx="3428">
                  <c:v>3.32</c:v>
                </c:pt>
                <c:pt idx="3429">
                  <c:v>3.32</c:v>
                </c:pt>
                <c:pt idx="3430">
                  <c:v>3.32</c:v>
                </c:pt>
                <c:pt idx="3431">
                  <c:v>3.32</c:v>
                </c:pt>
                <c:pt idx="3432">
                  <c:v>3.32</c:v>
                </c:pt>
                <c:pt idx="3433">
                  <c:v>3.32</c:v>
                </c:pt>
                <c:pt idx="3434">
                  <c:v>3.32</c:v>
                </c:pt>
                <c:pt idx="3435">
                  <c:v>3.32</c:v>
                </c:pt>
                <c:pt idx="3436">
                  <c:v>3.32</c:v>
                </c:pt>
                <c:pt idx="3437">
                  <c:v>3.32</c:v>
                </c:pt>
                <c:pt idx="3438">
                  <c:v>3.32</c:v>
                </c:pt>
                <c:pt idx="3439">
                  <c:v>3.32</c:v>
                </c:pt>
                <c:pt idx="3440">
                  <c:v>3.32</c:v>
                </c:pt>
                <c:pt idx="3441">
                  <c:v>3.32</c:v>
                </c:pt>
                <c:pt idx="3442">
                  <c:v>3.32</c:v>
                </c:pt>
                <c:pt idx="3443">
                  <c:v>3.32</c:v>
                </c:pt>
                <c:pt idx="3444">
                  <c:v>3.32</c:v>
                </c:pt>
                <c:pt idx="3445">
                  <c:v>3.32</c:v>
                </c:pt>
                <c:pt idx="3446">
                  <c:v>3.32</c:v>
                </c:pt>
                <c:pt idx="3447">
                  <c:v>3.32</c:v>
                </c:pt>
                <c:pt idx="3448">
                  <c:v>3.32</c:v>
                </c:pt>
                <c:pt idx="3449">
                  <c:v>3.32</c:v>
                </c:pt>
                <c:pt idx="3450">
                  <c:v>3.32</c:v>
                </c:pt>
                <c:pt idx="3451">
                  <c:v>3.32</c:v>
                </c:pt>
                <c:pt idx="3452">
                  <c:v>3.32</c:v>
                </c:pt>
                <c:pt idx="3453">
                  <c:v>3.32</c:v>
                </c:pt>
                <c:pt idx="3454">
                  <c:v>3.32</c:v>
                </c:pt>
                <c:pt idx="3455">
                  <c:v>3.32</c:v>
                </c:pt>
                <c:pt idx="3456">
                  <c:v>3.32</c:v>
                </c:pt>
                <c:pt idx="3457">
                  <c:v>3.32</c:v>
                </c:pt>
                <c:pt idx="3458">
                  <c:v>3.32</c:v>
                </c:pt>
                <c:pt idx="3459">
                  <c:v>3.32</c:v>
                </c:pt>
                <c:pt idx="3460">
                  <c:v>3.32</c:v>
                </c:pt>
                <c:pt idx="3461">
                  <c:v>3.32</c:v>
                </c:pt>
                <c:pt idx="3462">
                  <c:v>3.32</c:v>
                </c:pt>
                <c:pt idx="3463">
                  <c:v>3.32</c:v>
                </c:pt>
                <c:pt idx="3464">
                  <c:v>3.32</c:v>
                </c:pt>
                <c:pt idx="3465">
                  <c:v>3.32</c:v>
                </c:pt>
                <c:pt idx="3466">
                  <c:v>3.32</c:v>
                </c:pt>
                <c:pt idx="3467">
                  <c:v>3.32</c:v>
                </c:pt>
                <c:pt idx="3468">
                  <c:v>3.32</c:v>
                </c:pt>
                <c:pt idx="3469">
                  <c:v>3.32</c:v>
                </c:pt>
                <c:pt idx="3470">
                  <c:v>3.32</c:v>
                </c:pt>
                <c:pt idx="3471">
                  <c:v>3.32</c:v>
                </c:pt>
                <c:pt idx="3472">
                  <c:v>3.32</c:v>
                </c:pt>
                <c:pt idx="3473">
                  <c:v>3.32</c:v>
                </c:pt>
                <c:pt idx="3474">
                  <c:v>3.32</c:v>
                </c:pt>
                <c:pt idx="3475">
                  <c:v>3.32</c:v>
                </c:pt>
                <c:pt idx="3476">
                  <c:v>3.32</c:v>
                </c:pt>
                <c:pt idx="3477">
                  <c:v>3.32</c:v>
                </c:pt>
                <c:pt idx="3478">
                  <c:v>3.32</c:v>
                </c:pt>
                <c:pt idx="3479">
                  <c:v>3.32</c:v>
                </c:pt>
                <c:pt idx="3480">
                  <c:v>3.32</c:v>
                </c:pt>
                <c:pt idx="3481">
                  <c:v>3.32</c:v>
                </c:pt>
                <c:pt idx="3482">
                  <c:v>3.32</c:v>
                </c:pt>
                <c:pt idx="3483">
                  <c:v>3.32</c:v>
                </c:pt>
                <c:pt idx="3484">
                  <c:v>3.32</c:v>
                </c:pt>
                <c:pt idx="3485">
                  <c:v>3.32</c:v>
                </c:pt>
                <c:pt idx="3486">
                  <c:v>3.32</c:v>
                </c:pt>
                <c:pt idx="3487">
                  <c:v>3.32</c:v>
                </c:pt>
                <c:pt idx="3488">
                  <c:v>3.32</c:v>
                </c:pt>
                <c:pt idx="3489">
                  <c:v>3.32</c:v>
                </c:pt>
                <c:pt idx="3490">
                  <c:v>3.32</c:v>
                </c:pt>
                <c:pt idx="3491">
                  <c:v>3.32</c:v>
                </c:pt>
                <c:pt idx="3492">
                  <c:v>3.32</c:v>
                </c:pt>
                <c:pt idx="3493">
                  <c:v>3.32</c:v>
                </c:pt>
                <c:pt idx="3494">
                  <c:v>3.32</c:v>
                </c:pt>
                <c:pt idx="3495">
                  <c:v>3.32</c:v>
                </c:pt>
                <c:pt idx="3496">
                  <c:v>3.32</c:v>
                </c:pt>
                <c:pt idx="3497">
                  <c:v>3.32</c:v>
                </c:pt>
                <c:pt idx="3498">
                  <c:v>3.32</c:v>
                </c:pt>
                <c:pt idx="3499">
                  <c:v>3.32</c:v>
                </c:pt>
                <c:pt idx="3500">
                  <c:v>3.32</c:v>
                </c:pt>
                <c:pt idx="3501">
                  <c:v>3.32</c:v>
                </c:pt>
                <c:pt idx="3502">
                  <c:v>3.32</c:v>
                </c:pt>
                <c:pt idx="3503">
                  <c:v>3.32</c:v>
                </c:pt>
                <c:pt idx="3504">
                  <c:v>3.32</c:v>
                </c:pt>
                <c:pt idx="3505">
                  <c:v>3.32</c:v>
                </c:pt>
                <c:pt idx="3506">
                  <c:v>3.32</c:v>
                </c:pt>
                <c:pt idx="3507">
                  <c:v>3.32</c:v>
                </c:pt>
                <c:pt idx="3508">
                  <c:v>3.32</c:v>
                </c:pt>
                <c:pt idx="3509">
                  <c:v>3.32</c:v>
                </c:pt>
                <c:pt idx="3510">
                  <c:v>3.32</c:v>
                </c:pt>
                <c:pt idx="3511">
                  <c:v>3.32</c:v>
                </c:pt>
                <c:pt idx="3512">
                  <c:v>3.32</c:v>
                </c:pt>
                <c:pt idx="3513">
                  <c:v>3.32</c:v>
                </c:pt>
                <c:pt idx="3514">
                  <c:v>3.32</c:v>
                </c:pt>
                <c:pt idx="3515">
                  <c:v>3.32</c:v>
                </c:pt>
                <c:pt idx="3516">
                  <c:v>3.32</c:v>
                </c:pt>
                <c:pt idx="3517">
                  <c:v>3.32</c:v>
                </c:pt>
                <c:pt idx="3518">
                  <c:v>3.32</c:v>
                </c:pt>
                <c:pt idx="3519">
                  <c:v>3.32</c:v>
                </c:pt>
                <c:pt idx="3520">
                  <c:v>3.32</c:v>
                </c:pt>
                <c:pt idx="3521">
                  <c:v>3.32</c:v>
                </c:pt>
                <c:pt idx="3522">
                  <c:v>3.32</c:v>
                </c:pt>
                <c:pt idx="3523">
                  <c:v>3.32</c:v>
                </c:pt>
                <c:pt idx="3524">
                  <c:v>3.32</c:v>
                </c:pt>
                <c:pt idx="3525">
                  <c:v>3.32</c:v>
                </c:pt>
                <c:pt idx="3526">
                  <c:v>3.32</c:v>
                </c:pt>
                <c:pt idx="3527">
                  <c:v>3.32</c:v>
                </c:pt>
                <c:pt idx="3528">
                  <c:v>3.32</c:v>
                </c:pt>
                <c:pt idx="3529">
                  <c:v>3.32</c:v>
                </c:pt>
                <c:pt idx="3530">
                  <c:v>3.32</c:v>
                </c:pt>
                <c:pt idx="3531">
                  <c:v>3.32</c:v>
                </c:pt>
                <c:pt idx="3532">
                  <c:v>3.32</c:v>
                </c:pt>
                <c:pt idx="3533">
                  <c:v>3.32</c:v>
                </c:pt>
                <c:pt idx="3534">
                  <c:v>3.32</c:v>
                </c:pt>
                <c:pt idx="3535">
                  <c:v>3.32</c:v>
                </c:pt>
                <c:pt idx="3536">
                  <c:v>3.32</c:v>
                </c:pt>
                <c:pt idx="3537">
                  <c:v>3.32</c:v>
                </c:pt>
                <c:pt idx="3538">
                  <c:v>3.32</c:v>
                </c:pt>
                <c:pt idx="3539">
                  <c:v>3.32</c:v>
                </c:pt>
                <c:pt idx="3540">
                  <c:v>3.32</c:v>
                </c:pt>
                <c:pt idx="3541">
                  <c:v>3.32</c:v>
                </c:pt>
                <c:pt idx="3542">
                  <c:v>3.32</c:v>
                </c:pt>
                <c:pt idx="3543">
                  <c:v>3.32</c:v>
                </c:pt>
                <c:pt idx="3544">
                  <c:v>3.32</c:v>
                </c:pt>
                <c:pt idx="3545">
                  <c:v>3.32</c:v>
                </c:pt>
                <c:pt idx="3546">
                  <c:v>3.32</c:v>
                </c:pt>
                <c:pt idx="3547">
                  <c:v>3.32</c:v>
                </c:pt>
                <c:pt idx="3548">
                  <c:v>3.32</c:v>
                </c:pt>
                <c:pt idx="3549">
                  <c:v>3.32</c:v>
                </c:pt>
                <c:pt idx="3550">
                  <c:v>3.32</c:v>
                </c:pt>
                <c:pt idx="3551">
                  <c:v>3.32</c:v>
                </c:pt>
                <c:pt idx="3552">
                  <c:v>3.32</c:v>
                </c:pt>
                <c:pt idx="3553">
                  <c:v>3.32</c:v>
                </c:pt>
                <c:pt idx="3554">
                  <c:v>3.32</c:v>
                </c:pt>
                <c:pt idx="3555">
                  <c:v>3.32</c:v>
                </c:pt>
                <c:pt idx="3556">
                  <c:v>3.32</c:v>
                </c:pt>
                <c:pt idx="3557">
                  <c:v>3.32</c:v>
                </c:pt>
                <c:pt idx="3558">
                  <c:v>3.32</c:v>
                </c:pt>
                <c:pt idx="3559">
                  <c:v>3.32</c:v>
                </c:pt>
                <c:pt idx="3560">
                  <c:v>3.32</c:v>
                </c:pt>
                <c:pt idx="3561">
                  <c:v>3.32</c:v>
                </c:pt>
                <c:pt idx="3562">
                  <c:v>3.32</c:v>
                </c:pt>
                <c:pt idx="3563">
                  <c:v>3.32</c:v>
                </c:pt>
                <c:pt idx="3564">
                  <c:v>3.32</c:v>
                </c:pt>
                <c:pt idx="3565">
                  <c:v>3.32</c:v>
                </c:pt>
                <c:pt idx="3566">
                  <c:v>3.32</c:v>
                </c:pt>
                <c:pt idx="3567">
                  <c:v>3.32</c:v>
                </c:pt>
                <c:pt idx="3568">
                  <c:v>3.32</c:v>
                </c:pt>
                <c:pt idx="3569">
                  <c:v>3.32</c:v>
                </c:pt>
                <c:pt idx="3570">
                  <c:v>3.32</c:v>
                </c:pt>
                <c:pt idx="3571">
                  <c:v>3.32</c:v>
                </c:pt>
                <c:pt idx="3572">
                  <c:v>3.32</c:v>
                </c:pt>
                <c:pt idx="3573">
                  <c:v>3.32</c:v>
                </c:pt>
                <c:pt idx="3574">
                  <c:v>3.32</c:v>
                </c:pt>
                <c:pt idx="3575">
                  <c:v>3.32</c:v>
                </c:pt>
                <c:pt idx="3576">
                  <c:v>3.32</c:v>
                </c:pt>
                <c:pt idx="3577">
                  <c:v>3.32</c:v>
                </c:pt>
                <c:pt idx="3578">
                  <c:v>3.32</c:v>
                </c:pt>
                <c:pt idx="3579">
                  <c:v>3.32</c:v>
                </c:pt>
                <c:pt idx="3580">
                  <c:v>3.32</c:v>
                </c:pt>
                <c:pt idx="3581">
                  <c:v>3.32</c:v>
                </c:pt>
                <c:pt idx="3582">
                  <c:v>3.32</c:v>
                </c:pt>
                <c:pt idx="3583">
                  <c:v>3.32</c:v>
                </c:pt>
                <c:pt idx="3584">
                  <c:v>3.32</c:v>
                </c:pt>
                <c:pt idx="3585">
                  <c:v>3.32</c:v>
                </c:pt>
                <c:pt idx="3586">
                  <c:v>3.32</c:v>
                </c:pt>
                <c:pt idx="3587">
                  <c:v>3.32</c:v>
                </c:pt>
                <c:pt idx="3588">
                  <c:v>3.32</c:v>
                </c:pt>
                <c:pt idx="3589">
                  <c:v>3.32</c:v>
                </c:pt>
                <c:pt idx="3590">
                  <c:v>3.32</c:v>
                </c:pt>
                <c:pt idx="3591">
                  <c:v>3.32</c:v>
                </c:pt>
                <c:pt idx="3592">
                  <c:v>3.32</c:v>
                </c:pt>
                <c:pt idx="3593">
                  <c:v>3.32</c:v>
                </c:pt>
                <c:pt idx="3594">
                  <c:v>3.32</c:v>
                </c:pt>
                <c:pt idx="3595">
                  <c:v>3.32</c:v>
                </c:pt>
                <c:pt idx="3596">
                  <c:v>3.32</c:v>
                </c:pt>
                <c:pt idx="3597">
                  <c:v>3.32</c:v>
                </c:pt>
                <c:pt idx="3598">
                  <c:v>3.32</c:v>
                </c:pt>
                <c:pt idx="3599">
                  <c:v>3.32</c:v>
                </c:pt>
                <c:pt idx="3600">
                  <c:v>3.32</c:v>
                </c:pt>
                <c:pt idx="3601">
                  <c:v>3.32</c:v>
                </c:pt>
                <c:pt idx="3602">
                  <c:v>3.32</c:v>
                </c:pt>
                <c:pt idx="3603">
                  <c:v>3.32</c:v>
                </c:pt>
                <c:pt idx="3604">
                  <c:v>3.32</c:v>
                </c:pt>
                <c:pt idx="3605">
                  <c:v>3.32</c:v>
                </c:pt>
                <c:pt idx="3606">
                  <c:v>3.32</c:v>
                </c:pt>
                <c:pt idx="3607">
                  <c:v>3.32</c:v>
                </c:pt>
                <c:pt idx="3608">
                  <c:v>3.32</c:v>
                </c:pt>
                <c:pt idx="3609">
                  <c:v>3.32</c:v>
                </c:pt>
                <c:pt idx="3610">
                  <c:v>3.32</c:v>
                </c:pt>
                <c:pt idx="3611">
                  <c:v>3.32</c:v>
                </c:pt>
                <c:pt idx="3612">
                  <c:v>3.32</c:v>
                </c:pt>
                <c:pt idx="3613">
                  <c:v>3.32</c:v>
                </c:pt>
                <c:pt idx="3614">
                  <c:v>3.32</c:v>
                </c:pt>
                <c:pt idx="3615">
                  <c:v>3.32</c:v>
                </c:pt>
                <c:pt idx="3616">
                  <c:v>3.32</c:v>
                </c:pt>
                <c:pt idx="3617">
                  <c:v>3.32</c:v>
                </c:pt>
                <c:pt idx="3618">
                  <c:v>3.32</c:v>
                </c:pt>
                <c:pt idx="3619">
                  <c:v>3.32</c:v>
                </c:pt>
                <c:pt idx="3620">
                  <c:v>3.32</c:v>
                </c:pt>
                <c:pt idx="3621">
                  <c:v>3.32</c:v>
                </c:pt>
                <c:pt idx="3622">
                  <c:v>3.32</c:v>
                </c:pt>
                <c:pt idx="3623">
                  <c:v>3.32</c:v>
                </c:pt>
                <c:pt idx="3624">
                  <c:v>3.32</c:v>
                </c:pt>
                <c:pt idx="3625">
                  <c:v>3.32</c:v>
                </c:pt>
                <c:pt idx="3626">
                  <c:v>3.32</c:v>
                </c:pt>
                <c:pt idx="3627">
                  <c:v>3.32</c:v>
                </c:pt>
                <c:pt idx="3628">
                  <c:v>3.32</c:v>
                </c:pt>
                <c:pt idx="3629">
                  <c:v>3.32</c:v>
                </c:pt>
                <c:pt idx="3630">
                  <c:v>3.32</c:v>
                </c:pt>
                <c:pt idx="3631">
                  <c:v>3.32</c:v>
                </c:pt>
                <c:pt idx="3632">
                  <c:v>3.32</c:v>
                </c:pt>
                <c:pt idx="3633">
                  <c:v>3.32</c:v>
                </c:pt>
                <c:pt idx="3634">
                  <c:v>3.32</c:v>
                </c:pt>
                <c:pt idx="3635">
                  <c:v>3.32</c:v>
                </c:pt>
                <c:pt idx="3636">
                  <c:v>3.32</c:v>
                </c:pt>
                <c:pt idx="3637">
                  <c:v>3.32</c:v>
                </c:pt>
                <c:pt idx="3638">
                  <c:v>3.32</c:v>
                </c:pt>
                <c:pt idx="3639">
                  <c:v>3.32</c:v>
                </c:pt>
                <c:pt idx="3640">
                  <c:v>3.32</c:v>
                </c:pt>
                <c:pt idx="3641">
                  <c:v>3.32</c:v>
                </c:pt>
                <c:pt idx="3642">
                  <c:v>3.32</c:v>
                </c:pt>
                <c:pt idx="3643">
                  <c:v>3.32</c:v>
                </c:pt>
                <c:pt idx="3644">
                  <c:v>3.32</c:v>
                </c:pt>
                <c:pt idx="3645">
                  <c:v>3.32</c:v>
                </c:pt>
                <c:pt idx="3646">
                  <c:v>3.32</c:v>
                </c:pt>
                <c:pt idx="3647">
                  <c:v>3.32</c:v>
                </c:pt>
                <c:pt idx="3648">
                  <c:v>3.32</c:v>
                </c:pt>
                <c:pt idx="3649">
                  <c:v>3.32</c:v>
                </c:pt>
                <c:pt idx="3650">
                  <c:v>3.32</c:v>
                </c:pt>
                <c:pt idx="3651">
                  <c:v>3.32</c:v>
                </c:pt>
                <c:pt idx="3652">
                  <c:v>3.32</c:v>
                </c:pt>
                <c:pt idx="3653">
                  <c:v>3.32</c:v>
                </c:pt>
                <c:pt idx="3654">
                  <c:v>3.32</c:v>
                </c:pt>
                <c:pt idx="3655">
                  <c:v>3.32</c:v>
                </c:pt>
                <c:pt idx="3656">
                  <c:v>3.32</c:v>
                </c:pt>
                <c:pt idx="3657">
                  <c:v>3.32</c:v>
                </c:pt>
                <c:pt idx="3658">
                  <c:v>3.32</c:v>
                </c:pt>
                <c:pt idx="3659">
                  <c:v>3.32</c:v>
                </c:pt>
                <c:pt idx="3660">
                  <c:v>3.32</c:v>
                </c:pt>
                <c:pt idx="3661">
                  <c:v>3.32</c:v>
                </c:pt>
                <c:pt idx="3662">
                  <c:v>3.32</c:v>
                </c:pt>
                <c:pt idx="3663">
                  <c:v>3.32</c:v>
                </c:pt>
                <c:pt idx="3664">
                  <c:v>3.32</c:v>
                </c:pt>
                <c:pt idx="3665">
                  <c:v>3.32</c:v>
                </c:pt>
                <c:pt idx="3666">
                  <c:v>3.32</c:v>
                </c:pt>
                <c:pt idx="3667">
                  <c:v>3.32</c:v>
                </c:pt>
                <c:pt idx="3668">
                  <c:v>3.32</c:v>
                </c:pt>
                <c:pt idx="3669">
                  <c:v>3.32</c:v>
                </c:pt>
                <c:pt idx="3670">
                  <c:v>3.32</c:v>
                </c:pt>
                <c:pt idx="3671">
                  <c:v>3.32</c:v>
                </c:pt>
                <c:pt idx="3672">
                  <c:v>3.32</c:v>
                </c:pt>
                <c:pt idx="3673">
                  <c:v>3.32</c:v>
                </c:pt>
                <c:pt idx="3674">
                  <c:v>3.32</c:v>
                </c:pt>
                <c:pt idx="3675">
                  <c:v>3.32</c:v>
                </c:pt>
                <c:pt idx="3676">
                  <c:v>3.32</c:v>
                </c:pt>
                <c:pt idx="3677">
                  <c:v>3.32</c:v>
                </c:pt>
                <c:pt idx="3678">
                  <c:v>3.32</c:v>
                </c:pt>
                <c:pt idx="3679">
                  <c:v>3.32</c:v>
                </c:pt>
                <c:pt idx="3680">
                  <c:v>3.32</c:v>
                </c:pt>
                <c:pt idx="3681">
                  <c:v>3.32</c:v>
                </c:pt>
                <c:pt idx="3682">
                  <c:v>3.32</c:v>
                </c:pt>
                <c:pt idx="3683">
                  <c:v>3.32</c:v>
                </c:pt>
                <c:pt idx="3684">
                  <c:v>3.32</c:v>
                </c:pt>
                <c:pt idx="3685">
                  <c:v>3.32</c:v>
                </c:pt>
                <c:pt idx="3686">
                  <c:v>3.32</c:v>
                </c:pt>
                <c:pt idx="3687">
                  <c:v>3.32</c:v>
                </c:pt>
                <c:pt idx="3688">
                  <c:v>3.32</c:v>
                </c:pt>
                <c:pt idx="3689">
                  <c:v>3.32</c:v>
                </c:pt>
                <c:pt idx="3690">
                  <c:v>3.32</c:v>
                </c:pt>
                <c:pt idx="3691">
                  <c:v>3.32</c:v>
                </c:pt>
                <c:pt idx="3692">
                  <c:v>3.32</c:v>
                </c:pt>
                <c:pt idx="3693">
                  <c:v>3.32</c:v>
                </c:pt>
                <c:pt idx="3694">
                  <c:v>3.32</c:v>
                </c:pt>
                <c:pt idx="3695">
                  <c:v>3.32</c:v>
                </c:pt>
                <c:pt idx="3696">
                  <c:v>3.32</c:v>
                </c:pt>
                <c:pt idx="3697">
                  <c:v>3.32</c:v>
                </c:pt>
                <c:pt idx="3698">
                  <c:v>3.32</c:v>
                </c:pt>
                <c:pt idx="3699">
                  <c:v>3.32</c:v>
                </c:pt>
                <c:pt idx="3700">
                  <c:v>3.32</c:v>
                </c:pt>
                <c:pt idx="3701">
                  <c:v>3.32</c:v>
                </c:pt>
                <c:pt idx="3702">
                  <c:v>3.32</c:v>
                </c:pt>
                <c:pt idx="3703">
                  <c:v>3.32</c:v>
                </c:pt>
                <c:pt idx="3704">
                  <c:v>3.32</c:v>
                </c:pt>
                <c:pt idx="3705">
                  <c:v>3.32</c:v>
                </c:pt>
                <c:pt idx="3706">
                  <c:v>3.32</c:v>
                </c:pt>
                <c:pt idx="3707">
                  <c:v>3.32</c:v>
                </c:pt>
                <c:pt idx="3708">
                  <c:v>3.32</c:v>
                </c:pt>
                <c:pt idx="3709">
                  <c:v>3.32</c:v>
                </c:pt>
                <c:pt idx="3710">
                  <c:v>3.32</c:v>
                </c:pt>
                <c:pt idx="3711">
                  <c:v>3.32</c:v>
                </c:pt>
                <c:pt idx="3712">
                  <c:v>3.32</c:v>
                </c:pt>
                <c:pt idx="3713">
                  <c:v>3.32</c:v>
                </c:pt>
                <c:pt idx="3714">
                  <c:v>3.32</c:v>
                </c:pt>
                <c:pt idx="3715">
                  <c:v>3.32</c:v>
                </c:pt>
                <c:pt idx="3716">
                  <c:v>3.32</c:v>
                </c:pt>
                <c:pt idx="3717">
                  <c:v>3.32</c:v>
                </c:pt>
                <c:pt idx="3718">
                  <c:v>3.32</c:v>
                </c:pt>
                <c:pt idx="3719">
                  <c:v>3.32</c:v>
                </c:pt>
                <c:pt idx="3720">
                  <c:v>3.32</c:v>
                </c:pt>
                <c:pt idx="3721">
                  <c:v>3.32</c:v>
                </c:pt>
                <c:pt idx="3722">
                  <c:v>3.32</c:v>
                </c:pt>
                <c:pt idx="3723">
                  <c:v>3.32</c:v>
                </c:pt>
                <c:pt idx="3724">
                  <c:v>3.32</c:v>
                </c:pt>
                <c:pt idx="3725">
                  <c:v>3.32</c:v>
                </c:pt>
                <c:pt idx="3726">
                  <c:v>3.32</c:v>
                </c:pt>
                <c:pt idx="3727">
                  <c:v>3.32</c:v>
                </c:pt>
                <c:pt idx="3728">
                  <c:v>3.32</c:v>
                </c:pt>
                <c:pt idx="3729">
                  <c:v>3.32</c:v>
                </c:pt>
                <c:pt idx="3730">
                  <c:v>3.32</c:v>
                </c:pt>
                <c:pt idx="3731">
                  <c:v>3.32</c:v>
                </c:pt>
                <c:pt idx="3732">
                  <c:v>3.32</c:v>
                </c:pt>
                <c:pt idx="3733">
                  <c:v>3.32</c:v>
                </c:pt>
                <c:pt idx="3734">
                  <c:v>3.32</c:v>
                </c:pt>
                <c:pt idx="3735">
                  <c:v>3.32</c:v>
                </c:pt>
                <c:pt idx="3736">
                  <c:v>3.32</c:v>
                </c:pt>
                <c:pt idx="3737">
                  <c:v>3.32</c:v>
                </c:pt>
                <c:pt idx="3738">
                  <c:v>3.32</c:v>
                </c:pt>
                <c:pt idx="3739">
                  <c:v>3.32</c:v>
                </c:pt>
                <c:pt idx="3740">
                  <c:v>3.32</c:v>
                </c:pt>
                <c:pt idx="3741">
                  <c:v>3.32</c:v>
                </c:pt>
                <c:pt idx="3742">
                  <c:v>3.32</c:v>
                </c:pt>
                <c:pt idx="3743">
                  <c:v>3.32</c:v>
                </c:pt>
                <c:pt idx="3744">
                  <c:v>3.32</c:v>
                </c:pt>
                <c:pt idx="3745">
                  <c:v>3.32</c:v>
                </c:pt>
                <c:pt idx="3746">
                  <c:v>3.32</c:v>
                </c:pt>
                <c:pt idx="3747">
                  <c:v>3.32</c:v>
                </c:pt>
                <c:pt idx="3748">
                  <c:v>3.32</c:v>
                </c:pt>
                <c:pt idx="3749">
                  <c:v>3.32</c:v>
                </c:pt>
                <c:pt idx="3750">
                  <c:v>3.32</c:v>
                </c:pt>
                <c:pt idx="3751">
                  <c:v>3.32</c:v>
                </c:pt>
                <c:pt idx="3752">
                  <c:v>3.32</c:v>
                </c:pt>
                <c:pt idx="3753">
                  <c:v>3.32</c:v>
                </c:pt>
                <c:pt idx="3754">
                  <c:v>3.32</c:v>
                </c:pt>
                <c:pt idx="3755">
                  <c:v>3.32</c:v>
                </c:pt>
                <c:pt idx="3756">
                  <c:v>3.32</c:v>
                </c:pt>
                <c:pt idx="3757">
                  <c:v>3.32</c:v>
                </c:pt>
                <c:pt idx="3758">
                  <c:v>3.32</c:v>
                </c:pt>
                <c:pt idx="3759">
                  <c:v>3.32</c:v>
                </c:pt>
                <c:pt idx="3760">
                  <c:v>3.32</c:v>
                </c:pt>
                <c:pt idx="3761">
                  <c:v>3.32</c:v>
                </c:pt>
                <c:pt idx="3762">
                  <c:v>3.32</c:v>
                </c:pt>
                <c:pt idx="3763">
                  <c:v>3.32</c:v>
                </c:pt>
                <c:pt idx="3764">
                  <c:v>3.32</c:v>
                </c:pt>
                <c:pt idx="3765">
                  <c:v>3.32</c:v>
                </c:pt>
                <c:pt idx="3766">
                  <c:v>3.32</c:v>
                </c:pt>
                <c:pt idx="3767">
                  <c:v>3.32</c:v>
                </c:pt>
                <c:pt idx="3768">
                  <c:v>3.32</c:v>
                </c:pt>
                <c:pt idx="3769">
                  <c:v>3.32</c:v>
                </c:pt>
                <c:pt idx="3770">
                  <c:v>3.32</c:v>
                </c:pt>
                <c:pt idx="3771">
                  <c:v>3.32</c:v>
                </c:pt>
                <c:pt idx="3772">
                  <c:v>3.32</c:v>
                </c:pt>
                <c:pt idx="3773">
                  <c:v>3.32</c:v>
                </c:pt>
                <c:pt idx="3774">
                  <c:v>3.32</c:v>
                </c:pt>
                <c:pt idx="3775">
                  <c:v>3.32</c:v>
                </c:pt>
                <c:pt idx="3776">
                  <c:v>3.32</c:v>
                </c:pt>
                <c:pt idx="3777">
                  <c:v>3.32</c:v>
                </c:pt>
                <c:pt idx="3778">
                  <c:v>3.32</c:v>
                </c:pt>
                <c:pt idx="3779">
                  <c:v>3.32</c:v>
                </c:pt>
                <c:pt idx="3780">
                  <c:v>3.32</c:v>
                </c:pt>
                <c:pt idx="3781">
                  <c:v>3.32</c:v>
                </c:pt>
                <c:pt idx="3782">
                  <c:v>3.32</c:v>
                </c:pt>
                <c:pt idx="3783">
                  <c:v>3.32</c:v>
                </c:pt>
                <c:pt idx="3784">
                  <c:v>3.32</c:v>
                </c:pt>
                <c:pt idx="3785">
                  <c:v>3.32</c:v>
                </c:pt>
                <c:pt idx="3786">
                  <c:v>3.32</c:v>
                </c:pt>
                <c:pt idx="3787">
                  <c:v>3.32</c:v>
                </c:pt>
                <c:pt idx="3788">
                  <c:v>3.32</c:v>
                </c:pt>
                <c:pt idx="3789">
                  <c:v>3.32</c:v>
                </c:pt>
                <c:pt idx="3790">
                  <c:v>3.32</c:v>
                </c:pt>
                <c:pt idx="3791">
                  <c:v>3.32</c:v>
                </c:pt>
                <c:pt idx="3792">
                  <c:v>3.32</c:v>
                </c:pt>
                <c:pt idx="3793">
                  <c:v>3.32</c:v>
                </c:pt>
                <c:pt idx="3794">
                  <c:v>3.32</c:v>
                </c:pt>
                <c:pt idx="3795">
                  <c:v>3.32</c:v>
                </c:pt>
                <c:pt idx="3796">
                  <c:v>3.32</c:v>
                </c:pt>
                <c:pt idx="3797">
                  <c:v>3.32</c:v>
                </c:pt>
                <c:pt idx="3798">
                  <c:v>3.32</c:v>
                </c:pt>
                <c:pt idx="3799">
                  <c:v>3.32</c:v>
                </c:pt>
                <c:pt idx="3800">
                  <c:v>3.32</c:v>
                </c:pt>
                <c:pt idx="3801">
                  <c:v>3.32</c:v>
                </c:pt>
                <c:pt idx="3802">
                  <c:v>3.32</c:v>
                </c:pt>
                <c:pt idx="3803">
                  <c:v>3.32</c:v>
                </c:pt>
                <c:pt idx="3804">
                  <c:v>3.32</c:v>
                </c:pt>
                <c:pt idx="3805">
                  <c:v>3.32</c:v>
                </c:pt>
                <c:pt idx="3806">
                  <c:v>3.32</c:v>
                </c:pt>
                <c:pt idx="3807">
                  <c:v>3.32</c:v>
                </c:pt>
                <c:pt idx="3808">
                  <c:v>3.32</c:v>
                </c:pt>
                <c:pt idx="3809">
                  <c:v>3.32</c:v>
                </c:pt>
                <c:pt idx="3810">
                  <c:v>3.32</c:v>
                </c:pt>
                <c:pt idx="3811">
                  <c:v>3.32</c:v>
                </c:pt>
                <c:pt idx="3812">
                  <c:v>3.32</c:v>
                </c:pt>
                <c:pt idx="3813">
                  <c:v>3.32</c:v>
                </c:pt>
                <c:pt idx="3814">
                  <c:v>3.32</c:v>
                </c:pt>
                <c:pt idx="3815">
                  <c:v>3.32</c:v>
                </c:pt>
                <c:pt idx="3816">
                  <c:v>3.32</c:v>
                </c:pt>
                <c:pt idx="3817">
                  <c:v>3.32</c:v>
                </c:pt>
                <c:pt idx="3818">
                  <c:v>3.32</c:v>
                </c:pt>
                <c:pt idx="3819">
                  <c:v>3.32</c:v>
                </c:pt>
                <c:pt idx="3820">
                  <c:v>3.32</c:v>
                </c:pt>
                <c:pt idx="3821">
                  <c:v>3.32</c:v>
                </c:pt>
                <c:pt idx="3822">
                  <c:v>3.32</c:v>
                </c:pt>
                <c:pt idx="3823">
                  <c:v>3.32</c:v>
                </c:pt>
                <c:pt idx="3824">
                  <c:v>3.32</c:v>
                </c:pt>
                <c:pt idx="3825">
                  <c:v>3.32</c:v>
                </c:pt>
                <c:pt idx="3826">
                  <c:v>3.32</c:v>
                </c:pt>
                <c:pt idx="3827">
                  <c:v>3.32</c:v>
                </c:pt>
                <c:pt idx="3828">
                  <c:v>3.32</c:v>
                </c:pt>
                <c:pt idx="3829">
                  <c:v>3.32</c:v>
                </c:pt>
                <c:pt idx="3830">
                  <c:v>3.32</c:v>
                </c:pt>
                <c:pt idx="3831">
                  <c:v>3.32</c:v>
                </c:pt>
                <c:pt idx="3832">
                  <c:v>3.32</c:v>
                </c:pt>
                <c:pt idx="3833">
                  <c:v>3.32</c:v>
                </c:pt>
                <c:pt idx="3834">
                  <c:v>3.32</c:v>
                </c:pt>
                <c:pt idx="3835">
                  <c:v>3.32</c:v>
                </c:pt>
                <c:pt idx="3836">
                  <c:v>3.32</c:v>
                </c:pt>
                <c:pt idx="3837">
                  <c:v>3.32</c:v>
                </c:pt>
                <c:pt idx="3838">
                  <c:v>3.32</c:v>
                </c:pt>
                <c:pt idx="3839">
                  <c:v>3.32</c:v>
                </c:pt>
                <c:pt idx="3840">
                  <c:v>3.32</c:v>
                </c:pt>
                <c:pt idx="3841">
                  <c:v>3.32</c:v>
                </c:pt>
                <c:pt idx="3842">
                  <c:v>3.32</c:v>
                </c:pt>
                <c:pt idx="3843">
                  <c:v>3.32</c:v>
                </c:pt>
                <c:pt idx="3844">
                  <c:v>3.32</c:v>
                </c:pt>
                <c:pt idx="3845">
                  <c:v>3.32</c:v>
                </c:pt>
                <c:pt idx="3846">
                  <c:v>3.32</c:v>
                </c:pt>
                <c:pt idx="3847">
                  <c:v>3.32</c:v>
                </c:pt>
                <c:pt idx="3848">
                  <c:v>3.32</c:v>
                </c:pt>
                <c:pt idx="3849">
                  <c:v>3.32</c:v>
                </c:pt>
                <c:pt idx="3850">
                  <c:v>3.32</c:v>
                </c:pt>
                <c:pt idx="3851">
                  <c:v>3.32</c:v>
                </c:pt>
                <c:pt idx="3852">
                  <c:v>3.32</c:v>
                </c:pt>
                <c:pt idx="3853">
                  <c:v>3.32</c:v>
                </c:pt>
                <c:pt idx="3854">
                  <c:v>3.32</c:v>
                </c:pt>
                <c:pt idx="3855">
                  <c:v>3.32</c:v>
                </c:pt>
                <c:pt idx="3856">
                  <c:v>3.32</c:v>
                </c:pt>
                <c:pt idx="3857">
                  <c:v>3.32</c:v>
                </c:pt>
                <c:pt idx="3858">
                  <c:v>3.32</c:v>
                </c:pt>
                <c:pt idx="3859">
                  <c:v>3.32</c:v>
                </c:pt>
                <c:pt idx="3860">
                  <c:v>3.32</c:v>
                </c:pt>
                <c:pt idx="3861">
                  <c:v>3.32</c:v>
                </c:pt>
                <c:pt idx="3862">
                  <c:v>3.32</c:v>
                </c:pt>
                <c:pt idx="3863">
                  <c:v>3.32</c:v>
                </c:pt>
                <c:pt idx="3864">
                  <c:v>3.32</c:v>
                </c:pt>
                <c:pt idx="3865">
                  <c:v>3.32</c:v>
                </c:pt>
                <c:pt idx="3866">
                  <c:v>3.32</c:v>
                </c:pt>
                <c:pt idx="3867">
                  <c:v>3.32</c:v>
                </c:pt>
                <c:pt idx="3868">
                  <c:v>3.32</c:v>
                </c:pt>
                <c:pt idx="3869">
                  <c:v>3.32</c:v>
                </c:pt>
                <c:pt idx="3870">
                  <c:v>3.32</c:v>
                </c:pt>
                <c:pt idx="3871">
                  <c:v>3.32</c:v>
                </c:pt>
                <c:pt idx="3872">
                  <c:v>3.32</c:v>
                </c:pt>
                <c:pt idx="3873">
                  <c:v>3.32</c:v>
                </c:pt>
                <c:pt idx="3874">
                  <c:v>3.32</c:v>
                </c:pt>
                <c:pt idx="3875">
                  <c:v>3.32</c:v>
                </c:pt>
                <c:pt idx="3876">
                  <c:v>3.32</c:v>
                </c:pt>
                <c:pt idx="3877">
                  <c:v>3.32</c:v>
                </c:pt>
                <c:pt idx="3878">
                  <c:v>3.32</c:v>
                </c:pt>
                <c:pt idx="3879">
                  <c:v>3.32</c:v>
                </c:pt>
                <c:pt idx="3880">
                  <c:v>3.32</c:v>
                </c:pt>
                <c:pt idx="3881">
                  <c:v>3.32</c:v>
                </c:pt>
                <c:pt idx="3882">
                  <c:v>3.32</c:v>
                </c:pt>
                <c:pt idx="3883">
                  <c:v>3.32</c:v>
                </c:pt>
                <c:pt idx="3884">
                  <c:v>3.32</c:v>
                </c:pt>
                <c:pt idx="3885">
                  <c:v>3.32</c:v>
                </c:pt>
                <c:pt idx="3886">
                  <c:v>3.32</c:v>
                </c:pt>
                <c:pt idx="3887">
                  <c:v>3.32</c:v>
                </c:pt>
                <c:pt idx="3888">
                  <c:v>3.32</c:v>
                </c:pt>
                <c:pt idx="3889">
                  <c:v>3.32</c:v>
                </c:pt>
                <c:pt idx="3890">
                  <c:v>3.32</c:v>
                </c:pt>
                <c:pt idx="3891">
                  <c:v>3.32</c:v>
                </c:pt>
                <c:pt idx="3892">
                  <c:v>3.32</c:v>
                </c:pt>
                <c:pt idx="3893">
                  <c:v>3.32</c:v>
                </c:pt>
                <c:pt idx="3894">
                  <c:v>3.32</c:v>
                </c:pt>
                <c:pt idx="3895">
                  <c:v>3.32</c:v>
                </c:pt>
                <c:pt idx="3896">
                  <c:v>3.32</c:v>
                </c:pt>
                <c:pt idx="3897">
                  <c:v>3.32</c:v>
                </c:pt>
                <c:pt idx="3898">
                  <c:v>3.32</c:v>
                </c:pt>
                <c:pt idx="3899">
                  <c:v>3.32</c:v>
                </c:pt>
                <c:pt idx="3900">
                  <c:v>3.32</c:v>
                </c:pt>
                <c:pt idx="3901">
                  <c:v>3.32</c:v>
                </c:pt>
                <c:pt idx="3902">
                  <c:v>3.32</c:v>
                </c:pt>
                <c:pt idx="3903">
                  <c:v>3.32</c:v>
                </c:pt>
                <c:pt idx="3904">
                  <c:v>3.32</c:v>
                </c:pt>
                <c:pt idx="3905">
                  <c:v>3.32</c:v>
                </c:pt>
                <c:pt idx="3906">
                  <c:v>3.32</c:v>
                </c:pt>
                <c:pt idx="3907">
                  <c:v>3.32</c:v>
                </c:pt>
                <c:pt idx="3908">
                  <c:v>3.32</c:v>
                </c:pt>
                <c:pt idx="3909">
                  <c:v>3.32</c:v>
                </c:pt>
                <c:pt idx="3910">
                  <c:v>3.32</c:v>
                </c:pt>
                <c:pt idx="3911">
                  <c:v>3.32</c:v>
                </c:pt>
                <c:pt idx="3912">
                  <c:v>3.32</c:v>
                </c:pt>
                <c:pt idx="3913">
                  <c:v>3.32</c:v>
                </c:pt>
                <c:pt idx="3914">
                  <c:v>3.32</c:v>
                </c:pt>
                <c:pt idx="3915">
                  <c:v>3.32</c:v>
                </c:pt>
                <c:pt idx="3916">
                  <c:v>3.32</c:v>
                </c:pt>
                <c:pt idx="3917">
                  <c:v>3.32</c:v>
                </c:pt>
                <c:pt idx="3918">
                  <c:v>3.32</c:v>
                </c:pt>
                <c:pt idx="3919">
                  <c:v>3.32</c:v>
                </c:pt>
                <c:pt idx="3920">
                  <c:v>3.32</c:v>
                </c:pt>
                <c:pt idx="3921">
                  <c:v>3.32</c:v>
                </c:pt>
                <c:pt idx="3922">
                  <c:v>3.32</c:v>
                </c:pt>
                <c:pt idx="3923">
                  <c:v>3.32</c:v>
                </c:pt>
                <c:pt idx="3924">
                  <c:v>3.32</c:v>
                </c:pt>
                <c:pt idx="3925">
                  <c:v>3.32</c:v>
                </c:pt>
                <c:pt idx="3926">
                  <c:v>3.32</c:v>
                </c:pt>
                <c:pt idx="3927">
                  <c:v>3.32</c:v>
                </c:pt>
                <c:pt idx="3928">
                  <c:v>3.32</c:v>
                </c:pt>
                <c:pt idx="3929">
                  <c:v>3.32</c:v>
                </c:pt>
                <c:pt idx="3930">
                  <c:v>3.32</c:v>
                </c:pt>
                <c:pt idx="3931">
                  <c:v>3.32</c:v>
                </c:pt>
                <c:pt idx="3932">
                  <c:v>3.32</c:v>
                </c:pt>
                <c:pt idx="3933">
                  <c:v>3.32</c:v>
                </c:pt>
                <c:pt idx="3934">
                  <c:v>3.32</c:v>
                </c:pt>
                <c:pt idx="3935">
                  <c:v>3.32</c:v>
                </c:pt>
                <c:pt idx="3936">
                  <c:v>3.32</c:v>
                </c:pt>
                <c:pt idx="3937">
                  <c:v>3.32</c:v>
                </c:pt>
                <c:pt idx="3938">
                  <c:v>3.32</c:v>
                </c:pt>
                <c:pt idx="3939">
                  <c:v>3.32</c:v>
                </c:pt>
                <c:pt idx="3940">
                  <c:v>3.32</c:v>
                </c:pt>
                <c:pt idx="3941">
                  <c:v>3.32</c:v>
                </c:pt>
                <c:pt idx="3942">
                  <c:v>3.32</c:v>
                </c:pt>
                <c:pt idx="3943">
                  <c:v>3.32</c:v>
                </c:pt>
                <c:pt idx="3944">
                  <c:v>3.32</c:v>
                </c:pt>
                <c:pt idx="3945">
                  <c:v>3.32</c:v>
                </c:pt>
                <c:pt idx="3946">
                  <c:v>3.32</c:v>
                </c:pt>
                <c:pt idx="3947">
                  <c:v>3.32</c:v>
                </c:pt>
                <c:pt idx="3948">
                  <c:v>3.32</c:v>
                </c:pt>
                <c:pt idx="3949">
                  <c:v>3.32</c:v>
                </c:pt>
                <c:pt idx="3950">
                  <c:v>3.32</c:v>
                </c:pt>
                <c:pt idx="3951">
                  <c:v>3.32</c:v>
                </c:pt>
                <c:pt idx="3952">
                  <c:v>3.32</c:v>
                </c:pt>
                <c:pt idx="3953">
                  <c:v>3.32</c:v>
                </c:pt>
                <c:pt idx="3954">
                  <c:v>3.32</c:v>
                </c:pt>
                <c:pt idx="3955">
                  <c:v>3.32</c:v>
                </c:pt>
                <c:pt idx="3956">
                  <c:v>3.32</c:v>
                </c:pt>
                <c:pt idx="3957">
                  <c:v>3.32</c:v>
                </c:pt>
                <c:pt idx="3958">
                  <c:v>3.32</c:v>
                </c:pt>
                <c:pt idx="3959">
                  <c:v>3.32</c:v>
                </c:pt>
                <c:pt idx="3960">
                  <c:v>3.32</c:v>
                </c:pt>
                <c:pt idx="3961">
                  <c:v>3.32</c:v>
                </c:pt>
                <c:pt idx="3962">
                  <c:v>3.32</c:v>
                </c:pt>
                <c:pt idx="3963">
                  <c:v>3.32</c:v>
                </c:pt>
                <c:pt idx="3964">
                  <c:v>3.32</c:v>
                </c:pt>
                <c:pt idx="3965">
                  <c:v>3.32</c:v>
                </c:pt>
                <c:pt idx="3966">
                  <c:v>3.32</c:v>
                </c:pt>
                <c:pt idx="3967">
                  <c:v>3.32</c:v>
                </c:pt>
                <c:pt idx="3968">
                  <c:v>3.32</c:v>
                </c:pt>
                <c:pt idx="3969">
                  <c:v>3.32</c:v>
                </c:pt>
                <c:pt idx="3970">
                  <c:v>3.32</c:v>
                </c:pt>
                <c:pt idx="3971">
                  <c:v>3.32</c:v>
                </c:pt>
                <c:pt idx="3972">
                  <c:v>3.32</c:v>
                </c:pt>
                <c:pt idx="3973">
                  <c:v>3.32</c:v>
                </c:pt>
                <c:pt idx="3974">
                  <c:v>3.32</c:v>
                </c:pt>
                <c:pt idx="3975">
                  <c:v>3.32</c:v>
                </c:pt>
                <c:pt idx="3976">
                  <c:v>3.32</c:v>
                </c:pt>
                <c:pt idx="3977">
                  <c:v>3.32</c:v>
                </c:pt>
                <c:pt idx="3978">
                  <c:v>3.32</c:v>
                </c:pt>
                <c:pt idx="3979">
                  <c:v>3.32</c:v>
                </c:pt>
                <c:pt idx="3980">
                  <c:v>3.32</c:v>
                </c:pt>
                <c:pt idx="3981">
                  <c:v>3.32</c:v>
                </c:pt>
                <c:pt idx="3982">
                  <c:v>3.32</c:v>
                </c:pt>
                <c:pt idx="3983">
                  <c:v>3.32</c:v>
                </c:pt>
                <c:pt idx="3984">
                  <c:v>3.32</c:v>
                </c:pt>
                <c:pt idx="3985">
                  <c:v>3.32</c:v>
                </c:pt>
                <c:pt idx="3986">
                  <c:v>3.32</c:v>
                </c:pt>
                <c:pt idx="3987">
                  <c:v>3.32</c:v>
                </c:pt>
                <c:pt idx="3988">
                  <c:v>3.32</c:v>
                </c:pt>
                <c:pt idx="3989">
                  <c:v>3.32</c:v>
                </c:pt>
                <c:pt idx="3990">
                  <c:v>3.32</c:v>
                </c:pt>
                <c:pt idx="3991">
                  <c:v>3.32</c:v>
                </c:pt>
                <c:pt idx="3992">
                  <c:v>3.32</c:v>
                </c:pt>
                <c:pt idx="3993">
                  <c:v>3.32</c:v>
                </c:pt>
                <c:pt idx="3994">
                  <c:v>3.32</c:v>
                </c:pt>
                <c:pt idx="3995">
                  <c:v>3.32</c:v>
                </c:pt>
                <c:pt idx="3996">
                  <c:v>3.32</c:v>
                </c:pt>
                <c:pt idx="3997">
                  <c:v>3.32</c:v>
                </c:pt>
                <c:pt idx="3998">
                  <c:v>3.32</c:v>
                </c:pt>
                <c:pt idx="3999">
                  <c:v>3.32</c:v>
                </c:pt>
                <c:pt idx="4000">
                  <c:v>3.32</c:v>
                </c:pt>
                <c:pt idx="4001">
                  <c:v>3.32</c:v>
                </c:pt>
                <c:pt idx="4002">
                  <c:v>3.32</c:v>
                </c:pt>
                <c:pt idx="4003">
                  <c:v>3.32</c:v>
                </c:pt>
                <c:pt idx="4004">
                  <c:v>3.32</c:v>
                </c:pt>
                <c:pt idx="4005">
                  <c:v>3.32</c:v>
                </c:pt>
                <c:pt idx="4006">
                  <c:v>3.32</c:v>
                </c:pt>
                <c:pt idx="4007">
                  <c:v>3.32</c:v>
                </c:pt>
                <c:pt idx="4008">
                  <c:v>3.32</c:v>
                </c:pt>
                <c:pt idx="4009">
                  <c:v>3.32</c:v>
                </c:pt>
                <c:pt idx="4010">
                  <c:v>3.32</c:v>
                </c:pt>
                <c:pt idx="4011">
                  <c:v>3.32</c:v>
                </c:pt>
                <c:pt idx="4012">
                  <c:v>3.32</c:v>
                </c:pt>
                <c:pt idx="4013">
                  <c:v>3.32</c:v>
                </c:pt>
                <c:pt idx="4014">
                  <c:v>3.32</c:v>
                </c:pt>
                <c:pt idx="4015">
                  <c:v>3.32</c:v>
                </c:pt>
                <c:pt idx="4016">
                  <c:v>3.32</c:v>
                </c:pt>
                <c:pt idx="4017">
                  <c:v>3.32</c:v>
                </c:pt>
                <c:pt idx="4018">
                  <c:v>3.32</c:v>
                </c:pt>
                <c:pt idx="4019">
                  <c:v>3.32</c:v>
                </c:pt>
                <c:pt idx="4020">
                  <c:v>3.32</c:v>
                </c:pt>
                <c:pt idx="4021">
                  <c:v>3.32</c:v>
                </c:pt>
                <c:pt idx="4022">
                  <c:v>3.32</c:v>
                </c:pt>
                <c:pt idx="4023">
                  <c:v>3.32</c:v>
                </c:pt>
                <c:pt idx="4024">
                  <c:v>3.32</c:v>
                </c:pt>
                <c:pt idx="4025">
                  <c:v>3.32</c:v>
                </c:pt>
                <c:pt idx="4026">
                  <c:v>3.32</c:v>
                </c:pt>
                <c:pt idx="4027">
                  <c:v>3.32</c:v>
                </c:pt>
                <c:pt idx="4028">
                  <c:v>3.32</c:v>
                </c:pt>
                <c:pt idx="4029">
                  <c:v>3.32</c:v>
                </c:pt>
                <c:pt idx="4030">
                  <c:v>3.32</c:v>
                </c:pt>
                <c:pt idx="4031">
                  <c:v>3.32</c:v>
                </c:pt>
                <c:pt idx="4032">
                  <c:v>3.32</c:v>
                </c:pt>
                <c:pt idx="4033">
                  <c:v>3.32</c:v>
                </c:pt>
                <c:pt idx="4034">
                  <c:v>3.32</c:v>
                </c:pt>
                <c:pt idx="4035">
                  <c:v>3.32</c:v>
                </c:pt>
                <c:pt idx="4036">
                  <c:v>3.32</c:v>
                </c:pt>
                <c:pt idx="4037">
                  <c:v>3.32</c:v>
                </c:pt>
                <c:pt idx="4038">
                  <c:v>3.32</c:v>
                </c:pt>
                <c:pt idx="4039">
                  <c:v>3.32</c:v>
                </c:pt>
                <c:pt idx="4040">
                  <c:v>3.32</c:v>
                </c:pt>
                <c:pt idx="4041">
                  <c:v>3.32</c:v>
                </c:pt>
                <c:pt idx="4042">
                  <c:v>3.32</c:v>
                </c:pt>
                <c:pt idx="4043">
                  <c:v>3.32</c:v>
                </c:pt>
                <c:pt idx="4044">
                  <c:v>3.32</c:v>
                </c:pt>
                <c:pt idx="4045">
                  <c:v>3.32</c:v>
                </c:pt>
                <c:pt idx="4046">
                  <c:v>3.32</c:v>
                </c:pt>
                <c:pt idx="4047">
                  <c:v>3.32</c:v>
                </c:pt>
                <c:pt idx="4048">
                  <c:v>3.32</c:v>
                </c:pt>
                <c:pt idx="4049">
                  <c:v>3.32</c:v>
                </c:pt>
                <c:pt idx="4050">
                  <c:v>3.32</c:v>
                </c:pt>
                <c:pt idx="4051">
                  <c:v>3.32</c:v>
                </c:pt>
                <c:pt idx="4052">
                  <c:v>3.32</c:v>
                </c:pt>
                <c:pt idx="4053">
                  <c:v>3.32</c:v>
                </c:pt>
                <c:pt idx="4054">
                  <c:v>3.32</c:v>
                </c:pt>
                <c:pt idx="4055">
                  <c:v>3.32</c:v>
                </c:pt>
                <c:pt idx="4056">
                  <c:v>3.32</c:v>
                </c:pt>
                <c:pt idx="4057">
                  <c:v>3.32</c:v>
                </c:pt>
                <c:pt idx="4058">
                  <c:v>3.32</c:v>
                </c:pt>
                <c:pt idx="4059">
                  <c:v>3.32</c:v>
                </c:pt>
                <c:pt idx="4060">
                  <c:v>3.32</c:v>
                </c:pt>
                <c:pt idx="4061">
                  <c:v>3.32</c:v>
                </c:pt>
                <c:pt idx="4062">
                  <c:v>3.32</c:v>
                </c:pt>
                <c:pt idx="4063">
                  <c:v>3.32</c:v>
                </c:pt>
                <c:pt idx="4064">
                  <c:v>3.32</c:v>
                </c:pt>
                <c:pt idx="4065">
                  <c:v>3.32</c:v>
                </c:pt>
                <c:pt idx="4066">
                  <c:v>3.32</c:v>
                </c:pt>
                <c:pt idx="4067">
                  <c:v>3.32</c:v>
                </c:pt>
                <c:pt idx="4068">
                  <c:v>3.32</c:v>
                </c:pt>
                <c:pt idx="4069">
                  <c:v>3.32</c:v>
                </c:pt>
                <c:pt idx="4070">
                  <c:v>3.32</c:v>
                </c:pt>
                <c:pt idx="4071">
                  <c:v>3.32</c:v>
                </c:pt>
                <c:pt idx="4072">
                  <c:v>3.32</c:v>
                </c:pt>
                <c:pt idx="4073">
                  <c:v>3.32</c:v>
                </c:pt>
                <c:pt idx="4074">
                  <c:v>3.32</c:v>
                </c:pt>
                <c:pt idx="4075">
                  <c:v>3.32</c:v>
                </c:pt>
                <c:pt idx="4076">
                  <c:v>3.32</c:v>
                </c:pt>
                <c:pt idx="4077">
                  <c:v>3.32</c:v>
                </c:pt>
                <c:pt idx="4078">
                  <c:v>3.32</c:v>
                </c:pt>
                <c:pt idx="4079">
                  <c:v>3.32</c:v>
                </c:pt>
                <c:pt idx="4080">
                  <c:v>3.32</c:v>
                </c:pt>
                <c:pt idx="4081">
                  <c:v>3.32</c:v>
                </c:pt>
                <c:pt idx="4082">
                  <c:v>3.32</c:v>
                </c:pt>
                <c:pt idx="4083">
                  <c:v>3.32</c:v>
                </c:pt>
                <c:pt idx="4084">
                  <c:v>3.32</c:v>
                </c:pt>
                <c:pt idx="4085">
                  <c:v>3.32</c:v>
                </c:pt>
                <c:pt idx="4086">
                  <c:v>3.32</c:v>
                </c:pt>
                <c:pt idx="4087">
                  <c:v>3.32</c:v>
                </c:pt>
                <c:pt idx="4088">
                  <c:v>3.32</c:v>
                </c:pt>
                <c:pt idx="4089">
                  <c:v>3.32</c:v>
                </c:pt>
                <c:pt idx="4090">
                  <c:v>3.32</c:v>
                </c:pt>
                <c:pt idx="4091">
                  <c:v>3.32</c:v>
                </c:pt>
                <c:pt idx="4092">
                  <c:v>3.32</c:v>
                </c:pt>
                <c:pt idx="4093">
                  <c:v>3.32</c:v>
                </c:pt>
                <c:pt idx="4094">
                  <c:v>3.32</c:v>
                </c:pt>
                <c:pt idx="4095">
                  <c:v>3.32</c:v>
                </c:pt>
                <c:pt idx="4096">
                  <c:v>3.32</c:v>
                </c:pt>
                <c:pt idx="4097">
                  <c:v>3.32</c:v>
                </c:pt>
                <c:pt idx="4098">
                  <c:v>3.32</c:v>
                </c:pt>
                <c:pt idx="4099">
                  <c:v>3.32</c:v>
                </c:pt>
                <c:pt idx="4100">
                  <c:v>3.32</c:v>
                </c:pt>
                <c:pt idx="4101">
                  <c:v>3.32</c:v>
                </c:pt>
                <c:pt idx="4102">
                  <c:v>3.32</c:v>
                </c:pt>
                <c:pt idx="4103">
                  <c:v>3.32</c:v>
                </c:pt>
                <c:pt idx="4104">
                  <c:v>3.32</c:v>
                </c:pt>
                <c:pt idx="4105">
                  <c:v>3.32</c:v>
                </c:pt>
                <c:pt idx="4106">
                  <c:v>3.32</c:v>
                </c:pt>
                <c:pt idx="4107">
                  <c:v>3.32</c:v>
                </c:pt>
                <c:pt idx="4108">
                  <c:v>3.32</c:v>
                </c:pt>
                <c:pt idx="4109">
                  <c:v>3.32</c:v>
                </c:pt>
                <c:pt idx="4110">
                  <c:v>3.32</c:v>
                </c:pt>
                <c:pt idx="4111">
                  <c:v>3.32</c:v>
                </c:pt>
                <c:pt idx="4112">
                  <c:v>3.32</c:v>
                </c:pt>
                <c:pt idx="4113">
                  <c:v>3.32</c:v>
                </c:pt>
                <c:pt idx="4114">
                  <c:v>3.32</c:v>
                </c:pt>
                <c:pt idx="4115">
                  <c:v>3.32</c:v>
                </c:pt>
                <c:pt idx="4116">
                  <c:v>3.32</c:v>
                </c:pt>
                <c:pt idx="4117">
                  <c:v>3.32</c:v>
                </c:pt>
                <c:pt idx="4118">
                  <c:v>3.32</c:v>
                </c:pt>
                <c:pt idx="4119">
                  <c:v>3.32</c:v>
                </c:pt>
                <c:pt idx="4120">
                  <c:v>3.32</c:v>
                </c:pt>
                <c:pt idx="4121">
                  <c:v>3.32</c:v>
                </c:pt>
                <c:pt idx="4122">
                  <c:v>3.32</c:v>
                </c:pt>
                <c:pt idx="4123">
                  <c:v>3.32</c:v>
                </c:pt>
                <c:pt idx="4124">
                  <c:v>3.32</c:v>
                </c:pt>
                <c:pt idx="4125">
                  <c:v>3.32</c:v>
                </c:pt>
                <c:pt idx="4126">
                  <c:v>3.32</c:v>
                </c:pt>
                <c:pt idx="4127">
                  <c:v>3.32</c:v>
                </c:pt>
                <c:pt idx="4128">
                  <c:v>3.32</c:v>
                </c:pt>
                <c:pt idx="4129">
                  <c:v>3.32</c:v>
                </c:pt>
                <c:pt idx="4130">
                  <c:v>3.32</c:v>
                </c:pt>
                <c:pt idx="4131">
                  <c:v>3.32</c:v>
                </c:pt>
                <c:pt idx="4132">
                  <c:v>3.32</c:v>
                </c:pt>
                <c:pt idx="4133">
                  <c:v>3.32</c:v>
                </c:pt>
                <c:pt idx="4134">
                  <c:v>3.32</c:v>
                </c:pt>
                <c:pt idx="4135">
                  <c:v>3.32</c:v>
                </c:pt>
                <c:pt idx="4136">
                  <c:v>3.32</c:v>
                </c:pt>
                <c:pt idx="4137">
                  <c:v>3.32</c:v>
                </c:pt>
                <c:pt idx="4138">
                  <c:v>3.32</c:v>
                </c:pt>
                <c:pt idx="4139">
                  <c:v>3.32</c:v>
                </c:pt>
                <c:pt idx="4140">
                  <c:v>3.32</c:v>
                </c:pt>
                <c:pt idx="4141">
                  <c:v>3.32</c:v>
                </c:pt>
                <c:pt idx="4142">
                  <c:v>3.32</c:v>
                </c:pt>
                <c:pt idx="4143">
                  <c:v>3.32</c:v>
                </c:pt>
                <c:pt idx="4144">
                  <c:v>3.32</c:v>
                </c:pt>
                <c:pt idx="4145">
                  <c:v>3.32</c:v>
                </c:pt>
                <c:pt idx="4146">
                  <c:v>3.32</c:v>
                </c:pt>
                <c:pt idx="4147">
                  <c:v>3.32</c:v>
                </c:pt>
                <c:pt idx="4148">
                  <c:v>3.32</c:v>
                </c:pt>
                <c:pt idx="4149">
                  <c:v>3.32</c:v>
                </c:pt>
                <c:pt idx="4150">
                  <c:v>3.32</c:v>
                </c:pt>
                <c:pt idx="4151">
                  <c:v>3.32</c:v>
                </c:pt>
                <c:pt idx="4152">
                  <c:v>3.32</c:v>
                </c:pt>
                <c:pt idx="4153">
                  <c:v>3.32</c:v>
                </c:pt>
                <c:pt idx="4154">
                  <c:v>3.32</c:v>
                </c:pt>
                <c:pt idx="4155">
                  <c:v>3.32</c:v>
                </c:pt>
                <c:pt idx="4156">
                  <c:v>3.32</c:v>
                </c:pt>
                <c:pt idx="4157">
                  <c:v>3.32</c:v>
                </c:pt>
                <c:pt idx="4158">
                  <c:v>3.32</c:v>
                </c:pt>
                <c:pt idx="4159">
                  <c:v>3.32</c:v>
                </c:pt>
                <c:pt idx="4160">
                  <c:v>3.32</c:v>
                </c:pt>
                <c:pt idx="4161">
                  <c:v>3.32</c:v>
                </c:pt>
                <c:pt idx="4162">
                  <c:v>3.32</c:v>
                </c:pt>
                <c:pt idx="4163">
                  <c:v>3.32</c:v>
                </c:pt>
                <c:pt idx="4164">
                  <c:v>3.32</c:v>
                </c:pt>
                <c:pt idx="4165">
                  <c:v>3.32</c:v>
                </c:pt>
                <c:pt idx="4166">
                  <c:v>3.32</c:v>
                </c:pt>
                <c:pt idx="4167">
                  <c:v>3.32</c:v>
                </c:pt>
                <c:pt idx="4168">
                  <c:v>3.32</c:v>
                </c:pt>
                <c:pt idx="4169">
                  <c:v>3.32</c:v>
                </c:pt>
                <c:pt idx="4170">
                  <c:v>3.32</c:v>
                </c:pt>
                <c:pt idx="4171">
                  <c:v>3.32</c:v>
                </c:pt>
                <c:pt idx="4172">
                  <c:v>3.32</c:v>
                </c:pt>
                <c:pt idx="4173">
                  <c:v>3.32</c:v>
                </c:pt>
                <c:pt idx="4174">
                  <c:v>3.32</c:v>
                </c:pt>
                <c:pt idx="4175">
                  <c:v>3.32</c:v>
                </c:pt>
                <c:pt idx="4176">
                  <c:v>3.32</c:v>
                </c:pt>
                <c:pt idx="4177">
                  <c:v>3.32</c:v>
                </c:pt>
                <c:pt idx="4178">
                  <c:v>3.32</c:v>
                </c:pt>
                <c:pt idx="4179">
                  <c:v>3.32</c:v>
                </c:pt>
                <c:pt idx="4180">
                  <c:v>3.32</c:v>
                </c:pt>
                <c:pt idx="4181">
                  <c:v>3.32</c:v>
                </c:pt>
                <c:pt idx="4182">
                  <c:v>3.32</c:v>
                </c:pt>
                <c:pt idx="4183">
                  <c:v>3.32</c:v>
                </c:pt>
                <c:pt idx="4184">
                  <c:v>3.32</c:v>
                </c:pt>
                <c:pt idx="4185">
                  <c:v>3.32</c:v>
                </c:pt>
                <c:pt idx="4186">
                  <c:v>3.32</c:v>
                </c:pt>
                <c:pt idx="4187">
                  <c:v>3.32</c:v>
                </c:pt>
                <c:pt idx="4188">
                  <c:v>3.32</c:v>
                </c:pt>
                <c:pt idx="4189">
                  <c:v>3.32</c:v>
                </c:pt>
                <c:pt idx="4190">
                  <c:v>3.32</c:v>
                </c:pt>
                <c:pt idx="4191">
                  <c:v>3.32</c:v>
                </c:pt>
                <c:pt idx="4192">
                  <c:v>3.32</c:v>
                </c:pt>
                <c:pt idx="4193">
                  <c:v>3.32</c:v>
                </c:pt>
                <c:pt idx="4194">
                  <c:v>3.32</c:v>
                </c:pt>
                <c:pt idx="4195">
                  <c:v>3.32</c:v>
                </c:pt>
                <c:pt idx="4196">
                  <c:v>3.32</c:v>
                </c:pt>
                <c:pt idx="4197">
                  <c:v>3.32</c:v>
                </c:pt>
                <c:pt idx="4198">
                  <c:v>3.32</c:v>
                </c:pt>
                <c:pt idx="4199">
                  <c:v>3.32</c:v>
                </c:pt>
                <c:pt idx="4200">
                  <c:v>3.32</c:v>
                </c:pt>
                <c:pt idx="4201">
                  <c:v>3.32</c:v>
                </c:pt>
                <c:pt idx="4202">
                  <c:v>3.32</c:v>
                </c:pt>
                <c:pt idx="4203">
                  <c:v>3.32</c:v>
                </c:pt>
                <c:pt idx="4204">
                  <c:v>3.32</c:v>
                </c:pt>
                <c:pt idx="4205">
                  <c:v>3.32</c:v>
                </c:pt>
                <c:pt idx="4206">
                  <c:v>3.32</c:v>
                </c:pt>
                <c:pt idx="4207">
                  <c:v>3.32</c:v>
                </c:pt>
                <c:pt idx="4208">
                  <c:v>3.32</c:v>
                </c:pt>
                <c:pt idx="4209">
                  <c:v>3.32</c:v>
                </c:pt>
                <c:pt idx="4210">
                  <c:v>3.32</c:v>
                </c:pt>
                <c:pt idx="4211">
                  <c:v>3.32</c:v>
                </c:pt>
                <c:pt idx="4212">
                  <c:v>3.32</c:v>
                </c:pt>
                <c:pt idx="4213">
                  <c:v>3.32</c:v>
                </c:pt>
                <c:pt idx="4214">
                  <c:v>3.32</c:v>
                </c:pt>
                <c:pt idx="4215">
                  <c:v>3.32</c:v>
                </c:pt>
                <c:pt idx="4216">
                  <c:v>3.32</c:v>
                </c:pt>
                <c:pt idx="4217">
                  <c:v>3.32</c:v>
                </c:pt>
                <c:pt idx="4218">
                  <c:v>3.32</c:v>
                </c:pt>
                <c:pt idx="4219">
                  <c:v>3.32</c:v>
                </c:pt>
                <c:pt idx="4220">
                  <c:v>3.32</c:v>
                </c:pt>
                <c:pt idx="4221">
                  <c:v>3.32</c:v>
                </c:pt>
                <c:pt idx="4222">
                  <c:v>3.32</c:v>
                </c:pt>
                <c:pt idx="4223">
                  <c:v>3.32</c:v>
                </c:pt>
                <c:pt idx="4224">
                  <c:v>3.32</c:v>
                </c:pt>
                <c:pt idx="4225">
                  <c:v>3.32</c:v>
                </c:pt>
                <c:pt idx="4226">
                  <c:v>3.32</c:v>
                </c:pt>
                <c:pt idx="4227">
                  <c:v>3.32</c:v>
                </c:pt>
                <c:pt idx="4228">
                  <c:v>3.32</c:v>
                </c:pt>
                <c:pt idx="4229">
                  <c:v>3.32</c:v>
                </c:pt>
                <c:pt idx="4230">
                  <c:v>3.32</c:v>
                </c:pt>
                <c:pt idx="4231">
                  <c:v>3.32</c:v>
                </c:pt>
                <c:pt idx="4232">
                  <c:v>3.32</c:v>
                </c:pt>
                <c:pt idx="4233">
                  <c:v>3.32</c:v>
                </c:pt>
                <c:pt idx="4234">
                  <c:v>3.32</c:v>
                </c:pt>
                <c:pt idx="4235">
                  <c:v>3.32</c:v>
                </c:pt>
                <c:pt idx="4236">
                  <c:v>3.32</c:v>
                </c:pt>
                <c:pt idx="4237">
                  <c:v>3.32</c:v>
                </c:pt>
                <c:pt idx="4238">
                  <c:v>3.32</c:v>
                </c:pt>
                <c:pt idx="4239">
                  <c:v>3.32</c:v>
                </c:pt>
                <c:pt idx="4240">
                  <c:v>3.32</c:v>
                </c:pt>
                <c:pt idx="4241">
                  <c:v>3.32</c:v>
                </c:pt>
                <c:pt idx="4242">
                  <c:v>3.32</c:v>
                </c:pt>
                <c:pt idx="4243">
                  <c:v>3.32</c:v>
                </c:pt>
                <c:pt idx="4244">
                  <c:v>3.32</c:v>
                </c:pt>
                <c:pt idx="4245">
                  <c:v>3.32</c:v>
                </c:pt>
                <c:pt idx="4246">
                  <c:v>3.32</c:v>
                </c:pt>
                <c:pt idx="4247">
                  <c:v>3.32</c:v>
                </c:pt>
                <c:pt idx="4248">
                  <c:v>3.32</c:v>
                </c:pt>
                <c:pt idx="4249">
                  <c:v>3.32</c:v>
                </c:pt>
                <c:pt idx="4250">
                  <c:v>3.32</c:v>
                </c:pt>
                <c:pt idx="4251">
                  <c:v>3.32</c:v>
                </c:pt>
                <c:pt idx="4252">
                  <c:v>3.32</c:v>
                </c:pt>
                <c:pt idx="4253">
                  <c:v>3.32</c:v>
                </c:pt>
                <c:pt idx="4254">
                  <c:v>3.32</c:v>
                </c:pt>
                <c:pt idx="4255">
                  <c:v>3.32</c:v>
                </c:pt>
                <c:pt idx="4256">
                  <c:v>3.32</c:v>
                </c:pt>
                <c:pt idx="4257">
                  <c:v>3.32</c:v>
                </c:pt>
                <c:pt idx="4258">
                  <c:v>3.32</c:v>
                </c:pt>
                <c:pt idx="4259">
                  <c:v>3.32</c:v>
                </c:pt>
                <c:pt idx="4260">
                  <c:v>3.32</c:v>
                </c:pt>
                <c:pt idx="4261">
                  <c:v>3.32</c:v>
                </c:pt>
                <c:pt idx="4262">
                  <c:v>3.32</c:v>
                </c:pt>
                <c:pt idx="4263">
                  <c:v>3.32</c:v>
                </c:pt>
                <c:pt idx="4264">
                  <c:v>3.32</c:v>
                </c:pt>
                <c:pt idx="4265">
                  <c:v>3.32</c:v>
                </c:pt>
                <c:pt idx="4266">
                  <c:v>3.32</c:v>
                </c:pt>
                <c:pt idx="4267">
                  <c:v>3.32</c:v>
                </c:pt>
                <c:pt idx="4268">
                  <c:v>3.32</c:v>
                </c:pt>
                <c:pt idx="4269">
                  <c:v>3.32</c:v>
                </c:pt>
                <c:pt idx="4270">
                  <c:v>3.32</c:v>
                </c:pt>
                <c:pt idx="4271">
                  <c:v>3.32</c:v>
                </c:pt>
                <c:pt idx="4272">
                  <c:v>3.32</c:v>
                </c:pt>
                <c:pt idx="4273">
                  <c:v>3.32</c:v>
                </c:pt>
                <c:pt idx="4274">
                  <c:v>3.32</c:v>
                </c:pt>
                <c:pt idx="4275">
                  <c:v>3.32</c:v>
                </c:pt>
                <c:pt idx="4276">
                  <c:v>3.32</c:v>
                </c:pt>
                <c:pt idx="4277">
                  <c:v>3.32</c:v>
                </c:pt>
                <c:pt idx="4278">
                  <c:v>3.32</c:v>
                </c:pt>
                <c:pt idx="4279">
                  <c:v>3.32</c:v>
                </c:pt>
                <c:pt idx="4280">
                  <c:v>3.32</c:v>
                </c:pt>
                <c:pt idx="4281">
                  <c:v>3.32</c:v>
                </c:pt>
                <c:pt idx="4282">
                  <c:v>3.32</c:v>
                </c:pt>
                <c:pt idx="4283">
                  <c:v>3.32</c:v>
                </c:pt>
                <c:pt idx="4284">
                  <c:v>3.32</c:v>
                </c:pt>
                <c:pt idx="4285">
                  <c:v>3.32</c:v>
                </c:pt>
                <c:pt idx="4286">
                  <c:v>3.32</c:v>
                </c:pt>
                <c:pt idx="4287">
                  <c:v>3.32</c:v>
                </c:pt>
                <c:pt idx="4288">
                  <c:v>3.32</c:v>
                </c:pt>
                <c:pt idx="4289">
                  <c:v>3.32</c:v>
                </c:pt>
                <c:pt idx="4290">
                  <c:v>3.32</c:v>
                </c:pt>
                <c:pt idx="4291">
                  <c:v>3.32</c:v>
                </c:pt>
                <c:pt idx="4292">
                  <c:v>3.32</c:v>
                </c:pt>
                <c:pt idx="4293">
                  <c:v>3.32</c:v>
                </c:pt>
                <c:pt idx="4294">
                  <c:v>3.32</c:v>
                </c:pt>
                <c:pt idx="4295">
                  <c:v>3.32</c:v>
                </c:pt>
                <c:pt idx="4296">
                  <c:v>3.32</c:v>
                </c:pt>
                <c:pt idx="4297">
                  <c:v>3.32</c:v>
                </c:pt>
                <c:pt idx="4298">
                  <c:v>3.32</c:v>
                </c:pt>
                <c:pt idx="4299">
                  <c:v>3.32</c:v>
                </c:pt>
                <c:pt idx="4300">
                  <c:v>3.32</c:v>
                </c:pt>
                <c:pt idx="4301">
                  <c:v>3.32</c:v>
                </c:pt>
                <c:pt idx="4302">
                  <c:v>3.32</c:v>
                </c:pt>
                <c:pt idx="4303">
                  <c:v>3.32</c:v>
                </c:pt>
                <c:pt idx="4304">
                  <c:v>3.32</c:v>
                </c:pt>
                <c:pt idx="4305">
                  <c:v>3.32</c:v>
                </c:pt>
                <c:pt idx="4306">
                  <c:v>3.32</c:v>
                </c:pt>
                <c:pt idx="4307">
                  <c:v>3.32</c:v>
                </c:pt>
                <c:pt idx="4308">
                  <c:v>3.32</c:v>
                </c:pt>
                <c:pt idx="4309">
                  <c:v>3.32</c:v>
                </c:pt>
                <c:pt idx="4310">
                  <c:v>3.32</c:v>
                </c:pt>
                <c:pt idx="4311">
                  <c:v>3.32</c:v>
                </c:pt>
                <c:pt idx="4312">
                  <c:v>3.32</c:v>
                </c:pt>
                <c:pt idx="4313">
                  <c:v>3.32</c:v>
                </c:pt>
                <c:pt idx="4314">
                  <c:v>3.32</c:v>
                </c:pt>
                <c:pt idx="4315">
                  <c:v>3.32</c:v>
                </c:pt>
                <c:pt idx="4316">
                  <c:v>3.32</c:v>
                </c:pt>
                <c:pt idx="4317">
                  <c:v>3.32</c:v>
                </c:pt>
                <c:pt idx="4318">
                  <c:v>3.32</c:v>
                </c:pt>
                <c:pt idx="4319">
                  <c:v>3.32</c:v>
                </c:pt>
                <c:pt idx="4320">
                  <c:v>3.32</c:v>
                </c:pt>
                <c:pt idx="4321">
                  <c:v>3.32</c:v>
                </c:pt>
                <c:pt idx="4322">
                  <c:v>3.32</c:v>
                </c:pt>
                <c:pt idx="4323">
                  <c:v>3.32</c:v>
                </c:pt>
                <c:pt idx="4324">
                  <c:v>3.32</c:v>
                </c:pt>
                <c:pt idx="4325">
                  <c:v>3.32</c:v>
                </c:pt>
                <c:pt idx="4326">
                  <c:v>3.32</c:v>
                </c:pt>
                <c:pt idx="4327">
                  <c:v>3.32</c:v>
                </c:pt>
                <c:pt idx="4328">
                  <c:v>3.32</c:v>
                </c:pt>
                <c:pt idx="4329">
                  <c:v>3.32</c:v>
                </c:pt>
                <c:pt idx="4330">
                  <c:v>3.32</c:v>
                </c:pt>
                <c:pt idx="4331">
                  <c:v>3.32</c:v>
                </c:pt>
                <c:pt idx="4332">
                  <c:v>3.32</c:v>
                </c:pt>
                <c:pt idx="4333">
                  <c:v>3.32</c:v>
                </c:pt>
                <c:pt idx="4334">
                  <c:v>3.32</c:v>
                </c:pt>
                <c:pt idx="4335">
                  <c:v>3.32</c:v>
                </c:pt>
                <c:pt idx="4336">
                  <c:v>3.32</c:v>
                </c:pt>
                <c:pt idx="4337">
                  <c:v>3.32</c:v>
                </c:pt>
                <c:pt idx="4338">
                  <c:v>3.32</c:v>
                </c:pt>
                <c:pt idx="4339">
                  <c:v>3.32</c:v>
                </c:pt>
                <c:pt idx="4340">
                  <c:v>3.32</c:v>
                </c:pt>
                <c:pt idx="4341">
                  <c:v>3.32</c:v>
                </c:pt>
                <c:pt idx="4342">
                  <c:v>3.32</c:v>
                </c:pt>
                <c:pt idx="4343">
                  <c:v>3.32</c:v>
                </c:pt>
                <c:pt idx="4344">
                  <c:v>3.32</c:v>
                </c:pt>
                <c:pt idx="4345">
                  <c:v>3.32</c:v>
                </c:pt>
                <c:pt idx="4346">
                  <c:v>3.32</c:v>
                </c:pt>
                <c:pt idx="4347">
                  <c:v>3.32</c:v>
                </c:pt>
                <c:pt idx="4348">
                  <c:v>3.32</c:v>
                </c:pt>
                <c:pt idx="4349">
                  <c:v>3.32</c:v>
                </c:pt>
                <c:pt idx="4350">
                  <c:v>3.32</c:v>
                </c:pt>
                <c:pt idx="4351">
                  <c:v>3.32</c:v>
                </c:pt>
                <c:pt idx="4352">
                  <c:v>3.32</c:v>
                </c:pt>
                <c:pt idx="4353">
                  <c:v>3.32</c:v>
                </c:pt>
                <c:pt idx="4354">
                  <c:v>3.32</c:v>
                </c:pt>
                <c:pt idx="4355">
                  <c:v>3.32</c:v>
                </c:pt>
                <c:pt idx="4356">
                  <c:v>3.32</c:v>
                </c:pt>
                <c:pt idx="4357">
                  <c:v>3.32</c:v>
                </c:pt>
                <c:pt idx="4358">
                  <c:v>3.32</c:v>
                </c:pt>
                <c:pt idx="4359">
                  <c:v>3.32</c:v>
                </c:pt>
                <c:pt idx="4360">
                  <c:v>3.32</c:v>
                </c:pt>
                <c:pt idx="4361">
                  <c:v>3.32</c:v>
                </c:pt>
                <c:pt idx="4362">
                  <c:v>3.32</c:v>
                </c:pt>
                <c:pt idx="4363">
                  <c:v>3.32</c:v>
                </c:pt>
                <c:pt idx="4364">
                  <c:v>3.32</c:v>
                </c:pt>
                <c:pt idx="4365">
                  <c:v>3.32</c:v>
                </c:pt>
                <c:pt idx="4366">
                  <c:v>3.32</c:v>
                </c:pt>
                <c:pt idx="4367">
                  <c:v>3.32</c:v>
                </c:pt>
                <c:pt idx="4368">
                  <c:v>3.32</c:v>
                </c:pt>
                <c:pt idx="4369">
                  <c:v>3.32</c:v>
                </c:pt>
                <c:pt idx="4370">
                  <c:v>3.32</c:v>
                </c:pt>
                <c:pt idx="4371">
                  <c:v>3.32</c:v>
                </c:pt>
                <c:pt idx="4372">
                  <c:v>3.32</c:v>
                </c:pt>
                <c:pt idx="4373">
                  <c:v>3.32</c:v>
                </c:pt>
                <c:pt idx="4374">
                  <c:v>3.32</c:v>
                </c:pt>
                <c:pt idx="4375">
                  <c:v>3.32</c:v>
                </c:pt>
                <c:pt idx="4376">
                  <c:v>3.32</c:v>
                </c:pt>
                <c:pt idx="4377">
                  <c:v>3.32</c:v>
                </c:pt>
                <c:pt idx="4378">
                  <c:v>3.32</c:v>
                </c:pt>
                <c:pt idx="4379">
                  <c:v>3.32</c:v>
                </c:pt>
                <c:pt idx="4380">
                  <c:v>3.32</c:v>
                </c:pt>
                <c:pt idx="4381">
                  <c:v>3.32</c:v>
                </c:pt>
                <c:pt idx="4382">
                  <c:v>3.32</c:v>
                </c:pt>
                <c:pt idx="4383">
                  <c:v>3.32</c:v>
                </c:pt>
                <c:pt idx="4384">
                  <c:v>3.32</c:v>
                </c:pt>
                <c:pt idx="4385">
                  <c:v>3.32</c:v>
                </c:pt>
                <c:pt idx="4386">
                  <c:v>3.32</c:v>
                </c:pt>
                <c:pt idx="4387">
                  <c:v>3.32</c:v>
                </c:pt>
                <c:pt idx="4388">
                  <c:v>3.32</c:v>
                </c:pt>
                <c:pt idx="4389">
                  <c:v>3.32</c:v>
                </c:pt>
                <c:pt idx="4390">
                  <c:v>3.32</c:v>
                </c:pt>
                <c:pt idx="4391">
                  <c:v>3.32</c:v>
                </c:pt>
                <c:pt idx="4392">
                  <c:v>3.32</c:v>
                </c:pt>
                <c:pt idx="4393">
                  <c:v>3.32</c:v>
                </c:pt>
                <c:pt idx="4394">
                  <c:v>3.32</c:v>
                </c:pt>
                <c:pt idx="4395">
                  <c:v>3.32</c:v>
                </c:pt>
                <c:pt idx="4396">
                  <c:v>3.32</c:v>
                </c:pt>
                <c:pt idx="4397">
                  <c:v>3.32</c:v>
                </c:pt>
                <c:pt idx="4398">
                  <c:v>3.32</c:v>
                </c:pt>
                <c:pt idx="4399">
                  <c:v>3.32</c:v>
                </c:pt>
                <c:pt idx="4400">
                  <c:v>3.32</c:v>
                </c:pt>
                <c:pt idx="4401">
                  <c:v>3.32</c:v>
                </c:pt>
                <c:pt idx="4402">
                  <c:v>3.32</c:v>
                </c:pt>
                <c:pt idx="4403">
                  <c:v>3.32</c:v>
                </c:pt>
                <c:pt idx="4404">
                  <c:v>3.32</c:v>
                </c:pt>
                <c:pt idx="4405">
                  <c:v>3.32</c:v>
                </c:pt>
                <c:pt idx="4406">
                  <c:v>3.32</c:v>
                </c:pt>
                <c:pt idx="4407">
                  <c:v>3.32</c:v>
                </c:pt>
                <c:pt idx="4408">
                  <c:v>3.32</c:v>
                </c:pt>
                <c:pt idx="4409">
                  <c:v>3.32</c:v>
                </c:pt>
                <c:pt idx="4410">
                  <c:v>3.32</c:v>
                </c:pt>
                <c:pt idx="4411">
                  <c:v>3.32</c:v>
                </c:pt>
                <c:pt idx="4412">
                  <c:v>3.32</c:v>
                </c:pt>
                <c:pt idx="4413">
                  <c:v>3.32</c:v>
                </c:pt>
                <c:pt idx="4414">
                  <c:v>3.32</c:v>
                </c:pt>
                <c:pt idx="4415">
                  <c:v>3.32</c:v>
                </c:pt>
                <c:pt idx="4416">
                  <c:v>3.32</c:v>
                </c:pt>
                <c:pt idx="4417">
                  <c:v>3.32</c:v>
                </c:pt>
                <c:pt idx="4418">
                  <c:v>3.32</c:v>
                </c:pt>
                <c:pt idx="4419">
                  <c:v>3.32</c:v>
                </c:pt>
                <c:pt idx="4420">
                  <c:v>3.32</c:v>
                </c:pt>
                <c:pt idx="4421">
                  <c:v>3.32</c:v>
                </c:pt>
                <c:pt idx="4422">
                  <c:v>3.32</c:v>
                </c:pt>
                <c:pt idx="4423">
                  <c:v>3.32</c:v>
                </c:pt>
                <c:pt idx="4424">
                  <c:v>3.32</c:v>
                </c:pt>
                <c:pt idx="4425">
                  <c:v>3.32</c:v>
                </c:pt>
                <c:pt idx="4426">
                  <c:v>3.32</c:v>
                </c:pt>
                <c:pt idx="4427">
                  <c:v>3.32</c:v>
                </c:pt>
                <c:pt idx="4428">
                  <c:v>3.32</c:v>
                </c:pt>
                <c:pt idx="4429">
                  <c:v>3.32</c:v>
                </c:pt>
                <c:pt idx="4430">
                  <c:v>3.32</c:v>
                </c:pt>
                <c:pt idx="4431">
                  <c:v>3.32</c:v>
                </c:pt>
                <c:pt idx="4432">
                  <c:v>3.32</c:v>
                </c:pt>
                <c:pt idx="4433">
                  <c:v>3.32</c:v>
                </c:pt>
                <c:pt idx="4434">
                  <c:v>3.32</c:v>
                </c:pt>
                <c:pt idx="4435">
                  <c:v>3.32</c:v>
                </c:pt>
                <c:pt idx="4436">
                  <c:v>3.32</c:v>
                </c:pt>
                <c:pt idx="4437">
                  <c:v>3.32</c:v>
                </c:pt>
                <c:pt idx="4438">
                  <c:v>3.32</c:v>
                </c:pt>
                <c:pt idx="4439">
                  <c:v>3.32</c:v>
                </c:pt>
                <c:pt idx="4440">
                  <c:v>3.32</c:v>
                </c:pt>
                <c:pt idx="4441">
                  <c:v>3.32</c:v>
                </c:pt>
                <c:pt idx="4442">
                  <c:v>3.32</c:v>
                </c:pt>
                <c:pt idx="4443">
                  <c:v>3.32</c:v>
                </c:pt>
                <c:pt idx="4444">
                  <c:v>3.32</c:v>
                </c:pt>
                <c:pt idx="4445">
                  <c:v>3.32</c:v>
                </c:pt>
                <c:pt idx="4446">
                  <c:v>3.32</c:v>
                </c:pt>
                <c:pt idx="4447">
                  <c:v>3.32</c:v>
                </c:pt>
                <c:pt idx="4448">
                  <c:v>3.32</c:v>
                </c:pt>
                <c:pt idx="4449">
                  <c:v>3.32</c:v>
                </c:pt>
                <c:pt idx="4450">
                  <c:v>3.32</c:v>
                </c:pt>
                <c:pt idx="4451">
                  <c:v>3.32</c:v>
                </c:pt>
                <c:pt idx="4452">
                  <c:v>3.32</c:v>
                </c:pt>
                <c:pt idx="4453">
                  <c:v>3.32</c:v>
                </c:pt>
                <c:pt idx="4454">
                  <c:v>3.32</c:v>
                </c:pt>
                <c:pt idx="4455">
                  <c:v>3.32</c:v>
                </c:pt>
                <c:pt idx="4456">
                  <c:v>3.32</c:v>
                </c:pt>
                <c:pt idx="4457">
                  <c:v>3.32</c:v>
                </c:pt>
                <c:pt idx="4458">
                  <c:v>3.32</c:v>
                </c:pt>
                <c:pt idx="4459">
                  <c:v>3.32</c:v>
                </c:pt>
                <c:pt idx="4460">
                  <c:v>3.32</c:v>
                </c:pt>
                <c:pt idx="4461">
                  <c:v>3.32</c:v>
                </c:pt>
                <c:pt idx="4462">
                  <c:v>3.32</c:v>
                </c:pt>
                <c:pt idx="4463">
                  <c:v>3.32</c:v>
                </c:pt>
                <c:pt idx="4464">
                  <c:v>3.32</c:v>
                </c:pt>
                <c:pt idx="4465">
                  <c:v>3.32</c:v>
                </c:pt>
                <c:pt idx="4466">
                  <c:v>3.32</c:v>
                </c:pt>
                <c:pt idx="4467">
                  <c:v>3.32</c:v>
                </c:pt>
                <c:pt idx="4468">
                  <c:v>3.32</c:v>
                </c:pt>
                <c:pt idx="4469">
                  <c:v>3.32</c:v>
                </c:pt>
                <c:pt idx="4470">
                  <c:v>3.32</c:v>
                </c:pt>
                <c:pt idx="4471">
                  <c:v>3.32</c:v>
                </c:pt>
                <c:pt idx="4472">
                  <c:v>3.32</c:v>
                </c:pt>
                <c:pt idx="4473">
                  <c:v>3.32</c:v>
                </c:pt>
                <c:pt idx="4474">
                  <c:v>3.32</c:v>
                </c:pt>
                <c:pt idx="4475">
                  <c:v>3.32</c:v>
                </c:pt>
                <c:pt idx="4476">
                  <c:v>3.32</c:v>
                </c:pt>
                <c:pt idx="4477">
                  <c:v>3.32</c:v>
                </c:pt>
                <c:pt idx="4478">
                  <c:v>3.32</c:v>
                </c:pt>
                <c:pt idx="4479">
                  <c:v>3.32</c:v>
                </c:pt>
                <c:pt idx="4480">
                  <c:v>3.32</c:v>
                </c:pt>
                <c:pt idx="4481">
                  <c:v>3.32</c:v>
                </c:pt>
                <c:pt idx="4482">
                  <c:v>3.32</c:v>
                </c:pt>
                <c:pt idx="4483">
                  <c:v>3.32</c:v>
                </c:pt>
                <c:pt idx="4484">
                  <c:v>3.32</c:v>
                </c:pt>
                <c:pt idx="4485">
                  <c:v>3.32</c:v>
                </c:pt>
                <c:pt idx="4486">
                  <c:v>3.32</c:v>
                </c:pt>
                <c:pt idx="4487">
                  <c:v>3.32</c:v>
                </c:pt>
                <c:pt idx="4488">
                  <c:v>3.32</c:v>
                </c:pt>
                <c:pt idx="4489">
                  <c:v>3.32</c:v>
                </c:pt>
                <c:pt idx="4490">
                  <c:v>3.32</c:v>
                </c:pt>
                <c:pt idx="4491">
                  <c:v>3.32</c:v>
                </c:pt>
                <c:pt idx="4492">
                  <c:v>3.32</c:v>
                </c:pt>
                <c:pt idx="4493">
                  <c:v>3.32</c:v>
                </c:pt>
                <c:pt idx="4494">
                  <c:v>3.32</c:v>
                </c:pt>
                <c:pt idx="4495">
                  <c:v>3.32</c:v>
                </c:pt>
                <c:pt idx="4496">
                  <c:v>3.32</c:v>
                </c:pt>
                <c:pt idx="4497">
                  <c:v>3.32</c:v>
                </c:pt>
                <c:pt idx="4498">
                  <c:v>3.32</c:v>
                </c:pt>
                <c:pt idx="4499">
                  <c:v>3.32</c:v>
                </c:pt>
                <c:pt idx="4500">
                  <c:v>3.32</c:v>
                </c:pt>
                <c:pt idx="4501">
                  <c:v>3.32</c:v>
                </c:pt>
                <c:pt idx="4502">
                  <c:v>3.32</c:v>
                </c:pt>
                <c:pt idx="4503">
                  <c:v>3.32</c:v>
                </c:pt>
                <c:pt idx="4504">
                  <c:v>3.32</c:v>
                </c:pt>
                <c:pt idx="4505">
                  <c:v>3.32</c:v>
                </c:pt>
                <c:pt idx="4506">
                  <c:v>3.32</c:v>
                </c:pt>
                <c:pt idx="4507">
                  <c:v>3.32</c:v>
                </c:pt>
                <c:pt idx="4508">
                  <c:v>3.32</c:v>
                </c:pt>
                <c:pt idx="4509">
                  <c:v>3.32</c:v>
                </c:pt>
                <c:pt idx="4510">
                  <c:v>3.32</c:v>
                </c:pt>
                <c:pt idx="4511">
                  <c:v>3.32</c:v>
                </c:pt>
                <c:pt idx="4512">
                  <c:v>3.32</c:v>
                </c:pt>
                <c:pt idx="4513">
                  <c:v>3.32</c:v>
                </c:pt>
                <c:pt idx="4514">
                  <c:v>3.32</c:v>
                </c:pt>
                <c:pt idx="4515">
                  <c:v>3.32</c:v>
                </c:pt>
                <c:pt idx="4516">
                  <c:v>3.32</c:v>
                </c:pt>
                <c:pt idx="4517">
                  <c:v>3.32</c:v>
                </c:pt>
                <c:pt idx="4518">
                  <c:v>3.32</c:v>
                </c:pt>
                <c:pt idx="4519">
                  <c:v>3.32</c:v>
                </c:pt>
                <c:pt idx="4520">
                  <c:v>3.32</c:v>
                </c:pt>
                <c:pt idx="4521">
                  <c:v>3.32</c:v>
                </c:pt>
                <c:pt idx="4522">
                  <c:v>3.32</c:v>
                </c:pt>
                <c:pt idx="4523">
                  <c:v>3.32</c:v>
                </c:pt>
                <c:pt idx="4524">
                  <c:v>3.32</c:v>
                </c:pt>
                <c:pt idx="4525">
                  <c:v>3.32</c:v>
                </c:pt>
                <c:pt idx="4526">
                  <c:v>3.32</c:v>
                </c:pt>
                <c:pt idx="4527">
                  <c:v>3.32</c:v>
                </c:pt>
                <c:pt idx="4528">
                  <c:v>3.32</c:v>
                </c:pt>
                <c:pt idx="4529">
                  <c:v>3.32</c:v>
                </c:pt>
                <c:pt idx="4530">
                  <c:v>3.32</c:v>
                </c:pt>
                <c:pt idx="4531">
                  <c:v>3.32</c:v>
                </c:pt>
                <c:pt idx="4532">
                  <c:v>3.32</c:v>
                </c:pt>
                <c:pt idx="4533">
                  <c:v>3.32</c:v>
                </c:pt>
                <c:pt idx="4534">
                  <c:v>3.32</c:v>
                </c:pt>
                <c:pt idx="4535">
                  <c:v>3.32</c:v>
                </c:pt>
                <c:pt idx="4536">
                  <c:v>3.32</c:v>
                </c:pt>
                <c:pt idx="4537">
                  <c:v>3.32</c:v>
                </c:pt>
                <c:pt idx="4538">
                  <c:v>3.32</c:v>
                </c:pt>
                <c:pt idx="4539">
                  <c:v>3.32</c:v>
                </c:pt>
                <c:pt idx="4540">
                  <c:v>3.32</c:v>
                </c:pt>
                <c:pt idx="4541">
                  <c:v>3.32</c:v>
                </c:pt>
                <c:pt idx="4542">
                  <c:v>3.32</c:v>
                </c:pt>
                <c:pt idx="4543">
                  <c:v>3.32</c:v>
                </c:pt>
                <c:pt idx="4544">
                  <c:v>3.32</c:v>
                </c:pt>
                <c:pt idx="4545">
                  <c:v>3.32</c:v>
                </c:pt>
                <c:pt idx="4546">
                  <c:v>3.32</c:v>
                </c:pt>
                <c:pt idx="4547">
                  <c:v>3.32</c:v>
                </c:pt>
                <c:pt idx="4548">
                  <c:v>3.32</c:v>
                </c:pt>
                <c:pt idx="4549">
                  <c:v>3.32</c:v>
                </c:pt>
                <c:pt idx="4550">
                  <c:v>3.32</c:v>
                </c:pt>
                <c:pt idx="4551">
                  <c:v>3.32</c:v>
                </c:pt>
                <c:pt idx="4552">
                  <c:v>3.32</c:v>
                </c:pt>
                <c:pt idx="4553">
                  <c:v>3.32</c:v>
                </c:pt>
                <c:pt idx="4554">
                  <c:v>3.32</c:v>
                </c:pt>
                <c:pt idx="4555">
                  <c:v>3.32</c:v>
                </c:pt>
                <c:pt idx="4556">
                  <c:v>3.32</c:v>
                </c:pt>
                <c:pt idx="4557">
                  <c:v>3.32</c:v>
                </c:pt>
                <c:pt idx="4558">
                  <c:v>3.32</c:v>
                </c:pt>
                <c:pt idx="4559">
                  <c:v>3.32</c:v>
                </c:pt>
                <c:pt idx="4560">
                  <c:v>3.32</c:v>
                </c:pt>
                <c:pt idx="4561">
                  <c:v>3.32</c:v>
                </c:pt>
                <c:pt idx="4562">
                  <c:v>3.32</c:v>
                </c:pt>
                <c:pt idx="4563">
                  <c:v>3.32</c:v>
                </c:pt>
                <c:pt idx="4564">
                  <c:v>3.32</c:v>
                </c:pt>
                <c:pt idx="4565">
                  <c:v>3.32</c:v>
                </c:pt>
                <c:pt idx="4566">
                  <c:v>3.32</c:v>
                </c:pt>
                <c:pt idx="4567">
                  <c:v>3.32</c:v>
                </c:pt>
                <c:pt idx="4568">
                  <c:v>3.32</c:v>
                </c:pt>
                <c:pt idx="4569">
                  <c:v>3.32</c:v>
                </c:pt>
                <c:pt idx="4570">
                  <c:v>3.32</c:v>
                </c:pt>
                <c:pt idx="4571">
                  <c:v>3.32</c:v>
                </c:pt>
                <c:pt idx="4572">
                  <c:v>3.32</c:v>
                </c:pt>
                <c:pt idx="4573">
                  <c:v>3.32</c:v>
                </c:pt>
                <c:pt idx="4574">
                  <c:v>3.32</c:v>
                </c:pt>
                <c:pt idx="4575">
                  <c:v>3.32</c:v>
                </c:pt>
                <c:pt idx="4576">
                  <c:v>3.32</c:v>
                </c:pt>
                <c:pt idx="4577">
                  <c:v>3.32</c:v>
                </c:pt>
                <c:pt idx="4578">
                  <c:v>3.32</c:v>
                </c:pt>
                <c:pt idx="4579">
                  <c:v>3.32</c:v>
                </c:pt>
                <c:pt idx="4580">
                  <c:v>3.32</c:v>
                </c:pt>
                <c:pt idx="4581">
                  <c:v>3.32</c:v>
                </c:pt>
                <c:pt idx="4582">
                  <c:v>3.32</c:v>
                </c:pt>
                <c:pt idx="4583">
                  <c:v>3.32</c:v>
                </c:pt>
                <c:pt idx="4584">
                  <c:v>3.32</c:v>
                </c:pt>
                <c:pt idx="4585">
                  <c:v>3.32</c:v>
                </c:pt>
                <c:pt idx="4586">
                  <c:v>3.32</c:v>
                </c:pt>
                <c:pt idx="4587">
                  <c:v>3.32</c:v>
                </c:pt>
                <c:pt idx="4588">
                  <c:v>3.32</c:v>
                </c:pt>
                <c:pt idx="4589">
                  <c:v>3.32</c:v>
                </c:pt>
                <c:pt idx="4590">
                  <c:v>3.32</c:v>
                </c:pt>
                <c:pt idx="4591">
                  <c:v>3.32</c:v>
                </c:pt>
                <c:pt idx="4592">
                  <c:v>3.32</c:v>
                </c:pt>
                <c:pt idx="4593">
                  <c:v>3.32</c:v>
                </c:pt>
                <c:pt idx="4594">
                  <c:v>3.32</c:v>
                </c:pt>
                <c:pt idx="4595">
                  <c:v>3.32</c:v>
                </c:pt>
                <c:pt idx="4596">
                  <c:v>3.32</c:v>
                </c:pt>
                <c:pt idx="4597">
                  <c:v>3.32</c:v>
                </c:pt>
                <c:pt idx="4598">
                  <c:v>3.32</c:v>
                </c:pt>
                <c:pt idx="4599">
                  <c:v>3.32</c:v>
                </c:pt>
                <c:pt idx="4600">
                  <c:v>3.32</c:v>
                </c:pt>
                <c:pt idx="4601">
                  <c:v>3.32</c:v>
                </c:pt>
                <c:pt idx="4602">
                  <c:v>3.32</c:v>
                </c:pt>
                <c:pt idx="4603">
                  <c:v>3.32</c:v>
                </c:pt>
                <c:pt idx="4604">
                  <c:v>3.32</c:v>
                </c:pt>
                <c:pt idx="4605">
                  <c:v>3.32</c:v>
                </c:pt>
                <c:pt idx="4606">
                  <c:v>3.32</c:v>
                </c:pt>
                <c:pt idx="4607">
                  <c:v>3.32</c:v>
                </c:pt>
                <c:pt idx="4608">
                  <c:v>3.32</c:v>
                </c:pt>
                <c:pt idx="4609">
                  <c:v>3.32</c:v>
                </c:pt>
                <c:pt idx="4610">
                  <c:v>3.32</c:v>
                </c:pt>
                <c:pt idx="4611">
                  <c:v>3.32</c:v>
                </c:pt>
                <c:pt idx="4612">
                  <c:v>3.32</c:v>
                </c:pt>
                <c:pt idx="4613">
                  <c:v>3.32</c:v>
                </c:pt>
                <c:pt idx="4614">
                  <c:v>3.32</c:v>
                </c:pt>
                <c:pt idx="4615">
                  <c:v>3.32</c:v>
                </c:pt>
                <c:pt idx="4616">
                  <c:v>3.32</c:v>
                </c:pt>
                <c:pt idx="4617">
                  <c:v>3.32</c:v>
                </c:pt>
                <c:pt idx="4618">
                  <c:v>3.32</c:v>
                </c:pt>
                <c:pt idx="4619">
                  <c:v>3.32</c:v>
                </c:pt>
                <c:pt idx="4620">
                  <c:v>3.32</c:v>
                </c:pt>
                <c:pt idx="4621">
                  <c:v>3.32</c:v>
                </c:pt>
                <c:pt idx="4622">
                  <c:v>3.32</c:v>
                </c:pt>
                <c:pt idx="4623">
                  <c:v>3.32</c:v>
                </c:pt>
                <c:pt idx="4624">
                  <c:v>3.32</c:v>
                </c:pt>
                <c:pt idx="4625">
                  <c:v>3.32</c:v>
                </c:pt>
                <c:pt idx="4626">
                  <c:v>3.32</c:v>
                </c:pt>
                <c:pt idx="4627">
                  <c:v>3.32</c:v>
                </c:pt>
                <c:pt idx="4628">
                  <c:v>3.32</c:v>
                </c:pt>
                <c:pt idx="4629">
                  <c:v>3.32</c:v>
                </c:pt>
                <c:pt idx="4630">
                  <c:v>3.32</c:v>
                </c:pt>
                <c:pt idx="4631">
                  <c:v>3.32</c:v>
                </c:pt>
                <c:pt idx="4632">
                  <c:v>3.32</c:v>
                </c:pt>
                <c:pt idx="4633">
                  <c:v>3.32</c:v>
                </c:pt>
                <c:pt idx="4634">
                  <c:v>3.32</c:v>
                </c:pt>
                <c:pt idx="4635">
                  <c:v>3.32</c:v>
                </c:pt>
                <c:pt idx="4636">
                  <c:v>3.32</c:v>
                </c:pt>
                <c:pt idx="4637">
                  <c:v>3.32</c:v>
                </c:pt>
                <c:pt idx="4638">
                  <c:v>3.32</c:v>
                </c:pt>
                <c:pt idx="4639">
                  <c:v>3.32</c:v>
                </c:pt>
                <c:pt idx="4640">
                  <c:v>3.32</c:v>
                </c:pt>
                <c:pt idx="4641">
                  <c:v>3.32</c:v>
                </c:pt>
                <c:pt idx="4642">
                  <c:v>3.32</c:v>
                </c:pt>
                <c:pt idx="4643">
                  <c:v>3.32</c:v>
                </c:pt>
                <c:pt idx="4644">
                  <c:v>3.32</c:v>
                </c:pt>
                <c:pt idx="4645">
                  <c:v>3.32</c:v>
                </c:pt>
                <c:pt idx="4646">
                  <c:v>3.32</c:v>
                </c:pt>
                <c:pt idx="4647">
                  <c:v>3.32</c:v>
                </c:pt>
                <c:pt idx="4648">
                  <c:v>3.32</c:v>
                </c:pt>
                <c:pt idx="4649">
                  <c:v>3.32</c:v>
                </c:pt>
                <c:pt idx="4650">
                  <c:v>3.32</c:v>
                </c:pt>
                <c:pt idx="4651">
                  <c:v>3.32</c:v>
                </c:pt>
                <c:pt idx="4652">
                  <c:v>3.32</c:v>
                </c:pt>
                <c:pt idx="4653">
                  <c:v>3.32</c:v>
                </c:pt>
                <c:pt idx="4654">
                  <c:v>3.32</c:v>
                </c:pt>
                <c:pt idx="4655">
                  <c:v>3.32</c:v>
                </c:pt>
                <c:pt idx="4656">
                  <c:v>3.32</c:v>
                </c:pt>
                <c:pt idx="4657">
                  <c:v>3.32</c:v>
                </c:pt>
                <c:pt idx="4658">
                  <c:v>3.32</c:v>
                </c:pt>
                <c:pt idx="4659">
                  <c:v>3.32</c:v>
                </c:pt>
                <c:pt idx="4660">
                  <c:v>3.32</c:v>
                </c:pt>
                <c:pt idx="4661">
                  <c:v>3.32</c:v>
                </c:pt>
                <c:pt idx="4662">
                  <c:v>3.32</c:v>
                </c:pt>
                <c:pt idx="4663">
                  <c:v>3.32</c:v>
                </c:pt>
                <c:pt idx="4664">
                  <c:v>3.32</c:v>
                </c:pt>
                <c:pt idx="4665">
                  <c:v>3.32</c:v>
                </c:pt>
                <c:pt idx="4666">
                  <c:v>3.32</c:v>
                </c:pt>
                <c:pt idx="4667">
                  <c:v>3.32</c:v>
                </c:pt>
                <c:pt idx="4668">
                  <c:v>3.32</c:v>
                </c:pt>
                <c:pt idx="4669">
                  <c:v>3.32</c:v>
                </c:pt>
                <c:pt idx="4670">
                  <c:v>3.32</c:v>
                </c:pt>
                <c:pt idx="4671">
                  <c:v>3.32</c:v>
                </c:pt>
                <c:pt idx="4672">
                  <c:v>3.32</c:v>
                </c:pt>
                <c:pt idx="4673">
                  <c:v>3.32</c:v>
                </c:pt>
                <c:pt idx="4674">
                  <c:v>3.32</c:v>
                </c:pt>
                <c:pt idx="4675">
                  <c:v>3.32</c:v>
                </c:pt>
                <c:pt idx="4676">
                  <c:v>3.32</c:v>
                </c:pt>
                <c:pt idx="4677">
                  <c:v>3.32</c:v>
                </c:pt>
                <c:pt idx="4678">
                  <c:v>3.32</c:v>
                </c:pt>
                <c:pt idx="4679">
                  <c:v>3.32</c:v>
                </c:pt>
                <c:pt idx="4680">
                  <c:v>3.32</c:v>
                </c:pt>
                <c:pt idx="4681">
                  <c:v>3.32</c:v>
                </c:pt>
                <c:pt idx="4682">
                  <c:v>3.32</c:v>
                </c:pt>
                <c:pt idx="4683">
                  <c:v>3.32</c:v>
                </c:pt>
                <c:pt idx="4684">
                  <c:v>3.32</c:v>
                </c:pt>
                <c:pt idx="4685">
                  <c:v>3.32</c:v>
                </c:pt>
                <c:pt idx="4686">
                  <c:v>3.32</c:v>
                </c:pt>
                <c:pt idx="4687">
                  <c:v>3.32</c:v>
                </c:pt>
                <c:pt idx="4688">
                  <c:v>3.32</c:v>
                </c:pt>
                <c:pt idx="4689">
                  <c:v>3.32</c:v>
                </c:pt>
                <c:pt idx="4690">
                  <c:v>3.32</c:v>
                </c:pt>
                <c:pt idx="4691">
                  <c:v>3.32</c:v>
                </c:pt>
                <c:pt idx="4692">
                  <c:v>3.32</c:v>
                </c:pt>
                <c:pt idx="4693">
                  <c:v>3.32</c:v>
                </c:pt>
                <c:pt idx="4694">
                  <c:v>3.32</c:v>
                </c:pt>
                <c:pt idx="4695">
                  <c:v>3.32</c:v>
                </c:pt>
                <c:pt idx="4696">
                  <c:v>3.32</c:v>
                </c:pt>
                <c:pt idx="4697">
                  <c:v>3.32</c:v>
                </c:pt>
                <c:pt idx="4698">
                  <c:v>3.32</c:v>
                </c:pt>
                <c:pt idx="4699">
                  <c:v>3.32</c:v>
                </c:pt>
                <c:pt idx="4700">
                  <c:v>3.32</c:v>
                </c:pt>
                <c:pt idx="4701">
                  <c:v>3.32</c:v>
                </c:pt>
                <c:pt idx="4702">
                  <c:v>3.32</c:v>
                </c:pt>
                <c:pt idx="4703">
                  <c:v>3.32</c:v>
                </c:pt>
                <c:pt idx="4704">
                  <c:v>3.32</c:v>
                </c:pt>
                <c:pt idx="4705">
                  <c:v>3.32</c:v>
                </c:pt>
                <c:pt idx="4706">
                  <c:v>3.32</c:v>
                </c:pt>
                <c:pt idx="4707">
                  <c:v>3.32</c:v>
                </c:pt>
                <c:pt idx="4708">
                  <c:v>3.32</c:v>
                </c:pt>
                <c:pt idx="4709">
                  <c:v>3.32</c:v>
                </c:pt>
                <c:pt idx="4710">
                  <c:v>3.32</c:v>
                </c:pt>
                <c:pt idx="4711">
                  <c:v>3.32</c:v>
                </c:pt>
                <c:pt idx="4712">
                  <c:v>3.32</c:v>
                </c:pt>
                <c:pt idx="4713">
                  <c:v>3.32</c:v>
                </c:pt>
                <c:pt idx="4714">
                  <c:v>3.32</c:v>
                </c:pt>
                <c:pt idx="4715">
                  <c:v>3.32</c:v>
                </c:pt>
                <c:pt idx="4716">
                  <c:v>3.32</c:v>
                </c:pt>
                <c:pt idx="4717">
                  <c:v>3.32</c:v>
                </c:pt>
                <c:pt idx="4718">
                  <c:v>3.32</c:v>
                </c:pt>
                <c:pt idx="4719">
                  <c:v>3.32</c:v>
                </c:pt>
                <c:pt idx="4720">
                  <c:v>3.32</c:v>
                </c:pt>
                <c:pt idx="4721">
                  <c:v>3.32</c:v>
                </c:pt>
                <c:pt idx="4722">
                  <c:v>3.32</c:v>
                </c:pt>
                <c:pt idx="4723">
                  <c:v>3.32</c:v>
                </c:pt>
                <c:pt idx="4724">
                  <c:v>3.32</c:v>
                </c:pt>
                <c:pt idx="4725">
                  <c:v>3.32</c:v>
                </c:pt>
                <c:pt idx="4726">
                  <c:v>3.32</c:v>
                </c:pt>
                <c:pt idx="4727">
                  <c:v>3.32</c:v>
                </c:pt>
                <c:pt idx="4728">
                  <c:v>3.32</c:v>
                </c:pt>
                <c:pt idx="4729">
                  <c:v>3.32</c:v>
                </c:pt>
                <c:pt idx="4730">
                  <c:v>3.32</c:v>
                </c:pt>
                <c:pt idx="4731">
                  <c:v>3.32</c:v>
                </c:pt>
                <c:pt idx="4732">
                  <c:v>3.32</c:v>
                </c:pt>
                <c:pt idx="4733">
                  <c:v>3.32</c:v>
                </c:pt>
                <c:pt idx="4734">
                  <c:v>3.32</c:v>
                </c:pt>
                <c:pt idx="4735">
                  <c:v>3.32</c:v>
                </c:pt>
                <c:pt idx="4736">
                  <c:v>3.32</c:v>
                </c:pt>
                <c:pt idx="4737">
                  <c:v>3.32</c:v>
                </c:pt>
                <c:pt idx="4738">
                  <c:v>3.32</c:v>
                </c:pt>
                <c:pt idx="4739">
                  <c:v>3.32</c:v>
                </c:pt>
                <c:pt idx="4740">
                  <c:v>3.32</c:v>
                </c:pt>
                <c:pt idx="4741">
                  <c:v>3.32</c:v>
                </c:pt>
                <c:pt idx="4742">
                  <c:v>3.32</c:v>
                </c:pt>
                <c:pt idx="4743">
                  <c:v>3.32</c:v>
                </c:pt>
                <c:pt idx="4744">
                  <c:v>3.32</c:v>
                </c:pt>
                <c:pt idx="4745">
                  <c:v>3.32</c:v>
                </c:pt>
                <c:pt idx="4746">
                  <c:v>3.32</c:v>
                </c:pt>
                <c:pt idx="4747">
                  <c:v>3.32</c:v>
                </c:pt>
                <c:pt idx="4748">
                  <c:v>3.32</c:v>
                </c:pt>
                <c:pt idx="4749">
                  <c:v>3.32</c:v>
                </c:pt>
                <c:pt idx="4750">
                  <c:v>3.32</c:v>
                </c:pt>
                <c:pt idx="4751">
                  <c:v>3.32</c:v>
                </c:pt>
                <c:pt idx="4752">
                  <c:v>3.32</c:v>
                </c:pt>
                <c:pt idx="4753">
                  <c:v>3.32</c:v>
                </c:pt>
                <c:pt idx="4754">
                  <c:v>3.32</c:v>
                </c:pt>
                <c:pt idx="4755">
                  <c:v>3.32</c:v>
                </c:pt>
                <c:pt idx="4756">
                  <c:v>3.32</c:v>
                </c:pt>
                <c:pt idx="4757">
                  <c:v>3.32</c:v>
                </c:pt>
                <c:pt idx="4758">
                  <c:v>3.32</c:v>
                </c:pt>
                <c:pt idx="4759">
                  <c:v>3.32</c:v>
                </c:pt>
                <c:pt idx="4760">
                  <c:v>3.32</c:v>
                </c:pt>
                <c:pt idx="4761">
                  <c:v>3.32</c:v>
                </c:pt>
                <c:pt idx="4762">
                  <c:v>3.32</c:v>
                </c:pt>
                <c:pt idx="4763">
                  <c:v>3.32</c:v>
                </c:pt>
                <c:pt idx="4764">
                  <c:v>3.32</c:v>
                </c:pt>
                <c:pt idx="4765">
                  <c:v>3.32</c:v>
                </c:pt>
                <c:pt idx="4766">
                  <c:v>3.32</c:v>
                </c:pt>
                <c:pt idx="4767">
                  <c:v>3.32</c:v>
                </c:pt>
                <c:pt idx="4768">
                  <c:v>3.32</c:v>
                </c:pt>
                <c:pt idx="4769">
                  <c:v>3.32</c:v>
                </c:pt>
                <c:pt idx="4770">
                  <c:v>3.32</c:v>
                </c:pt>
                <c:pt idx="4771">
                  <c:v>3.32</c:v>
                </c:pt>
                <c:pt idx="4772">
                  <c:v>3.32</c:v>
                </c:pt>
                <c:pt idx="4773">
                  <c:v>3.32</c:v>
                </c:pt>
                <c:pt idx="4774">
                  <c:v>3.32</c:v>
                </c:pt>
                <c:pt idx="4775">
                  <c:v>3.32</c:v>
                </c:pt>
                <c:pt idx="4776">
                  <c:v>3.32</c:v>
                </c:pt>
                <c:pt idx="4777">
                  <c:v>3.32</c:v>
                </c:pt>
                <c:pt idx="4778">
                  <c:v>3.32</c:v>
                </c:pt>
                <c:pt idx="4779">
                  <c:v>3.32</c:v>
                </c:pt>
                <c:pt idx="4780">
                  <c:v>3.32</c:v>
                </c:pt>
                <c:pt idx="4781">
                  <c:v>3.32</c:v>
                </c:pt>
                <c:pt idx="4782">
                  <c:v>3.32</c:v>
                </c:pt>
                <c:pt idx="4783">
                  <c:v>3.32</c:v>
                </c:pt>
                <c:pt idx="4784">
                  <c:v>3.32</c:v>
                </c:pt>
                <c:pt idx="4785">
                  <c:v>3.32</c:v>
                </c:pt>
                <c:pt idx="4786">
                  <c:v>3.32</c:v>
                </c:pt>
                <c:pt idx="4787">
                  <c:v>3.32</c:v>
                </c:pt>
                <c:pt idx="4788">
                  <c:v>3.32</c:v>
                </c:pt>
                <c:pt idx="4789">
                  <c:v>3.32</c:v>
                </c:pt>
                <c:pt idx="4790">
                  <c:v>3.32</c:v>
                </c:pt>
                <c:pt idx="4791">
                  <c:v>3.32</c:v>
                </c:pt>
                <c:pt idx="4792">
                  <c:v>3.32</c:v>
                </c:pt>
                <c:pt idx="4793">
                  <c:v>3.32</c:v>
                </c:pt>
                <c:pt idx="4794">
                  <c:v>3.32</c:v>
                </c:pt>
                <c:pt idx="4795">
                  <c:v>3.32</c:v>
                </c:pt>
                <c:pt idx="4796">
                  <c:v>3.32</c:v>
                </c:pt>
                <c:pt idx="4797">
                  <c:v>3.32</c:v>
                </c:pt>
                <c:pt idx="4798">
                  <c:v>3.32</c:v>
                </c:pt>
                <c:pt idx="4799">
                  <c:v>3.32</c:v>
                </c:pt>
                <c:pt idx="4800">
                  <c:v>3.32</c:v>
                </c:pt>
                <c:pt idx="4801">
                  <c:v>3.32</c:v>
                </c:pt>
                <c:pt idx="4802">
                  <c:v>3.32</c:v>
                </c:pt>
                <c:pt idx="4803">
                  <c:v>3.32</c:v>
                </c:pt>
                <c:pt idx="4804">
                  <c:v>3.32</c:v>
                </c:pt>
                <c:pt idx="4805">
                  <c:v>3.32</c:v>
                </c:pt>
                <c:pt idx="4806">
                  <c:v>3.32</c:v>
                </c:pt>
                <c:pt idx="4807">
                  <c:v>3.32</c:v>
                </c:pt>
                <c:pt idx="4808">
                  <c:v>3.32</c:v>
                </c:pt>
                <c:pt idx="4809">
                  <c:v>3.32</c:v>
                </c:pt>
                <c:pt idx="4810">
                  <c:v>3.32</c:v>
                </c:pt>
                <c:pt idx="4811">
                  <c:v>3.32</c:v>
                </c:pt>
                <c:pt idx="4812">
                  <c:v>3.32</c:v>
                </c:pt>
                <c:pt idx="4813">
                  <c:v>3.32</c:v>
                </c:pt>
                <c:pt idx="4814">
                  <c:v>3.32</c:v>
                </c:pt>
                <c:pt idx="4815">
                  <c:v>3.32</c:v>
                </c:pt>
                <c:pt idx="4816">
                  <c:v>3.32</c:v>
                </c:pt>
                <c:pt idx="4817">
                  <c:v>3.32</c:v>
                </c:pt>
                <c:pt idx="4818">
                  <c:v>3.32</c:v>
                </c:pt>
                <c:pt idx="4819">
                  <c:v>3.32</c:v>
                </c:pt>
                <c:pt idx="4820">
                  <c:v>3.32</c:v>
                </c:pt>
                <c:pt idx="4821">
                  <c:v>3.32</c:v>
                </c:pt>
                <c:pt idx="4822">
                  <c:v>3.32</c:v>
                </c:pt>
                <c:pt idx="4823">
                  <c:v>3.32</c:v>
                </c:pt>
                <c:pt idx="4824">
                  <c:v>3.32</c:v>
                </c:pt>
                <c:pt idx="4825">
                  <c:v>3.32</c:v>
                </c:pt>
                <c:pt idx="4826">
                  <c:v>3.32</c:v>
                </c:pt>
                <c:pt idx="4827">
                  <c:v>3.32</c:v>
                </c:pt>
                <c:pt idx="4828">
                  <c:v>3.32</c:v>
                </c:pt>
                <c:pt idx="4829">
                  <c:v>3.32</c:v>
                </c:pt>
                <c:pt idx="4830">
                  <c:v>3.32</c:v>
                </c:pt>
                <c:pt idx="4831">
                  <c:v>3.32</c:v>
                </c:pt>
                <c:pt idx="4832">
                  <c:v>3.32</c:v>
                </c:pt>
                <c:pt idx="4833">
                  <c:v>3.32</c:v>
                </c:pt>
                <c:pt idx="4834">
                  <c:v>3.32</c:v>
                </c:pt>
                <c:pt idx="4835">
                  <c:v>3.32</c:v>
                </c:pt>
                <c:pt idx="4836">
                  <c:v>3.32</c:v>
                </c:pt>
                <c:pt idx="4837">
                  <c:v>3.32</c:v>
                </c:pt>
                <c:pt idx="4838">
                  <c:v>3.32</c:v>
                </c:pt>
                <c:pt idx="4839">
                  <c:v>3.32</c:v>
                </c:pt>
                <c:pt idx="4840">
                  <c:v>3.32</c:v>
                </c:pt>
                <c:pt idx="4841">
                  <c:v>3.32</c:v>
                </c:pt>
                <c:pt idx="4842">
                  <c:v>3.32</c:v>
                </c:pt>
                <c:pt idx="4843">
                  <c:v>3.32</c:v>
                </c:pt>
                <c:pt idx="4844">
                  <c:v>3.32</c:v>
                </c:pt>
                <c:pt idx="4845">
                  <c:v>3.32</c:v>
                </c:pt>
                <c:pt idx="4846">
                  <c:v>3.32</c:v>
                </c:pt>
                <c:pt idx="4847">
                  <c:v>3.32</c:v>
                </c:pt>
                <c:pt idx="4848">
                  <c:v>3.32</c:v>
                </c:pt>
                <c:pt idx="4849">
                  <c:v>3.32</c:v>
                </c:pt>
                <c:pt idx="4850">
                  <c:v>3.32</c:v>
                </c:pt>
                <c:pt idx="4851">
                  <c:v>3.32</c:v>
                </c:pt>
                <c:pt idx="4852">
                  <c:v>3.32</c:v>
                </c:pt>
                <c:pt idx="4853">
                  <c:v>3.32</c:v>
                </c:pt>
                <c:pt idx="4854">
                  <c:v>3.32</c:v>
                </c:pt>
                <c:pt idx="4855">
                  <c:v>3.32</c:v>
                </c:pt>
                <c:pt idx="4856">
                  <c:v>3.32</c:v>
                </c:pt>
                <c:pt idx="4857">
                  <c:v>3.32</c:v>
                </c:pt>
                <c:pt idx="4858">
                  <c:v>3.32</c:v>
                </c:pt>
                <c:pt idx="4859">
                  <c:v>3.32</c:v>
                </c:pt>
                <c:pt idx="4860">
                  <c:v>3.32</c:v>
                </c:pt>
                <c:pt idx="4861">
                  <c:v>3.32</c:v>
                </c:pt>
                <c:pt idx="4862">
                  <c:v>3.32</c:v>
                </c:pt>
                <c:pt idx="4863">
                  <c:v>3.32</c:v>
                </c:pt>
                <c:pt idx="4864">
                  <c:v>3.32</c:v>
                </c:pt>
                <c:pt idx="4865">
                  <c:v>3.32</c:v>
                </c:pt>
                <c:pt idx="4866">
                  <c:v>3.32</c:v>
                </c:pt>
                <c:pt idx="4867">
                  <c:v>3.32</c:v>
                </c:pt>
                <c:pt idx="4868">
                  <c:v>3.32</c:v>
                </c:pt>
                <c:pt idx="4869">
                  <c:v>3.32</c:v>
                </c:pt>
                <c:pt idx="4870">
                  <c:v>3.32</c:v>
                </c:pt>
                <c:pt idx="4871">
                  <c:v>3.32</c:v>
                </c:pt>
                <c:pt idx="4872">
                  <c:v>3.32</c:v>
                </c:pt>
                <c:pt idx="4873">
                  <c:v>3.32</c:v>
                </c:pt>
                <c:pt idx="4874">
                  <c:v>3.32</c:v>
                </c:pt>
                <c:pt idx="4875">
                  <c:v>3.32</c:v>
                </c:pt>
                <c:pt idx="4876">
                  <c:v>3.32</c:v>
                </c:pt>
                <c:pt idx="4877">
                  <c:v>3.32</c:v>
                </c:pt>
                <c:pt idx="4878">
                  <c:v>3.32</c:v>
                </c:pt>
                <c:pt idx="4879">
                  <c:v>3.32</c:v>
                </c:pt>
                <c:pt idx="4880">
                  <c:v>3.32</c:v>
                </c:pt>
                <c:pt idx="4881">
                  <c:v>3.32</c:v>
                </c:pt>
                <c:pt idx="4882">
                  <c:v>3.32</c:v>
                </c:pt>
                <c:pt idx="4883">
                  <c:v>3.32</c:v>
                </c:pt>
                <c:pt idx="4884">
                  <c:v>3.32</c:v>
                </c:pt>
                <c:pt idx="4885">
                  <c:v>3.32</c:v>
                </c:pt>
                <c:pt idx="4886">
                  <c:v>3.32</c:v>
                </c:pt>
                <c:pt idx="4887">
                  <c:v>3.32</c:v>
                </c:pt>
                <c:pt idx="4888">
                  <c:v>3.32</c:v>
                </c:pt>
                <c:pt idx="4889">
                  <c:v>3.32</c:v>
                </c:pt>
                <c:pt idx="4890">
                  <c:v>3.32</c:v>
                </c:pt>
                <c:pt idx="4891">
                  <c:v>3.32</c:v>
                </c:pt>
                <c:pt idx="4892">
                  <c:v>3.32</c:v>
                </c:pt>
                <c:pt idx="4893">
                  <c:v>3.32</c:v>
                </c:pt>
                <c:pt idx="4894">
                  <c:v>3.32</c:v>
                </c:pt>
                <c:pt idx="4895">
                  <c:v>3.32</c:v>
                </c:pt>
                <c:pt idx="4896">
                  <c:v>3.32</c:v>
                </c:pt>
                <c:pt idx="4897">
                  <c:v>3.32</c:v>
                </c:pt>
                <c:pt idx="4898">
                  <c:v>3.32</c:v>
                </c:pt>
                <c:pt idx="4899">
                  <c:v>3.32</c:v>
                </c:pt>
                <c:pt idx="4900">
                  <c:v>3.32</c:v>
                </c:pt>
                <c:pt idx="4901">
                  <c:v>3.32</c:v>
                </c:pt>
                <c:pt idx="4902">
                  <c:v>3.32</c:v>
                </c:pt>
                <c:pt idx="4903">
                  <c:v>3.32</c:v>
                </c:pt>
                <c:pt idx="4904">
                  <c:v>3.32</c:v>
                </c:pt>
                <c:pt idx="4905">
                  <c:v>3.32</c:v>
                </c:pt>
                <c:pt idx="4906">
                  <c:v>3.32</c:v>
                </c:pt>
                <c:pt idx="4907">
                  <c:v>3.32</c:v>
                </c:pt>
                <c:pt idx="4908">
                  <c:v>3.32</c:v>
                </c:pt>
                <c:pt idx="4909">
                  <c:v>3.32</c:v>
                </c:pt>
                <c:pt idx="4910">
                  <c:v>3.32</c:v>
                </c:pt>
                <c:pt idx="4911">
                  <c:v>3.32</c:v>
                </c:pt>
                <c:pt idx="4912">
                  <c:v>3.32</c:v>
                </c:pt>
                <c:pt idx="4913">
                  <c:v>3.32</c:v>
                </c:pt>
                <c:pt idx="4914">
                  <c:v>3.32</c:v>
                </c:pt>
                <c:pt idx="4915">
                  <c:v>3.32</c:v>
                </c:pt>
                <c:pt idx="4916">
                  <c:v>3.32</c:v>
                </c:pt>
                <c:pt idx="4917">
                  <c:v>3.32</c:v>
                </c:pt>
                <c:pt idx="4918">
                  <c:v>3.32</c:v>
                </c:pt>
                <c:pt idx="4919">
                  <c:v>3.32</c:v>
                </c:pt>
                <c:pt idx="4920">
                  <c:v>3.32</c:v>
                </c:pt>
                <c:pt idx="4921">
                  <c:v>3.32</c:v>
                </c:pt>
                <c:pt idx="4922">
                  <c:v>3.32</c:v>
                </c:pt>
                <c:pt idx="4923">
                  <c:v>3.32</c:v>
                </c:pt>
                <c:pt idx="4924">
                  <c:v>3.32</c:v>
                </c:pt>
                <c:pt idx="4925">
                  <c:v>3.32</c:v>
                </c:pt>
                <c:pt idx="4926">
                  <c:v>3.32</c:v>
                </c:pt>
                <c:pt idx="4927">
                  <c:v>3.32</c:v>
                </c:pt>
                <c:pt idx="4928">
                  <c:v>3.32</c:v>
                </c:pt>
                <c:pt idx="4929">
                  <c:v>3.32</c:v>
                </c:pt>
                <c:pt idx="4930">
                  <c:v>3.32</c:v>
                </c:pt>
                <c:pt idx="4931">
                  <c:v>3.32</c:v>
                </c:pt>
                <c:pt idx="4932">
                  <c:v>3.32</c:v>
                </c:pt>
                <c:pt idx="4933">
                  <c:v>3.32</c:v>
                </c:pt>
                <c:pt idx="4934">
                  <c:v>3.32</c:v>
                </c:pt>
                <c:pt idx="4935">
                  <c:v>3.32</c:v>
                </c:pt>
                <c:pt idx="4936">
                  <c:v>3.32</c:v>
                </c:pt>
                <c:pt idx="4937">
                  <c:v>3.32</c:v>
                </c:pt>
                <c:pt idx="4938">
                  <c:v>3.32</c:v>
                </c:pt>
                <c:pt idx="4939">
                  <c:v>3.32</c:v>
                </c:pt>
                <c:pt idx="4940">
                  <c:v>3.32</c:v>
                </c:pt>
                <c:pt idx="4941">
                  <c:v>3.32</c:v>
                </c:pt>
                <c:pt idx="4942">
                  <c:v>3.32</c:v>
                </c:pt>
                <c:pt idx="4943">
                  <c:v>3.32</c:v>
                </c:pt>
                <c:pt idx="4944">
                  <c:v>3.32</c:v>
                </c:pt>
                <c:pt idx="4945">
                  <c:v>3.32</c:v>
                </c:pt>
                <c:pt idx="4946">
                  <c:v>3.32</c:v>
                </c:pt>
                <c:pt idx="4947">
                  <c:v>3.32</c:v>
                </c:pt>
                <c:pt idx="4948">
                  <c:v>3.32</c:v>
                </c:pt>
                <c:pt idx="4949">
                  <c:v>3.32</c:v>
                </c:pt>
                <c:pt idx="4950">
                  <c:v>3.32</c:v>
                </c:pt>
                <c:pt idx="4951">
                  <c:v>3.32</c:v>
                </c:pt>
                <c:pt idx="4952">
                  <c:v>3.32</c:v>
                </c:pt>
                <c:pt idx="4953">
                  <c:v>3.32</c:v>
                </c:pt>
                <c:pt idx="4954">
                  <c:v>3.32</c:v>
                </c:pt>
                <c:pt idx="4955">
                  <c:v>3.32</c:v>
                </c:pt>
                <c:pt idx="4956">
                  <c:v>3.32</c:v>
                </c:pt>
                <c:pt idx="4957">
                  <c:v>3.32</c:v>
                </c:pt>
                <c:pt idx="4958">
                  <c:v>3.32</c:v>
                </c:pt>
                <c:pt idx="4959">
                  <c:v>3.32</c:v>
                </c:pt>
                <c:pt idx="4960">
                  <c:v>3.32</c:v>
                </c:pt>
                <c:pt idx="4961">
                  <c:v>3.32</c:v>
                </c:pt>
                <c:pt idx="4962">
                  <c:v>3.32</c:v>
                </c:pt>
                <c:pt idx="4963">
                  <c:v>3.32</c:v>
                </c:pt>
                <c:pt idx="4964">
                  <c:v>3.32</c:v>
                </c:pt>
                <c:pt idx="4965">
                  <c:v>3.32</c:v>
                </c:pt>
                <c:pt idx="4966">
                  <c:v>3.32</c:v>
                </c:pt>
                <c:pt idx="4967">
                  <c:v>3.32</c:v>
                </c:pt>
                <c:pt idx="4968">
                  <c:v>3.32</c:v>
                </c:pt>
                <c:pt idx="4969">
                  <c:v>3.32</c:v>
                </c:pt>
                <c:pt idx="4970">
                  <c:v>3.32</c:v>
                </c:pt>
                <c:pt idx="4971">
                  <c:v>3.32</c:v>
                </c:pt>
                <c:pt idx="4972">
                  <c:v>3.32</c:v>
                </c:pt>
                <c:pt idx="4973">
                  <c:v>3.32</c:v>
                </c:pt>
                <c:pt idx="4974">
                  <c:v>3.32</c:v>
                </c:pt>
                <c:pt idx="4975">
                  <c:v>3.32</c:v>
                </c:pt>
                <c:pt idx="4976">
                  <c:v>3.32</c:v>
                </c:pt>
                <c:pt idx="4977">
                  <c:v>3.32</c:v>
                </c:pt>
                <c:pt idx="4978">
                  <c:v>3.32</c:v>
                </c:pt>
                <c:pt idx="4979">
                  <c:v>3.32</c:v>
                </c:pt>
                <c:pt idx="4980">
                  <c:v>3.32</c:v>
                </c:pt>
                <c:pt idx="4981">
                  <c:v>3.32</c:v>
                </c:pt>
                <c:pt idx="4982">
                  <c:v>3.32</c:v>
                </c:pt>
                <c:pt idx="4983">
                  <c:v>3.32</c:v>
                </c:pt>
                <c:pt idx="4984">
                  <c:v>3.32</c:v>
                </c:pt>
                <c:pt idx="4985">
                  <c:v>3.32</c:v>
                </c:pt>
                <c:pt idx="4986">
                  <c:v>3.32</c:v>
                </c:pt>
                <c:pt idx="4987">
                  <c:v>3.32</c:v>
                </c:pt>
                <c:pt idx="4988">
                  <c:v>3.32</c:v>
                </c:pt>
                <c:pt idx="4989">
                  <c:v>3.32</c:v>
                </c:pt>
                <c:pt idx="4990">
                  <c:v>3.32</c:v>
                </c:pt>
                <c:pt idx="4991">
                  <c:v>3.32</c:v>
                </c:pt>
                <c:pt idx="4992">
                  <c:v>3.32</c:v>
                </c:pt>
                <c:pt idx="4993">
                  <c:v>3.32</c:v>
                </c:pt>
                <c:pt idx="4994">
                  <c:v>3.32</c:v>
                </c:pt>
                <c:pt idx="4995">
                  <c:v>3.32</c:v>
                </c:pt>
                <c:pt idx="4996">
                  <c:v>3.32</c:v>
                </c:pt>
                <c:pt idx="4997">
                  <c:v>3.32</c:v>
                </c:pt>
                <c:pt idx="4998">
                  <c:v>3.32</c:v>
                </c:pt>
                <c:pt idx="4999">
                  <c:v>3.32</c:v>
                </c:pt>
                <c:pt idx="5000">
                  <c:v>3.32</c:v>
                </c:pt>
                <c:pt idx="5001">
                  <c:v>3.32</c:v>
                </c:pt>
                <c:pt idx="5002">
                  <c:v>3.32</c:v>
                </c:pt>
                <c:pt idx="5003">
                  <c:v>3.32</c:v>
                </c:pt>
                <c:pt idx="5004">
                  <c:v>3.32</c:v>
                </c:pt>
                <c:pt idx="5005">
                  <c:v>3.32</c:v>
                </c:pt>
                <c:pt idx="5006">
                  <c:v>3.32</c:v>
                </c:pt>
                <c:pt idx="5007">
                  <c:v>3.32</c:v>
                </c:pt>
                <c:pt idx="5008">
                  <c:v>3.32</c:v>
                </c:pt>
                <c:pt idx="5009">
                  <c:v>3.32</c:v>
                </c:pt>
                <c:pt idx="5010">
                  <c:v>3.32</c:v>
                </c:pt>
                <c:pt idx="5011">
                  <c:v>3.32</c:v>
                </c:pt>
                <c:pt idx="5012">
                  <c:v>3.32</c:v>
                </c:pt>
                <c:pt idx="5013">
                  <c:v>3.32</c:v>
                </c:pt>
                <c:pt idx="5014">
                  <c:v>3.32</c:v>
                </c:pt>
                <c:pt idx="5015">
                  <c:v>3.32</c:v>
                </c:pt>
                <c:pt idx="5016">
                  <c:v>3.32</c:v>
                </c:pt>
                <c:pt idx="5017">
                  <c:v>3.32</c:v>
                </c:pt>
                <c:pt idx="5018">
                  <c:v>3.32</c:v>
                </c:pt>
                <c:pt idx="5019">
                  <c:v>3.32</c:v>
                </c:pt>
                <c:pt idx="5020">
                  <c:v>3.32</c:v>
                </c:pt>
                <c:pt idx="5021">
                  <c:v>3.32</c:v>
                </c:pt>
                <c:pt idx="5022">
                  <c:v>3.32</c:v>
                </c:pt>
                <c:pt idx="5023">
                  <c:v>3.32</c:v>
                </c:pt>
                <c:pt idx="5024">
                  <c:v>3.32</c:v>
                </c:pt>
                <c:pt idx="5025">
                  <c:v>3.32</c:v>
                </c:pt>
                <c:pt idx="5026">
                  <c:v>3.32</c:v>
                </c:pt>
                <c:pt idx="5027">
                  <c:v>3.32</c:v>
                </c:pt>
                <c:pt idx="5028">
                  <c:v>3.32</c:v>
                </c:pt>
                <c:pt idx="5029">
                  <c:v>3.32</c:v>
                </c:pt>
                <c:pt idx="5030">
                  <c:v>3.32</c:v>
                </c:pt>
                <c:pt idx="5031">
                  <c:v>3.32</c:v>
                </c:pt>
                <c:pt idx="5032">
                  <c:v>3.32</c:v>
                </c:pt>
                <c:pt idx="5033">
                  <c:v>3.32</c:v>
                </c:pt>
                <c:pt idx="5034">
                  <c:v>3.32</c:v>
                </c:pt>
                <c:pt idx="5035">
                  <c:v>3.32</c:v>
                </c:pt>
                <c:pt idx="5036">
                  <c:v>3.32</c:v>
                </c:pt>
                <c:pt idx="5037">
                  <c:v>3.32</c:v>
                </c:pt>
                <c:pt idx="5038">
                  <c:v>3.32</c:v>
                </c:pt>
                <c:pt idx="5039">
                  <c:v>3.32</c:v>
                </c:pt>
                <c:pt idx="5040">
                  <c:v>3.32</c:v>
                </c:pt>
                <c:pt idx="5041">
                  <c:v>3.32</c:v>
                </c:pt>
                <c:pt idx="5042">
                  <c:v>3.32</c:v>
                </c:pt>
                <c:pt idx="5043">
                  <c:v>3.32</c:v>
                </c:pt>
                <c:pt idx="5044">
                  <c:v>3.32</c:v>
                </c:pt>
                <c:pt idx="5045">
                  <c:v>3.32</c:v>
                </c:pt>
                <c:pt idx="5046">
                  <c:v>3.32</c:v>
                </c:pt>
                <c:pt idx="5047">
                  <c:v>3.32</c:v>
                </c:pt>
                <c:pt idx="5048">
                  <c:v>3.32</c:v>
                </c:pt>
                <c:pt idx="5049">
                  <c:v>3.32</c:v>
                </c:pt>
                <c:pt idx="5050">
                  <c:v>3.32</c:v>
                </c:pt>
                <c:pt idx="5051">
                  <c:v>3.32</c:v>
                </c:pt>
                <c:pt idx="5052">
                  <c:v>3.32</c:v>
                </c:pt>
                <c:pt idx="5053">
                  <c:v>3.32</c:v>
                </c:pt>
                <c:pt idx="5054">
                  <c:v>3.32</c:v>
                </c:pt>
                <c:pt idx="5055">
                  <c:v>3.32</c:v>
                </c:pt>
                <c:pt idx="5056">
                  <c:v>3.32</c:v>
                </c:pt>
                <c:pt idx="5057">
                  <c:v>3.32</c:v>
                </c:pt>
                <c:pt idx="5058">
                  <c:v>3.32</c:v>
                </c:pt>
                <c:pt idx="5059">
                  <c:v>3.32</c:v>
                </c:pt>
                <c:pt idx="5060">
                  <c:v>3.32</c:v>
                </c:pt>
                <c:pt idx="5061">
                  <c:v>3.32</c:v>
                </c:pt>
                <c:pt idx="5062">
                  <c:v>3.32</c:v>
                </c:pt>
                <c:pt idx="5063">
                  <c:v>3.32</c:v>
                </c:pt>
                <c:pt idx="5064">
                  <c:v>3.32</c:v>
                </c:pt>
                <c:pt idx="5065">
                  <c:v>3.32</c:v>
                </c:pt>
                <c:pt idx="5066">
                  <c:v>3.32</c:v>
                </c:pt>
                <c:pt idx="5067">
                  <c:v>3.32</c:v>
                </c:pt>
                <c:pt idx="5068">
                  <c:v>3.32</c:v>
                </c:pt>
                <c:pt idx="5069">
                  <c:v>3.32</c:v>
                </c:pt>
                <c:pt idx="5070">
                  <c:v>3.32</c:v>
                </c:pt>
                <c:pt idx="5071">
                  <c:v>3.32</c:v>
                </c:pt>
                <c:pt idx="5072">
                  <c:v>3.32</c:v>
                </c:pt>
                <c:pt idx="5073">
                  <c:v>3.32</c:v>
                </c:pt>
                <c:pt idx="5074">
                  <c:v>3.32</c:v>
                </c:pt>
                <c:pt idx="5075">
                  <c:v>3.32</c:v>
                </c:pt>
                <c:pt idx="5076">
                  <c:v>3.32</c:v>
                </c:pt>
                <c:pt idx="5077">
                  <c:v>3.32</c:v>
                </c:pt>
                <c:pt idx="5078">
                  <c:v>3.32</c:v>
                </c:pt>
                <c:pt idx="5079">
                  <c:v>3.32</c:v>
                </c:pt>
                <c:pt idx="5080">
                  <c:v>3.32</c:v>
                </c:pt>
                <c:pt idx="5081">
                  <c:v>3.32</c:v>
                </c:pt>
                <c:pt idx="5082">
                  <c:v>3.32</c:v>
                </c:pt>
                <c:pt idx="5083">
                  <c:v>3.32</c:v>
                </c:pt>
                <c:pt idx="5084">
                  <c:v>3.32</c:v>
                </c:pt>
                <c:pt idx="5085">
                  <c:v>3.32</c:v>
                </c:pt>
                <c:pt idx="5086">
                  <c:v>3.32</c:v>
                </c:pt>
                <c:pt idx="5087">
                  <c:v>3.32</c:v>
                </c:pt>
                <c:pt idx="5088">
                  <c:v>3.32</c:v>
                </c:pt>
                <c:pt idx="5089">
                  <c:v>3.32</c:v>
                </c:pt>
                <c:pt idx="5090">
                  <c:v>3.32</c:v>
                </c:pt>
                <c:pt idx="5091">
                  <c:v>3.32</c:v>
                </c:pt>
                <c:pt idx="5092">
                  <c:v>3.32</c:v>
                </c:pt>
                <c:pt idx="5093">
                  <c:v>3.32</c:v>
                </c:pt>
                <c:pt idx="5094">
                  <c:v>3.32</c:v>
                </c:pt>
                <c:pt idx="5095">
                  <c:v>3.32</c:v>
                </c:pt>
                <c:pt idx="5096">
                  <c:v>3.32</c:v>
                </c:pt>
                <c:pt idx="5097">
                  <c:v>3.32</c:v>
                </c:pt>
                <c:pt idx="5098">
                  <c:v>3.32</c:v>
                </c:pt>
                <c:pt idx="5099">
                  <c:v>3.32</c:v>
                </c:pt>
                <c:pt idx="5100">
                  <c:v>3.32</c:v>
                </c:pt>
                <c:pt idx="5101">
                  <c:v>3.32</c:v>
                </c:pt>
                <c:pt idx="5102">
                  <c:v>3.32</c:v>
                </c:pt>
                <c:pt idx="5103">
                  <c:v>3.32</c:v>
                </c:pt>
                <c:pt idx="5104">
                  <c:v>3.32</c:v>
                </c:pt>
                <c:pt idx="5105">
                  <c:v>3.32</c:v>
                </c:pt>
                <c:pt idx="5106">
                  <c:v>3.32</c:v>
                </c:pt>
                <c:pt idx="5107">
                  <c:v>3.32</c:v>
                </c:pt>
                <c:pt idx="5108">
                  <c:v>3.32</c:v>
                </c:pt>
                <c:pt idx="5109">
                  <c:v>3.32</c:v>
                </c:pt>
                <c:pt idx="5110">
                  <c:v>3.32</c:v>
                </c:pt>
                <c:pt idx="5111">
                  <c:v>3.32</c:v>
                </c:pt>
                <c:pt idx="5112">
                  <c:v>3.32</c:v>
                </c:pt>
                <c:pt idx="5113">
                  <c:v>3.32</c:v>
                </c:pt>
                <c:pt idx="5114">
                  <c:v>3.32</c:v>
                </c:pt>
                <c:pt idx="5115">
                  <c:v>3.32</c:v>
                </c:pt>
                <c:pt idx="5116">
                  <c:v>3.32</c:v>
                </c:pt>
                <c:pt idx="5117">
                  <c:v>3.32</c:v>
                </c:pt>
                <c:pt idx="5118">
                  <c:v>3.32</c:v>
                </c:pt>
                <c:pt idx="5119">
                  <c:v>3.32</c:v>
                </c:pt>
                <c:pt idx="5120">
                  <c:v>3.32</c:v>
                </c:pt>
                <c:pt idx="5121">
                  <c:v>3.32</c:v>
                </c:pt>
                <c:pt idx="5122">
                  <c:v>3.32</c:v>
                </c:pt>
                <c:pt idx="5123">
                  <c:v>3.32</c:v>
                </c:pt>
                <c:pt idx="5124">
                  <c:v>3.32</c:v>
                </c:pt>
                <c:pt idx="5125">
                  <c:v>3.32</c:v>
                </c:pt>
                <c:pt idx="5126">
                  <c:v>3.32</c:v>
                </c:pt>
                <c:pt idx="5127">
                  <c:v>3.32</c:v>
                </c:pt>
                <c:pt idx="5128">
                  <c:v>3.32</c:v>
                </c:pt>
                <c:pt idx="5129">
                  <c:v>3.32</c:v>
                </c:pt>
                <c:pt idx="5130">
                  <c:v>3.32</c:v>
                </c:pt>
                <c:pt idx="5131">
                  <c:v>3.32</c:v>
                </c:pt>
                <c:pt idx="5132">
                  <c:v>3.32</c:v>
                </c:pt>
                <c:pt idx="5133">
                  <c:v>3.32</c:v>
                </c:pt>
                <c:pt idx="5134">
                  <c:v>3.32</c:v>
                </c:pt>
                <c:pt idx="5135">
                  <c:v>3.32</c:v>
                </c:pt>
                <c:pt idx="5136">
                  <c:v>3.32</c:v>
                </c:pt>
                <c:pt idx="5137">
                  <c:v>3.32</c:v>
                </c:pt>
                <c:pt idx="5138">
                  <c:v>3.32</c:v>
                </c:pt>
                <c:pt idx="5139">
                  <c:v>3.32</c:v>
                </c:pt>
                <c:pt idx="5140">
                  <c:v>3.32</c:v>
                </c:pt>
                <c:pt idx="5141">
                  <c:v>3.32</c:v>
                </c:pt>
                <c:pt idx="5142">
                  <c:v>3.32</c:v>
                </c:pt>
                <c:pt idx="5143">
                  <c:v>3.32</c:v>
                </c:pt>
                <c:pt idx="5144">
                  <c:v>3.32</c:v>
                </c:pt>
                <c:pt idx="5145">
                  <c:v>3.32</c:v>
                </c:pt>
                <c:pt idx="5146">
                  <c:v>3.32</c:v>
                </c:pt>
                <c:pt idx="5147">
                  <c:v>3.32</c:v>
                </c:pt>
                <c:pt idx="5148">
                  <c:v>3.32</c:v>
                </c:pt>
                <c:pt idx="5149">
                  <c:v>3.32</c:v>
                </c:pt>
                <c:pt idx="5150">
                  <c:v>3.32</c:v>
                </c:pt>
                <c:pt idx="5151">
                  <c:v>3.32</c:v>
                </c:pt>
                <c:pt idx="5152">
                  <c:v>3.32</c:v>
                </c:pt>
                <c:pt idx="5153">
                  <c:v>3.32</c:v>
                </c:pt>
                <c:pt idx="5154">
                  <c:v>3.32</c:v>
                </c:pt>
                <c:pt idx="5155">
                  <c:v>3.32</c:v>
                </c:pt>
                <c:pt idx="5156">
                  <c:v>3.32</c:v>
                </c:pt>
                <c:pt idx="5157">
                  <c:v>3.32</c:v>
                </c:pt>
                <c:pt idx="5158">
                  <c:v>3.32</c:v>
                </c:pt>
                <c:pt idx="5159">
                  <c:v>3.32</c:v>
                </c:pt>
                <c:pt idx="5160">
                  <c:v>3.32</c:v>
                </c:pt>
                <c:pt idx="5161">
                  <c:v>3.32</c:v>
                </c:pt>
                <c:pt idx="5162">
                  <c:v>3.32</c:v>
                </c:pt>
                <c:pt idx="5163">
                  <c:v>3.32</c:v>
                </c:pt>
                <c:pt idx="5164">
                  <c:v>3.32</c:v>
                </c:pt>
                <c:pt idx="5165">
                  <c:v>3.32</c:v>
                </c:pt>
                <c:pt idx="5166">
                  <c:v>3.32</c:v>
                </c:pt>
                <c:pt idx="5167">
                  <c:v>3.32</c:v>
                </c:pt>
                <c:pt idx="5168">
                  <c:v>3.32</c:v>
                </c:pt>
                <c:pt idx="5169">
                  <c:v>3.32</c:v>
                </c:pt>
                <c:pt idx="5170">
                  <c:v>3.32</c:v>
                </c:pt>
                <c:pt idx="5171">
                  <c:v>3.32</c:v>
                </c:pt>
                <c:pt idx="5172">
                  <c:v>3.32</c:v>
                </c:pt>
                <c:pt idx="5173">
                  <c:v>3.32</c:v>
                </c:pt>
                <c:pt idx="5174">
                  <c:v>3.32</c:v>
                </c:pt>
                <c:pt idx="5175">
                  <c:v>3.32</c:v>
                </c:pt>
                <c:pt idx="5176">
                  <c:v>3.32</c:v>
                </c:pt>
                <c:pt idx="5177">
                  <c:v>3.32</c:v>
                </c:pt>
                <c:pt idx="5178">
                  <c:v>3.32</c:v>
                </c:pt>
                <c:pt idx="5179">
                  <c:v>3.32</c:v>
                </c:pt>
                <c:pt idx="5180">
                  <c:v>3.32</c:v>
                </c:pt>
                <c:pt idx="5181">
                  <c:v>3.32</c:v>
                </c:pt>
                <c:pt idx="5182">
                  <c:v>3.32</c:v>
                </c:pt>
                <c:pt idx="5183">
                  <c:v>3.32</c:v>
                </c:pt>
                <c:pt idx="5184">
                  <c:v>3.32</c:v>
                </c:pt>
                <c:pt idx="5185">
                  <c:v>3.32</c:v>
                </c:pt>
                <c:pt idx="5186">
                  <c:v>3.32</c:v>
                </c:pt>
                <c:pt idx="5187">
                  <c:v>3.32</c:v>
                </c:pt>
                <c:pt idx="5188">
                  <c:v>3.32</c:v>
                </c:pt>
                <c:pt idx="5189">
                  <c:v>3.32</c:v>
                </c:pt>
                <c:pt idx="5190">
                  <c:v>3.32</c:v>
                </c:pt>
                <c:pt idx="5191">
                  <c:v>3.32</c:v>
                </c:pt>
                <c:pt idx="5192">
                  <c:v>3.32</c:v>
                </c:pt>
                <c:pt idx="5193">
                  <c:v>3.32</c:v>
                </c:pt>
                <c:pt idx="5194">
                  <c:v>3.32</c:v>
                </c:pt>
                <c:pt idx="5195">
                  <c:v>3.32</c:v>
                </c:pt>
                <c:pt idx="5196">
                  <c:v>3.32</c:v>
                </c:pt>
                <c:pt idx="5197">
                  <c:v>3.32</c:v>
                </c:pt>
                <c:pt idx="5198">
                  <c:v>3.32</c:v>
                </c:pt>
                <c:pt idx="5199">
                  <c:v>3.32</c:v>
                </c:pt>
                <c:pt idx="5200">
                  <c:v>3.32</c:v>
                </c:pt>
                <c:pt idx="5201">
                  <c:v>3.32</c:v>
                </c:pt>
                <c:pt idx="5202">
                  <c:v>3.32</c:v>
                </c:pt>
                <c:pt idx="5203">
                  <c:v>3.32</c:v>
                </c:pt>
                <c:pt idx="5204">
                  <c:v>3.32</c:v>
                </c:pt>
                <c:pt idx="5205">
                  <c:v>3.32</c:v>
                </c:pt>
                <c:pt idx="5206">
                  <c:v>3.32</c:v>
                </c:pt>
                <c:pt idx="5207">
                  <c:v>3.32</c:v>
                </c:pt>
                <c:pt idx="5208">
                  <c:v>3.32</c:v>
                </c:pt>
                <c:pt idx="5209">
                  <c:v>3.32</c:v>
                </c:pt>
                <c:pt idx="5210">
                  <c:v>3.32</c:v>
                </c:pt>
                <c:pt idx="5211">
                  <c:v>3.32</c:v>
                </c:pt>
                <c:pt idx="5212">
                  <c:v>3.32</c:v>
                </c:pt>
                <c:pt idx="5213">
                  <c:v>3.32</c:v>
                </c:pt>
                <c:pt idx="5214">
                  <c:v>3.32</c:v>
                </c:pt>
                <c:pt idx="5215">
                  <c:v>3.32</c:v>
                </c:pt>
                <c:pt idx="5216">
                  <c:v>3.32</c:v>
                </c:pt>
                <c:pt idx="5217">
                  <c:v>3.32</c:v>
                </c:pt>
                <c:pt idx="5218">
                  <c:v>3.32</c:v>
                </c:pt>
                <c:pt idx="5219">
                  <c:v>3.32</c:v>
                </c:pt>
                <c:pt idx="5220">
                  <c:v>3.32</c:v>
                </c:pt>
                <c:pt idx="5221">
                  <c:v>3.32</c:v>
                </c:pt>
                <c:pt idx="5222">
                  <c:v>3.32</c:v>
                </c:pt>
                <c:pt idx="5223">
                  <c:v>3.32</c:v>
                </c:pt>
                <c:pt idx="5224">
                  <c:v>3.32</c:v>
                </c:pt>
                <c:pt idx="5225">
                  <c:v>3.32</c:v>
                </c:pt>
                <c:pt idx="5226">
                  <c:v>3.32</c:v>
                </c:pt>
                <c:pt idx="5227">
                  <c:v>3.32</c:v>
                </c:pt>
                <c:pt idx="5228">
                  <c:v>3.32</c:v>
                </c:pt>
                <c:pt idx="5229">
                  <c:v>3.32</c:v>
                </c:pt>
                <c:pt idx="5230">
                  <c:v>3.32</c:v>
                </c:pt>
                <c:pt idx="5231">
                  <c:v>3.32</c:v>
                </c:pt>
                <c:pt idx="5232">
                  <c:v>3.32</c:v>
                </c:pt>
                <c:pt idx="5233">
                  <c:v>3.32</c:v>
                </c:pt>
                <c:pt idx="5234">
                  <c:v>3.32</c:v>
                </c:pt>
                <c:pt idx="5235">
                  <c:v>3.32</c:v>
                </c:pt>
                <c:pt idx="5236">
                  <c:v>3.32</c:v>
                </c:pt>
                <c:pt idx="5237">
                  <c:v>3.32</c:v>
                </c:pt>
                <c:pt idx="5238">
                  <c:v>3.32</c:v>
                </c:pt>
                <c:pt idx="5239">
                  <c:v>3.32</c:v>
                </c:pt>
                <c:pt idx="5240">
                  <c:v>3.32</c:v>
                </c:pt>
                <c:pt idx="5241">
                  <c:v>3.32</c:v>
                </c:pt>
                <c:pt idx="5242">
                  <c:v>3.32</c:v>
                </c:pt>
                <c:pt idx="5243">
                  <c:v>3.32</c:v>
                </c:pt>
                <c:pt idx="5244">
                  <c:v>3.32</c:v>
                </c:pt>
                <c:pt idx="5245">
                  <c:v>3.32</c:v>
                </c:pt>
                <c:pt idx="5246">
                  <c:v>3.32</c:v>
                </c:pt>
                <c:pt idx="5247">
                  <c:v>3.32</c:v>
                </c:pt>
                <c:pt idx="5248">
                  <c:v>3.32</c:v>
                </c:pt>
                <c:pt idx="5249">
                  <c:v>3.32</c:v>
                </c:pt>
                <c:pt idx="5250">
                  <c:v>3.32</c:v>
                </c:pt>
                <c:pt idx="5251">
                  <c:v>3.32</c:v>
                </c:pt>
                <c:pt idx="5252">
                  <c:v>3.32</c:v>
                </c:pt>
                <c:pt idx="5253">
                  <c:v>3.32</c:v>
                </c:pt>
                <c:pt idx="5254">
                  <c:v>3.32</c:v>
                </c:pt>
                <c:pt idx="5255">
                  <c:v>3.32</c:v>
                </c:pt>
                <c:pt idx="5256">
                  <c:v>3.32</c:v>
                </c:pt>
                <c:pt idx="5257">
                  <c:v>3.32</c:v>
                </c:pt>
                <c:pt idx="5258">
                  <c:v>3.32</c:v>
                </c:pt>
                <c:pt idx="5259">
                  <c:v>3.32</c:v>
                </c:pt>
                <c:pt idx="5260">
                  <c:v>3.32</c:v>
                </c:pt>
                <c:pt idx="5261">
                  <c:v>3.32</c:v>
                </c:pt>
                <c:pt idx="5262">
                  <c:v>3.32</c:v>
                </c:pt>
                <c:pt idx="5263">
                  <c:v>3.32</c:v>
                </c:pt>
                <c:pt idx="5264">
                  <c:v>3.32</c:v>
                </c:pt>
                <c:pt idx="5265">
                  <c:v>3.32</c:v>
                </c:pt>
                <c:pt idx="5266">
                  <c:v>3.32</c:v>
                </c:pt>
                <c:pt idx="5267">
                  <c:v>3.32</c:v>
                </c:pt>
                <c:pt idx="5268">
                  <c:v>3.32</c:v>
                </c:pt>
                <c:pt idx="5269">
                  <c:v>3.32</c:v>
                </c:pt>
                <c:pt idx="5270">
                  <c:v>3.32</c:v>
                </c:pt>
                <c:pt idx="5271">
                  <c:v>3.32</c:v>
                </c:pt>
                <c:pt idx="5272">
                  <c:v>3.32</c:v>
                </c:pt>
                <c:pt idx="5273">
                  <c:v>3.32</c:v>
                </c:pt>
                <c:pt idx="5274">
                  <c:v>3.32</c:v>
                </c:pt>
                <c:pt idx="5275">
                  <c:v>3.32</c:v>
                </c:pt>
                <c:pt idx="5276">
                  <c:v>3.32</c:v>
                </c:pt>
                <c:pt idx="5277">
                  <c:v>3.32</c:v>
                </c:pt>
                <c:pt idx="5278">
                  <c:v>3.32</c:v>
                </c:pt>
                <c:pt idx="5279">
                  <c:v>3.32</c:v>
                </c:pt>
                <c:pt idx="5280">
                  <c:v>3.32</c:v>
                </c:pt>
                <c:pt idx="5281">
                  <c:v>3.32</c:v>
                </c:pt>
                <c:pt idx="5282">
                  <c:v>3.32</c:v>
                </c:pt>
                <c:pt idx="5283">
                  <c:v>3.32</c:v>
                </c:pt>
                <c:pt idx="5284">
                  <c:v>3.32</c:v>
                </c:pt>
                <c:pt idx="5285">
                  <c:v>3.32</c:v>
                </c:pt>
                <c:pt idx="5286">
                  <c:v>3.32</c:v>
                </c:pt>
                <c:pt idx="5287">
                  <c:v>3.32</c:v>
                </c:pt>
                <c:pt idx="5288">
                  <c:v>3.32</c:v>
                </c:pt>
                <c:pt idx="5289">
                  <c:v>3.32</c:v>
                </c:pt>
                <c:pt idx="5290">
                  <c:v>3.32</c:v>
                </c:pt>
                <c:pt idx="5291">
                  <c:v>3.32</c:v>
                </c:pt>
                <c:pt idx="5292">
                  <c:v>3.32</c:v>
                </c:pt>
                <c:pt idx="5293">
                  <c:v>3.32</c:v>
                </c:pt>
                <c:pt idx="5294">
                  <c:v>3.32</c:v>
                </c:pt>
                <c:pt idx="5295">
                  <c:v>3.32</c:v>
                </c:pt>
                <c:pt idx="5296">
                  <c:v>3.32</c:v>
                </c:pt>
                <c:pt idx="5297">
                  <c:v>3.32</c:v>
                </c:pt>
                <c:pt idx="5298">
                  <c:v>3.32</c:v>
                </c:pt>
                <c:pt idx="5299">
                  <c:v>3.32</c:v>
                </c:pt>
                <c:pt idx="5300">
                  <c:v>3.32</c:v>
                </c:pt>
                <c:pt idx="5301">
                  <c:v>3.32</c:v>
                </c:pt>
                <c:pt idx="5302">
                  <c:v>3.32</c:v>
                </c:pt>
                <c:pt idx="5303">
                  <c:v>3.32</c:v>
                </c:pt>
                <c:pt idx="5304">
                  <c:v>3.32</c:v>
                </c:pt>
                <c:pt idx="5305">
                  <c:v>3.32</c:v>
                </c:pt>
                <c:pt idx="5306">
                  <c:v>3.32</c:v>
                </c:pt>
                <c:pt idx="5307">
                  <c:v>3.32</c:v>
                </c:pt>
                <c:pt idx="5308">
                  <c:v>3.32</c:v>
                </c:pt>
                <c:pt idx="5309">
                  <c:v>3.32</c:v>
                </c:pt>
                <c:pt idx="5310">
                  <c:v>3.32</c:v>
                </c:pt>
                <c:pt idx="5311">
                  <c:v>3.32</c:v>
                </c:pt>
                <c:pt idx="5312">
                  <c:v>3.32</c:v>
                </c:pt>
                <c:pt idx="5313">
                  <c:v>3.32</c:v>
                </c:pt>
                <c:pt idx="5314">
                  <c:v>3.32</c:v>
                </c:pt>
                <c:pt idx="5315">
                  <c:v>3.32</c:v>
                </c:pt>
                <c:pt idx="5316">
                  <c:v>3.32</c:v>
                </c:pt>
                <c:pt idx="5317">
                  <c:v>3.32</c:v>
                </c:pt>
                <c:pt idx="5318">
                  <c:v>3.32</c:v>
                </c:pt>
                <c:pt idx="5319">
                  <c:v>3.32</c:v>
                </c:pt>
                <c:pt idx="5320">
                  <c:v>3.32</c:v>
                </c:pt>
                <c:pt idx="5321">
                  <c:v>3.32</c:v>
                </c:pt>
                <c:pt idx="5322">
                  <c:v>3.32</c:v>
                </c:pt>
                <c:pt idx="5323">
                  <c:v>3.32</c:v>
                </c:pt>
                <c:pt idx="5324">
                  <c:v>3.32</c:v>
                </c:pt>
                <c:pt idx="5325">
                  <c:v>3.32</c:v>
                </c:pt>
                <c:pt idx="5326">
                  <c:v>3.32</c:v>
                </c:pt>
                <c:pt idx="5327">
                  <c:v>3.32</c:v>
                </c:pt>
                <c:pt idx="5328">
                  <c:v>3.32</c:v>
                </c:pt>
                <c:pt idx="5329">
                  <c:v>3.32</c:v>
                </c:pt>
                <c:pt idx="5330">
                  <c:v>3.32</c:v>
                </c:pt>
                <c:pt idx="5331">
                  <c:v>3.32</c:v>
                </c:pt>
                <c:pt idx="5332">
                  <c:v>3.32</c:v>
                </c:pt>
                <c:pt idx="5333">
                  <c:v>3.32</c:v>
                </c:pt>
                <c:pt idx="5334">
                  <c:v>3.32</c:v>
                </c:pt>
                <c:pt idx="5335">
                  <c:v>3.32</c:v>
                </c:pt>
                <c:pt idx="5336">
                  <c:v>3.32</c:v>
                </c:pt>
                <c:pt idx="5337">
                  <c:v>3.32</c:v>
                </c:pt>
                <c:pt idx="5338">
                  <c:v>3.32</c:v>
                </c:pt>
                <c:pt idx="5339">
                  <c:v>3.32</c:v>
                </c:pt>
                <c:pt idx="5340">
                  <c:v>3.32</c:v>
                </c:pt>
                <c:pt idx="5341">
                  <c:v>3.32</c:v>
                </c:pt>
                <c:pt idx="5342">
                  <c:v>3.32</c:v>
                </c:pt>
                <c:pt idx="5343">
                  <c:v>3.32</c:v>
                </c:pt>
                <c:pt idx="5344">
                  <c:v>3.32</c:v>
                </c:pt>
                <c:pt idx="5345">
                  <c:v>3.32</c:v>
                </c:pt>
                <c:pt idx="5346">
                  <c:v>3.32</c:v>
                </c:pt>
                <c:pt idx="5347">
                  <c:v>3.32</c:v>
                </c:pt>
                <c:pt idx="5348">
                  <c:v>3.32</c:v>
                </c:pt>
                <c:pt idx="5349">
                  <c:v>3.32</c:v>
                </c:pt>
                <c:pt idx="5350">
                  <c:v>3.32</c:v>
                </c:pt>
                <c:pt idx="5351">
                  <c:v>3.32</c:v>
                </c:pt>
                <c:pt idx="5352">
                  <c:v>3.32</c:v>
                </c:pt>
                <c:pt idx="5353">
                  <c:v>3.32</c:v>
                </c:pt>
                <c:pt idx="5354">
                  <c:v>3.32</c:v>
                </c:pt>
                <c:pt idx="5355">
                  <c:v>3.32</c:v>
                </c:pt>
                <c:pt idx="5356">
                  <c:v>3.32</c:v>
                </c:pt>
                <c:pt idx="5357">
                  <c:v>3.32</c:v>
                </c:pt>
                <c:pt idx="5358">
                  <c:v>3.32</c:v>
                </c:pt>
                <c:pt idx="5359">
                  <c:v>3.32</c:v>
                </c:pt>
                <c:pt idx="5360">
                  <c:v>3.32</c:v>
                </c:pt>
                <c:pt idx="5361">
                  <c:v>3.32</c:v>
                </c:pt>
                <c:pt idx="5362">
                  <c:v>3.32</c:v>
                </c:pt>
                <c:pt idx="5363">
                  <c:v>3.32</c:v>
                </c:pt>
                <c:pt idx="5364">
                  <c:v>3.32</c:v>
                </c:pt>
                <c:pt idx="5365">
                  <c:v>3.32</c:v>
                </c:pt>
                <c:pt idx="5366">
                  <c:v>3.32</c:v>
                </c:pt>
                <c:pt idx="5367">
                  <c:v>3.32</c:v>
                </c:pt>
                <c:pt idx="5368">
                  <c:v>3.32</c:v>
                </c:pt>
                <c:pt idx="5369">
                  <c:v>3.32</c:v>
                </c:pt>
                <c:pt idx="5370">
                  <c:v>3.32</c:v>
                </c:pt>
                <c:pt idx="5371">
                  <c:v>3.32</c:v>
                </c:pt>
                <c:pt idx="5372">
                  <c:v>3.32</c:v>
                </c:pt>
                <c:pt idx="5373">
                  <c:v>3.32</c:v>
                </c:pt>
                <c:pt idx="5374">
                  <c:v>3.32</c:v>
                </c:pt>
                <c:pt idx="5375">
                  <c:v>3.32</c:v>
                </c:pt>
                <c:pt idx="5376">
                  <c:v>3.32</c:v>
                </c:pt>
                <c:pt idx="5377">
                  <c:v>3.32</c:v>
                </c:pt>
                <c:pt idx="5378">
                  <c:v>3.32</c:v>
                </c:pt>
                <c:pt idx="5379">
                  <c:v>3.32</c:v>
                </c:pt>
                <c:pt idx="5380">
                  <c:v>3.32</c:v>
                </c:pt>
                <c:pt idx="5381">
                  <c:v>3.32</c:v>
                </c:pt>
                <c:pt idx="5382">
                  <c:v>3.32</c:v>
                </c:pt>
                <c:pt idx="5383">
                  <c:v>3.32</c:v>
                </c:pt>
                <c:pt idx="5384">
                  <c:v>3.32</c:v>
                </c:pt>
                <c:pt idx="5385">
                  <c:v>3.32</c:v>
                </c:pt>
                <c:pt idx="5386">
                  <c:v>3.32</c:v>
                </c:pt>
                <c:pt idx="5387">
                  <c:v>3.32</c:v>
                </c:pt>
                <c:pt idx="5388">
                  <c:v>3.32</c:v>
                </c:pt>
                <c:pt idx="5389">
                  <c:v>3.32</c:v>
                </c:pt>
                <c:pt idx="5390">
                  <c:v>3.32</c:v>
                </c:pt>
                <c:pt idx="5391">
                  <c:v>3.32</c:v>
                </c:pt>
                <c:pt idx="5392">
                  <c:v>3.32</c:v>
                </c:pt>
                <c:pt idx="5393">
                  <c:v>3.32</c:v>
                </c:pt>
                <c:pt idx="5394">
                  <c:v>3.32</c:v>
                </c:pt>
                <c:pt idx="5395">
                  <c:v>3.32</c:v>
                </c:pt>
                <c:pt idx="5396">
                  <c:v>3.32</c:v>
                </c:pt>
                <c:pt idx="5397">
                  <c:v>3.32</c:v>
                </c:pt>
                <c:pt idx="5398">
                  <c:v>3.32</c:v>
                </c:pt>
                <c:pt idx="5399">
                  <c:v>3.32</c:v>
                </c:pt>
                <c:pt idx="5400">
                  <c:v>3.32</c:v>
                </c:pt>
                <c:pt idx="5401">
                  <c:v>3.32</c:v>
                </c:pt>
                <c:pt idx="5402">
                  <c:v>3.32</c:v>
                </c:pt>
                <c:pt idx="5403">
                  <c:v>3.32</c:v>
                </c:pt>
                <c:pt idx="5404">
                  <c:v>3.32</c:v>
                </c:pt>
                <c:pt idx="5405">
                  <c:v>3.32</c:v>
                </c:pt>
                <c:pt idx="5406">
                  <c:v>3.32</c:v>
                </c:pt>
                <c:pt idx="5407">
                  <c:v>3.32</c:v>
                </c:pt>
                <c:pt idx="5408">
                  <c:v>3.32</c:v>
                </c:pt>
                <c:pt idx="5409">
                  <c:v>3.32</c:v>
                </c:pt>
                <c:pt idx="5410">
                  <c:v>3.32</c:v>
                </c:pt>
                <c:pt idx="5411">
                  <c:v>3.32</c:v>
                </c:pt>
                <c:pt idx="5412">
                  <c:v>3.32</c:v>
                </c:pt>
                <c:pt idx="5413">
                  <c:v>3.32</c:v>
                </c:pt>
                <c:pt idx="5414">
                  <c:v>3.32</c:v>
                </c:pt>
                <c:pt idx="5415">
                  <c:v>3.32</c:v>
                </c:pt>
                <c:pt idx="5416">
                  <c:v>3.32</c:v>
                </c:pt>
                <c:pt idx="5417">
                  <c:v>3.32</c:v>
                </c:pt>
                <c:pt idx="5418">
                  <c:v>3.32</c:v>
                </c:pt>
                <c:pt idx="5419">
                  <c:v>3.32</c:v>
                </c:pt>
                <c:pt idx="5420">
                  <c:v>3.32</c:v>
                </c:pt>
                <c:pt idx="5421">
                  <c:v>3.32</c:v>
                </c:pt>
                <c:pt idx="5422">
                  <c:v>3.32</c:v>
                </c:pt>
                <c:pt idx="5423">
                  <c:v>3.32</c:v>
                </c:pt>
                <c:pt idx="5424">
                  <c:v>3.32</c:v>
                </c:pt>
                <c:pt idx="5425">
                  <c:v>3.32</c:v>
                </c:pt>
                <c:pt idx="5426">
                  <c:v>3.32</c:v>
                </c:pt>
                <c:pt idx="5427">
                  <c:v>3.32</c:v>
                </c:pt>
                <c:pt idx="5428">
                  <c:v>3.32</c:v>
                </c:pt>
                <c:pt idx="5429">
                  <c:v>3.32</c:v>
                </c:pt>
                <c:pt idx="5430">
                  <c:v>3.32</c:v>
                </c:pt>
                <c:pt idx="5431">
                  <c:v>3.32</c:v>
                </c:pt>
                <c:pt idx="5432">
                  <c:v>3.32</c:v>
                </c:pt>
                <c:pt idx="5433">
                  <c:v>3.32</c:v>
                </c:pt>
                <c:pt idx="5434">
                  <c:v>3.32</c:v>
                </c:pt>
                <c:pt idx="5435">
                  <c:v>3.32</c:v>
                </c:pt>
                <c:pt idx="5436">
                  <c:v>3.32</c:v>
                </c:pt>
                <c:pt idx="5437">
                  <c:v>3.32</c:v>
                </c:pt>
                <c:pt idx="5438">
                  <c:v>3.32</c:v>
                </c:pt>
                <c:pt idx="5439">
                  <c:v>3.32</c:v>
                </c:pt>
                <c:pt idx="5440">
                  <c:v>3.32</c:v>
                </c:pt>
                <c:pt idx="5441">
                  <c:v>3.32</c:v>
                </c:pt>
                <c:pt idx="5442">
                  <c:v>3.32</c:v>
                </c:pt>
                <c:pt idx="5443">
                  <c:v>3.32</c:v>
                </c:pt>
                <c:pt idx="5444">
                  <c:v>3.32</c:v>
                </c:pt>
                <c:pt idx="5445">
                  <c:v>3.32</c:v>
                </c:pt>
                <c:pt idx="5446">
                  <c:v>3.32</c:v>
                </c:pt>
                <c:pt idx="5447">
                  <c:v>3.32</c:v>
                </c:pt>
                <c:pt idx="5448">
                  <c:v>3.32</c:v>
                </c:pt>
                <c:pt idx="5449">
                  <c:v>3.32</c:v>
                </c:pt>
                <c:pt idx="5450">
                  <c:v>3.32</c:v>
                </c:pt>
                <c:pt idx="5451">
                  <c:v>3.32</c:v>
                </c:pt>
                <c:pt idx="5452">
                  <c:v>3.32</c:v>
                </c:pt>
                <c:pt idx="5453">
                  <c:v>3.32</c:v>
                </c:pt>
                <c:pt idx="5454">
                  <c:v>3.32</c:v>
                </c:pt>
                <c:pt idx="5455">
                  <c:v>3.32</c:v>
                </c:pt>
                <c:pt idx="5456">
                  <c:v>3.32</c:v>
                </c:pt>
                <c:pt idx="5457">
                  <c:v>3.32</c:v>
                </c:pt>
                <c:pt idx="5458">
                  <c:v>3.32</c:v>
                </c:pt>
                <c:pt idx="5459">
                  <c:v>3.32</c:v>
                </c:pt>
                <c:pt idx="5460">
                  <c:v>3.32</c:v>
                </c:pt>
                <c:pt idx="5461">
                  <c:v>3.32</c:v>
                </c:pt>
                <c:pt idx="5462">
                  <c:v>3.32</c:v>
                </c:pt>
                <c:pt idx="5463">
                  <c:v>3.32</c:v>
                </c:pt>
                <c:pt idx="5464">
                  <c:v>3.32</c:v>
                </c:pt>
                <c:pt idx="5465">
                  <c:v>3.32</c:v>
                </c:pt>
                <c:pt idx="5466">
                  <c:v>3.32</c:v>
                </c:pt>
                <c:pt idx="5467">
                  <c:v>3.32</c:v>
                </c:pt>
                <c:pt idx="5468">
                  <c:v>3.32</c:v>
                </c:pt>
                <c:pt idx="5469">
                  <c:v>3.32</c:v>
                </c:pt>
                <c:pt idx="5470">
                  <c:v>3.32</c:v>
                </c:pt>
                <c:pt idx="5471">
                  <c:v>3.32</c:v>
                </c:pt>
                <c:pt idx="5472">
                  <c:v>3.32</c:v>
                </c:pt>
                <c:pt idx="5473">
                  <c:v>3.32</c:v>
                </c:pt>
                <c:pt idx="5474">
                  <c:v>3.32</c:v>
                </c:pt>
                <c:pt idx="5475">
                  <c:v>3.32</c:v>
                </c:pt>
                <c:pt idx="5476">
                  <c:v>3.32</c:v>
                </c:pt>
                <c:pt idx="5477">
                  <c:v>3.32</c:v>
                </c:pt>
                <c:pt idx="5478">
                  <c:v>3.32</c:v>
                </c:pt>
                <c:pt idx="5479">
                  <c:v>3.32</c:v>
                </c:pt>
                <c:pt idx="5480">
                  <c:v>3.32</c:v>
                </c:pt>
                <c:pt idx="5481">
                  <c:v>3.32</c:v>
                </c:pt>
                <c:pt idx="5482">
                  <c:v>3.32</c:v>
                </c:pt>
                <c:pt idx="5483">
                  <c:v>3.32</c:v>
                </c:pt>
                <c:pt idx="5484">
                  <c:v>3.32</c:v>
                </c:pt>
                <c:pt idx="5485">
                  <c:v>3.32</c:v>
                </c:pt>
                <c:pt idx="5486">
                  <c:v>3.32</c:v>
                </c:pt>
                <c:pt idx="5487">
                  <c:v>3.32</c:v>
                </c:pt>
                <c:pt idx="5488">
                  <c:v>3.32</c:v>
                </c:pt>
                <c:pt idx="5489">
                  <c:v>3.32</c:v>
                </c:pt>
                <c:pt idx="5490">
                  <c:v>3.32</c:v>
                </c:pt>
                <c:pt idx="5491">
                  <c:v>3.32</c:v>
                </c:pt>
                <c:pt idx="5492">
                  <c:v>3.32</c:v>
                </c:pt>
                <c:pt idx="5493">
                  <c:v>3.32</c:v>
                </c:pt>
                <c:pt idx="5494">
                  <c:v>3.32</c:v>
                </c:pt>
                <c:pt idx="5495">
                  <c:v>3.32</c:v>
                </c:pt>
                <c:pt idx="5496">
                  <c:v>3.32</c:v>
                </c:pt>
                <c:pt idx="5497">
                  <c:v>3.32</c:v>
                </c:pt>
                <c:pt idx="5498">
                  <c:v>3.32</c:v>
                </c:pt>
                <c:pt idx="5499">
                  <c:v>3.32</c:v>
                </c:pt>
                <c:pt idx="5500">
                  <c:v>3.32</c:v>
                </c:pt>
                <c:pt idx="5501">
                  <c:v>3.32</c:v>
                </c:pt>
                <c:pt idx="5502">
                  <c:v>3.32</c:v>
                </c:pt>
                <c:pt idx="5503">
                  <c:v>3.32</c:v>
                </c:pt>
                <c:pt idx="5504">
                  <c:v>3.32</c:v>
                </c:pt>
                <c:pt idx="5505">
                  <c:v>3.32</c:v>
                </c:pt>
                <c:pt idx="5506">
                  <c:v>3.32</c:v>
                </c:pt>
                <c:pt idx="5507">
                  <c:v>3.32</c:v>
                </c:pt>
                <c:pt idx="5508">
                  <c:v>3.32</c:v>
                </c:pt>
                <c:pt idx="5509">
                  <c:v>3.32</c:v>
                </c:pt>
                <c:pt idx="5510">
                  <c:v>3.32</c:v>
                </c:pt>
                <c:pt idx="5511">
                  <c:v>3.32</c:v>
                </c:pt>
                <c:pt idx="5512">
                  <c:v>3.32</c:v>
                </c:pt>
                <c:pt idx="5513">
                  <c:v>3.32</c:v>
                </c:pt>
                <c:pt idx="5514">
                  <c:v>3.32</c:v>
                </c:pt>
                <c:pt idx="5515">
                  <c:v>3.32</c:v>
                </c:pt>
                <c:pt idx="5516">
                  <c:v>3.32</c:v>
                </c:pt>
                <c:pt idx="5517">
                  <c:v>3.32</c:v>
                </c:pt>
                <c:pt idx="5518">
                  <c:v>3.32</c:v>
                </c:pt>
                <c:pt idx="5519">
                  <c:v>3.32</c:v>
                </c:pt>
                <c:pt idx="5520">
                  <c:v>3.32</c:v>
                </c:pt>
                <c:pt idx="5521">
                  <c:v>3.32</c:v>
                </c:pt>
                <c:pt idx="5522">
                  <c:v>3.32</c:v>
                </c:pt>
                <c:pt idx="5523">
                  <c:v>3.32</c:v>
                </c:pt>
                <c:pt idx="5524">
                  <c:v>3.32</c:v>
                </c:pt>
                <c:pt idx="5525">
                  <c:v>3.32</c:v>
                </c:pt>
                <c:pt idx="5526">
                  <c:v>3.32</c:v>
                </c:pt>
                <c:pt idx="5527">
                  <c:v>3.32</c:v>
                </c:pt>
                <c:pt idx="5528">
                  <c:v>3.32</c:v>
                </c:pt>
                <c:pt idx="5529">
                  <c:v>3.32</c:v>
                </c:pt>
                <c:pt idx="5530">
                  <c:v>3.32</c:v>
                </c:pt>
                <c:pt idx="5531">
                  <c:v>3.32</c:v>
                </c:pt>
                <c:pt idx="5532">
                  <c:v>3.32</c:v>
                </c:pt>
                <c:pt idx="5533">
                  <c:v>3.32</c:v>
                </c:pt>
                <c:pt idx="5534">
                  <c:v>3.32</c:v>
                </c:pt>
                <c:pt idx="5535">
                  <c:v>3.32</c:v>
                </c:pt>
                <c:pt idx="5536">
                  <c:v>3.32</c:v>
                </c:pt>
                <c:pt idx="5537">
                  <c:v>3.32</c:v>
                </c:pt>
                <c:pt idx="5538">
                  <c:v>3.32</c:v>
                </c:pt>
                <c:pt idx="5539">
                  <c:v>3.32</c:v>
                </c:pt>
                <c:pt idx="5540">
                  <c:v>3.32</c:v>
                </c:pt>
                <c:pt idx="5541">
                  <c:v>3.32</c:v>
                </c:pt>
                <c:pt idx="5542">
                  <c:v>3.32</c:v>
                </c:pt>
                <c:pt idx="5543">
                  <c:v>3.32</c:v>
                </c:pt>
                <c:pt idx="5544">
                  <c:v>3.32</c:v>
                </c:pt>
                <c:pt idx="5545">
                  <c:v>3.32</c:v>
                </c:pt>
                <c:pt idx="5546">
                  <c:v>3.32</c:v>
                </c:pt>
                <c:pt idx="5547">
                  <c:v>3.32</c:v>
                </c:pt>
                <c:pt idx="5548">
                  <c:v>3.32</c:v>
                </c:pt>
                <c:pt idx="5549">
                  <c:v>3.32</c:v>
                </c:pt>
                <c:pt idx="5550">
                  <c:v>3.32</c:v>
                </c:pt>
                <c:pt idx="5551">
                  <c:v>3.32</c:v>
                </c:pt>
                <c:pt idx="5552">
                  <c:v>3.32</c:v>
                </c:pt>
                <c:pt idx="5553">
                  <c:v>3.32</c:v>
                </c:pt>
                <c:pt idx="5554">
                  <c:v>3.32</c:v>
                </c:pt>
                <c:pt idx="5555">
                  <c:v>3.32</c:v>
                </c:pt>
                <c:pt idx="5556">
                  <c:v>3.32</c:v>
                </c:pt>
                <c:pt idx="5557">
                  <c:v>3.32</c:v>
                </c:pt>
                <c:pt idx="5558">
                  <c:v>3.32</c:v>
                </c:pt>
                <c:pt idx="5559">
                  <c:v>3.32</c:v>
                </c:pt>
                <c:pt idx="5560">
                  <c:v>3.32</c:v>
                </c:pt>
                <c:pt idx="5561">
                  <c:v>3.32</c:v>
                </c:pt>
                <c:pt idx="5562">
                  <c:v>3.32</c:v>
                </c:pt>
                <c:pt idx="5563">
                  <c:v>3.32</c:v>
                </c:pt>
                <c:pt idx="5564">
                  <c:v>3.32</c:v>
                </c:pt>
                <c:pt idx="5565">
                  <c:v>3.32</c:v>
                </c:pt>
                <c:pt idx="5566">
                  <c:v>3.32</c:v>
                </c:pt>
                <c:pt idx="5567">
                  <c:v>3.32</c:v>
                </c:pt>
                <c:pt idx="5568">
                  <c:v>3.32</c:v>
                </c:pt>
                <c:pt idx="5569">
                  <c:v>3.32</c:v>
                </c:pt>
                <c:pt idx="5570">
                  <c:v>3.32</c:v>
                </c:pt>
                <c:pt idx="5571">
                  <c:v>3.32</c:v>
                </c:pt>
                <c:pt idx="5572">
                  <c:v>3.32</c:v>
                </c:pt>
                <c:pt idx="5573">
                  <c:v>3.32</c:v>
                </c:pt>
                <c:pt idx="5574">
                  <c:v>3.32</c:v>
                </c:pt>
                <c:pt idx="5575">
                  <c:v>3.32</c:v>
                </c:pt>
                <c:pt idx="5576">
                  <c:v>3.32</c:v>
                </c:pt>
                <c:pt idx="5577">
                  <c:v>3.32</c:v>
                </c:pt>
                <c:pt idx="5578">
                  <c:v>3.32</c:v>
                </c:pt>
                <c:pt idx="5579">
                  <c:v>3.32</c:v>
                </c:pt>
                <c:pt idx="5580">
                  <c:v>3.32</c:v>
                </c:pt>
                <c:pt idx="5581">
                  <c:v>3.32</c:v>
                </c:pt>
                <c:pt idx="5582">
                  <c:v>3.32</c:v>
                </c:pt>
                <c:pt idx="5583">
                  <c:v>3.32</c:v>
                </c:pt>
                <c:pt idx="5584">
                  <c:v>3.32</c:v>
                </c:pt>
                <c:pt idx="5585">
                  <c:v>3.32</c:v>
                </c:pt>
                <c:pt idx="5586">
                  <c:v>3.32</c:v>
                </c:pt>
                <c:pt idx="5587">
                  <c:v>3.32</c:v>
                </c:pt>
                <c:pt idx="5588">
                  <c:v>3.32</c:v>
                </c:pt>
                <c:pt idx="5589">
                  <c:v>3.32</c:v>
                </c:pt>
                <c:pt idx="5590">
                  <c:v>3.32</c:v>
                </c:pt>
                <c:pt idx="5591">
                  <c:v>3.32</c:v>
                </c:pt>
                <c:pt idx="5592">
                  <c:v>3.32</c:v>
                </c:pt>
                <c:pt idx="5593">
                  <c:v>3.32</c:v>
                </c:pt>
                <c:pt idx="5594">
                  <c:v>3.32</c:v>
                </c:pt>
                <c:pt idx="5595">
                  <c:v>3.32</c:v>
                </c:pt>
                <c:pt idx="5596">
                  <c:v>3.32</c:v>
                </c:pt>
                <c:pt idx="5597">
                  <c:v>3.32</c:v>
                </c:pt>
                <c:pt idx="5598">
                  <c:v>3.32</c:v>
                </c:pt>
                <c:pt idx="5599">
                  <c:v>3.32</c:v>
                </c:pt>
                <c:pt idx="5600">
                  <c:v>3.32</c:v>
                </c:pt>
                <c:pt idx="5601">
                  <c:v>3.32</c:v>
                </c:pt>
                <c:pt idx="5602">
                  <c:v>3.32</c:v>
                </c:pt>
                <c:pt idx="5603">
                  <c:v>3.32</c:v>
                </c:pt>
                <c:pt idx="5604">
                  <c:v>3.32</c:v>
                </c:pt>
                <c:pt idx="5605">
                  <c:v>3.32</c:v>
                </c:pt>
                <c:pt idx="5606">
                  <c:v>3.32</c:v>
                </c:pt>
                <c:pt idx="5607">
                  <c:v>3.32</c:v>
                </c:pt>
                <c:pt idx="5608">
                  <c:v>3.32</c:v>
                </c:pt>
                <c:pt idx="5609">
                  <c:v>3.32</c:v>
                </c:pt>
                <c:pt idx="5610">
                  <c:v>3.32</c:v>
                </c:pt>
                <c:pt idx="5611">
                  <c:v>3.32</c:v>
                </c:pt>
                <c:pt idx="5612">
                  <c:v>3.32</c:v>
                </c:pt>
                <c:pt idx="5613">
                  <c:v>3.32</c:v>
                </c:pt>
                <c:pt idx="5614">
                  <c:v>3.32</c:v>
                </c:pt>
                <c:pt idx="5615">
                  <c:v>3.32</c:v>
                </c:pt>
                <c:pt idx="5616">
                  <c:v>3.32</c:v>
                </c:pt>
                <c:pt idx="5617">
                  <c:v>3.32</c:v>
                </c:pt>
                <c:pt idx="5618">
                  <c:v>3.32</c:v>
                </c:pt>
                <c:pt idx="5619">
                  <c:v>3.32</c:v>
                </c:pt>
                <c:pt idx="5620">
                  <c:v>3.32</c:v>
                </c:pt>
                <c:pt idx="5621">
                  <c:v>3.32</c:v>
                </c:pt>
                <c:pt idx="5622">
                  <c:v>3.32</c:v>
                </c:pt>
                <c:pt idx="5623">
                  <c:v>3.32</c:v>
                </c:pt>
                <c:pt idx="5624">
                  <c:v>3.32</c:v>
                </c:pt>
                <c:pt idx="5625">
                  <c:v>3.32</c:v>
                </c:pt>
                <c:pt idx="5626">
                  <c:v>3.32</c:v>
                </c:pt>
                <c:pt idx="5627">
                  <c:v>3.32</c:v>
                </c:pt>
                <c:pt idx="5628">
                  <c:v>3.32</c:v>
                </c:pt>
                <c:pt idx="5629">
                  <c:v>3.32</c:v>
                </c:pt>
                <c:pt idx="5630">
                  <c:v>3.32</c:v>
                </c:pt>
                <c:pt idx="5631">
                  <c:v>3.32</c:v>
                </c:pt>
                <c:pt idx="5632">
                  <c:v>3.32</c:v>
                </c:pt>
                <c:pt idx="5633">
                  <c:v>3.32</c:v>
                </c:pt>
                <c:pt idx="5634">
                  <c:v>3.32</c:v>
                </c:pt>
                <c:pt idx="5635">
                  <c:v>3.32</c:v>
                </c:pt>
                <c:pt idx="5636">
                  <c:v>3.32</c:v>
                </c:pt>
                <c:pt idx="5637">
                  <c:v>3.32</c:v>
                </c:pt>
                <c:pt idx="5638">
                  <c:v>3.32</c:v>
                </c:pt>
                <c:pt idx="5639">
                  <c:v>3.32</c:v>
                </c:pt>
                <c:pt idx="5640">
                  <c:v>3.32</c:v>
                </c:pt>
                <c:pt idx="5641">
                  <c:v>3.32</c:v>
                </c:pt>
                <c:pt idx="5642">
                  <c:v>3.32</c:v>
                </c:pt>
                <c:pt idx="5643">
                  <c:v>3.32</c:v>
                </c:pt>
                <c:pt idx="5644">
                  <c:v>3.32</c:v>
                </c:pt>
                <c:pt idx="5645">
                  <c:v>3.32</c:v>
                </c:pt>
                <c:pt idx="5646">
                  <c:v>3.32</c:v>
                </c:pt>
                <c:pt idx="5647">
                  <c:v>3.32</c:v>
                </c:pt>
                <c:pt idx="5648">
                  <c:v>3.32</c:v>
                </c:pt>
                <c:pt idx="5649">
                  <c:v>3.32</c:v>
                </c:pt>
                <c:pt idx="5650">
                  <c:v>3.32</c:v>
                </c:pt>
                <c:pt idx="5651">
                  <c:v>3.32</c:v>
                </c:pt>
                <c:pt idx="5652">
                  <c:v>3.32</c:v>
                </c:pt>
                <c:pt idx="5653">
                  <c:v>3.32</c:v>
                </c:pt>
                <c:pt idx="5654">
                  <c:v>3.32</c:v>
                </c:pt>
                <c:pt idx="5655">
                  <c:v>3.32</c:v>
                </c:pt>
                <c:pt idx="5656">
                  <c:v>3.32</c:v>
                </c:pt>
                <c:pt idx="5657">
                  <c:v>3.32</c:v>
                </c:pt>
                <c:pt idx="5658">
                  <c:v>3.32</c:v>
                </c:pt>
                <c:pt idx="5659">
                  <c:v>3.32</c:v>
                </c:pt>
                <c:pt idx="5660">
                  <c:v>3.32</c:v>
                </c:pt>
                <c:pt idx="5661">
                  <c:v>3.32</c:v>
                </c:pt>
                <c:pt idx="5662">
                  <c:v>3.32</c:v>
                </c:pt>
                <c:pt idx="5663">
                  <c:v>3.32</c:v>
                </c:pt>
                <c:pt idx="5664">
                  <c:v>3.32</c:v>
                </c:pt>
                <c:pt idx="5665">
                  <c:v>3.32</c:v>
                </c:pt>
                <c:pt idx="5666">
                  <c:v>3.32</c:v>
                </c:pt>
                <c:pt idx="5667">
                  <c:v>3.32</c:v>
                </c:pt>
                <c:pt idx="5668">
                  <c:v>3.32</c:v>
                </c:pt>
                <c:pt idx="5669">
                  <c:v>3.32</c:v>
                </c:pt>
                <c:pt idx="5670">
                  <c:v>3.32</c:v>
                </c:pt>
                <c:pt idx="5671">
                  <c:v>3.32</c:v>
                </c:pt>
                <c:pt idx="5672">
                  <c:v>3.32</c:v>
                </c:pt>
                <c:pt idx="5673">
                  <c:v>3.32</c:v>
                </c:pt>
                <c:pt idx="5674">
                  <c:v>3.32</c:v>
                </c:pt>
                <c:pt idx="5675">
                  <c:v>3.32</c:v>
                </c:pt>
                <c:pt idx="5676">
                  <c:v>3.32</c:v>
                </c:pt>
                <c:pt idx="5677">
                  <c:v>3.32</c:v>
                </c:pt>
                <c:pt idx="5678">
                  <c:v>3.32</c:v>
                </c:pt>
                <c:pt idx="5679">
                  <c:v>3.32</c:v>
                </c:pt>
                <c:pt idx="5680">
                  <c:v>3.32</c:v>
                </c:pt>
                <c:pt idx="5681">
                  <c:v>3.32</c:v>
                </c:pt>
                <c:pt idx="5682">
                  <c:v>3.32</c:v>
                </c:pt>
                <c:pt idx="5683">
                  <c:v>3.32</c:v>
                </c:pt>
                <c:pt idx="5684">
                  <c:v>3.32</c:v>
                </c:pt>
                <c:pt idx="5685">
                  <c:v>3.32</c:v>
                </c:pt>
                <c:pt idx="5686">
                  <c:v>3.32</c:v>
                </c:pt>
                <c:pt idx="5687">
                  <c:v>3.32</c:v>
                </c:pt>
                <c:pt idx="5688">
                  <c:v>3.32</c:v>
                </c:pt>
                <c:pt idx="5689">
                  <c:v>3.32</c:v>
                </c:pt>
                <c:pt idx="5690">
                  <c:v>3.32</c:v>
                </c:pt>
                <c:pt idx="5691">
                  <c:v>3.32</c:v>
                </c:pt>
                <c:pt idx="5692">
                  <c:v>3.32</c:v>
                </c:pt>
                <c:pt idx="5693">
                  <c:v>3.32</c:v>
                </c:pt>
                <c:pt idx="5694">
                  <c:v>3.32</c:v>
                </c:pt>
                <c:pt idx="5695">
                  <c:v>3.32</c:v>
                </c:pt>
                <c:pt idx="5696">
                  <c:v>3.32</c:v>
                </c:pt>
                <c:pt idx="5697">
                  <c:v>3.32</c:v>
                </c:pt>
                <c:pt idx="5698">
                  <c:v>3.32</c:v>
                </c:pt>
                <c:pt idx="5699">
                  <c:v>3.32</c:v>
                </c:pt>
                <c:pt idx="5700">
                  <c:v>3.32</c:v>
                </c:pt>
                <c:pt idx="5701">
                  <c:v>3.32</c:v>
                </c:pt>
                <c:pt idx="5702">
                  <c:v>3.32</c:v>
                </c:pt>
                <c:pt idx="5703">
                  <c:v>3.32</c:v>
                </c:pt>
                <c:pt idx="5704">
                  <c:v>3.32</c:v>
                </c:pt>
                <c:pt idx="5705">
                  <c:v>3.32</c:v>
                </c:pt>
                <c:pt idx="5706">
                  <c:v>3.32</c:v>
                </c:pt>
                <c:pt idx="5707">
                  <c:v>3.32</c:v>
                </c:pt>
                <c:pt idx="5708">
                  <c:v>3.32</c:v>
                </c:pt>
                <c:pt idx="5709">
                  <c:v>3.32</c:v>
                </c:pt>
                <c:pt idx="5710">
                  <c:v>3.32</c:v>
                </c:pt>
                <c:pt idx="5711">
                  <c:v>3.32</c:v>
                </c:pt>
                <c:pt idx="5712">
                  <c:v>3.32</c:v>
                </c:pt>
                <c:pt idx="5713">
                  <c:v>3.32</c:v>
                </c:pt>
                <c:pt idx="5714">
                  <c:v>3.32</c:v>
                </c:pt>
                <c:pt idx="5715">
                  <c:v>3.32</c:v>
                </c:pt>
                <c:pt idx="5716">
                  <c:v>3.32</c:v>
                </c:pt>
                <c:pt idx="5717">
                  <c:v>3.32</c:v>
                </c:pt>
                <c:pt idx="5718">
                  <c:v>3.32</c:v>
                </c:pt>
                <c:pt idx="5719">
                  <c:v>3.32</c:v>
                </c:pt>
                <c:pt idx="5720">
                  <c:v>3.32</c:v>
                </c:pt>
                <c:pt idx="5721">
                  <c:v>3.32</c:v>
                </c:pt>
                <c:pt idx="5722">
                  <c:v>3.32</c:v>
                </c:pt>
                <c:pt idx="5723">
                  <c:v>3.32</c:v>
                </c:pt>
                <c:pt idx="5724">
                  <c:v>3.32</c:v>
                </c:pt>
                <c:pt idx="5725">
                  <c:v>3.32</c:v>
                </c:pt>
                <c:pt idx="5726">
                  <c:v>3.32</c:v>
                </c:pt>
                <c:pt idx="5727">
                  <c:v>3.32</c:v>
                </c:pt>
                <c:pt idx="5728">
                  <c:v>3.32</c:v>
                </c:pt>
                <c:pt idx="5729">
                  <c:v>3.32</c:v>
                </c:pt>
                <c:pt idx="5730">
                  <c:v>3.32</c:v>
                </c:pt>
                <c:pt idx="5731">
                  <c:v>3.32</c:v>
                </c:pt>
                <c:pt idx="5732">
                  <c:v>3.32</c:v>
                </c:pt>
                <c:pt idx="5733">
                  <c:v>3.32</c:v>
                </c:pt>
                <c:pt idx="5734">
                  <c:v>3.32</c:v>
                </c:pt>
                <c:pt idx="5735">
                  <c:v>3.32</c:v>
                </c:pt>
                <c:pt idx="5736">
                  <c:v>3.32</c:v>
                </c:pt>
                <c:pt idx="5737">
                  <c:v>3.32</c:v>
                </c:pt>
                <c:pt idx="5738">
                  <c:v>3.32</c:v>
                </c:pt>
                <c:pt idx="5739">
                  <c:v>3.32</c:v>
                </c:pt>
                <c:pt idx="5740">
                  <c:v>3.32</c:v>
                </c:pt>
                <c:pt idx="5741">
                  <c:v>3.32</c:v>
                </c:pt>
                <c:pt idx="5742">
                  <c:v>3.32</c:v>
                </c:pt>
                <c:pt idx="5743">
                  <c:v>3.32</c:v>
                </c:pt>
                <c:pt idx="5744">
                  <c:v>3.32</c:v>
                </c:pt>
                <c:pt idx="5745">
                  <c:v>3.32</c:v>
                </c:pt>
                <c:pt idx="5746">
                  <c:v>3.32</c:v>
                </c:pt>
                <c:pt idx="5747">
                  <c:v>3.32</c:v>
                </c:pt>
                <c:pt idx="5748">
                  <c:v>3.32</c:v>
                </c:pt>
                <c:pt idx="5749">
                  <c:v>3.32</c:v>
                </c:pt>
                <c:pt idx="5750">
                  <c:v>3.32</c:v>
                </c:pt>
                <c:pt idx="5751">
                  <c:v>3.32</c:v>
                </c:pt>
                <c:pt idx="5752">
                  <c:v>3.32</c:v>
                </c:pt>
                <c:pt idx="5753">
                  <c:v>3.32</c:v>
                </c:pt>
                <c:pt idx="5754">
                  <c:v>3.32</c:v>
                </c:pt>
                <c:pt idx="5755">
                  <c:v>3.32</c:v>
                </c:pt>
                <c:pt idx="5756">
                  <c:v>3.32</c:v>
                </c:pt>
                <c:pt idx="5757">
                  <c:v>3.32</c:v>
                </c:pt>
                <c:pt idx="5758">
                  <c:v>3.32</c:v>
                </c:pt>
                <c:pt idx="5759">
                  <c:v>3.32</c:v>
                </c:pt>
                <c:pt idx="5760">
                  <c:v>3.32</c:v>
                </c:pt>
                <c:pt idx="5761">
                  <c:v>3.32</c:v>
                </c:pt>
                <c:pt idx="5762">
                  <c:v>3.32</c:v>
                </c:pt>
                <c:pt idx="5763">
                  <c:v>3.32</c:v>
                </c:pt>
                <c:pt idx="5764">
                  <c:v>3.32</c:v>
                </c:pt>
                <c:pt idx="5765">
                  <c:v>3.32</c:v>
                </c:pt>
                <c:pt idx="5766">
                  <c:v>3.32</c:v>
                </c:pt>
                <c:pt idx="5767">
                  <c:v>3.32</c:v>
                </c:pt>
                <c:pt idx="5768">
                  <c:v>3.32</c:v>
                </c:pt>
                <c:pt idx="5769">
                  <c:v>3.32</c:v>
                </c:pt>
                <c:pt idx="5770">
                  <c:v>3.32</c:v>
                </c:pt>
                <c:pt idx="5771">
                  <c:v>3.32</c:v>
                </c:pt>
                <c:pt idx="5772">
                  <c:v>3.32</c:v>
                </c:pt>
                <c:pt idx="5773">
                  <c:v>3.32</c:v>
                </c:pt>
                <c:pt idx="5774">
                  <c:v>3.32</c:v>
                </c:pt>
                <c:pt idx="5775">
                  <c:v>3.32</c:v>
                </c:pt>
                <c:pt idx="5776">
                  <c:v>3.32</c:v>
                </c:pt>
                <c:pt idx="5777">
                  <c:v>3.32</c:v>
                </c:pt>
                <c:pt idx="5778">
                  <c:v>3.32</c:v>
                </c:pt>
                <c:pt idx="5779">
                  <c:v>3.32</c:v>
                </c:pt>
                <c:pt idx="5780">
                  <c:v>3.32</c:v>
                </c:pt>
                <c:pt idx="5781">
                  <c:v>3.32</c:v>
                </c:pt>
                <c:pt idx="5782">
                  <c:v>3.32</c:v>
                </c:pt>
                <c:pt idx="5783">
                  <c:v>3.32</c:v>
                </c:pt>
                <c:pt idx="5784">
                  <c:v>3.32</c:v>
                </c:pt>
                <c:pt idx="5785">
                  <c:v>3.32</c:v>
                </c:pt>
                <c:pt idx="5786">
                  <c:v>3.32</c:v>
                </c:pt>
                <c:pt idx="5787">
                  <c:v>3.32</c:v>
                </c:pt>
                <c:pt idx="5788">
                  <c:v>3.32</c:v>
                </c:pt>
                <c:pt idx="5789">
                  <c:v>3.32</c:v>
                </c:pt>
                <c:pt idx="5790">
                  <c:v>3.32</c:v>
                </c:pt>
                <c:pt idx="5791">
                  <c:v>3.32</c:v>
                </c:pt>
                <c:pt idx="5792">
                  <c:v>3.32</c:v>
                </c:pt>
                <c:pt idx="5793">
                  <c:v>3.32</c:v>
                </c:pt>
                <c:pt idx="5794">
                  <c:v>3.32</c:v>
                </c:pt>
                <c:pt idx="5795">
                  <c:v>3.32</c:v>
                </c:pt>
                <c:pt idx="5796">
                  <c:v>3.32</c:v>
                </c:pt>
                <c:pt idx="5797">
                  <c:v>3.32</c:v>
                </c:pt>
                <c:pt idx="5798">
                  <c:v>3.32</c:v>
                </c:pt>
                <c:pt idx="5799">
                  <c:v>3.32</c:v>
                </c:pt>
                <c:pt idx="5800">
                  <c:v>3.32</c:v>
                </c:pt>
                <c:pt idx="5801">
                  <c:v>3.32</c:v>
                </c:pt>
                <c:pt idx="5802">
                  <c:v>3.32</c:v>
                </c:pt>
                <c:pt idx="5803">
                  <c:v>3.32</c:v>
                </c:pt>
                <c:pt idx="5804">
                  <c:v>3.32</c:v>
                </c:pt>
                <c:pt idx="5805">
                  <c:v>3.32</c:v>
                </c:pt>
                <c:pt idx="5806">
                  <c:v>3.32</c:v>
                </c:pt>
                <c:pt idx="5807">
                  <c:v>3.32</c:v>
                </c:pt>
                <c:pt idx="5808">
                  <c:v>3.32</c:v>
                </c:pt>
                <c:pt idx="5809">
                  <c:v>3.32</c:v>
                </c:pt>
                <c:pt idx="5810">
                  <c:v>3.32</c:v>
                </c:pt>
                <c:pt idx="5811">
                  <c:v>3.32</c:v>
                </c:pt>
                <c:pt idx="5812">
                  <c:v>3.32</c:v>
                </c:pt>
                <c:pt idx="5813">
                  <c:v>3.32</c:v>
                </c:pt>
                <c:pt idx="5814">
                  <c:v>3.32</c:v>
                </c:pt>
                <c:pt idx="5815">
                  <c:v>3.32</c:v>
                </c:pt>
                <c:pt idx="5816">
                  <c:v>3.32</c:v>
                </c:pt>
                <c:pt idx="5817">
                  <c:v>3.32</c:v>
                </c:pt>
                <c:pt idx="5818">
                  <c:v>3.32</c:v>
                </c:pt>
                <c:pt idx="5819">
                  <c:v>3.32</c:v>
                </c:pt>
                <c:pt idx="5820">
                  <c:v>3.32</c:v>
                </c:pt>
                <c:pt idx="5821">
                  <c:v>3.32</c:v>
                </c:pt>
                <c:pt idx="5822">
                  <c:v>3.32</c:v>
                </c:pt>
                <c:pt idx="5823">
                  <c:v>3.32</c:v>
                </c:pt>
                <c:pt idx="5824">
                  <c:v>3.32</c:v>
                </c:pt>
                <c:pt idx="5825">
                  <c:v>3.32</c:v>
                </c:pt>
                <c:pt idx="5826">
                  <c:v>3.32</c:v>
                </c:pt>
                <c:pt idx="5827">
                  <c:v>3.32</c:v>
                </c:pt>
                <c:pt idx="5828">
                  <c:v>3.32</c:v>
                </c:pt>
                <c:pt idx="5829">
                  <c:v>3.32</c:v>
                </c:pt>
                <c:pt idx="5830">
                  <c:v>3.32</c:v>
                </c:pt>
                <c:pt idx="5831">
                  <c:v>3.32</c:v>
                </c:pt>
                <c:pt idx="5832">
                  <c:v>3.32</c:v>
                </c:pt>
                <c:pt idx="5833">
                  <c:v>3.32</c:v>
                </c:pt>
                <c:pt idx="5834">
                  <c:v>3.32</c:v>
                </c:pt>
                <c:pt idx="5835">
                  <c:v>3.32</c:v>
                </c:pt>
                <c:pt idx="5836">
                  <c:v>3.32</c:v>
                </c:pt>
                <c:pt idx="5837">
                  <c:v>3.32</c:v>
                </c:pt>
                <c:pt idx="5838">
                  <c:v>3.32</c:v>
                </c:pt>
                <c:pt idx="5839">
                  <c:v>3.32</c:v>
                </c:pt>
                <c:pt idx="5840">
                  <c:v>3.32</c:v>
                </c:pt>
                <c:pt idx="5841">
                  <c:v>3.32</c:v>
                </c:pt>
                <c:pt idx="5842">
                  <c:v>3.32</c:v>
                </c:pt>
                <c:pt idx="5843">
                  <c:v>3.32</c:v>
                </c:pt>
                <c:pt idx="5844">
                  <c:v>3.32</c:v>
                </c:pt>
                <c:pt idx="5845">
                  <c:v>3.32</c:v>
                </c:pt>
                <c:pt idx="5846">
                  <c:v>3.32</c:v>
                </c:pt>
                <c:pt idx="5847">
                  <c:v>3.32</c:v>
                </c:pt>
                <c:pt idx="5848">
                  <c:v>3.32</c:v>
                </c:pt>
                <c:pt idx="5849">
                  <c:v>3.32</c:v>
                </c:pt>
                <c:pt idx="5850">
                  <c:v>3.32</c:v>
                </c:pt>
                <c:pt idx="5851">
                  <c:v>3.32</c:v>
                </c:pt>
                <c:pt idx="5852">
                  <c:v>3.32</c:v>
                </c:pt>
                <c:pt idx="5853">
                  <c:v>3.32</c:v>
                </c:pt>
                <c:pt idx="5854">
                  <c:v>3.32</c:v>
                </c:pt>
                <c:pt idx="5855">
                  <c:v>3.32</c:v>
                </c:pt>
                <c:pt idx="5856">
                  <c:v>3.32</c:v>
                </c:pt>
                <c:pt idx="5857">
                  <c:v>3.32</c:v>
                </c:pt>
                <c:pt idx="5858">
                  <c:v>3.32</c:v>
                </c:pt>
                <c:pt idx="5859">
                  <c:v>3.32</c:v>
                </c:pt>
                <c:pt idx="5860">
                  <c:v>3.32</c:v>
                </c:pt>
                <c:pt idx="5861">
                  <c:v>3.32</c:v>
                </c:pt>
                <c:pt idx="5862">
                  <c:v>3.32</c:v>
                </c:pt>
                <c:pt idx="5863">
                  <c:v>3.32</c:v>
                </c:pt>
                <c:pt idx="5864">
                  <c:v>3.32</c:v>
                </c:pt>
                <c:pt idx="5865">
                  <c:v>3.32</c:v>
                </c:pt>
                <c:pt idx="5866">
                  <c:v>3.32</c:v>
                </c:pt>
                <c:pt idx="5867">
                  <c:v>3.32</c:v>
                </c:pt>
                <c:pt idx="5868">
                  <c:v>3.32</c:v>
                </c:pt>
                <c:pt idx="5869">
                  <c:v>3.32</c:v>
                </c:pt>
                <c:pt idx="5870">
                  <c:v>3.32</c:v>
                </c:pt>
                <c:pt idx="5871">
                  <c:v>3.32</c:v>
                </c:pt>
                <c:pt idx="5872">
                  <c:v>3.32</c:v>
                </c:pt>
                <c:pt idx="5873">
                  <c:v>3.32</c:v>
                </c:pt>
                <c:pt idx="5874">
                  <c:v>3.32</c:v>
                </c:pt>
                <c:pt idx="5875">
                  <c:v>3.32</c:v>
                </c:pt>
                <c:pt idx="5876">
                  <c:v>3.32</c:v>
                </c:pt>
                <c:pt idx="5877">
                  <c:v>3.32</c:v>
                </c:pt>
                <c:pt idx="5878">
                  <c:v>3.32</c:v>
                </c:pt>
                <c:pt idx="5879">
                  <c:v>3.32</c:v>
                </c:pt>
                <c:pt idx="5880">
                  <c:v>3.32</c:v>
                </c:pt>
                <c:pt idx="5881">
                  <c:v>3.32</c:v>
                </c:pt>
                <c:pt idx="5882">
                  <c:v>3.32</c:v>
                </c:pt>
                <c:pt idx="5883">
                  <c:v>3.32</c:v>
                </c:pt>
                <c:pt idx="5884">
                  <c:v>3.32</c:v>
                </c:pt>
                <c:pt idx="5885">
                  <c:v>3.32</c:v>
                </c:pt>
                <c:pt idx="5886">
                  <c:v>3.32</c:v>
                </c:pt>
                <c:pt idx="5887">
                  <c:v>3.32</c:v>
                </c:pt>
                <c:pt idx="5888">
                  <c:v>3.32</c:v>
                </c:pt>
                <c:pt idx="5889">
                  <c:v>3.32</c:v>
                </c:pt>
                <c:pt idx="5890">
                  <c:v>3.32</c:v>
                </c:pt>
                <c:pt idx="5891">
                  <c:v>3.32</c:v>
                </c:pt>
                <c:pt idx="5892">
                  <c:v>3.32</c:v>
                </c:pt>
                <c:pt idx="5893">
                  <c:v>3.32</c:v>
                </c:pt>
                <c:pt idx="5894">
                  <c:v>3.32</c:v>
                </c:pt>
                <c:pt idx="5895">
                  <c:v>3.32</c:v>
                </c:pt>
                <c:pt idx="5896">
                  <c:v>3.32</c:v>
                </c:pt>
                <c:pt idx="5897">
                  <c:v>3.32</c:v>
                </c:pt>
                <c:pt idx="5898">
                  <c:v>3.32</c:v>
                </c:pt>
                <c:pt idx="5899">
                  <c:v>3.32</c:v>
                </c:pt>
                <c:pt idx="5900">
                  <c:v>3.32</c:v>
                </c:pt>
                <c:pt idx="5901">
                  <c:v>3.32</c:v>
                </c:pt>
                <c:pt idx="5902">
                  <c:v>3.32</c:v>
                </c:pt>
                <c:pt idx="5903">
                  <c:v>3.32</c:v>
                </c:pt>
                <c:pt idx="5904">
                  <c:v>3.32</c:v>
                </c:pt>
                <c:pt idx="5905">
                  <c:v>3.32</c:v>
                </c:pt>
                <c:pt idx="5906">
                  <c:v>3.32</c:v>
                </c:pt>
                <c:pt idx="5907">
                  <c:v>3.32</c:v>
                </c:pt>
                <c:pt idx="5908">
                  <c:v>3.32</c:v>
                </c:pt>
                <c:pt idx="5909">
                  <c:v>3.32</c:v>
                </c:pt>
                <c:pt idx="5910">
                  <c:v>3.32</c:v>
                </c:pt>
                <c:pt idx="5911">
                  <c:v>3.32</c:v>
                </c:pt>
                <c:pt idx="5912">
                  <c:v>3.32</c:v>
                </c:pt>
                <c:pt idx="5913">
                  <c:v>3.32</c:v>
                </c:pt>
                <c:pt idx="5914">
                  <c:v>3.32</c:v>
                </c:pt>
                <c:pt idx="5915">
                  <c:v>3.32</c:v>
                </c:pt>
                <c:pt idx="5916">
                  <c:v>3.32</c:v>
                </c:pt>
                <c:pt idx="5917">
                  <c:v>3.32</c:v>
                </c:pt>
                <c:pt idx="5918">
                  <c:v>3.32</c:v>
                </c:pt>
                <c:pt idx="5919">
                  <c:v>3.32</c:v>
                </c:pt>
                <c:pt idx="5920">
                  <c:v>3.32</c:v>
                </c:pt>
                <c:pt idx="5921">
                  <c:v>3.32</c:v>
                </c:pt>
                <c:pt idx="5922">
                  <c:v>3.32</c:v>
                </c:pt>
                <c:pt idx="5923">
                  <c:v>3.32</c:v>
                </c:pt>
                <c:pt idx="5924">
                  <c:v>3.32</c:v>
                </c:pt>
                <c:pt idx="5925">
                  <c:v>3.32</c:v>
                </c:pt>
                <c:pt idx="5926">
                  <c:v>3.32</c:v>
                </c:pt>
                <c:pt idx="5927">
                  <c:v>3.32</c:v>
                </c:pt>
                <c:pt idx="5928">
                  <c:v>3.32</c:v>
                </c:pt>
                <c:pt idx="5929">
                  <c:v>3.32</c:v>
                </c:pt>
                <c:pt idx="5930">
                  <c:v>3.32</c:v>
                </c:pt>
                <c:pt idx="5931">
                  <c:v>3.32</c:v>
                </c:pt>
                <c:pt idx="5932">
                  <c:v>3.32</c:v>
                </c:pt>
                <c:pt idx="5933">
                  <c:v>3.32</c:v>
                </c:pt>
                <c:pt idx="5934">
                  <c:v>3.32</c:v>
                </c:pt>
                <c:pt idx="5935">
                  <c:v>3.32</c:v>
                </c:pt>
                <c:pt idx="5936">
                  <c:v>3.32</c:v>
                </c:pt>
                <c:pt idx="5937">
                  <c:v>3.32</c:v>
                </c:pt>
                <c:pt idx="5938">
                  <c:v>3.32</c:v>
                </c:pt>
                <c:pt idx="5939">
                  <c:v>3.32</c:v>
                </c:pt>
                <c:pt idx="5940">
                  <c:v>3.32</c:v>
                </c:pt>
                <c:pt idx="5941">
                  <c:v>3.32</c:v>
                </c:pt>
                <c:pt idx="5942">
                  <c:v>3.32</c:v>
                </c:pt>
                <c:pt idx="5943">
                  <c:v>3.32</c:v>
                </c:pt>
                <c:pt idx="5944">
                  <c:v>3.32</c:v>
                </c:pt>
                <c:pt idx="5945">
                  <c:v>3.32</c:v>
                </c:pt>
                <c:pt idx="5946">
                  <c:v>3.32</c:v>
                </c:pt>
                <c:pt idx="5947">
                  <c:v>3.32</c:v>
                </c:pt>
                <c:pt idx="5948">
                  <c:v>3.32</c:v>
                </c:pt>
                <c:pt idx="5949">
                  <c:v>3.32</c:v>
                </c:pt>
                <c:pt idx="5950">
                  <c:v>3.32</c:v>
                </c:pt>
                <c:pt idx="5951">
                  <c:v>3.32</c:v>
                </c:pt>
                <c:pt idx="5952">
                  <c:v>3.32</c:v>
                </c:pt>
                <c:pt idx="5953">
                  <c:v>3.32</c:v>
                </c:pt>
                <c:pt idx="5954">
                  <c:v>3.32</c:v>
                </c:pt>
                <c:pt idx="5955">
                  <c:v>3.32</c:v>
                </c:pt>
                <c:pt idx="5956">
                  <c:v>3.32</c:v>
                </c:pt>
                <c:pt idx="5957">
                  <c:v>3.32</c:v>
                </c:pt>
                <c:pt idx="5958">
                  <c:v>3.32</c:v>
                </c:pt>
                <c:pt idx="5959">
                  <c:v>3.32</c:v>
                </c:pt>
                <c:pt idx="5960">
                  <c:v>3.32</c:v>
                </c:pt>
                <c:pt idx="5961">
                  <c:v>3.32</c:v>
                </c:pt>
                <c:pt idx="5962">
                  <c:v>3.32</c:v>
                </c:pt>
                <c:pt idx="5963">
                  <c:v>3.32</c:v>
                </c:pt>
                <c:pt idx="5964">
                  <c:v>3.32</c:v>
                </c:pt>
                <c:pt idx="5965">
                  <c:v>3.32</c:v>
                </c:pt>
                <c:pt idx="5966">
                  <c:v>3.32</c:v>
                </c:pt>
                <c:pt idx="5967">
                  <c:v>3.32</c:v>
                </c:pt>
                <c:pt idx="5968">
                  <c:v>3.32</c:v>
                </c:pt>
                <c:pt idx="5969">
                  <c:v>3.32</c:v>
                </c:pt>
                <c:pt idx="5970">
                  <c:v>3.32</c:v>
                </c:pt>
                <c:pt idx="5971">
                  <c:v>3.32</c:v>
                </c:pt>
                <c:pt idx="5972">
                  <c:v>3.32</c:v>
                </c:pt>
                <c:pt idx="5973">
                  <c:v>3.32</c:v>
                </c:pt>
                <c:pt idx="5974">
                  <c:v>3.32</c:v>
                </c:pt>
                <c:pt idx="5975">
                  <c:v>3.32</c:v>
                </c:pt>
                <c:pt idx="5976">
                  <c:v>3.32</c:v>
                </c:pt>
                <c:pt idx="5977">
                  <c:v>3.32</c:v>
                </c:pt>
                <c:pt idx="5978">
                  <c:v>3.32</c:v>
                </c:pt>
                <c:pt idx="5979">
                  <c:v>3.32</c:v>
                </c:pt>
                <c:pt idx="5980">
                  <c:v>3.32</c:v>
                </c:pt>
                <c:pt idx="5981">
                  <c:v>3.32</c:v>
                </c:pt>
                <c:pt idx="5982">
                  <c:v>3.32</c:v>
                </c:pt>
                <c:pt idx="5983">
                  <c:v>3.32</c:v>
                </c:pt>
                <c:pt idx="5984">
                  <c:v>3.32</c:v>
                </c:pt>
                <c:pt idx="5985">
                  <c:v>3.32</c:v>
                </c:pt>
                <c:pt idx="5986">
                  <c:v>3.32</c:v>
                </c:pt>
                <c:pt idx="5987">
                  <c:v>3.32</c:v>
                </c:pt>
                <c:pt idx="5988">
                  <c:v>3.32</c:v>
                </c:pt>
                <c:pt idx="5989">
                  <c:v>3.32</c:v>
                </c:pt>
                <c:pt idx="5990">
                  <c:v>3.32</c:v>
                </c:pt>
                <c:pt idx="5991">
                  <c:v>3.32</c:v>
                </c:pt>
                <c:pt idx="5992">
                  <c:v>3.32</c:v>
                </c:pt>
                <c:pt idx="5993">
                  <c:v>3.32</c:v>
                </c:pt>
                <c:pt idx="5994">
                  <c:v>3.32</c:v>
                </c:pt>
                <c:pt idx="5995">
                  <c:v>3.32</c:v>
                </c:pt>
                <c:pt idx="5996">
                  <c:v>3.32</c:v>
                </c:pt>
                <c:pt idx="5997">
                  <c:v>3.32</c:v>
                </c:pt>
                <c:pt idx="5998">
                  <c:v>3.32</c:v>
                </c:pt>
                <c:pt idx="5999">
                  <c:v>3.32</c:v>
                </c:pt>
                <c:pt idx="6000">
                  <c:v>3.32</c:v>
                </c:pt>
                <c:pt idx="6001">
                  <c:v>3.32</c:v>
                </c:pt>
                <c:pt idx="6002">
                  <c:v>3.32</c:v>
                </c:pt>
                <c:pt idx="6003">
                  <c:v>3.32</c:v>
                </c:pt>
                <c:pt idx="6004">
                  <c:v>3.32</c:v>
                </c:pt>
                <c:pt idx="6005">
                  <c:v>3.32</c:v>
                </c:pt>
                <c:pt idx="6006">
                  <c:v>3.32</c:v>
                </c:pt>
                <c:pt idx="6007">
                  <c:v>3.32</c:v>
                </c:pt>
                <c:pt idx="6008">
                  <c:v>3.32</c:v>
                </c:pt>
                <c:pt idx="6009">
                  <c:v>3.32</c:v>
                </c:pt>
                <c:pt idx="6010">
                  <c:v>3.32</c:v>
                </c:pt>
                <c:pt idx="6011">
                  <c:v>3.32</c:v>
                </c:pt>
                <c:pt idx="6012">
                  <c:v>3.32</c:v>
                </c:pt>
                <c:pt idx="6013">
                  <c:v>3.32</c:v>
                </c:pt>
                <c:pt idx="6014">
                  <c:v>3.32</c:v>
                </c:pt>
                <c:pt idx="6015">
                  <c:v>3.32</c:v>
                </c:pt>
                <c:pt idx="6016">
                  <c:v>3.32</c:v>
                </c:pt>
                <c:pt idx="6017">
                  <c:v>3.32</c:v>
                </c:pt>
                <c:pt idx="6018">
                  <c:v>3.32</c:v>
                </c:pt>
                <c:pt idx="6019">
                  <c:v>3.32</c:v>
                </c:pt>
                <c:pt idx="6020">
                  <c:v>3.32</c:v>
                </c:pt>
                <c:pt idx="6021">
                  <c:v>3.32</c:v>
                </c:pt>
                <c:pt idx="6022">
                  <c:v>3.32</c:v>
                </c:pt>
                <c:pt idx="6023">
                  <c:v>3.32</c:v>
                </c:pt>
                <c:pt idx="6024">
                  <c:v>3.32</c:v>
                </c:pt>
                <c:pt idx="6025">
                  <c:v>3.32</c:v>
                </c:pt>
                <c:pt idx="6026">
                  <c:v>3.32</c:v>
                </c:pt>
                <c:pt idx="6027">
                  <c:v>3.32</c:v>
                </c:pt>
                <c:pt idx="6028">
                  <c:v>3.32</c:v>
                </c:pt>
                <c:pt idx="6029">
                  <c:v>3.32</c:v>
                </c:pt>
                <c:pt idx="6030">
                  <c:v>3.32</c:v>
                </c:pt>
                <c:pt idx="6031">
                  <c:v>3.32</c:v>
                </c:pt>
                <c:pt idx="6032">
                  <c:v>3.32</c:v>
                </c:pt>
                <c:pt idx="6033">
                  <c:v>3.32</c:v>
                </c:pt>
                <c:pt idx="6034">
                  <c:v>3.32</c:v>
                </c:pt>
                <c:pt idx="6035">
                  <c:v>3.32</c:v>
                </c:pt>
                <c:pt idx="6036">
                  <c:v>3.32</c:v>
                </c:pt>
                <c:pt idx="6037">
                  <c:v>3.32</c:v>
                </c:pt>
                <c:pt idx="6038">
                  <c:v>3.32</c:v>
                </c:pt>
                <c:pt idx="6039">
                  <c:v>3.32</c:v>
                </c:pt>
                <c:pt idx="6040">
                  <c:v>3.32</c:v>
                </c:pt>
                <c:pt idx="6041">
                  <c:v>3.32</c:v>
                </c:pt>
                <c:pt idx="6042">
                  <c:v>3.32</c:v>
                </c:pt>
                <c:pt idx="6043">
                  <c:v>3.32</c:v>
                </c:pt>
                <c:pt idx="6044">
                  <c:v>3.32</c:v>
                </c:pt>
                <c:pt idx="6045">
                  <c:v>3.32</c:v>
                </c:pt>
                <c:pt idx="6046">
                  <c:v>3.32</c:v>
                </c:pt>
                <c:pt idx="6047">
                  <c:v>3.32</c:v>
                </c:pt>
                <c:pt idx="6048">
                  <c:v>3.32</c:v>
                </c:pt>
                <c:pt idx="6049">
                  <c:v>3.32</c:v>
                </c:pt>
                <c:pt idx="6050">
                  <c:v>3.32</c:v>
                </c:pt>
                <c:pt idx="6051">
                  <c:v>3.32</c:v>
                </c:pt>
                <c:pt idx="6052">
                  <c:v>3.32</c:v>
                </c:pt>
                <c:pt idx="6053">
                  <c:v>3.32</c:v>
                </c:pt>
                <c:pt idx="6054">
                  <c:v>3.32</c:v>
                </c:pt>
                <c:pt idx="6055">
                  <c:v>3.32</c:v>
                </c:pt>
                <c:pt idx="6056">
                  <c:v>3.32</c:v>
                </c:pt>
                <c:pt idx="6057">
                  <c:v>3.32</c:v>
                </c:pt>
                <c:pt idx="6058">
                  <c:v>3.32</c:v>
                </c:pt>
                <c:pt idx="6059">
                  <c:v>3.32</c:v>
                </c:pt>
                <c:pt idx="6060">
                  <c:v>3.32</c:v>
                </c:pt>
                <c:pt idx="6061">
                  <c:v>3.32</c:v>
                </c:pt>
                <c:pt idx="6062">
                  <c:v>3.32</c:v>
                </c:pt>
                <c:pt idx="6063">
                  <c:v>3.32</c:v>
                </c:pt>
                <c:pt idx="6064">
                  <c:v>3.32</c:v>
                </c:pt>
                <c:pt idx="6065">
                  <c:v>3.32</c:v>
                </c:pt>
                <c:pt idx="6066">
                  <c:v>3.32</c:v>
                </c:pt>
                <c:pt idx="6067">
                  <c:v>3.32</c:v>
                </c:pt>
                <c:pt idx="6068">
                  <c:v>3.32</c:v>
                </c:pt>
                <c:pt idx="6069">
                  <c:v>3.32</c:v>
                </c:pt>
                <c:pt idx="6070">
                  <c:v>3.32</c:v>
                </c:pt>
                <c:pt idx="6071">
                  <c:v>3.32</c:v>
                </c:pt>
                <c:pt idx="6072">
                  <c:v>3.32</c:v>
                </c:pt>
                <c:pt idx="6073">
                  <c:v>3.32</c:v>
                </c:pt>
                <c:pt idx="6074">
                  <c:v>3.32</c:v>
                </c:pt>
                <c:pt idx="6075">
                  <c:v>3.32</c:v>
                </c:pt>
                <c:pt idx="6076">
                  <c:v>3.32</c:v>
                </c:pt>
                <c:pt idx="6077">
                  <c:v>3.32</c:v>
                </c:pt>
                <c:pt idx="6078">
                  <c:v>3.32</c:v>
                </c:pt>
                <c:pt idx="6079">
                  <c:v>3.32</c:v>
                </c:pt>
                <c:pt idx="6080">
                  <c:v>3.32</c:v>
                </c:pt>
                <c:pt idx="6081">
                  <c:v>3.32</c:v>
                </c:pt>
                <c:pt idx="6082">
                  <c:v>3.32</c:v>
                </c:pt>
                <c:pt idx="6083">
                  <c:v>3.32</c:v>
                </c:pt>
                <c:pt idx="6084">
                  <c:v>3.32</c:v>
                </c:pt>
                <c:pt idx="6085">
                  <c:v>3.32</c:v>
                </c:pt>
                <c:pt idx="6086">
                  <c:v>3.32</c:v>
                </c:pt>
                <c:pt idx="6087">
                  <c:v>3.32</c:v>
                </c:pt>
                <c:pt idx="6088">
                  <c:v>3.32</c:v>
                </c:pt>
                <c:pt idx="6089">
                  <c:v>3.32</c:v>
                </c:pt>
                <c:pt idx="6090">
                  <c:v>3.32</c:v>
                </c:pt>
                <c:pt idx="6091">
                  <c:v>3.32</c:v>
                </c:pt>
                <c:pt idx="6092">
                  <c:v>3.32</c:v>
                </c:pt>
                <c:pt idx="6093">
                  <c:v>3.32</c:v>
                </c:pt>
                <c:pt idx="6094">
                  <c:v>3.32</c:v>
                </c:pt>
                <c:pt idx="6095">
                  <c:v>3.32</c:v>
                </c:pt>
                <c:pt idx="6096">
                  <c:v>3.32</c:v>
                </c:pt>
                <c:pt idx="6097">
                  <c:v>3.32</c:v>
                </c:pt>
                <c:pt idx="6098">
                  <c:v>3.32</c:v>
                </c:pt>
                <c:pt idx="6099">
                  <c:v>3.32</c:v>
                </c:pt>
                <c:pt idx="6100">
                  <c:v>3.32</c:v>
                </c:pt>
                <c:pt idx="6101">
                  <c:v>3.32</c:v>
                </c:pt>
                <c:pt idx="6102">
                  <c:v>3.32</c:v>
                </c:pt>
                <c:pt idx="6103">
                  <c:v>3.32</c:v>
                </c:pt>
                <c:pt idx="6104">
                  <c:v>3.32</c:v>
                </c:pt>
                <c:pt idx="6105">
                  <c:v>3.32</c:v>
                </c:pt>
                <c:pt idx="6106">
                  <c:v>3.32</c:v>
                </c:pt>
                <c:pt idx="6107">
                  <c:v>3.32</c:v>
                </c:pt>
                <c:pt idx="6108">
                  <c:v>3.32</c:v>
                </c:pt>
                <c:pt idx="6109">
                  <c:v>3.32</c:v>
                </c:pt>
                <c:pt idx="6110">
                  <c:v>3.32</c:v>
                </c:pt>
                <c:pt idx="6111">
                  <c:v>3.32</c:v>
                </c:pt>
                <c:pt idx="6112">
                  <c:v>3.32</c:v>
                </c:pt>
                <c:pt idx="6113">
                  <c:v>3.32</c:v>
                </c:pt>
                <c:pt idx="6114">
                  <c:v>3.32</c:v>
                </c:pt>
                <c:pt idx="6115">
                  <c:v>3.32</c:v>
                </c:pt>
                <c:pt idx="6116">
                  <c:v>3.32</c:v>
                </c:pt>
                <c:pt idx="6117">
                  <c:v>3.32</c:v>
                </c:pt>
                <c:pt idx="6118">
                  <c:v>3.32</c:v>
                </c:pt>
                <c:pt idx="6119">
                  <c:v>3.32</c:v>
                </c:pt>
                <c:pt idx="6120">
                  <c:v>3.32</c:v>
                </c:pt>
                <c:pt idx="6121">
                  <c:v>3.32</c:v>
                </c:pt>
                <c:pt idx="6122">
                  <c:v>3.32</c:v>
                </c:pt>
                <c:pt idx="6123">
                  <c:v>3.32</c:v>
                </c:pt>
                <c:pt idx="6124">
                  <c:v>3.32</c:v>
                </c:pt>
                <c:pt idx="6125">
                  <c:v>3.32</c:v>
                </c:pt>
                <c:pt idx="6126">
                  <c:v>3.32</c:v>
                </c:pt>
                <c:pt idx="6127">
                  <c:v>3.32</c:v>
                </c:pt>
                <c:pt idx="6128">
                  <c:v>3.32</c:v>
                </c:pt>
                <c:pt idx="6129">
                  <c:v>3.32</c:v>
                </c:pt>
                <c:pt idx="6130">
                  <c:v>3.32</c:v>
                </c:pt>
                <c:pt idx="6131">
                  <c:v>3.32</c:v>
                </c:pt>
                <c:pt idx="6132">
                  <c:v>3.32</c:v>
                </c:pt>
                <c:pt idx="6133">
                  <c:v>3.32</c:v>
                </c:pt>
                <c:pt idx="6134">
                  <c:v>3.32</c:v>
                </c:pt>
                <c:pt idx="6135">
                  <c:v>3.32</c:v>
                </c:pt>
                <c:pt idx="6136">
                  <c:v>3.32</c:v>
                </c:pt>
                <c:pt idx="6137">
                  <c:v>3.32</c:v>
                </c:pt>
                <c:pt idx="6138">
                  <c:v>3.32</c:v>
                </c:pt>
                <c:pt idx="6139">
                  <c:v>3.32</c:v>
                </c:pt>
                <c:pt idx="6140">
                  <c:v>3.32</c:v>
                </c:pt>
                <c:pt idx="6141">
                  <c:v>3.32</c:v>
                </c:pt>
                <c:pt idx="6142">
                  <c:v>3.32</c:v>
                </c:pt>
                <c:pt idx="6143">
                  <c:v>3.32</c:v>
                </c:pt>
                <c:pt idx="6144">
                  <c:v>3.32</c:v>
                </c:pt>
                <c:pt idx="6145">
                  <c:v>3.32</c:v>
                </c:pt>
                <c:pt idx="6146">
                  <c:v>3.32</c:v>
                </c:pt>
                <c:pt idx="6147">
                  <c:v>3.32</c:v>
                </c:pt>
                <c:pt idx="6148">
                  <c:v>3.32</c:v>
                </c:pt>
                <c:pt idx="6149">
                  <c:v>3.32</c:v>
                </c:pt>
                <c:pt idx="6150">
                  <c:v>3.32</c:v>
                </c:pt>
                <c:pt idx="6151">
                  <c:v>3.32</c:v>
                </c:pt>
                <c:pt idx="6152">
                  <c:v>3.32</c:v>
                </c:pt>
                <c:pt idx="6153">
                  <c:v>3.32</c:v>
                </c:pt>
                <c:pt idx="6154">
                  <c:v>3.32</c:v>
                </c:pt>
                <c:pt idx="6155">
                  <c:v>3.32</c:v>
                </c:pt>
                <c:pt idx="6156">
                  <c:v>3.32</c:v>
                </c:pt>
                <c:pt idx="6157">
                  <c:v>3.32</c:v>
                </c:pt>
                <c:pt idx="6158">
                  <c:v>3.32</c:v>
                </c:pt>
                <c:pt idx="6159">
                  <c:v>3.32</c:v>
                </c:pt>
                <c:pt idx="6160">
                  <c:v>3.32</c:v>
                </c:pt>
                <c:pt idx="6161">
                  <c:v>3.32</c:v>
                </c:pt>
                <c:pt idx="6162">
                  <c:v>3.32</c:v>
                </c:pt>
                <c:pt idx="6163">
                  <c:v>3.32</c:v>
                </c:pt>
                <c:pt idx="6164">
                  <c:v>3.32</c:v>
                </c:pt>
                <c:pt idx="6165">
                  <c:v>3.32</c:v>
                </c:pt>
                <c:pt idx="6166">
                  <c:v>3.32</c:v>
                </c:pt>
                <c:pt idx="6167">
                  <c:v>3.32</c:v>
                </c:pt>
                <c:pt idx="6168">
                  <c:v>3.32</c:v>
                </c:pt>
                <c:pt idx="6169">
                  <c:v>3.32</c:v>
                </c:pt>
                <c:pt idx="6170">
                  <c:v>3.32</c:v>
                </c:pt>
                <c:pt idx="6171">
                  <c:v>3.32</c:v>
                </c:pt>
                <c:pt idx="6172">
                  <c:v>3.32</c:v>
                </c:pt>
                <c:pt idx="6173">
                  <c:v>3.32</c:v>
                </c:pt>
                <c:pt idx="6174">
                  <c:v>3.32</c:v>
                </c:pt>
                <c:pt idx="6175">
                  <c:v>3.32</c:v>
                </c:pt>
                <c:pt idx="6176">
                  <c:v>3.32</c:v>
                </c:pt>
                <c:pt idx="6177">
                  <c:v>3.32</c:v>
                </c:pt>
                <c:pt idx="6178">
                  <c:v>3.32</c:v>
                </c:pt>
                <c:pt idx="6179">
                  <c:v>3.32</c:v>
                </c:pt>
                <c:pt idx="6180">
                  <c:v>3.32</c:v>
                </c:pt>
                <c:pt idx="6181">
                  <c:v>3.32</c:v>
                </c:pt>
                <c:pt idx="6182">
                  <c:v>3.32</c:v>
                </c:pt>
                <c:pt idx="6183">
                  <c:v>3.32</c:v>
                </c:pt>
                <c:pt idx="6184">
                  <c:v>3.32</c:v>
                </c:pt>
                <c:pt idx="6185">
                  <c:v>3.32</c:v>
                </c:pt>
                <c:pt idx="6186">
                  <c:v>3.32</c:v>
                </c:pt>
                <c:pt idx="6187">
                  <c:v>3.32</c:v>
                </c:pt>
                <c:pt idx="6188">
                  <c:v>3.32</c:v>
                </c:pt>
                <c:pt idx="6189">
                  <c:v>3.32</c:v>
                </c:pt>
                <c:pt idx="6190">
                  <c:v>3.32</c:v>
                </c:pt>
                <c:pt idx="6191">
                  <c:v>3.32</c:v>
                </c:pt>
                <c:pt idx="6192">
                  <c:v>3.32</c:v>
                </c:pt>
                <c:pt idx="6193">
                  <c:v>3.32</c:v>
                </c:pt>
                <c:pt idx="6194">
                  <c:v>3.32</c:v>
                </c:pt>
                <c:pt idx="6195">
                  <c:v>3.32</c:v>
                </c:pt>
                <c:pt idx="6196">
                  <c:v>3.32</c:v>
                </c:pt>
                <c:pt idx="6197">
                  <c:v>3.32</c:v>
                </c:pt>
                <c:pt idx="6198">
                  <c:v>3.32</c:v>
                </c:pt>
                <c:pt idx="6199">
                  <c:v>3.32</c:v>
                </c:pt>
                <c:pt idx="6200">
                  <c:v>3.32</c:v>
                </c:pt>
                <c:pt idx="6201">
                  <c:v>3.32</c:v>
                </c:pt>
                <c:pt idx="6202">
                  <c:v>3.32</c:v>
                </c:pt>
                <c:pt idx="6203">
                  <c:v>3.32</c:v>
                </c:pt>
                <c:pt idx="6204">
                  <c:v>3.32</c:v>
                </c:pt>
                <c:pt idx="6205">
                  <c:v>3.32</c:v>
                </c:pt>
                <c:pt idx="6206">
                  <c:v>3.32</c:v>
                </c:pt>
                <c:pt idx="6207">
                  <c:v>3.32</c:v>
                </c:pt>
                <c:pt idx="6208">
                  <c:v>3.32</c:v>
                </c:pt>
                <c:pt idx="6209">
                  <c:v>3.32</c:v>
                </c:pt>
                <c:pt idx="6210">
                  <c:v>3.32</c:v>
                </c:pt>
                <c:pt idx="6211">
                  <c:v>3.32</c:v>
                </c:pt>
                <c:pt idx="6212">
                  <c:v>3.32</c:v>
                </c:pt>
                <c:pt idx="6213">
                  <c:v>3.32</c:v>
                </c:pt>
                <c:pt idx="6214">
                  <c:v>3.32</c:v>
                </c:pt>
                <c:pt idx="6215">
                  <c:v>3.32</c:v>
                </c:pt>
                <c:pt idx="6216">
                  <c:v>3.32</c:v>
                </c:pt>
                <c:pt idx="6217">
                  <c:v>3.32</c:v>
                </c:pt>
                <c:pt idx="6218">
                  <c:v>3.32</c:v>
                </c:pt>
                <c:pt idx="6219">
                  <c:v>3.32</c:v>
                </c:pt>
                <c:pt idx="6220">
                  <c:v>3.32</c:v>
                </c:pt>
                <c:pt idx="6221">
                  <c:v>3.32</c:v>
                </c:pt>
                <c:pt idx="6222">
                  <c:v>3.32</c:v>
                </c:pt>
                <c:pt idx="6223">
                  <c:v>3.32</c:v>
                </c:pt>
                <c:pt idx="6224">
                  <c:v>3.32</c:v>
                </c:pt>
                <c:pt idx="6225">
                  <c:v>3.32</c:v>
                </c:pt>
                <c:pt idx="6226">
                  <c:v>3.32</c:v>
                </c:pt>
                <c:pt idx="6227">
                  <c:v>3.32</c:v>
                </c:pt>
                <c:pt idx="6228">
                  <c:v>3.32</c:v>
                </c:pt>
                <c:pt idx="6229">
                  <c:v>3.32</c:v>
                </c:pt>
                <c:pt idx="6230">
                  <c:v>3.32</c:v>
                </c:pt>
                <c:pt idx="6231">
                  <c:v>3.32</c:v>
                </c:pt>
                <c:pt idx="6232">
                  <c:v>3.32</c:v>
                </c:pt>
                <c:pt idx="6233">
                  <c:v>3.32</c:v>
                </c:pt>
                <c:pt idx="6234">
                  <c:v>3.32</c:v>
                </c:pt>
                <c:pt idx="6235">
                  <c:v>3.32</c:v>
                </c:pt>
                <c:pt idx="6236">
                  <c:v>3.32</c:v>
                </c:pt>
                <c:pt idx="6237">
                  <c:v>3.32</c:v>
                </c:pt>
                <c:pt idx="6238">
                  <c:v>3.32</c:v>
                </c:pt>
                <c:pt idx="6239">
                  <c:v>3.32</c:v>
                </c:pt>
                <c:pt idx="6240">
                  <c:v>3.32</c:v>
                </c:pt>
                <c:pt idx="6241">
                  <c:v>3.32</c:v>
                </c:pt>
                <c:pt idx="6242">
                  <c:v>3.32</c:v>
                </c:pt>
                <c:pt idx="6243">
                  <c:v>3.32</c:v>
                </c:pt>
                <c:pt idx="6244">
                  <c:v>3.32</c:v>
                </c:pt>
                <c:pt idx="6245">
                  <c:v>3.32</c:v>
                </c:pt>
                <c:pt idx="6246">
                  <c:v>3.32</c:v>
                </c:pt>
                <c:pt idx="6247">
                  <c:v>3.32</c:v>
                </c:pt>
                <c:pt idx="6248">
                  <c:v>3.32</c:v>
                </c:pt>
                <c:pt idx="6249">
                  <c:v>3.32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FF-481E-A246-FDF6324AF712}"/>
            </c:ext>
          </c:extLst>
        </c:ser>
        <c:ser>
          <c:idx val="1"/>
          <c:order val="1"/>
          <c:tx>
            <c:strRef>
              <c:f>NOHOST!$C$1</c:f>
              <c:strCache>
                <c:ptCount val="1"/>
                <c:pt idx="0">
                  <c:v>CLOCK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NOHOST!$A$2:$A$6251</c:f>
              <c:numCache>
                <c:formatCode>0.00E+00</c:formatCode>
                <c:ptCount val="6250"/>
                <c:pt idx="0">
                  <c:v>-6.4960000000000001E-5</c:v>
                </c:pt>
                <c:pt idx="1">
                  <c:v>-6.4895999999999997E-5</c:v>
                </c:pt>
                <c:pt idx="2">
                  <c:v>-6.4832000000000005E-5</c:v>
                </c:pt>
                <c:pt idx="3">
                  <c:v>-6.4768000000000001E-5</c:v>
                </c:pt>
                <c:pt idx="4">
                  <c:v>-6.4703999999999996E-5</c:v>
                </c:pt>
                <c:pt idx="5">
                  <c:v>-6.4640000000000005E-5</c:v>
                </c:pt>
                <c:pt idx="6">
                  <c:v>-6.4576E-5</c:v>
                </c:pt>
                <c:pt idx="7">
                  <c:v>-6.4511999999999995E-5</c:v>
                </c:pt>
                <c:pt idx="8">
                  <c:v>-6.4448000000000004E-5</c:v>
                </c:pt>
                <c:pt idx="9">
                  <c:v>-6.4383999999999999E-5</c:v>
                </c:pt>
                <c:pt idx="10">
                  <c:v>-6.4319999999999994E-5</c:v>
                </c:pt>
                <c:pt idx="11">
                  <c:v>-6.4256000000000003E-5</c:v>
                </c:pt>
                <c:pt idx="12">
                  <c:v>-6.4191999999999998E-5</c:v>
                </c:pt>
                <c:pt idx="13">
                  <c:v>-6.4128000000000007E-5</c:v>
                </c:pt>
                <c:pt idx="14">
                  <c:v>-6.4064000000000002E-5</c:v>
                </c:pt>
                <c:pt idx="15">
                  <c:v>-6.3999999999999997E-5</c:v>
                </c:pt>
                <c:pt idx="16">
                  <c:v>-6.3936000000000006E-5</c:v>
                </c:pt>
                <c:pt idx="17">
                  <c:v>-6.3872000000000001E-5</c:v>
                </c:pt>
                <c:pt idx="18">
                  <c:v>-6.3807999999999996E-5</c:v>
                </c:pt>
                <c:pt idx="19">
                  <c:v>-6.3744000000000005E-5</c:v>
                </c:pt>
                <c:pt idx="20">
                  <c:v>-6.368E-5</c:v>
                </c:pt>
                <c:pt idx="21">
                  <c:v>-6.3615999999999995E-5</c:v>
                </c:pt>
                <c:pt idx="22">
                  <c:v>-6.3552000000000004E-5</c:v>
                </c:pt>
                <c:pt idx="23">
                  <c:v>-6.3487999999999999E-5</c:v>
                </c:pt>
                <c:pt idx="24">
                  <c:v>-6.3423999999999994E-5</c:v>
                </c:pt>
                <c:pt idx="25">
                  <c:v>-6.3360000000000003E-5</c:v>
                </c:pt>
                <c:pt idx="26">
                  <c:v>-6.3295999999999998E-5</c:v>
                </c:pt>
                <c:pt idx="27">
                  <c:v>-6.3231999999999994E-5</c:v>
                </c:pt>
                <c:pt idx="28">
                  <c:v>-6.3168000000000002E-5</c:v>
                </c:pt>
                <c:pt idx="29">
                  <c:v>-6.3103999999999998E-5</c:v>
                </c:pt>
                <c:pt idx="30">
                  <c:v>-6.3040000000000006E-5</c:v>
                </c:pt>
                <c:pt idx="31">
                  <c:v>-6.2976000000000001E-5</c:v>
                </c:pt>
                <c:pt idx="32">
                  <c:v>-6.2911999999999997E-5</c:v>
                </c:pt>
                <c:pt idx="33">
                  <c:v>-6.2848000000000005E-5</c:v>
                </c:pt>
                <c:pt idx="34">
                  <c:v>-6.2784000000000001E-5</c:v>
                </c:pt>
                <c:pt idx="35">
                  <c:v>-6.2719999999999996E-5</c:v>
                </c:pt>
                <c:pt idx="36">
                  <c:v>-6.2656000000000005E-5</c:v>
                </c:pt>
                <c:pt idx="37">
                  <c:v>-6.2592E-5</c:v>
                </c:pt>
                <c:pt idx="38">
                  <c:v>-6.2527999999999995E-5</c:v>
                </c:pt>
                <c:pt idx="39">
                  <c:v>-6.2464000000000004E-5</c:v>
                </c:pt>
                <c:pt idx="40">
                  <c:v>-6.2399999999999999E-5</c:v>
                </c:pt>
                <c:pt idx="41">
                  <c:v>-6.2335999999999994E-5</c:v>
                </c:pt>
                <c:pt idx="42">
                  <c:v>-6.2272000000000003E-5</c:v>
                </c:pt>
                <c:pt idx="43">
                  <c:v>-6.2207999999999998E-5</c:v>
                </c:pt>
                <c:pt idx="44">
                  <c:v>-6.2144000000000007E-5</c:v>
                </c:pt>
                <c:pt idx="45">
                  <c:v>-6.2080000000000002E-5</c:v>
                </c:pt>
                <c:pt idx="46">
                  <c:v>-6.2015999999999997E-5</c:v>
                </c:pt>
                <c:pt idx="47">
                  <c:v>-6.1952000000000006E-5</c:v>
                </c:pt>
                <c:pt idx="48">
                  <c:v>-6.1888000000000001E-5</c:v>
                </c:pt>
                <c:pt idx="49">
                  <c:v>-6.1823999999999996E-5</c:v>
                </c:pt>
                <c:pt idx="50">
                  <c:v>-6.1760000000000005E-5</c:v>
                </c:pt>
                <c:pt idx="51">
                  <c:v>-6.1696E-5</c:v>
                </c:pt>
                <c:pt idx="52">
                  <c:v>-6.1631999999999995E-5</c:v>
                </c:pt>
                <c:pt idx="53">
                  <c:v>-6.1568000000000004E-5</c:v>
                </c:pt>
                <c:pt idx="54">
                  <c:v>-6.1503999999999999E-5</c:v>
                </c:pt>
                <c:pt idx="55">
                  <c:v>-6.1439999999999995E-5</c:v>
                </c:pt>
                <c:pt idx="56">
                  <c:v>-6.1376000000000003E-5</c:v>
                </c:pt>
                <c:pt idx="57">
                  <c:v>-6.1311999999999998E-5</c:v>
                </c:pt>
                <c:pt idx="58">
                  <c:v>-6.1247999999999994E-5</c:v>
                </c:pt>
                <c:pt idx="59">
                  <c:v>-6.1184000000000002E-5</c:v>
                </c:pt>
                <c:pt idx="60">
                  <c:v>-6.1119999999999998E-5</c:v>
                </c:pt>
                <c:pt idx="61">
                  <c:v>-6.1056000000000006E-5</c:v>
                </c:pt>
                <c:pt idx="62">
                  <c:v>-6.0992000000000002E-5</c:v>
                </c:pt>
                <c:pt idx="63">
                  <c:v>-6.0927999999999997E-5</c:v>
                </c:pt>
                <c:pt idx="64">
                  <c:v>-6.0863999999999999E-5</c:v>
                </c:pt>
                <c:pt idx="65">
                  <c:v>-6.0800000000000001E-5</c:v>
                </c:pt>
                <c:pt idx="66">
                  <c:v>-6.0736000000000003E-5</c:v>
                </c:pt>
                <c:pt idx="67">
                  <c:v>-6.0671999999999998E-5</c:v>
                </c:pt>
                <c:pt idx="68">
                  <c:v>-6.0608E-5</c:v>
                </c:pt>
                <c:pt idx="69">
                  <c:v>-6.0544000000000002E-5</c:v>
                </c:pt>
                <c:pt idx="70">
                  <c:v>-6.0479999999999997E-5</c:v>
                </c:pt>
                <c:pt idx="71">
                  <c:v>-6.0415999999999999E-5</c:v>
                </c:pt>
                <c:pt idx="72">
                  <c:v>-6.0352000000000001E-5</c:v>
                </c:pt>
                <c:pt idx="73">
                  <c:v>-6.0288000000000003E-5</c:v>
                </c:pt>
                <c:pt idx="74">
                  <c:v>-6.0223999999999998E-5</c:v>
                </c:pt>
                <c:pt idx="75">
                  <c:v>-6.016E-5</c:v>
                </c:pt>
                <c:pt idx="76">
                  <c:v>-6.0096000000000002E-5</c:v>
                </c:pt>
                <c:pt idx="77">
                  <c:v>-6.0031999999999997E-5</c:v>
                </c:pt>
                <c:pt idx="78">
                  <c:v>-5.9967999999999999E-5</c:v>
                </c:pt>
                <c:pt idx="79">
                  <c:v>-5.9904000000000001E-5</c:v>
                </c:pt>
                <c:pt idx="80">
                  <c:v>-5.9840000000000003E-5</c:v>
                </c:pt>
                <c:pt idx="81">
                  <c:v>-5.9775999999999998E-5</c:v>
                </c:pt>
                <c:pt idx="82">
                  <c:v>-5.9712E-5</c:v>
                </c:pt>
                <c:pt idx="83">
                  <c:v>-5.9648000000000002E-5</c:v>
                </c:pt>
                <c:pt idx="84">
                  <c:v>-5.9583999999999997E-5</c:v>
                </c:pt>
                <c:pt idx="85">
                  <c:v>-5.9519999999999999E-5</c:v>
                </c:pt>
                <c:pt idx="86">
                  <c:v>-5.9456000000000001E-5</c:v>
                </c:pt>
                <c:pt idx="87">
                  <c:v>-5.9392000000000003E-5</c:v>
                </c:pt>
                <c:pt idx="88">
                  <c:v>-5.9327999999999998E-5</c:v>
                </c:pt>
                <c:pt idx="89">
                  <c:v>-5.9264E-5</c:v>
                </c:pt>
                <c:pt idx="90">
                  <c:v>-5.9200000000000002E-5</c:v>
                </c:pt>
                <c:pt idx="91">
                  <c:v>-5.9135999999999998E-5</c:v>
                </c:pt>
                <c:pt idx="92">
                  <c:v>-5.9072E-5</c:v>
                </c:pt>
                <c:pt idx="93">
                  <c:v>-5.9008000000000002E-5</c:v>
                </c:pt>
                <c:pt idx="94">
                  <c:v>-5.8943999999999997E-5</c:v>
                </c:pt>
                <c:pt idx="95">
                  <c:v>-5.8879999999999999E-5</c:v>
                </c:pt>
                <c:pt idx="96">
                  <c:v>-5.8816000000000001E-5</c:v>
                </c:pt>
                <c:pt idx="97">
                  <c:v>-5.8752000000000003E-5</c:v>
                </c:pt>
                <c:pt idx="98">
                  <c:v>-5.8687999999999998E-5</c:v>
                </c:pt>
                <c:pt idx="99">
                  <c:v>-5.8624E-5</c:v>
                </c:pt>
                <c:pt idx="100">
                  <c:v>-5.8560000000000002E-5</c:v>
                </c:pt>
                <c:pt idx="101">
                  <c:v>-5.8495999999999997E-5</c:v>
                </c:pt>
                <c:pt idx="102">
                  <c:v>-5.8431999999999999E-5</c:v>
                </c:pt>
                <c:pt idx="103">
                  <c:v>-5.8368000000000001E-5</c:v>
                </c:pt>
                <c:pt idx="104">
                  <c:v>-5.8304000000000003E-5</c:v>
                </c:pt>
                <c:pt idx="105">
                  <c:v>-5.8239999999999998E-5</c:v>
                </c:pt>
                <c:pt idx="106">
                  <c:v>-5.8176E-5</c:v>
                </c:pt>
                <c:pt idx="107">
                  <c:v>-5.8112000000000002E-5</c:v>
                </c:pt>
                <c:pt idx="108">
                  <c:v>-5.8047999999999997E-5</c:v>
                </c:pt>
                <c:pt idx="109">
                  <c:v>-5.7983999999999999E-5</c:v>
                </c:pt>
                <c:pt idx="110">
                  <c:v>-5.7920000000000001E-5</c:v>
                </c:pt>
                <c:pt idx="111">
                  <c:v>-5.7856000000000003E-5</c:v>
                </c:pt>
                <c:pt idx="112">
                  <c:v>-5.7791999999999998E-5</c:v>
                </c:pt>
                <c:pt idx="113">
                  <c:v>-5.7728E-5</c:v>
                </c:pt>
                <c:pt idx="114">
                  <c:v>-5.7664000000000002E-5</c:v>
                </c:pt>
                <c:pt idx="115">
                  <c:v>-5.7599999999999997E-5</c:v>
                </c:pt>
                <c:pt idx="116">
                  <c:v>-5.7535999999999999E-5</c:v>
                </c:pt>
                <c:pt idx="117">
                  <c:v>-5.7472000000000001E-5</c:v>
                </c:pt>
                <c:pt idx="118">
                  <c:v>-5.7408000000000003E-5</c:v>
                </c:pt>
                <c:pt idx="119">
                  <c:v>-5.7343999999999998E-5</c:v>
                </c:pt>
                <c:pt idx="120">
                  <c:v>-5.728E-5</c:v>
                </c:pt>
                <c:pt idx="121">
                  <c:v>-5.7216000000000002E-5</c:v>
                </c:pt>
                <c:pt idx="122">
                  <c:v>-5.7151999999999998E-5</c:v>
                </c:pt>
                <c:pt idx="123">
                  <c:v>-5.7088E-5</c:v>
                </c:pt>
                <c:pt idx="124">
                  <c:v>-5.7024000000000002E-5</c:v>
                </c:pt>
                <c:pt idx="125">
                  <c:v>-5.6959999999999997E-5</c:v>
                </c:pt>
                <c:pt idx="126">
                  <c:v>-5.6895999999999999E-5</c:v>
                </c:pt>
                <c:pt idx="127">
                  <c:v>-5.6832000000000001E-5</c:v>
                </c:pt>
                <c:pt idx="128">
                  <c:v>-5.6768000000000003E-5</c:v>
                </c:pt>
                <c:pt idx="129">
                  <c:v>-5.6703999999999998E-5</c:v>
                </c:pt>
                <c:pt idx="130">
                  <c:v>-5.664E-5</c:v>
                </c:pt>
                <c:pt idx="131">
                  <c:v>-5.6576000000000002E-5</c:v>
                </c:pt>
                <c:pt idx="132">
                  <c:v>-5.6511999999999997E-5</c:v>
                </c:pt>
                <c:pt idx="133">
                  <c:v>-5.6447999999999999E-5</c:v>
                </c:pt>
                <c:pt idx="134">
                  <c:v>-5.6384000000000001E-5</c:v>
                </c:pt>
                <c:pt idx="135">
                  <c:v>-5.6320000000000003E-5</c:v>
                </c:pt>
                <c:pt idx="136">
                  <c:v>-5.6255999999999998E-5</c:v>
                </c:pt>
                <c:pt idx="137">
                  <c:v>-5.6192E-5</c:v>
                </c:pt>
                <c:pt idx="138">
                  <c:v>-5.6128000000000002E-5</c:v>
                </c:pt>
                <c:pt idx="139">
                  <c:v>-5.6063999999999997E-5</c:v>
                </c:pt>
                <c:pt idx="140">
                  <c:v>-5.5999999999999999E-5</c:v>
                </c:pt>
                <c:pt idx="141">
                  <c:v>-5.5936000000000001E-5</c:v>
                </c:pt>
                <c:pt idx="142">
                  <c:v>-5.5872000000000003E-5</c:v>
                </c:pt>
                <c:pt idx="143">
                  <c:v>-5.5807999999999998E-5</c:v>
                </c:pt>
                <c:pt idx="144">
                  <c:v>-5.5744E-5</c:v>
                </c:pt>
                <c:pt idx="145">
                  <c:v>-5.5680000000000002E-5</c:v>
                </c:pt>
                <c:pt idx="146">
                  <c:v>-5.5615999999999997E-5</c:v>
                </c:pt>
                <c:pt idx="147">
                  <c:v>-5.5551999999999999E-5</c:v>
                </c:pt>
                <c:pt idx="148">
                  <c:v>-5.5488000000000001E-5</c:v>
                </c:pt>
                <c:pt idx="149">
                  <c:v>-5.5424000000000003E-5</c:v>
                </c:pt>
                <c:pt idx="150">
                  <c:v>-5.5359999999999999E-5</c:v>
                </c:pt>
                <c:pt idx="151">
                  <c:v>-5.5296E-5</c:v>
                </c:pt>
                <c:pt idx="152">
                  <c:v>-5.5232000000000002E-5</c:v>
                </c:pt>
                <c:pt idx="153">
                  <c:v>-5.5167999999999998E-5</c:v>
                </c:pt>
                <c:pt idx="154">
                  <c:v>-5.5104E-5</c:v>
                </c:pt>
                <c:pt idx="155">
                  <c:v>-5.5040000000000002E-5</c:v>
                </c:pt>
                <c:pt idx="156">
                  <c:v>-5.4975999999999997E-5</c:v>
                </c:pt>
                <c:pt idx="157">
                  <c:v>-5.4911999999999999E-5</c:v>
                </c:pt>
                <c:pt idx="158">
                  <c:v>-5.4848000000000001E-5</c:v>
                </c:pt>
                <c:pt idx="159">
                  <c:v>-5.4784000000000003E-5</c:v>
                </c:pt>
                <c:pt idx="160">
                  <c:v>-5.4719999999999998E-5</c:v>
                </c:pt>
                <c:pt idx="161">
                  <c:v>-5.4656E-5</c:v>
                </c:pt>
                <c:pt idx="162">
                  <c:v>-5.4592000000000002E-5</c:v>
                </c:pt>
                <c:pt idx="163">
                  <c:v>-5.4527999999999997E-5</c:v>
                </c:pt>
                <c:pt idx="164">
                  <c:v>-5.4463999999999999E-5</c:v>
                </c:pt>
                <c:pt idx="165">
                  <c:v>-5.4400000000000001E-5</c:v>
                </c:pt>
                <c:pt idx="166">
                  <c:v>-5.4336000000000003E-5</c:v>
                </c:pt>
                <c:pt idx="167">
                  <c:v>-5.4271999999999998E-5</c:v>
                </c:pt>
                <c:pt idx="168">
                  <c:v>-5.4208E-5</c:v>
                </c:pt>
                <c:pt idx="169">
                  <c:v>-5.4144000000000002E-5</c:v>
                </c:pt>
                <c:pt idx="170">
                  <c:v>-5.4079999999999997E-5</c:v>
                </c:pt>
                <c:pt idx="171">
                  <c:v>-5.4015999999999999E-5</c:v>
                </c:pt>
                <c:pt idx="172">
                  <c:v>-5.3952000000000001E-5</c:v>
                </c:pt>
                <c:pt idx="173">
                  <c:v>-5.3888000000000003E-5</c:v>
                </c:pt>
                <c:pt idx="174">
                  <c:v>-5.3823999999999998E-5</c:v>
                </c:pt>
                <c:pt idx="175">
                  <c:v>-5.376E-5</c:v>
                </c:pt>
                <c:pt idx="176">
                  <c:v>-5.3696000000000002E-5</c:v>
                </c:pt>
                <c:pt idx="177">
                  <c:v>-5.3631999999999997E-5</c:v>
                </c:pt>
                <c:pt idx="178">
                  <c:v>-5.3567999999999999E-5</c:v>
                </c:pt>
                <c:pt idx="179">
                  <c:v>-5.3504000000000001E-5</c:v>
                </c:pt>
                <c:pt idx="180">
                  <c:v>-5.3440000000000003E-5</c:v>
                </c:pt>
                <c:pt idx="181">
                  <c:v>-5.3375999999999999E-5</c:v>
                </c:pt>
                <c:pt idx="182">
                  <c:v>-5.3312000000000001E-5</c:v>
                </c:pt>
                <c:pt idx="183">
                  <c:v>-5.3248000000000002E-5</c:v>
                </c:pt>
                <c:pt idx="184">
                  <c:v>-5.3183999999999998E-5</c:v>
                </c:pt>
                <c:pt idx="185">
                  <c:v>-5.312E-5</c:v>
                </c:pt>
                <c:pt idx="186">
                  <c:v>-5.3056000000000002E-5</c:v>
                </c:pt>
                <c:pt idx="187">
                  <c:v>-5.2991999999999997E-5</c:v>
                </c:pt>
                <c:pt idx="188">
                  <c:v>-5.2927999999999999E-5</c:v>
                </c:pt>
                <c:pt idx="189">
                  <c:v>-5.2864000000000001E-5</c:v>
                </c:pt>
                <c:pt idx="190">
                  <c:v>-5.2800000000000003E-5</c:v>
                </c:pt>
                <c:pt idx="191">
                  <c:v>-5.2735999999999998E-5</c:v>
                </c:pt>
                <c:pt idx="192">
                  <c:v>-5.2672E-5</c:v>
                </c:pt>
                <c:pt idx="193">
                  <c:v>-5.2608000000000002E-5</c:v>
                </c:pt>
                <c:pt idx="194">
                  <c:v>-5.2543999999999997E-5</c:v>
                </c:pt>
                <c:pt idx="195">
                  <c:v>-5.2479999999999999E-5</c:v>
                </c:pt>
                <c:pt idx="196">
                  <c:v>-5.2416000000000001E-5</c:v>
                </c:pt>
                <c:pt idx="197">
                  <c:v>-5.2352000000000003E-5</c:v>
                </c:pt>
                <c:pt idx="198">
                  <c:v>-5.2287999999999998E-5</c:v>
                </c:pt>
                <c:pt idx="199">
                  <c:v>-5.2224E-5</c:v>
                </c:pt>
                <c:pt idx="200">
                  <c:v>-5.2160000000000002E-5</c:v>
                </c:pt>
                <c:pt idx="201">
                  <c:v>-5.2095999999999997E-5</c:v>
                </c:pt>
                <c:pt idx="202">
                  <c:v>-5.2031999999999999E-5</c:v>
                </c:pt>
                <c:pt idx="203">
                  <c:v>-5.1968000000000001E-5</c:v>
                </c:pt>
                <c:pt idx="204">
                  <c:v>-5.1904000000000003E-5</c:v>
                </c:pt>
                <c:pt idx="205">
                  <c:v>-5.1839999999999998E-5</c:v>
                </c:pt>
                <c:pt idx="206">
                  <c:v>-5.1776E-5</c:v>
                </c:pt>
                <c:pt idx="207">
                  <c:v>-5.1712000000000002E-5</c:v>
                </c:pt>
                <c:pt idx="208">
                  <c:v>-5.1647999999999997E-5</c:v>
                </c:pt>
                <c:pt idx="209">
                  <c:v>-5.1583999999999999E-5</c:v>
                </c:pt>
                <c:pt idx="210">
                  <c:v>-5.1520000000000001E-5</c:v>
                </c:pt>
                <c:pt idx="211">
                  <c:v>-5.1456000000000003E-5</c:v>
                </c:pt>
                <c:pt idx="212">
                  <c:v>-5.1391999999999999E-5</c:v>
                </c:pt>
                <c:pt idx="213">
                  <c:v>-5.1328000000000001E-5</c:v>
                </c:pt>
                <c:pt idx="214">
                  <c:v>-5.1264000000000002E-5</c:v>
                </c:pt>
                <c:pt idx="215">
                  <c:v>-5.1199999999999998E-5</c:v>
                </c:pt>
                <c:pt idx="216">
                  <c:v>-5.1136E-5</c:v>
                </c:pt>
                <c:pt idx="217">
                  <c:v>-5.1072000000000002E-5</c:v>
                </c:pt>
                <c:pt idx="218">
                  <c:v>-5.1007999999999997E-5</c:v>
                </c:pt>
                <c:pt idx="219">
                  <c:v>-5.0943999999999999E-5</c:v>
                </c:pt>
                <c:pt idx="220">
                  <c:v>-5.0880000000000001E-5</c:v>
                </c:pt>
                <c:pt idx="221">
                  <c:v>-5.0816000000000003E-5</c:v>
                </c:pt>
                <c:pt idx="222">
                  <c:v>-5.0751999999999998E-5</c:v>
                </c:pt>
                <c:pt idx="223">
                  <c:v>-5.0688E-5</c:v>
                </c:pt>
                <c:pt idx="224">
                  <c:v>-5.0624000000000002E-5</c:v>
                </c:pt>
                <c:pt idx="225">
                  <c:v>-5.0559999999999997E-5</c:v>
                </c:pt>
                <c:pt idx="226">
                  <c:v>-5.0495999999999999E-5</c:v>
                </c:pt>
                <c:pt idx="227">
                  <c:v>-5.0432000000000001E-5</c:v>
                </c:pt>
                <c:pt idx="228">
                  <c:v>-5.0368000000000003E-5</c:v>
                </c:pt>
                <c:pt idx="229">
                  <c:v>-5.0303999999999998E-5</c:v>
                </c:pt>
                <c:pt idx="230">
                  <c:v>-5.024E-5</c:v>
                </c:pt>
                <c:pt idx="231">
                  <c:v>-5.0176000000000002E-5</c:v>
                </c:pt>
                <c:pt idx="232">
                  <c:v>-5.0111999999999997E-5</c:v>
                </c:pt>
                <c:pt idx="233">
                  <c:v>-5.0047999999999999E-5</c:v>
                </c:pt>
                <c:pt idx="234">
                  <c:v>-4.9984000000000001E-5</c:v>
                </c:pt>
                <c:pt idx="235">
                  <c:v>-4.9920000000000003E-5</c:v>
                </c:pt>
                <c:pt idx="236">
                  <c:v>-4.9855999999999998E-5</c:v>
                </c:pt>
                <c:pt idx="237">
                  <c:v>-4.9792E-5</c:v>
                </c:pt>
                <c:pt idx="238">
                  <c:v>-4.9728000000000002E-5</c:v>
                </c:pt>
                <c:pt idx="239">
                  <c:v>-4.9663999999999997E-5</c:v>
                </c:pt>
                <c:pt idx="240">
                  <c:v>-4.9599999999999999E-5</c:v>
                </c:pt>
                <c:pt idx="241">
                  <c:v>-4.9536000000000001E-5</c:v>
                </c:pt>
                <c:pt idx="242">
                  <c:v>-4.9472000000000003E-5</c:v>
                </c:pt>
                <c:pt idx="243">
                  <c:v>-4.9407999999999999E-5</c:v>
                </c:pt>
                <c:pt idx="244">
                  <c:v>-4.9344000000000001E-5</c:v>
                </c:pt>
                <c:pt idx="245">
                  <c:v>-4.9280000000000003E-5</c:v>
                </c:pt>
                <c:pt idx="246">
                  <c:v>-4.9215999999999998E-5</c:v>
                </c:pt>
                <c:pt idx="247">
                  <c:v>-4.9152E-5</c:v>
                </c:pt>
                <c:pt idx="248">
                  <c:v>-4.9088000000000002E-5</c:v>
                </c:pt>
                <c:pt idx="249">
                  <c:v>-4.9023999999999997E-5</c:v>
                </c:pt>
                <c:pt idx="250">
                  <c:v>-4.8959999999999999E-5</c:v>
                </c:pt>
                <c:pt idx="251">
                  <c:v>-4.8896000000000001E-5</c:v>
                </c:pt>
                <c:pt idx="252">
                  <c:v>-4.8832000000000003E-5</c:v>
                </c:pt>
                <c:pt idx="253">
                  <c:v>-4.8767999999999998E-5</c:v>
                </c:pt>
                <c:pt idx="254">
                  <c:v>-4.8704E-5</c:v>
                </c:pt>
                <c:pt idx="255">
                  <c:v>-4.8640000000000002E-5</c:v>
                </c:pt>
                <c:pt idx="256">
                  <c:v>-4.8575999999999997E-5</c:v>
                </c:pt>
                <c:pt idx="257">
                  <c:v>-4.8511999999999999E-5</c:v>
                </c:pt>
                <c:pt idx="258">
                  <c:v>-4.8448000000000001E-5</c:v>
                </c:pt>
                <c:pt idx="259">
                  <c:v>-4.8384000000000003E-5</c:v>
                </c:pt>
                <c:pt idx="260">
                  <c:v>-4.8319999999999998E-5</c:v>
                </c:pt>
                <c:pt idx="261">
                  <c:v>-4.8256E-5</c:v>
                </c:pt>
                <c:pt idx="262">
                  <c:v>-4.8192000000000002E-5</c:v>
                </c:pt>
                <c:pt idx="263">
                  <c:v>-4.8127999999999997E-5</c:v>
                </c:pt>
                <c:pt idx="264">
                  <c:v>-4.8063999999999999E-5</c:v>
                </c:pt>
                <c:pt idx="265">
                  <c:v>-4.8000000000000001E-5</c:v>
                </c:pt>
                <c:pt idx="266">
                  <c:v>-4.7936000000000003E-5</c:v>
                </c:pt>
                <c:pt idx="267">
                  <c:v>-4.7871999999999998E-5</c:v>
                </c:pt>
                <c:pt idx="268">
                  <c:v>-4.7808E-5</c:v>
                </c:pt>
                <c:pt idx="269">
                  <c:v>-4.7744000000000002E-5</c:v>
                </c:pt>
                <c:pt idx="270">
                  <c:v>-4.7679999999999998E-5</c:v>
                </c:pt>
                <c:pt idx="271">
                  <c:v>-4.7615999999999999E-5</c:v>
                </c:pt>
                <c:pt idx="272">
                  <c:v>-4.7552000000000001E-5</c:v>
                </c:pt>
                <c:pt idx="273">
                  <c:v>-4.7487999999999997E-5</c:v>
                </c:pt>
                <c:pt idx="274">
                  <c:v>-4.7423999999999999E-5</c:v>
                </c:pt>
                <c:pt idx="275">
                  <c:v>-4.7360000000000001E-5</c:v>
                </c:pt>
                <c:pt idx="276">
                  <c:v>-4.7296000000000003E-5</c:v>
                </c:pt>
                <c:pt idx="277">
                  <c:v>-4.7231999999999998E-5</c:v>
                </c:pt>
                <c:pt idx="278">
                  <c:v>-4.7168E-5</c:v>
                </c:pt>
                <c:pt idx="279">
                  <c:v>-4.7104000000000002E-5</c:v>
                </c:pt>
                <c:pt idx="280">
                  <c:v>-4.7039999999999997E-5</c:v>
                </c:pt>
                <c:pt idx="281">
                  <c:v>-4.6975999999999999E-5</c:v>
                </c:pt>
                <c:pt idx="282">
                  <c:v>-4.6912000000000001E-5</c:v>
                </c:pt>
                <c:pt idx="283">
                  <c:v>-4.6848000000000003E-5</c:v>
                </c:pt>
                <c:pt idx="284">
                  <c:v>-4.6783999999999998E-5</c:v>
                </c:pt>
                <c:pt idx="285">
                  <c:v>-4.672E-5</c:v>
                </c:pt>
                <c:pt idx="286">
                  <c:v>-4.6656000000000002E-5</c:v>
                </c:pt>
                <c:pt idx="287">
                  <c:v>-4.6591999999999997E-5</c:v>
                </c:pt>
                <c:pt idx="288">
                  <c:v>-4.6527999999999999E-5</c:v>
                </c:pt>
                <c:pt idx="289">
                  <c:v>-4.6464000000000001E-5</c:v>
                </c:pt>
                <c:pt idx="290">
                  <c:v>-4.6400000000000003E-5</c:v>
                </c:pt>
                <c:pt idx="291">
                  <c:v>-4.6335999999999998E-5</c:v>
                </c:pt>
                <c:pt idx="292">
                  <c:v>-4.6272E-5</c:v>
                </c:pt>
                <c:pt idx="293">
                  <c:v>-4.6208000000000002E-5</c:v>
                </c:pt>
                <c:pt idx="294">
                  <c:v>-4.6143999999999997E-5</c:v>
                </c:pt>
                <c:pt idx="295">
                  <c:v>-4.6079999999999999E-5</c:v>
                </c:pt>
                <c:pt idx="296">
                  <c:v>-4.6016000000000001E-5</c:v>
                </c:pt>
                <c:pt idx="297">
                  <c:v>-4.5952000000000003E-5</c:v>
                </c:pt>
                <c:pt idx="298">
                  <c:v>-4.5887999999999998E-5</c:v>
                </c:pt>
                <c:pt idx="299">
                  <c:v>-4.5824E-5</c:v>
                </c:pt>
                <c:pt idx="300">
                  <c:v>-4.5760000000000002E-5</c:v>
                </c:pt>
                <c:pt idx="301">
                  <c:v>-4.5695999999999998E-5</c:v>
                </c:pt>
                <c:pt idx="302">
                  <c:v>-4.5631999999999999E-5</c:v>
                </c:pt>
                <c:pt idx="303">
                  <c:v>-4.5568000000000001E-5</c:v>
                </c:pt>
                <c:pt idx="304">
                  <c:v>-4.5503999999999997E-5</c:v>
                </c:pt>
                <c:pt idx="305">
                  <c:v>-4.5439999999999999E-5</c:v>
                </c:pt>
                <c:pt idx="306">
                  <c:v>-4.5376000000000001E-5</c:v>
                </c:pt>
                <c:pt idx="307">
                  <c:v>-4.5312000000000003E-5</c:v>
                </c:pt>
                <c:pt idx="308">
                  <c:v>-4.5247999999999998E-5</c:v>
                </c:pt>
                <c:pt idx="309">
                  <c:v>-4.5184E-5</c:v>
                </c:pt>
                <c:pt idx="310">
                  <c:v>-4.5120000000000002E-5</c:v>
                </c:pt>
                <c:pt idx="311">
                  <c:v>-4.5055999999999997E-5</c:v>
                </c:pt>
                <c:pt idx="312">
                  <c:v>-4.4991999999999999E-5</c:v>
                </c:pt>
                <c:pt idx="313">
                  <c:v>-4.4928000000000001E-5</c:v>
                </c:pt>
                <c:pt idx="314">
                  <c:v>-4.4864000000000003E-5</c:v>
                </c:pt>
                <c:pt idx="315">
                  <c:v>-4.4799999999999998E-5</c:v>
                </c:pt>
                <c:pt idx="316">
                  <c:v>-4.4736E-5</c:v>
                </c:pt>
                <c:pt idx="317">
                  <c:v>-4.4672000000000002E-5</c:v>
                </c:pt>
                <c:pt idx="318">
                  <c:v>-4.4607999999999997E-5</c:v>
                </c:pt>
                <c:pt idx="319">
                  <c:v>-4.4543999999999999E-5</c:v>
                </c:pt>
                <c:pt idx="320">
                  <c:v>-4.4480000000000001E-5</c:v>
                </c:pt>
                <c:pt idx="321">
                  <c:v>-4.4416000000000003E-5</c:v>
                </c:pt>
                <c:pt idx="322">
                  <c:v>-4.4351999999999998E-5</c:v>
                </c:pt>
                <c:pt idx="323">
                  <c:v>-4.4288E-5</c:v>
                </c:pt>
                <c:pt idx="324">
                  <c:v>-4.4224000000000002E-5</c:v>
                </c:pt>
                <c:pt idx="325">
                  <c:v>-4.4159999999999997E-5</c:v>
                </c:pt>
                <c:pt idx="326">
                  <c:v>-4.4095999999999999E-5</c:v>
                </c:pt>
                <c:pt idx="327">
                  <c:v>-4.4032000000000001E-5</c:v>
                </c:pt>
                <c:pt idx="328">
                  <c:v>-4.3968000000000003E-5</c:v>
                </c:pt>
                <c:pt idx="329">
                  <c:v>-4.3903999999999998E-5</c:v>
                </c:pt>
                <c:pt idx="330">
                  <c:v>-4.384E-5</c:v>
                </c:pt>
                <c:pt idx="331">
                  <c:v>-4.3776000000000002E-5</c:v>
                </c:pt>
                <c:pt idx="332">
                  <c:v>-4.3711999999999998E-5</c:v>
                </c:pt>
                <c:pt idx="333">
                  <c:v>-4.3648E-5</c:v>
                </c:pt>
                <c:pt idx="334">
                  <c:v>-4.3584000000000001E-5</c:v>
                </c:pt>
                <c:pt idx="335">
                  <c:v>-4.3519999999999997E-5</c:v>
                </c:pt>
                <c:pt idx="336">
                  <c:v>-4.3455999999999999E-5</c:v>
                </c:pt>
                <c:pt idx="337">
                  <c:v>-4.3392000000000001E-5</c:v>
                </c:pt>
                <c:pt idx="338">
                  <c:v>-4.3328000000000003E-5</c:v>
                </c:pt>
                <c:pt idx="339">
                  <c:v>-4.3263999999999998E-5</c:v>
                </c:pt>
                <c:pt idx="340">
                  <c:v>-4.32E-5</c:v>
                </c:pt>
                <c:pt idx="341">
                  <c:v>-4.3136000000000002E-5</c:v>
                </c:pt>
                <c:pt idx="342">
                  <c:v>-4.3071999999999997E-5</c:v>
                </c:pt>
                <c:pt idx="343">
                  <c:v>-4.3007999999999999E-5</c:v>
                </c:pt>
                <c:pt idx="344">
                  <c:v>-4.2944000000000001E-5</c:v>
                </c:pt>
                <c:pt idx="345">
                  <c:v>-4.2880000000000003E-5</c:v>
                </c:pt>
                <c:pt idx="346">
                  <c:v>-4.2815999999999998E-5</c:v>
                </c:pt>
                <c:pt idx="347">
                  <c:v>-4.2752E-5</c:v>
                </c:pt>
                <c:pt idx="348">
                  <c:v>-4.2688000000000002E-5</c:v>
                </c:pt>
                <c:pt idx="349">
                  <c:v>-4.2623999999999997E-5</c:v>
                </c:pt>
                <c:pt idx="350">
                  <c:v>-4.2559999999999999E-5</c:v>
                </c:pt>
                <c:pt idx="351">
                  <c:v>-4.2496000000000001E-5</c:v>
                </c:pt>
                <c:pt idx="352">
                  <c:v>-4.2432000000000003E-5</c:v>
                </c:pt>
                <c:pt idx="353">
                  <c:v>-4.2367999999999998E-5</c:v>
                </c:pt>
                <c:pt idx="354">
                  <c:v>-4.2304E-5</c:v>
                </c:pt>
                <c:pt idx="355">
                  <c:v>-4.2240000000000002E-5</c:v>
                </c:pt>
                <c:pt idx="356">
                  <c:v>-4.2175999999999997E-5</c:v>
                </c:pt>
                <c:pt idx="357">
                  <c:v>-4.2111999999999999E-5</c:v>
                </c:pt>
                <c:pt idx="358">
                  <c:v>-4.2048000000000001E-5</c:v>
                </c:pt>
                <c:pt idx="359">
                  <c:v>-4.1984000000000003E-5</c:v>
                </c:pt>
                <c:pt idx="360">
                  <c:v>-4.1919999999999998E-5</c:v>
                </c:pt>
                <c:pt idx="361">
                  <c:v>-4.1856E-5</c:v>
                </c:pt>
                <c:pt idx="362">
                  <c:v>-4.1792000000000002E-5</c:v>
                </c:pt>
                <c:pt idx="363">
                  <c:v>-4.1727999999999998E-5</c:v>
                </c:pt>
                <c:pt idx="364">
                  <c:v>-4.1664E-5</c:v>
                </c:pt>
                <c:pt idx="365">
                  <c:v>-4.1600000000000002E-5</c:v>
                </c:pt>
                <c:pt idx="366">
                  <c:v>-4.1535999999999997E-5</c:v>
                </c:pt>
                <c:pt idx="367">
                  <c:v>-4.1471999999999999E-5</c:v>
                </c:pt>
                <c:pt idx="368">
                  <c:v>-4.1408000000000001E-5</c:v>
                </c:pt>
                <c:pt idx="369">
                  <c:v>-4.1344000000000003E-5</c:v>
                </c:pt>
                <c:pt idx="370">
                  <c:v>-4.1279999999999998E-5</c:v>
                </c:pt>
                <c:pt idx="371">
                  <c:v>-4.1216E-5</c:v>
                </c:pt>
                <c:pt idx="372">
                  <c:v>-4.1152000000000002E-5</c:v>
                </c:pt>
                <c:pt idx="373">
                  <c:v>-4.1087999999999997E-5</c:v>
                </c:pt>
                <c:pt idx="374">
                  <c:v>-4.1023999999999999E-5</c:v>
                </c:pt>
                <c:pt idx="375">
                  <c:v>-4.0960000000000001E-5</c:v>
                </c:pt>
                <c:pt idx="376">
                  <c:v>-4.0896000000000003E-5</c:v>
                </c:pt>
                <c:pt idx="377">
                  <c:v>-4.0831999999999998E-5</c:v>
                </c:pt>
                <c:pt idx="378">
                  <c:v>-4.0768E-5</c:v>
                </c:pt>
                <c:pt idx="379">
                  <c:v>-4.0704000000000002E-5</c:v>
                </c:pt>
                <c:pt idx="380">
                  <c:v>-4.0639999999999997E-5</c:v>
                </c:pt>
                <c:pt idx="381">
                  <c:v>-4.0575999999999999E-5</c:v>
                </c:pt>
                <c:pt idx="382">
                  <c:v>-4.0512000000000001E-5</c:v>
                </c:pt>
                <c:pt idx="383">
                  <c:v>-4.0448000000000003E-5</c:v>
                </c:pt>
                <c:pt idx="384">
                  <c:v>-4.0383999999999998E-5</c:v>
                </c:pt>
                <c:pt idx="385">
                  <c:v>-4.032E-5</c:v>
                </c:pt>
                <c:pt idx="386">
                  <c:v>-4.0256000000000002E-5</c:v>
                </c:pt>
                <c:pt idx="387">
                  <c:v>-4.0191999999999997E-5</c:v>
                </c:pt>
                <c:pt idx="388">
                  <c:v>-4.0127999999999999E-5</c:v>
                </c:pt>
                <c:pt idx="389">
                  <c:v>-4.0064000000000001E-5</c:v>
                </c:pt>
                <c:pt idx="390">
                  <c:v>-4.0000000000000003E-5</c:v>
                </c:pt>
                <c:pt idx="391">
                  <c:v>-3.9935999999999998E-5</c:v>
                </c:pt>
                <c:pt idx="392">
                  <c:v>-3.9872E-5</c:v>
                </c:pt>
                <c:pt idx="393">
                  <c:v>-3.9808000000000002E-5</c:v>
                </c:pt>
                <c:pt idx="394">
                  <c:v>-3.9743999999999998E-5</c:v>
                </c:pt>
                <c:pt idx="395">
                  <c:v>-3.968E-5</c:v>
                </c:pt>
                <c:pt idx="396">
                  <c:v>-3.9616000000000002E-5</c:v>
                </c:pt>
                <c:pt idx="397">
                  <c:v>-3.9551999999999997E-5</c:v>
                </c:pt>
                <c:pt idx="398">
                  <c:v>-3.9487999999999999E-5</c:v>
                </c:pt>
                <c:pt idx="399">
                  <c:v>-3.9424000000000001E-5</c:v>
                </c:pt>
                <c:pt idx="400">
                  <c:v>-3.9360000000000003E-5</c:v>
                </c:pt>
                <c:pt idx="401">
                  <c:v>-3.9295999999999998E-5</c:v>
                </c:pt>
                <c:pt idx="402">
                  <c:v>-3.9232E-5</c:v>
                </c:pt>
                <c:pt idx="403">
                  <c:v>-3.9168000000000002E-5</c:v>
                </c:pt>
                <c:pt idx="404">
                  <c:v>-3.9103999999999997E-5</c:v>
                </c:pt>
                <c:pt idx="405">
                  <c:v>-3.9039999999999999E-5</c:v>
                </c:pt>
                <c:pt idx="406">
                  <c:v>-3.8976000000000001E-5</c:v>
                </c:pt>
                <c:pt idx="407">
                  <c:v>-3.8912000000000003E-5</c:v>
                </c:pt>
                <c:pt idx="408">
                  <c:v>-3.8847999999999998E-5</c:v>
                </c:pt>
                <c:pt idx="409">
                  <c:v>-3.8784E-5</c:v>
                </c:pt>
                <c:pt idx="410">
                  <c:v>-3.8720000000000002E-5</c:v>
                </c:pt>
                <c:pt idx="411">
                  <c:v>-3.8655999999999997E-5</c:v>
                </c:pt>
                <c:pt idx="412">
                  <c:v>-3.8591999999999999E-5</c:v>
                </c:pt>
                <c:pt idx="413">
                  <c:v>-3.8528000000000001E-5</c:v>
                </c:pt>
                <c:pt idx="414">
                  <c:v>-3.8464000000000003E-5</c:v>
                </c:pt>
                <c:pt idx="415">
                  <c:v>-3.8399999999999998E-5</c:v>
                </c:pt>
                <c:pt idx="416">
                  <c:v>-3.8336E-5</c:v>
                </c:pt>
                <c:pt idx="417">
                  <c:v>-3.8272000000000002E-5</c:v>
                </c:pt>
                <c:pt idx="418">
                  <c:v>-3.8207999999999997E-5</c:v>
                </c:pt>
                <c:pt idx="419">
                  <c:v>-3.8143999999999999E-5</c:v>
                </c:pt>
                <c:pt idx="420">
                  <c:v>-3.8080000000000001E-5</c:v>
                </c:pt>
                <c:pt idx="421">
                  <c:v>-3.8016000000000003E-5</c:v>
                </c:pt>
                <c:pt idx="422">
                  <c:v>-3.7951999999999998E-5</c:v>
                </c:pt>
                <c:pt idx="423">
                  <c:v>-3.7888E-5</c:v>
                </c:pt>
                <c:pt idx="424">
                  <c:v>-3.7824000000000002E-5</c:v>
                </c:pt>
                <c:pt idx="425">
                  <c:v>-3.7759999999999998E-5</c:v>
                </c:pt>
                <c:pt idx="426">
                  <c:v>-3.7696E-5</c:v>
                </c:pt>
                <c:pt idx="427">
                  <c:v>-3.7632000000000002E-5</c:v>
                </c:pt>
                <c:pt idx="428">
                  <c:v>-3.7567999999999997E-5</c:v>
                </c:pt>
                <c:pt idx="429">
                  <c:v>-3.7503999999999999E-5</c:v>
                </c:pt>
                <c:pt idx="430">
                  <c:v>-3.7440000000000001E-5</c:v>
                </c:pt>
                <c:pt idx="431">
                  <c:v>-3.7376000000000003E-5</c:v>
                </c:pt>
                <c:pt idx="432">
                  <c:v>-3.7311999999999998E-5</c:v>
                </c:pt>
                <c:pt idx="433">
                  <c:v>-3.7248E-5</c:v>
                </c:pt>
                <c:pt idx="434">
                  <c:v>-3.7184000000000002E-5</c:v>
                </c:pt>
                <c:pt idx="435">
                  <c:v>-3.7119999999999997E-5</c:v>
                </c:pt>
                <c:pt idx="436">
                  <c:v>-3.7055999999999999E-5</c:v>
                </c:pt>
                <c:pt idx="437">
                  <c:v>-3.6992000000000001E-5</c:v>
                </c:pt>
                <c:pt idx="438">
                  <c:v>-3.6928000000000003E-5</c:v>
                </c:pt>
                <c:pt idx="439">
                  <c:v>-3.6863999999999998E-5</c:v>
                </c:pt>
                <c:pt idx="440">
                  <c:v>-3.68E-5</c:v>
                </c:pt>
                <c:pt idx="441">
                  <c:v>-3.6736000000000002E-5</c:v>
                </c:pt>
                <c:pt idx="442">
                  <c:v>-3.6671999999999997E-5</c:v>
                </c:pt>
                <c:pt idx="443">
                  <c:v>-3.6607999999999999E-5</c:v>
                </c:pt>
                <c:pt idx="444">
                  <c:v>-3.6544000000000001E-5</c:v>
                </c:pt>
                <c:pt idx="445">
                  <c:v>-3.6480000000000003E-5</c:v>
                </c:pt>
                <c:pt idx="446">
                  <c:v>-3.6415999999999998E-5</c:v>
                </c:pt>
                <c:pt idx="447">
                  <c:v>-3.6352E-5</c:v>
                </c:pt>
                <c:pt idx="448">
                  <c:v>-3.6288000000000002E-5</c:v>
                </c:pt>
                <c:pt idx="449">
                  <c:v>-3.6223999999999997E-5</c:v>
                </c:pt>
                <c:pt idx="450">
                  <c:v>-3.6159999999999999E-5</c:v>
                </c:pt>
                <c:pt idx="451">
                  <c:v>-3.6096000000000001E-5</c:v>
                </c:pt>
                <c:pt idx="452">
                  <c:v>-3.6032000000000003E-5</c:v>
                </c:pt>
                <c:pt idx="453">
                  <c:v>-3.5967999999999999E-5</c:v>
                </c:pt>
                <c:pt idx="454">
                  <c:v>-3.5904E-5</c:v>
                </c:pt>
                <c:pt idx="455">
                  <c:v>-3.5840000000000002E-5</c:v>
                </c:pt>
                <c:pt idx="456">
                  <c:v>-3.5775999999999998E-5</c:v>
                </c:pt>
                <c:pt idx="457">
                  <c:v>-3.5712E-5</c:v>
                </c:pt>
                <c:pt idx="458">
                  <c:v>-3.5648000000000002E-5</c:v>
                </c:pt>
                <c:pt idx="459">
                  <c:v>-3.5583999999999997E-5</c:v>
                </c:pt>
                <c:pt idx="460">
                  <c:v>-3.5519999999999999E-5</c:v>
                </c:pt>
                <c:pt idx="461">
                  <c:v>-3.5456000000000001E-5</c:v>
                </c:pt>
                <c:pt idx="462">
                  <c:v>-3.5392000000000003E-5</c:v>
                </c:pt>
                <c:pt idx="463">
                  <c:v>-3.5327999999999998E-5</c:v>
                </c:pt>
                <c:pt idx="464">
                  <c:v>-3.5264E-5</c:v>
                </c:pt>
                <c:pt idx="465">
                  <c:v>-3.5200000000000002E-5</c:v>
                </c:pt>
                <c:pt idx="466">
                  <c:v>-3.5135999999999997E-5</c:v>
                </c:pt>
                <c:pt idx="467">
                  <c:v>-3.5071999999999999E-5</c:v>
                </c:pt>
                <c:pt idx="468">
                  <c:v>-3.5008000000000001E-5</c:v>
                </c:pt>
                <c:pt idx="469">
                  <c:v>-3.4944000000000003E-5</c:v>
                </c:pt>
                <c:pt idx="470">
                  <c:v>-3.4879999999999998E-5</c:v>
                </c:pt>
                <c:pt idx="471">
                  <c:v>-3.4816E-5</c:v>
                </c:pt>
                <c:pt idx="472">
                  <c:v>-3.4752000000000002E-5</c:v>
                </c:pt>
                <c:pt idx="473">
                  <c:v>-3.4687999999999997E-5</c:v>
                </c:pt>
                <c:pt idx="474">
                  <c:v>-3.4623999999999999E-5</c:v>
                </c:pt>
                <c:pt idx="475">
                  <c:v>-3.4560000000000001E-5</c:v>
                </c:pt>
                <c:pt idx="476">
                  <c:v>-3.4496000000000003E-5</c:v>
                </c:pt>
                <c:pt idx="477">
                  <c:v>-3.4431999999999998E-5</c:v>
                </c:pt>
                <c:pt idx="478">
                  <c:v>-3.4368E-5</c:v>
                </c:pt>
                <c:pt idx="479">
                  <c:v>-3.4304000000000002E-5</c:v>
                </c:pt>
                <c:pt idx="480">
                  <c:v>-3.4239999999999997E-5</c:v>
                </c:pt>
                <c:pt idx="481">
                  <c:v>-3.4175999999999999E-5</c:v>
                </c:pt>
                <c:pt idx="482">
                  <c:v>-3.4112000000000001E-5</c:v>
                </c:pt>
                <c:pt idx="483">
                  <c:v>-3.4048000000000003E-5</c:v>
                </c:pt>
                <c:pt idx="484">
                  <c:v>-3.3983999999999999E-5</c:v>
                </c:pt>
                <c:pt idx="485">
                  <c:v>-3.392E-5</c:v>
                </c:pt>
                <c:pt idx="486">
                  <c:v>-3.3856000000000002E-5</c:v>
                </c:pt>
                <c:pt idx="487">
                  <c:v>-3.3791999999999998E-5</c:v>
                </c:pt>
                <c:pt idx="488">
                  <c:v>-3.3728E-5</c:v>
                </c:pt>
                <c:pt idx="489">
                  <c:v>-3.3664000000000002E-5</c:v>
                </c:pt>
                <c:pt idx="490">
                  <c:v>-3.3599999999999997E-5</c:v>
                </c:pt>
                <c:pt idx="491">
                  <c:v>-3.3535999999999999E-5</c:v>
                </c:pt>
                <c:pt idx="492">
                  <c:v>-3.3472000000000001E-5</c:v>
                </c:pt>
                <c:pt idx="493">
                  <c:v>-3.3408000000000003E-5</c:v>
                </c:pt>
                <c:pt idx="494">
                  <c:v>-3.3343999999999998E-5</c:v>
                </c:pt>
                <c:pt idx="495">
                  <c:v>-3.328E-5</c:v>
                </c:pt>
                <c:pt idx="496">
                  <c:v>-3.3216000000000002E-5</c:v>
                </c:pt>
                <c:pt idx="497">
                  <c:v>-3.3151999999999997E-5</c:v>
                </c:pt>
                <c:pt idx="498">
                  <c:v>-3.3087999999999999E-5</c:v>
                </c:pt>
                <c:pt idx="499">
                  <c:v>-3.3024000000000001E-5</c:v>
                </c:pt>
                <c:pt idx="500">
                  <c:v>-3.2960000000000003E-5</c:v>
                </c:pt>
                <c:pt idx="501">
                  <c:v>-3.2895999999999998E-5</c:v>
                </c:pt>
                <c:pt idx="502">
                  <c:v>-3.2832E-5</c:v>
                </c:pt>
                <c:pt idx="503">
                  <c:v>-3.2768000000000002E-5</c:v>
                </c:pt>
                <c:pt idx="504">
                  <c:v>-3.2703999999999997E-5</c:v>
                </c:pt>
                <c:pt idx="505">
                  <c:v>-3.2639999999999999E-5</c:v>
                </c:pt>
                <c:pt idx="506">
                  <c:v>-3.2576000000000001E-5</c:v>
                </c:pt>
                <c:pt idx="507">
                  <c:v>-3.2512000000000003E-5</c:v>
                </c:pt>
                <c:pt idx="508">
                  <c:v>-3.2447999999999998E-5</c:v>
                </c:pt>
                <c:pt idx="509">
                  <c:v>-3.2384E-5</c:v>
                </c:pt>
                <c:pt idx="510">
                  <c:v>-3.2320000000000002E-5</c:v>
                </c:pt>
                <c:pt idx="511">
                  <c:v>-3.2255999999999997E-5</c:v>
                </c:pt>
                <c:pt idx="512">
                  <c:v>-3.2191999999999999E-5</c:v>
                </c:pt>
                <c:pt idx="513">
                  <c:v>-3.2128000000000001E-5</c:v>
                </c:pt>
                <c:pt idx="514">
                  <c:v>-3.2064000000000003E-5</c:v>
                </c:pt>
                <c:pt idx="515">
                  <c:v>-3.1999999999999999E-5</c:v>
                </c:pt>
                <c:pt idx="516">
                  <c:v>-3.1936000000000001E-5</c:v>
                </c:pt>
                <c:pt idx="517">
                  <c:v>-3.1872000000000002E-5</c:v>
                </c:pt>
                <c:pt idx="518">
                  <c:v>-3.1807999999999998E-5</c:v>
                </c:pt>
                <c:pt idx="519">
                  <c:v>-3.1744E-5</c:v>
                </c:pt>
                <c:pt idx="520">
                  <c:v>-3.1680000000000002E-5</c:v>
                </c:pt>
                <c:pt idx="521">
                  <c:v>-3.1615999999999997E-5</c:v>
                </c:pt>
                <c:pt idx="522">
                  <c:v>-3.1551999999999999E-5</c:v>
                </c:pt>
                <c:pt idx="523">
                  <c:v>-3.1488000000000001E-5</c:v>
                </c:pt>
                <c:pt idx="524">
                  <c:v>-3.1424000000000003E-5</c:v>
                </c:pt>
                <c:pt idx="525">
                  <c:v>-3.1359999999999998E-5</c:v>
                </c:pt>
                <c:pt idx="526">
                  <c:v>-3.1296E-5</c:v>
                </c:pt>
                <c:pt idx="527">
                  <c:v>-3.1232000000000002E-5</c:v>
                </c:pt>
                <c:pt idx="528">
                  <c:v>-3.1167999999999997E-5</c:v>
                </c:pt>
                <c:pt idx="529">
                  <c:v>-3.1103999999999999E-5</c:v>
                </c:pt>
                <c:pt idx="530">
                  <c:v>-3.1040000000000001E-5</c:v>
                </c:pt>
                <c:pt idx="531">
                  <c:v>-3.0976000000000003E-5</c:v>
                </c:pt>
                <c:pt idx="532">
                  <c:v>-3.0911999999999998E-5</c:v>
                </c:pt>
                <c:pt idx="533">
                  <c:v>-3.0848E-5</c:v>
                </c:pt>
                <c:pt idx="534">
                  <c:v>-3.0784000000000002E-5</c:v>
                </c:pt>
                <c:pt idx="535">
                  <c:v>-3.0719999999999997E-5</c:v>
                </c:pt>
                <c:pt idx="536">
                  <c:v>-3.0655999999999999E-5</c:v>
                </c:pt>
                <c:pt idx="537">
                  <c:v>-3.0592000000000001E-5</c:v>
                </c:pt>
                <c:pt idx="538">
                  <c:v>-3.0528000000000003E-5</c:v>
                </c:pt>
                <c:pt idx="539">
                  <c:v>-3.0463999999999998E-5</c:v>
                </c:pt>
                <c:pt idx="540">
                  <c:v>-3.04E-5</c:v>
                </c:pt>
                <c:pt idx="541">
                  <c:v>-3.0335999999999999E-5</c:v>
                </c:pt>
                <c:pt idx="542">
                  <c:v>-3.0272000000000001E-5</c:v>
                </c:pt>
                <c:pt idx="543">
                  <c:v>-3.0207999999999999E-5</c:v>
                </c:pt>
                <c:pt idx="544">
                  <c:v>-3.0144000000000001E-5</c:v>
                </c:pt>
                <c:pt idx="545">
                  <c:v>-3.008E-5</c:v>
                </c:pt>
                <c:pt idx="546">
                  <c:v>-3.0015999999999999E-5</c:v>
                </c:pt>
                <c:pt idx="547">
                  <c:v>-2.9952000000000001E-5</c:v>
                </c:pt>
                <c:pt idx="548">
                  <c:v>-2.9887999999999999E-5</c:v>
                </c:pt>
                <c:pt idx="549">
                  <c:v>-2.9824000000000001E-5</c:v>
                </c:pt>
                <c:pt idx="550">
                  <c:v>-2.976E-5</c:v>
                </c:pt>
                <c:pt idx="551">
                  <c:v>-2.9696000000000002E-5</c:v>
                </c:pt>
                <c:pt idx="552">
                  <c:v>-2.9632E-5</c:v>
                </c:pt>
                <c:pt idx="553">
                  <c:v>-2.9567999999999999E-5</c:v>
                </c:pt>
                <c:pt idx="554">
                  <c:v>-2.9504000000000001E-5</c:v>
                </c:pt>
                <c:pt idx="555">
                  <c:v>-2.9439999999999999E-5</c:v>
                </c:pt>
                <c:pt idx="556">
                  <c:v>-2.9376000000000001E-5</c:v>
                </c:pt>
                <c:pt idx="557">
                  <c:v>-2.9312E-5</c:v>
                </c:pt>
                <c:pt idx="558">
                  <c:v>-2.9247999999999998E-5</c:v>
                </c:pt>
                <c:pt idx="559">
                  <c:v>-2.9184E-5</c:v>
                </c:pt>
                <c:pt idx="560">
                  <c:v>-2.9119999999999999E-5</c:v>
                </c:pt>
                <c:pt idx="561">
                  <c:v>-2.9056000000000001E-5</c:v>
                </c:pt>
                <c:pt idx="562">
                  <c:v>-2.8992E-5</c:v>
                </c:pt>
                <c:pt idx="563">
                  <c:v>-2.8928000000000002E-5</c:v>
                </c:pt>
                <c:pt idx="564">
                  <c:v>-2.8864E-5</c:v>
                </c:pt>
                <c:pt idx="565">
                  <c:v>-2.8799999999999999E-5</c:v>
                </c:pt>
                <c:pt idx="566">
                  <c:v>-2.8736000000000001E-5</c:v>
                </c:pt>
                <c:pt idx="567">
                  <c:v>-2.8671999999999999E-5</c:v>
                </c:pt>
                <c:pt idx="568">
                  <c:v>-2.8608000000000001E-5</c:v>
                </c:pt>
                <c:pt idx="569">
                  <c:v>-2.8544E-5</c:v>
                </c:pt>
                <c:pt idx="570">
                  <c:v>-2.8479999999999998E-5</c:v>
                </c:pt>
                <c:pt idx="571">
                  <c:v>-2.8416E-5</c:v>
                </c:pt>
                <c:pt idx="572">
                  <c:v>-2.8351999999999999E-5</c:v>
                </c:pt>
                <c:pt idx="573">
                  <c:v>-2.8288000000000001E-5</c:v>
                </c:pt>
                <c:pt idx="574">
                  <c:v>-2.8223999999999999E-5</c:v>
                </c:pt>
                <c:pt idx="575">
                  <c:v>-2.8160000000000001E-5</c:v>
                </c:pt>
                <c:pt idx="576">
                  <c:v>-2.8096E-5</c:v>
                </c:pt>
                <c:pt idx="577">
                  <c:v>-2.8031999999999999E-5</c:v>
                </c:pt>
                <c:pt idx="578">
                  <c:v>-2.7968000000000001E-5</c:v>
                </c:pt>
                <c:pt idx="579">
                  <c:v>-2.7903999999999999E-5</c:v>
                </c:pt>
                <c:pt idx="580">
                  <c:v>-2.7840000000000001E-5</c:v>
                </c:pt>
                <c:pt idx="581">
                  <c:v>-2.7776E-5</c:v>
                </c:pt>
                <c:pt idx="582">
                  <c:v>-2.7712000000000002E-5</c:v>
                </c:pt>
                <c:pt idx="583">
                  <c:v>-2.7648E-5</c:v>
                </c:pt>
                <c:pt idx="584">
                  <c:v>-2.7583999999999999E-5</c:v>
                </c:pt>
                <c:pt idx="585">
                  <c:v>-2.7520000000000001E-5</c:v>
                </c:pt>
                <c:pt idx="586">
                  <c:v>-2.7455999999999999E-5</c:v>
                </c:pt>
                <c:pt idx="587">
                  <c:v>-2.7392000000000001E-5</c:v>
                </c:pt>
                <c:pt idx="588">
                  <c:v>-2.7328E-5</c:v>
                </c:pt>
                <c:pt idx="589">
                  <c:v>-2.7263999999999998E-5</c:v>
                </c:pt>
                <c:pt idx="590">
                  <c:v>-2.72E-5</c:v>
                </c:pt>
                <c:pt idx="591">
                  <c:v>-2.7135999999999999E-5</c:v>
                </c:pt>
                <c:pt idx="592">
                  <c:v>-2.7072000000000001E-5</c:v>
                </c:pt>
                <c:pt idx="593">
                  <c:v>-2.7008E-5</c:v>
                </c:pt>
                <c:pt idx="594">
                  <c:v>-2.6944000000000002E-5</c:v>
                </c:pt>
                <c:pt idx="595">
                  <c:v>-2.688E-5</c:v>
                </c:pt>
                <c:pt idx="596">
                  <c:v>-2.6815999999999999E-5</c:v>
                </c:pt>
                <c:pt idx="597">
                  <c:v>-2.6752000000000001E-5</c:v>
                </c:pt>
                <c:pt idx="598">
                  <c:v>-2.6687999999999999E-5</c:v>
                </c:pt>
                <c:pt idx="599">
                  <c:v>-2.6624000000000001E-5</c:v>
                </c:pt>
                <c:pt idx="600">
                  <c:v>-2.656E-5</c:v>
                </c:pt>
                <c:pt idx="601">
                  <c:v>-2.6495999999999998E-5</c:v>
                </c:pt>
                <c:pt idx="602">
                  <c:v>-2.6432E-5</c:v>
                </c:pt>
                <c:pt idx="603">
                  <c:v>-2.6367999999999999E-5</c:v>
                </c:pt>
                <c:pt idx="604">
                  <c:v>-2.6304000000000001E-5</c:v>
                </c:pt>
                <c:pt idx="605">
                  <c:v>-2.6239999999999999E-5</c:v>
                </c:pt>
                <c:pt idx="606">
                  <c:v>-2.6176000000000001E-5</c:v>
                </c:pt>
                <c:pt idx="607">
                  <c:v>-2.6112E-5</c:v>
                </c:pt>
                <c:pt idx="608">
                  <c:v>-2.6047999999999999E-5</c:v>
                </c:pt>
                <c:pt idx="609">
                  <c:v>-2.5984000000000001E-5</c:v>
                </c:pt>
                <c:pt idx="610">
                  <c:v>-2.5919999999999999E-5</c:v>
                </c:pt>
                <c:pt idx="611">
                  <c:v>-2.5856000000000001E-5</c:v>
                </c:pt>
                <c:pt idx="612">
                  <c:v>-2.5792E-5</c:v>
                </c:pt>
                <c:pt idx="613">
                  <c:v>-2.5728000000000002E-5</c:v>
                </c:pt>
                <c:pt idx="614">
                  <c:v>-2.5664E-5</c:v>
                </c:pt>
                <c:pt idx="615">
                  <c:v>-2.5599999999999999E-5</c:v>
                </c:pt>
                <c:pt idx="616">
                  <c:v>-2.5536000000000001E-5</c:v>
                </c:pt>
                <c:pt idx="617">
                  <c:v>-2.5471999999999999E-5</c:v>
                </c:pt>
                <c:pt idx="618">
                  <c:v>-2.5408000000000001E-5</c:v>
                </c:pt>
                <c:pt idx="619">
                  <c:v>-2.5344E-5</c:v>
                </c:pt>
                <c:pt idx="620">
                  <c:v>-2.5279999999999999E-5</c:v>
                </c:pt>
                <c:pt idx="621">
                  <c:v>-2.5216E-5</c:v>
                </c:pt>
                <c:pt idx="622">
                  <c:v>-2.5151999999999999E-5</c:v>
                </c:pt>
                <c:pt idx="623">
                  <c:v>-2.5088000000000001E-5</c:v>
                </c:pt>
                <c:pt idx="624">
                  <c:v>-2.5024E-5</c:v>
                </c:pt>
                <c:pt idx="625">
                  <c:v>-2.4960000000000002E-5</c:v>
                </c:pt>
                <c:pt idx="626">
                  <c:v>-2.4896E-5</c:v>
                </c:pt>
                <c:pt idx="627">
                  <c:v>-2.4831999999999999E-5</c:v>
                </c:pt>
                <c:pt idx="628">
                  <c:v>-2.4768000000000001E-5</c:v>
                </c:pt>
                <c:pt idx="629">
                  <c:v>-2.4703999999999999E-5</c:v>
                </c:pt>
                <c:pt idx="630">
                  <c:v>-2.4640000000000001E-5</c:v>
                </c:pt>
                <c:pt idx="631">
                  <c:v>-2.4576E-5</c:v>
                </c:pt>
                <c:pt idx="632">
                  <c:v>-2.4511999999999998E-5</c:v>
                </c:pt>
                <c:pt idx="633">
                  <c:v>-2.4448E-5</c:v>
                </c:pt>
                <c:pt idx="634">
                  <c:v>-2.4383999999999999E-5</c:v>
                </c:pt>
                <c:pt idx="635">
                  <c:v>-2.4320000000000001E-5</c:v>
                </c:pt>
                <c:pt idx="636">
                  <c:v>-2.4256E-5</c:v>
                </c:pt>
                <c:pt idx="637">
                  <c:v>-2.4192000000000001E-5</c:v>
                </c:pt>
                <c:pt idx="638">
                  <c:v>-2.4128E-5</c:v>
                </c:pt>
                <c:pt idx="639">
                  <c:v>-2.4063999999999999E-5</c:v>
                </c:pt>
                <c:pt idx="640">
                  <c:v>-2.4000000000000001E-5</c:v>
                </c:pt>
                <c:pt idx="641">
                  <c:v>-2.3935999999999999E-5</c:v>
                </c:pt>
                <c:pt idx="642">
                  <c:v>-2.3872000000000001E-5</c:v>
                </c:pt>
                <c:pt idx="643">
                  <c:v>-2.3808E-5</c:v>
                </c:pt>
                <c:pt idx="644">
                  <c:v>-2.3743999999999998E-5</c:v>
                </c:pt>
                <c:pt idx="645">
                  <c:v>-2.368E-5</c:v>
                </c:pt>
                <c:pt idx="646">
                  <c:v>-2.3615999999999999E-5</c:v>
                </c:pt>
                <c:pt idx="647">
                  <c:v>-2.3552000000000001E-5</c:v>
                </c:pt>
                <c:pt idx="648">
                  <c:v>-2.3487999999999999E-5</c:v>
                </c:pt>
                <c:pt idx="649">
                  <c:v>-2.3424000000000001E-5</c:v>
                </c:pt>
                <c:pt idx="650">
                  <c:v>-2.336E-5</c:v>
                </c:pt>
                <c:pt idx="651">
                  <c:v>-2.3295999999999999E-5</c:v>
                </c:pt>
                <c:pt idx="652">
                  <c:v>-2.3232000000000001E-5</c:v>
                </c:pt>
                <c:pt idx="653">
                  <c:v>-2.3167999999999999E-5</c:v>
                </c:pt>
                <c:pt idx="654">
                  <c:v>-2.3104000000000001E-5</c:v>
                </c:pt>
                <c:pt idx="655">
                  <c:v>-2.304E-5</c:v>
                </c:pt>
                <c:pt idx="656">
                  <c:v>-2.2976000000000002E-5</c:v>
                </c:pt>
                <c:pt idx="657">
                  <c:v>-2.2912E-5</c:v>
                </c:pt>
                <c:pt idx="658">
                  <c:v>-2.2847999999999999E-5</c:v>
                </c:pt>
                <c:pt idx="659">
                  <c:v>-2.2784000000000001E-5</c:v>
                </c:pt>
                <c:pt idx="660">
                  <c:v>-2.2719999999999999E-5</c:v>
                </c:pt>
                <c:pt idx="661">
                  <c:v>-2.2656000000000001E-5</c:v>
                </c:pt>
                <c:pt idx="662">
                  <c:v>-2.2592E-5</c:v>
                </c:pt>
                <c:pt idx="663">
                  <c:v>-2.2527999999999998E-5</c:v>
                </c:pt>
                <c:pt idx="664">
                  <c:v>-2.2464E-5</c:v>
                </c:pt>
                <c:pt idx="665">
                  <c:v>-2.2399999999999999E-5</c:v>
                </c:pt>
                <c:pt idx="666">
                  <c:v>-2.2336000000000001E-5</c:v>
                </c:pt>
                <c:pt idx="667">
                  <c:v>-2.2272E-5</c:v>
                </c:pt>
                <c:pt idx="668">
                  <c:v>-2.2208000000000002E-5</c:v>
                </c:pt>
                <c:pt idx="669">
                  <c:v>-2.2144E-5</c:v>
                </c:pt>
                <c:pt idx="670">
                  <c:v>-2.2079999999999999E-5</c:v>
                </c:pt>
                <c:pt idx="671">
                  <c:v>-2.2016000000000001E-5</c:v>
                </c:pt>
                <c:pt idx="672">
                  <c:v>-2.1951999999999999E-5</c:v>
                </c:pt>
                <c:pt idx="673">
                  <c:v>-2.1888000000000001E-5</c:v>
                </c:pt>
                <c:pt idx="674">
                  <c:v>-2.1824E-5</c:v>
                </c:pt>
                <c:pt idx="675">
                  <c:v>-2.1759999999999998E-5</c:v>
                </c:pt>
                <c:pt idx="676">
                  <c:v>-2.1696E-5</c:v>
                </c:pt>
                <c:pt idx="677">
                  <c:v>-2.1631999999999999E-5</c:v>
                </c:pt>
                <c:pt idx="678">
                  <c:v>-2.1568000000000001E-5</c:v>
                </c:pt>
                <c:pt idx="679">
                  <c:v>-2.1503999999999999E-5</c:v>
                </c:pt>
                <c:pt idx="680">
                  <c:v>-2.1440000000000001E-5</c:v>
                </c:pt>
                <c:pt idx="681">
                  <c:v>-2.1376E-5</c:v>
                </c:pt>
                <c:pt idx="682">
                  <c:v>-2.1311999999999999E-5</c:v>
                </c:pt>
                <c:pt idx="683">
                  <c:v>-2.1248000000000001E-5</c:v>
                </c:pt>
                <c:pt idx="684">
                  <c:v>-2.1183999999999999E-5</c:v>
                </c:pt>
                <c:pt idx="685">
                  <c:v>-2.1120000000000001E-5</c:v>
                </c:pt>
                <c:pt idx="686">
                  <c:v>-2.1056E-5</c:v>
                </c:pt>
                <c:pt idx="687">
                  <c:v>-2.0992000000000002E-5</c:v>
                </c:pt>
                <c:pt idx="688">
                  <c:v>-2.0928E-5</c:v>
                </c:pt>
                <c:pt idx="689">
                  <c:v>-2.0863999999999999E-5</c:v>
                </c:pt>
                <c:pt idx="690">
                  <c:v>-2.0800000000000001E-5</c:v>
                </c:pt>
                <c:pt idx="691">
                  <c:v>-2.0735999999999999E-5</c:v>
                </c:pt>
                <c:pt idx="692">
                  <c:v>-2.0672000000000001E-5</c:v>
                </c:pt>
                <c:pt idx="693">
                  <c:v>-2.0608E-5</c:v>
                </c:pt>
                <c:pt idx="694">
                  <c:v>-2.0543999999999998E-5</c:v>
                </c:pt>
                <c:pt idx="695">
                  <c:v>-2.048E-5</c:v>
                </c:pt>
                <c:pt idx="696">
                  <c:v>-2.0415999999999999E-5</c:v>
                </c:pt>
                <c:pt idx="697">
                  <c:v>-2.0352000000000001E-5</c:v>
                </c:pt>
                <c:pt idx="698">
                  <c:v>-2.0288E-5</c:v>
                </c:pt>
                <c:pt idx="699">
                  <c:v>-2.0224000000000002E-5</c:v>
                </c:pt>
                <c:pt idx="700">
                  <c:v>-2.016E-5</c:v>
                </c:pt>
                <c:pt idx="701">
                  <c:v>-2.0095999999999999E-5</c:v>
                </c:pt>
                <c:pt idx="702">
                  <c:v>-2.0032000000000001E-5</c:v>
                </c:pt>
                <c:pt idx="703">
                  <c:v>-1.9967999999999999E-5</c:v>
                </c:pt>
                <c:pt idx="704">
                  <c:v>-1.9904000000000001E-5</c:v>
                </c:pt>
                <c:pt idx="705">
                  <c:v>-1.984E-5</c:v>
                </c:pt>
                <c:pt idx="706">
                  <c:v>-1.9775999999999998E-5</c:v>
                </c:pt>
                <c:pt idx="707">
                  <c:v>-1.9712E-5</c:v>
                </c:pt>
                <c:pt idx="708">
                  <c:v>-1.9647999999999999E-5</c:v>
                </c:pt>
                <c:pt idx="709">
                  <c:v>-1.9584000000000001E-5</c:v>
                </c:pt>
                <c:pt idx="710">
                  <c:v>-1.9519999999999999E-5</c:v>
                </c:pt>
                <c:pt idx="711">
                  <c:v>-1.9456000000000001E-5</c:v>
                </c:pt>
                <c:pt idx="712">
                  <c:v>-1.9392E-5</c:v>
                </c:pt>
                <c:pt idx="713">
                  <c:v>-1.9327999999999999E-5</c:v>
                </c:pt>
                <c:pt idx="714">
                  <c:v>-1.9264000000000001E-5</c:v>
                </c:pt>
                <c:pt idx="715">
                  <c:v>-1.9199999999999999E-5</c:v>
                </c:pt>
                <c:pt idx="716">
                  <c:v>-1.9136000000000001E-5</c:v>
                </c:pt>
                <c:pt idx="717">
                  <c:v>-1.9072E-5</c:v>
                </c:pt>
                <c:pt idx="718">
                  <c:v>-1.9008000000000002E-5</c:v>
                </c:pt>
                <c:pt idx="719">
                  <c:v>-1.8944E-5</c:v>
                </c:pt>
                <c:pt idx="720">
                  <c:v>-1.8879999999999999E-5</c:v>
                </c:pt>
                <c:pt idx="721">
                  <c:v>-1.8816000000000001E-5</c:v>
                </c:pt>
                <c:pt idx="722">
                  <c:v>-1.8751999999999999E-5</c:v>
                </c:pt>
                <c:pt idx="723">
                  <c:v>-1.8688000000000001E-5</c:v>
                </c:pt>
                <c:pt idx="724">
                  <c:v>-1.8624E-5</c:v>
                </c:pt>
                <c:pt idx="725">
                  <c:v>-1.8559999999999998E-5</c:v>
                </c:pt>
                <c:pt idx="726">
                  <c:v>-1.8496E-5</c:v>
                </c:pt>
                <c:pt idx="727">
                  <c:v>-1.8431999999999999E-5</c:v>
                </c:pt>
                <c:pt idx="728">
                  <c:v>-1.8368000000000001E-5</c:v>
                </c:pt>
                <c:pt idx="729">
                  <c:v>-1.8304E-5</c:v>
                </c:pt>
                <c:pt idx="730">
                  <c:v>-1.8240000000000002E-5</c:v>
                </c:pt>
                <c:pt idx="731">
                  <c:v>-1.8176E-5</c:v>
                </c:pt>
                <c:pt idx="732">
                  <c:v>-1.8111999999999999E-5</c:v>
                </c:pt>
                <c:pt idx="733">
                  <c:v>-1.8048000000000001E-5</c:v>
                </c:pt>
                <c:pt idx="734">
                  <c:v>-1.7983999999999999E-5</c:v>
                </c:pt>
                <c:pt idx="735">
                  <c:v>-1.7920000000000001E-5</c:v>
                </c:pt>
                <c:pt idx="736">
                  <c:v>-1.7856E-5</c:v>
                </c:pt>
                <c:pt idx="737">
                  <c:v>-1.7791999999999998E-5</c:v>
                </c:pt>
                <c:pt idx="738">
                  <c:v>-1.7728E-5</c:v>
                </c:pt>
                <c:pt idx="739">
                  <c:v>-1.7663999999999999E-5</c:v>
                </c:pt>
                <c:pt idx="740">
                  <c:v>-1.7600000000000001E-5</c:v>
                </c:pt>
                <c:pt idx="741">
                  <c:v>-1.7535999999999999E-5</c:v>
                </c:pt>
                <c:pt idx="742">
                  <c:v>-1.7472000000000001E-5</c:v>
                </c:pt>
                <c:pt idx="743">
                  <c:v>-1.7408E-5</c:v>
                </c:pt>
                <c:pt idx="744">
                  <c:v>-1.7343999999999999E-5</c:v>
                </c:pt>
                <c:pt idx="745">
                  <c:v>-1.7280000000000001E-5</c:v>
                </c:pt>
                <c:pt idx="746">
                  <c:v>-1.7215999999999999E-5</c:v>
                </c:pt>
                <c:pt idx="747">
                  <c:v>-1.7152000000000001E-5</c:v>
                </c:pt>
                <c:pt idx="748">
                  <c:v>-1.7088E-5</c:v>
                </c:pt>
                <c:pt idx="749">
                  <c:v>-1.7024000000000002E-5</c:v>
                </c:pt>
                <c:pt idx="750">
                  <c:v>-1.696E-5</c:v>
                </c:pt>
                <c:pt idx="751">
                  <c:v>-1.6895999999999999E-5</c:v>
                </c:pt>
                <c:pt idx="752">
                  <c:v>-1.6832000000000001E-5</c:v>
                </c:pt>
                <c:pt idx="753">
                  <c:v>-1.6767999999999999E-5</c:v>
                </c:pt>
                <c:pt idx="754">
                  <c:v>-1.6704000000000001E-5</c:v>
                </c:pt>
                <c:pt idx="755">
                  <c:v>-1.664E-5</c:v>
                </c:pt>
                <c:pt idx="756">
                  <c:v>-1.6575999999999999E-5</c:v>
                </c:pt>
                <c:pt idx="757">
                  <c:v>-1.6512E-5</c:v>
                </c:pt>
                <c:pt idx="758">
                  <c:v>-1.6447999999999999E-5</c:v>
                </c:pt>
                <c:pt idx="759">
                  <c:v>-1.6384000000000001E-5</c:v>
                </c:pt>
                <c:pt idx="760">
                  <c:v>-1.632E-5</c:v>
                </c:pt>
                <c:pt idx="761">
                  <c:v>-1.6256000000000002E-5</c:v>
                </c:pt>
                <c:pt idx="762">
                  <c:v>-1.6192E-5</c:v>
                </c:pt>
                <c:pt idx="763">
                  <c:v>-1.6127999999999999E-5</c:v>
                </c:pt>
                <c:pt idx="764">
                  <c:v>-1.6064000000000001E-5</c:v>
                </c:pt>
                <c:pt idx="765">
                  <c:v>-1.5999999999999999E-5</c:v>
                </c:pt>
                <c:pt idx="766">
                  <c:v>-1.5936000000000001E-5</c:v>
                </c:pt>
                <c:pt idx="767">
                  <c:v>-1.5872E-5</c:v>
                </c:pt>
                <c:pt idx="768">
                  <c:v>-1.5807999999999998E-5</c:v>
                </c:pt>
                <c:pt idx="769">
                  <c:v>-1.5744E-5</c:v>
                </c:pt>
                <c:pt idx="770">
                  <c:v>-1.5679999999999999E-5</c:v>
                </c:pt>
                <c:pt idx="771">
                  <c:v>-1.5616000000000001E-5</c:v>
                </c:pt>
                <c:pt idx="772">
                  <c:v>-1.5551999999999999E-5</c:v>
                </c:pt>
                <c:pt idx="773">
                  <c:v>-1.5488000000000001E-5</c:v>
                </c:pt>
                <c:pt idx="774">
                  <c:v>-1.5424E-5</c:v>
                </c:pt>
                <c:pt idx="775">
                  <c:v>-1.5359999999999999E-5</c:v>
                </c:pt>
                <c:pt idx="776">
                  <c:v>-1.5296000000000001E-5</c:v>
                </c:pt>
                <c:pt idx="777">
                  <c:v>-1.5231999999999999E-5</c:v>
                </c:pt>
                <c:pt idx="778">
                  <c:v>-1.5167999999999999E-5</c:v>
                </c:pt>
                <c:pt idx="779">
                  <c:v>-1.5104E-5</c:v>
                </c:pt>
                <c:pt idx="780">
                  <c:v>-1.504E-5</c:v>
                </c:pt>
                <c:pt idx="781">
                  <c:v>-1.4976E-5</c:v>
                </c:pt>
                <c:pt idx="782">
                  <c:v>-1.4912000000000001E-5</c:v>
                </c:pt>
                <c:pt idx="783">
                  <c:v>-1.4848000000000001E-5</c:v>
                </c:pt>
                <c:pt idx="784">
                  <c:v>-1.4783999999999999E-5</c:v>
                </c:pt>
                <c:pt idx="785">
                  <c:v>-1.472E-5</c:v>
                </c:pt>
                <c:pt idx="786">
                  <c:v>-1.4656E-5</c:v>
                </c:pt>
                <c:pt idx="787">
                  <c:v>-1.4592E-5</c:v>
                </c:pt>
                <c:pt idx="788">
                  <c:v>-1.4528E-5</c:v>
                </c:pt>
                <c:pt idx="789">
                  <c:v>-1.4464000000000001E-5</c:v>
                </c:pt>
                <c:pt idx="790">
                  <c:v>-1.4399999999999999E-5</c:v>
                </c:pt>
                <c:pt idx="791">
                  <c:v>-1.4336E-5</c:v>
                </c:pt>
                <c:pt idx="792">
                  <c:v>-1.4272E-5</c:v>
                </c:pt>
                <c:pt idx="793">
                  <c:v>-1.4208E-5</c:v>
                </c:pt>
                <c:pt idx="794">
                  <c:v>-1.4144E-5</c:v>
                </c:pt>
                <c:pt idx="795">
                  <c:v>-1.4080000000000001E-5</c:v>
                </c:pt>
                <c:pt idx="796">
                  <c:v>-1.4015999999999999E-5</c:v>
                </c:pt>
                <c:pt idx="797">
                  <c:v>-1.3952E-5</c:v>
                </c:pt>
                <c:pt idx="798">
                  <c:v>-1.3888E-5</c:v>
                </c:pt>
                <c:pt idx="799">
                  <c:v>-1.3824E-5</c:v>
                </c:pt>
                <c:pt idx="800">
                  <c:v>-1.376E-5</c:v>
                </c:pt>
                <c:pt idx="801">
                  <c:v>-1.3696000000000001E-5</c:v>
                </c:pt>
                <c:pt idx="802">
                  <c:v>-1.3631999999999999E-5</c:v>
                </c:pt>
                <c:pt idx="803">
                  <c:v>-1.3568E-5</c:v>
                </c:pt>
                <c:pt idx="804">
                  <c:v>-1.3504E-5</c:v>
                </c:pt>
                <c:pt idx="805">
                  <c:v>-1.344E-5</c:v>
                </c:pt>
                <c:pt idx="806">
                  <c:v>-1.3376E-5</c:v>
                </c:pt>
                <c:pt idx="807">
                  <c:v>-1.3312000000000001E-5</c:v>
                </c:pt>
                <c:pt idx="808">
                  <c:v>-1.3247999999999999E-5</c:v>
                </c:pt>
                <c:pt idx="809">
                  <c:v>-1.3183999999999999E-5</c:v>
                </c:pt>
                <c:pt idx="810">
                  <c:v>-1.312E-5</c:v>
                </c:pt>
                <c:pt idx="811">
                  <c:v>-1.3056E-5</c:v>
                </c:pt>
                <c:pt idx="812">
                  <c:v>-1.2992E-5</c:v>
                </c:pt>
                <c:pt idx="813">
                  <c:v>-1.2928000000000001E-5</c:v>
                </c:pt>
                <c:pt idx="814">
                  <c:v>-1.2864000000000001E-5</c:v>
                </c:pt>
                <c:pt idx="815">
                  <c:v>-1.2799999999999999E-5</c:v>
                </c:pt>
                <c:pt idx="816">
                  <c:v>-1.2736E-5</c:v>
                </c:pt>
                <c:pt idx="817">
                  <c:v>-1.2672E-5</c:v>
                </c:pt>
                <c:pt idx="818">
                  <c:v>-1.2608E-5</c:v>
                </c:pt>
                <c:pt idx="819">
                  <c:v>-1.2544000000000001E-5</c:v>
                </c:pt>
                <c:pt idx="820">
                  <c:v>-1.2480000000000001E-5</c:v>
                </c:pt>
                <c:pt idx="821">
                  <c:v>-1.2415999999999999E-5</c:v>
                </c:pt>
                <c:pt idx="822">
                  <c:v>-1.2352E-5</c:v>
                </c:pt>
                <c:pt idx="823">
                  <c:v>-1.2288E-5</c:v>
                </c:pt>
                <c:pt idx="824">
                  <c:v>-1.2224E-5</c:v>
                </c:pt>
                <c:pt idx="825">
                  <c:v>-1.216E-5</c:v>
                </c:pt>
                <c:pt idx="826">
                  <c:v>-1.2096000000000001E-5</c:v>
                </c:pt>
                <c:pt idx="827">
                  <c:v>-1.2031999999999999E-5</c:v>
                </c:pt>
                <c:pt idx="828">
                  <c:v>-1.1968E-5</c:v>
                </c:pt>
                <c:pt idx="829">
                  <c:v>-1.1904E-5</c:v>
                </c:pt>
                <c:pt idx="830">
                  <c:v>-1.184E-5</c:v>
                </c:pt>
                <c:pt idx="831">
                  <c:v>-1.1776E-5</c:v>
                </c:pt>
                <c:pt idx="832">
                  <c:v>-1.1712000000000001E-5</c:v>
                </c:pt>
                <c:pt idx="833">
                  <c:v>-1.1647999999999999E-5</c:v>
                </c:pt>
                <c:pt idx="834">
                  <c:v>-1.1584E-5</c:v>
                </c:pt>
                <c:pt idx="835">
                  <c:v>-1.152E-5</c:v>
                </c:pt>
                <c:pt idx="836">
                  <c:v>-1.1456E-5</c:v>
                </c:pt>
                <c:pt idx="837">
                  <c:v>-1.1392E-5</c:v>
                </c:pt>
                <c:pt idx="838">
                  <c:v>-1.1328000000000001E-5</c:v>
                </c:pt>
                <c:pt idx="839">
                  <c:v>-1.1263999999999999E-5</c:v>
                </c:pt>
                <c:pt idx="840">
                  <c:v>-1.1199999999999999E-5</c:v>
                </c:pt>
                <c:pt idx="841">
                  <c:v>-1.1136E-5</c:v>
                </c:pt>
                <c:pt idx="842">
                  <c:v>-1.1072E-5</c:v>
                </c:pt>
                <c:pt idx="843">
                  <c:v>-1.1008E-5</c:v>
                </c:pt>
                <c:pt idx="844">
                  <c:v>-1.0944000000000001E-5</c:v>
                </c:pt>
                <c:pt idx="845">
                  <c:v>-1.0879999999999999E-5</c:v>
                </c:pt>
                <c:pt idx="846">
                  <c:v>-1.0815999999999999E-5</c:v>
                </c:pt>
                <c:pt idx="847">
                  <c:v>-1.0752E-5</c:v>
                </c:pt>
                <c:pt idx="848">
                  <c:v>-1.0688E-5</c:v>
                </c:pt>
                <c:pt idx="849">
                  <c:v>-1.0624E-5</c:v>
                </c:pt>
                <c:pt idx="850">
                  <c:v>-1.0560000000000001E-5</c:v>
                </c:pt>
                <c:pt idx="851">
                  <c:v>-1.0496000000000001E-5</c:v>
                </c:pt>
                <c:pt idx="852">
                  <c:v>-1.0431999999999999E-5</c:v>
                </c:pt>
                <c:pt idx="853">
                  <c:v>-1.0368E-5</c:v>
                </c:pt>
                <c:pt idx="854">
                  <c:v>-1.0304E-5</c:v>
                </c:pt>
                <c:pt idx="855">
                  <c:v>-1.024E-5</c:v>
                </c:pt>
                <c:pt idx="856">
                  <c:v>-1.0176E-5</c:v>
                </c:pt>
                <c:pt idx="857">
                  <c:v>-1.0112000000000001E-5</c:v>
                </c:pt>
                <c:pt idx="858">
                  <c:v>-1.0047999999999999E-5</c:v>
                </c:pt>
                <c:pt idx="859">
                  <c:v>-9.9839999999999996E-6</c:v>
                </c:pt>
                <c:pt idx="860">
                  <c:v>-9.9199999999999999E-6</c:v>
                </c:pt>
                <c:pt idx="861">
                  <c:v>-9.8560000000000002E-6</c:v>
                </c:pt>
                <c:pt idx="862">
                  <c:v>-9.7920000000000004E-6</c:v>
                </c:pt>
                <c:pt idx="863">
                  <c:v>-9.7280000000000007E-6</c:v>
                </c:pt>
                <c:pt idx="864">
                  <c:v>-9.6639999999999993E-6</c:v>
                </c:pt>
                <c:pt idx="865">
                  <c:v>-9.5999999999999996E-6</c:v>
                </c:pt>
                <c:pt idx="866">
                  <c:v>-9.5359999999999998E-6</c:v>
                </c:pt>
                <c:pt idx="867">
                  <c:v>-9.4720000000000001E-6</c:v>
                </c:pt>
                <c:pt idx="868">
                  <c:v>-9.4080000000000004E-6</c:v>
                </c:pt>
                <c:pt idx="869">
                  <c:v>-9.3440000000000007E-6</c:v>
                </c:pt>
                <c:pt idx="870">
                  <c:v>-9.2799999999999992E-6</c:v>
                </c:pt>
                <c:pt idx="871">
                  <c:v>-9.2159999999999995E-6</c:v>
                </c:pt>
                <c:pt idx="872">
                  <c:v>-9.1519999999999998E-6</c:v>
                </c:pt>
                <c:pt idx="873">
                  <c:v>-9.0880000000000001E-6</c:v>
                </c:pt>
                <c:pt idx="874">
                  <c:v>-9.0240000000000003E-6</c:v>
                </c:pt>
                <c:pt idx="875">
                  <c:v>-8.9600000000000006E-6</c:v>
                </c:pt>
                <c:pt idx="876">
                  <c:v>-8.8959999999999992E-6</c:v>
                </c:pt>
                <c:pt idx="877">
                  <c:v>-8.8319999999999995E-6</c:v>
                </c:pt>
                <c:pt idx="878">
                  <c:v>-8.7679999999999997E-6</c:v>
                </c:pt>
                <c:pt idx="879">
                  <c:v>-8.704E-6</c:v>
                </c:pt>
                <c:pt idx="880">
                  <c:v>-8.6400000000000003E-6</c:v>
                </c:pt>
                <c:pt idx="881">
                  <c:v>-8.5760000000000006E-6</c:v>
                </c:pt>
                <c:pt idx="882">
                  <c:v>-8.5120000000000008E-6</c:v>
                </c:pt>
                <c:pt idx="883">
                  <c:v>-8.4479999999999994E-6</c:v>
                </c:pt>
                <c:pt idx="884">
                  <c:v>-8.3839999999999997E-6</c:v>
                </c:pt>
                <c:pt idx="885">
                  <c:v>-8.32E-6</c:v>
                </c:pt>
                <c:pt idx="886">
                  <c:v>-8.2560000000000002E-6</c:v>
                </c:pt>
                <c:pt idx="887">
                  <c:v>-8.1920000000000005E-6</c:v>
                </c:pt>
                <c:pt idx="888">
                  <c:v>-8.1280000000000008E-6</c:v>
                </c:pt>
                <c:pt idx="889">
                  <c:v>-8.0639999999999994E-6</c:v>
                </c:pt>
                <c:pt idx="890">
                  <c:v>-7.9999999999999996E-6</c:v>
                </c:pt>
                <c:pt idx="891">
                  <c:v>-7.9359999999999999E-6</c:v>
                </c:pt>
                <c:pt idx="892">
                  <c:v>-7.8720000000000002E-6</c:v>
                </c:pt>
                <c:pt idx="893">
                  <c:v>-7.8080000000000005E-6</c:v>
                </c:pt>
                <c:pt idx="894">
                  <c:v>-7.7440000000000007E-6</c:v>
                </c:pt>
                <c:pt idx="895">
                  <c:v>-7.6799999999999993E-6</c:v>
                </c:pt>
                <c:pt idx="896">
                  <c:v>-7.6159999999999996E-6</c:v>
                </c:pt>
                <c:pt idx="897">
                  <c:v>-7.5519999999999999E-6</c:v>
                </c:pt>
                <c:pt idx="898">
                  <c:v>-7.4880000000000001E-6</c:v>
                </c:pt>
                <c:pt idx="899">
                  <c:v>-7.4240000000000004E-6</c:v>
                </c:pt>
                <c:pt idx="900">
                  <c:v>-7.3599999999999998E-6</c:v>
                </c:pt>
                <c:pt idx="901">
                  <c:v>-7.2960000000000001E-6</c:v>
                </c:pt>
                <c:pt idx="902">
                  <c:v>-7.2320000000000004E-6</c:v>
                </c:pt>
                <c:pt idx="903">
                  <c:v>-7.1679999999999998E-6</c:v>
                </c:pt>
                <c:pt idx="904">
                  <c:v>-7.1040000000000001E-6</c:v>
                </c:pt>
                <c:pt idx="905">
                  <c:v>-7.0400000000000004E-6</c:v>
                </c:pt>
                <c:pt idx="906">
                  <c:v>-6.9759999999999998E-6</c:v>
                </c:pt>
                <c:pt idx="907">
                  <c:v>-6.9120000000000001E-6</c:v>
                </c:pt>
                <c:pt idx="908">
                  <c:v>-6.8480000000000003E-6</c:v>
                </c:pt>
                <c:pt idx="909">
                  <c:v>-6.7839999999999998E-6</c:v>
                </c:pt>
                <c:pt idx="910">
                  <c:v>-6.72E-6</c:v>
                </c:pt>
                <c:pt idx="911">
                  <c:v>-6.6560000000000003E-6</c:v>
                </c:pt>
                <c:pt idx="912">
                  <c:v>-6.5919999999999997E-6</c:v>
                </c:pt>
                <c:pt idx="913">
                  <c:v>-6.528E-6</c:v>
                </c:pt>
                <c:pt idx="914">
                  <c:v>-6.4640000000000003E-6</c:v>
                </c:pt>
                <c:pt idx="915">
                  <c:v>-6.3999999999999997E-6</c:v>
                </c:pt>
                <c:pt idx="916">
                  <c:v>-6.336E-6</c:v>
                </c:pt>
                <c:pt idx="917">
                  <c:v>-6.2720000000000003E-6</c:v>
                </c:pt>
                <c:pt idx="918">
                  <c:v>-6.2079999999999997E-6</c:v>
                </c:pt>
                <c:pt idx="919">
                  <c:v>-6.144E-6</c:v>
                </c:pt>
                <c:pt idx="920">
                  <c:v>-6.0800000000000002E-6</c:v>
                </c:pt>
                <c:pt idx="921">
                  <c:v>-6.0159999999999997E-6</c:v>
                </c:pt>
                <c:pt idx="922">
                  <c:v>-5.9519999999999999E-6</c:v>
                </c:pt>
                <c:pt idx="923">
                  <c:v>-5.8880000000000002E-6</c:v>
                </c:pt>
                <c:pt idx="924">
                  <c:v>-5.8239999999999996E-6</c:v>
                </c:pt>
                <c:pt idx="925">
                  <c:v>-5.7599999999999999E-6</c:v>
                </c:pt>
                <c:pt idx="926">
                  <c:v>-5.6960000000000002E-6</c:v>
                </c:pt>
                <c:pt idx="927">
                  <c:v>-5.6319999999999996E-6</c:v>
                </c:pt>
                <c:pt idx="928">
                  <c:v>-5.5679999999999999E-6</c:v>
                </c:pt>
                <c:pt idx="929">
                  <c:v>-5.5040000000000002E-6</c:v>
                </c:pt>
                <c:pt idx="930">
                  <c:v>-5.4399999999999996E-6</c:v>
                </c:pt>
                <c:pt idx="931">
                  <c:v>-5.3759999999999999E-6</c:v>
                </c:pt>
                <c:pt idx="932">
                  <c:v>-5.3120000000000001E-6</c:v>
                </c:pt>
                <c:pt idx="933">
                  <c:v>-5.2480000000000004E-6</c:v>
                </c:pt>
                <c:pt idx="934">
                  <c:v>-5.1839999999999998E-6</c:v>
                </c:pt>
                <c:pt idx="935">
                  <c:v>-5.1200000000000001E-6</c:v>
                </c:pt>
                <c:pt idx="936">
                  <c:v>-5.0560000000000004E-6</c:v>
                </c:pt>
                <c:pt idx="937">
                  <c:v>-4.9919999999999998E-6</c:v>
                </c:pt>
                <c:pt idx="938">
                  <c:v>-4.9280000000000001E-6</c:v>
                </c:pt>
                <c:pt idx="939">
                  <c:v>-4.8640000000000004E-6</c:v>
                </c:pt>
                <c:pt idx="940">
                  <c:v>-4.7999999999999998E-6</c:v>
                </c:pt>
                <c:pt idx="941">
                  <c:v>-4.7360000000000001E-6</c:v>
                </c:pt>
                <c:pt idx="942">
                  <c:v>-4.6720000000000003E-6</c:v>
                </c:pt>
                <c:pt idx="943">
                  <c:v>-4.6079999999999998E-6</c:v>
                </c:pt>
                <c:pt idx="944">
                  <c:v>-4.544E-6</c:v>
                </c:pt>
                <c:pt idx="945">
                  <c:v>-4.4800000000000003E-6</c:v>
                </c:pt>
                <c:pt idx="946">
                  <c:v>-4.4159999999999997E-6</c:v>
                </c:pt>
                <c:pt idx="947">
                  <c:v>-4.352E-6</c:v>
                </c:pt>
                <c:pt idx="948">
                  <c:v>-4.2880000000000003E-6</c:v>
                </c:pt>
                <c:pt idx="949">
                  <c:v>-4.2239999999999997E-6</c:v>
                </c:pt>
                <c:pt idx="950">
                  <c:v>-4.16E-6</c:v>
                </c:pt>
                <c:pt idx="951">
                  <c:v>-4.0960000000000003E-6</c:v>
                </c:pt>
                <c:pt idx="952">
                  <c:v>-4.0319999999999997E-6</c:v>
                </c:pt>
                <c:pt idx="953">
                  <c:v>-3.968E-6</c:v>
                </c:pt>
                <c:pt idx="954">
                  <c:v>-3.9040000000000002E-6</c:v>
                </c:pt>
                <c:pt idx="955">
                  <c:v>-3.8399999999999997E-6</c:v>
                </c:pt>
                <c:pt idx="956">
                  <c:v>-3.7759999999999999E-6</c:v>
                </c:pt>
                <c:pt idx="957">
                  <c:v>-3.7120000000000002E-6</c:v>
                </c:pt>
                <c:pt idx="958">
                  <c:v>-3.6480000000000001E-6</c:v>
                </c:pt>
                <c:pt idx="959">
                  <c:v>-3.5839999999999999E-6</c:v>
                </c:pt>
                <c:pt idx="960">
                  <c:v>-3.5200000000000002E-6</c:v>
                </c:pt>
                <c:pt idx="961">
                  <c:v>-3.456E-6</c:v>
                </c:pt>
                <c:pt idx="962">
                  <c:v>-3.3919999999999999E-6</c:v>
                </c:pt>
                <c:pt idx="963">
                  <c:v>-3.3280000000000002E-6</c:v>
                </c:pt>
                <c:pt idx="964">
                  <c:v>-3.264E-6</c:v>
                </c:pt>
                <c:pt idx="965">
                  <c:v>-3.1999999999999999E-6</c:v>
                </c:pt>
                <c:pt idx="966">
                  <c:v>-3.1360000000000001E-6</c:v>
                </c:pt>
                <c:pt idx="967">
                  <c:v>-3.072E-6</c:v>
                </c:pt>
                <c:pt idx="968">
                  <c:v>-3.0079999999999998E-6</c:v>
                </c:pt>
                <c:pt idx="969">
                  <c:v>-2.9440000000000001E-6</c:v>
                </c:pt>
                <c:pt idx="970">
                  <c:v>-2.88E-6</c:v>
                </c:pt>
                <c:pt idx="971">
                  <c:v>-2.8159999999999998E-6</c:v>
                </c:pt>
                <c:pt idx="972">
                  <c:v>-2.7520000000000001E-6</c:v>
                </c:pt>
                <c:pt idx="973">
                  <c:v>-2.6879999999999999E-6</c:v>
                </c:pt>
                <c:pt idx="974">
                  <c:v>-2.6240000000000002E-6</c:v>
                </c:pt>
                <c:pt idx="975">
                  <c:v>-2.5600000000000001E-6</c:v>
                </c:pt>
                <c:pt idx="976">
                  <c:v>-2.4959999999999999E-6</c:v>
                </c:pt>
                <c:pt idx="977">
                  <c:v>-2.4320000000000002E-6</c:v>
                </c:pt>
                <c:pt idx="978">
                  <c:v>-2.368E-6</c:v>
                </c:pt>
                <c:pt idx="979">
                  <c:v>-2.3039999999999999E-6</c:v>
                </c:pt>
                <c:pt idx="980">
                  <c:v>-2.2400000000000002E-6</c:v>
                </c:pt>
                <c:pt idx="981">
                  <c:v>-2.176E-6</c:v>
                </c:pt>
                <c:pt idx="982">
                  <c:v>-2.1119999999999999E-6</c:v>
                </c:pt>
                <c:pt idx="983">
                  <c:v>-2.0480000000000001E-6</c:v>
                </c:pt>
                <c:pt idx="984">
                  <c:v>-1.984E-6</c:v>
                </c:pt>
                <c:pt idx="985">
                  <c:v>-1.9199999999999998E-6</c:v>
                </c:pt>
                <c:pt idx="986">
                  <c:v>-1.8560000000000001E-6</c:v>
                </c:pt>
                <c:pt idx="987">
                  <c:v>-1.792E-6</c:v>
                </c:pt>
                <c:pt idx="988">
                  <c:v>-1.728E-6</c:v>
                </c:pt>
                <c:pt idx="989">
                  <c:v>-1.6640000000000001E-6</c:v>
                </c:pt>
                <c:pt idx="990">
                  <c:v>-1.5999999999999999E-6</c:v>
                </c:pt>
                <c:pt idx="991">
                  <c:v>-1.536E-6</c:v>
                </c:pt>
                <c:pt idx="992">
                  <c:v>-1.4720000000000001E-6</c:v>
                </c:pt>
                <c:pt idx="993">
                  <c:v>-1.4079999999999999E-6</c:v>
                </c:pt>
                <c:pt idx="994">
                  <c:v>-1.344E-6</c:v>
                </c:pt>
                <c:pt idx="995">
                  <c:v>-1.28E-6</c:v>
                </c:pt>
                <c:pt idx="996">
                  <c:v>-1.2160000000000001E-6</c:v>
                </c:pt>
                <c:pt idx="997">
                  <c:v>-1.1519999999999999E-6</c:v>
                </c:pt>
                <c:pt idx="998">
                  <c:v>-1.088E-6</c:v>
                </c:pt>
                <c:pt idx="999">
                  <c:v>-1.0240000000000001E-6</c:v>
                </c:pt>
                <c:pt idx="1000">
                  <c:v>-9.5999999999999991E-7</c:v>
                </c:pt>
                <c:pt idx="1001">
                  <c:v>-8.9599999999999998E-7</c:v>
                </c:pt>
                <c:pt idx="1002">
                  <c:v>-8.3200000000000004E-7</c:v>
                </c:pt>
                <c:pt idx="1003">
                  <c:v>-7.6799999999999999E-7</c:v>
                </c:pt>
                <c:pt idx="1004">
                  <c:v>-7.0399999999999995E-7</c:v>
                </c:pt>
                <c:pt idx="1005">
                  <c:v>-6.4000000000000001E-7</c:v>
                </c:pt>
                <c:pt idx="1006">
                  <c:v>-5.7599999999999997E-7</c:v>
                </c:pt>
                <c:pt idx="1007">
                  <c:v>-5.1200000000000003E-7</c:v>
                </c:pt>
                <c:pt idx="1008">
                  <c:v>-4.4799999999999999E-7</c:v>
                </c:pt>
                <c:pt idx="1009">
                  <c:v>-3.84E-7</c:v>
                </c:pt>
                <c:pt idx="1010">
                  <c:v>-3.2000000000000001E-7</c:v>
                </c:pt>
                <c:pt idx="1011">
                  <c:v>-2.5600000000000002E-7</c:v>
                </c:pt>
                <c:pt idx="1012">
                  <c:v>-1.92E-7</c:v>
                </c:pt>
                <c:pt idx="1013">
                  <c:v>-1.2800000000000001E-7</c:v>
                </c:pt>
                <c:pt idx="1014">
                  <c:v>-6.4000000000000004E-8</c:v>
                </c:pt>
                <c:pt idx="1015">
                  <c:v>-3.8124000000000001E-19</c:v>
                </c:pt>
                <c:pt idx="1016">
                  <c:v>6.4000000000000004E-8</c:v>
                </c:pt>
                <c:pt idx="1017">
                  <c:v>1.2800000000000001E-7</c:v>
                </c:pt>
                <c:pt idx="1018">
                  <c:v>1.92E-7</c:v>
                </c:pt>
                <c:pt idx="1019">
                  <c:v>2.5600000000000002E-7</c:v>
                </c:pt>
                <c:pt idx="1020">
                  <c:v>3.2000000000000001E-7</c:v>
                </c:pt>
                <c:pt idx="1021">
                  <c:v>3.84E-7</c:v>
                </c:pt>
                <c:pt idx="1022">
                  <c:v>4.4799999999999999E-7</c:v>
                </c:pt>
                <c:pt idx="1023">
                  <c:v>5.1200000000000003E-7</c:v>
                </c:pt>
                <c:pt idx="1024">
                  <c:v>5.7599999999999997E-7</c:v>
                </c:pt>
                <c:pt idx="1025">
                  <c:v>6.4000000000000001E-7</c:v>
                </c:pt>
                <c:pt idx="1026">
                  <c:v>7.0399999999999995E-7</c:v>
                </c:pt>
                <c:pt idx="1027">
                  <c:v>7.6799999999999999E-7</c:v>
                </c:pt>
                <c:pt idx="1028">
                  <c:v>8.3200000000000004E-7</c:v>
                </c:pt>
                <c:pt idx="1029">
                  <c:v>8.9599999999999998E-7</c:v>
                </c:pt>
                <c:pt idx="1030">
                  <c:v>9.5999999999999991E-7</c:v>
                </c:pt>
                <c:pt idx="1031">
                  <c:v>1.0240000000000001E-6</c:v>
                </c:pt>
                <c:pt idx="1032">
                  <c:v>1.088E-6</c:v>
                </c:pt>
                <c:pt idx="1033">
                  <c:v>1.1519999999999999E-6</c:v>
                </c:pt>
                <c:pt idx="1034">
                  <c:v>1.2160000000000001E-6</c:v>
                </c:pt>
                <c:pt idx="1035">
                  <c:v>1.28E-6</c:v>
                </c:pt>
                <c:pt idx="1036">
                  <c:v>1.344E-6</c:v>
                </c:pt>
                <c:pt idx="1037">
                  <c:v>1.4079999999999999E-6</c:v>
                </c:pt>
                <c:pt idx="1038">
                  <c:v>1.4720000000000001E-6</c:v>
                </c:pt>
                <c:pt idx="1039">
                  <c:v>1.536E-6</c:v>
                </c:pt>
                <c:pt idx="1040">
                  <c:v>1.5999999999999999E-6</c:v>
                </c:pt>
                <c:pt idx="1041">
                  <c:v>1.6640000000000001E-6</c:v>
                </c:pt>
                <c:pt idx="1042">
                  <c:v>1.728E-6</c:v>
                </c:pt>
                <c:pt idx="1043">
                  <c:v>1.792E-6</c:v>
                </c:pt>
                <c:pt idx="1044">
                  <c:v>1.8560000000000001E-6</c:v>
                </c:pt>
                <c:pt idx="1045">
                  <c:v>1.9199999999999998E-6</c:v>
                </c:pt>
                <c:pt idx="1046">
                  <c:v>1.984E-6</c:v>
                </c:pt>
                <c:pt idx="1047">
                  <c:v>2.0480000000000001E-6</c:v>
                </c:pt>
                <c:pt idx="1048">
                  <c:v>2.1119999999999999E-6</c:v>
                </c:pt>
                <c:pt idx="1049">
                  <c:v>2.176E-6</c:v>
                </c:pt>
                <c:pt idx="1050">
                  <c:v>2.2400000000000002E-6</c:v>
                </c:pt>
                <c:pt idx="1051">
                  <c:v>2.3039999999999999E-6</c:v>
                </c:pt>
                <c:pt idx="1052">
                  <c:v>2.368E-6</c:v>
                </c:pt>
                <c:pt idx="1053">
                  <c:v>2.4320000000000002E-6</c:v>
                </c:pt>
                <c:pt idx="1054">
                  <c:v>2.4959999999999999E-6</c:v>
                </c:pt>
                <c:pt idx="1055">
                  <c:v>2.5600000000000001E-6</c:v>
                </c:pt>
                <c:pt idx="1056">
                  <c:v>2.6240000000000002E-6</c:v>
                </c:pt>
                <c:pt idx="1057">
                  <c:v>2.6879999999999999E-6</c:v>
                </c:pt>
                <c:pt idx="1058">
                  <c:v>2.7520000000000001E-6</c:v>
                </c:pt>
                <c:pt idx="1059">
                  <c:v>2.8159999999999998E-6</c:v>
                </c:pt>
                <c:pt idx="1060">
                  <c:v>2.88E-6</c:v>
                </c:pt>
                <c:pt idx="1061">
                  <c:v>2.9440000000000001E-6</c:v>
                </c:pt>
                <c:pt idx="1062">
                  <c:v>3.0079999999999998E-6</c:v>
                </c:pt>
                <c:pt idx="1063">
                  <c:v>3.072E-6</c:v>
                </c:pt>
                <c:pt idx="1064">
                  <c:v>3.1360000000000001E-6</c:v>
                </c:pt>
                <c:pt idx="1065">
                  <c:v>3.1999999999999999E-6</c:v>
                </c:pt>
                <c:pt idx="1066">
                  <c:v>3.264E-6</c:v>
                </c:pt>
                <c:pt idx="1067">
                  <c:v>3.3280000000000002E-6</c:v>
                </c:pt>
                <c:pt idx="1068">
                  <c:v>3.3919999999999999E-6</c:v>
                </c:pt>
                <c:pt idx="1069">
                  <c:v>3.456E-6</c:v>
                </c:pt>
                <c:pt idx="1070">
                  <c:v>3.5200000000000002E-6</c:v>
                </c:pt>
                <c:pt idx="1071">
                  <c:v>3.5839999999999999E-6</c:v>
                </c:pt>
                <c:pt idx="1072">
                  <c:v>3.6480000000000001E-6</c:v>
                </c:pt>
                <c:pt idx="1073">
                  <c:v>3.7120000000000002E-6</c:v>
                </c:pt>
                <c:pt idx="1074">
                  <c:v>3.7759999999999999E-6</c:v>
                </c:pt>
                <c:pt idx="1075">
                  <c:v>3.8399999999999997E-6</c:v>
                </c:pt>
                <c:pt idx="1076">
                  <c:v>3.9040000000000002E-6</c:v>
                </c:pt>
                <c:pt idx="1077">
                  <c:v>3.968E-6</c:v>
                </c:pt>
                <c:pt idx="1078">
                  <c:v>4.0319999999999997E-6</c:v>
                </c:pt>
                <c:pt idx="1079">
                  <c:v>4.0960000000000003E-6</c:v>
                </c:pt>
                <c:pt idx="1080">
                  <c:v>4.16E-6</c:v>
                </c:pt>
                <c:pt idx="1081">
                  <c:v>4.2239999999999997E-6</c:v>
                </c:pt>
                <c:pt idx="1082">
                  <c:v>4.2880000000000003E-6</c:v>
                </c:pt>
                <c:pt idx="1083">
                  <c:v>4.352E-6</c:v>
                </c:pt>
                <c:pt idx="1084">
                  <c:v>4.4159999999999997E-6</c:v>
                </c:pt>
                <c:pt idx="1085">
                  <c:v>4.4800000000000003E-6</c:v>
                </c:pt>
                <c:pt idx="1086">
                  <c:v>4.544E-6</c:v>
                </c:pt>
                <c:pt idx="1087">
                  <c:v>4.6079999999999998E-6</c:v>
                </c:pt>
                <c:pt idx="1088">
                  <c:v>4.6720000000000003E-6</c:v>
                </c:pt>
                <c:pt idx="1089">
                  <c:v>4.7360000000000001E-6</c:v>
                </c:pt>
                <c:pt idx="1090">
                  <c:v>4.7999999999999998E-6</c:v>
                </c:pt>
                <c:pt idx="1091">
                  <c:v>4.8640000000000004E-6</c:v>
                </c:pt>
                <c:pt idx="1092">
                  <c:v>4.9280000000000001E-6</c:v>
                </c:pt>
                <c:pt idx="1093">
                  <c:v>4.9919999999999998E-6</c:v>
                </c:pt>
                <c:pt idx="1094">
                  <c:v>5.0560000000000004E-6</c:v>
                </c:pt>
                <c:pt idx="1095">
                  <c:v>5.1200000000000001E-6</c:v>
                </c:pt>
                <c:pt idx="1096">
                  <c:v>5.1839999999999998E-6</c:v>
                </c:pt>
                <c:pt idx="1097">
                  <c:v>5.2480000000000004E-6</c:v>
                </c:pt>
                <c:pt idx="1098">
                  <c:v>5.3120000000000001E-6</c:v>
                </c:pt>
                <c:pt idx="1099">
                  <c:v>5.3759999999999999E-6</c:v>
                </c:pt>
                <c:pt idx="1100">
                  <c:v>5.4399999999999996E-6</c:v>
                </c:pt>
                <c:pt idx="1101">
                  <c:v>5.5040000000000002E-6</c:v>
                </c:pt>
                <c:pt idx="1102">
                  <c:v>5.5679999999999999E-6</c:v>
                </c:pt>
                <c:pt idx="1103">
                  <c:v>5.6319999999999996E-6</c:v>
                </c:pt>
                <c:pt idx="1104">
                  <c:v>5.6960000000000002E-6</c:v>
                </c:pt>
                <c:pt idx="1105">
                  <c:v>5.7599999999999999E-6</c:v>
                </c:pt>
                <c:pt idx="1106">
                  <c:v>5.8239999999999996E-6</c:v>
                </c:pt>
                <c:pt idx="1107">
                  <c:v>5.8880000000000002E-6</c:v>
                </c:pt>
                <c:pt idx="1108">
                  <c:v>5.9519999999999999E-6</c:v>
                </c:pt>
                <c:pt idx="1109">
                  <c:v>6.0159999999999997E-6</c:v>
                </c:pt>
                <c:pt idx="1110">
                  <c:v>6.0800000000000002E-6</c:v>
                </c:pt>
                <c:pt idx="1111">
                  <c:v>6.144E-6</c:v>
                </c:pt>
                <c:pt idx="1112">
                  <c:v>6.2079999999999997E-6</c:v>
                </c:pt>
                <c:pt idx="1113">
                  <c:v>6.2720000000000003E-6</c:v>
                </c:pt>
                <c:pt idx="1114">
                  <c:v>6.336E-6</c:v>
                </c:pt>
                <c:pt idx="1115">
                  <c:v>6.3999999999999997E-6</c:v>
                </c:pt>
                <c:pt idx="1116">
                  <c:v>6.4640000000000003E-6</c:v>
                </c:pt>
                <c:pt idx="1117">
                  <c:v>6.528E-6</c:v>
                </c:pt>
                <c:pt idx="1118">
                  <c:v>6.5919999999999997E-6</c:v>
                </c:pt>
                <c:pt idx="1119">
                  <c:v>6.6560000000000003E-6</c:v>
                </c:pt>
                <c:pt idx="1120">
                  <c:v>6.72E-6</c:v>
                </c:pt>
                <c:pt idx="1121">
                  <c:v>6.7839999999999998E-6</c:v>
                </c:pt>
                <c:pt idx="1122">
                  <c:v>6.8480000000000003E-6</c:v>
                </c:pt>
                <c:pt idx="1123">
                  <c:v>6.9120000000000001E-6</c:v>
                </c:pt>
                <c:pt idx="1124">
                  <c:v>6.9759999999999998E-6</c:v>
                </c:pt>
                <c:pt idx="1125">
                  <c:v>7.0400000000000004E-6</c:v>
                </c:pt>
                <c:pt idx="1126">
                  <c:v>7.1040000000000001E-6</c:v>
                </c:pt>
                <c:pt idx="1127">
                  <c:v>7.1679999999999998E-6</c:v>
                </c:pt>
                <c:pt idx="1128">
                  <c:v>7.2320000000000004E-6</c:v>
                </c:pt>
                <c:pt idx="1129">
                  <c:v>7.2960000000000001E-6</c:v>
                </c:pt>
                <c:pt idx="1130">
                  <c:v>7.3599999999999998E-6</c:v>
                </c:pt>
                <c:pt idx="1131">
                  <c:v>7.4240000000000004E-6</c:v>
                </c:pt>
                <c:pt idx="1132">
                  <c:v>7.4880000000000001E-6</c:v>
                </c:pt>
                <c:pt idx="1133">
                  <c:v>7.5519999999999999E-6</c:v>
                </c:pt>
                <c:pt idx="1134">
                  <c:v>7.6159999999999996E-6</c:v>
                </c:pt>
                <c:pt idx="1135">
                  <c:v>7.6799999999999993E-6</c:v>
                </c:pt>
                <c:pt idx="1136">
                  <c:v>7.7440000000000007E-6</c:v>
                </c:pt>
                <c:pt idx="1137">
                  <c:v>7.8080000000000005E-6</c:v>
                </c:pt>
                <c:pt idx="1138">
                  <c:v>7.8720000000000002E-6</c:v>
                </c:pt>
                <c:pt idx="1139">
                  <c:v>7.9359999999999999E-6</c:v>
                </c:pt>
                <c:pt idx="1140">
                  <c:v>7.9999999999999996E-6</c:v>
                </c:pt>
                <c:pt idx="1141">
                  <c:v>8.0639999999999994E-6</c:v>
                </c:pt>
                <c:pt idx="1142">
                  <c:v>8.1280000000000008E-6</c:v>
                </c:pt>
                <c:pt idx="1143">
                  <c:v>8.1920000000000005E-6</c:v>
                </c:pt>
                <c:pt idx="1144">
                  <c:v>8.2560000000000002E-6</c:v>
                </c:pt>
                <c:pt idx="1145">
                  <c:v>8.32E-6</c:v>
                </c:pt>
                <c:pt idx="1146">
                  <c:v>8.3839999999999997E-6</c:v>
                </c:pt>
                <c:pt idx="1147">
                  <c:v>8.4479999999999994E-6</c:v>
                </c:pt>
                <c:pt idx="1148">
                  <c:v>8.5120000000000008E-6</c:v>
                </c:pt>
                <c:pt idx="1149">
                  <c:v>8.5760000000000006E-6</c:v>
                </c:pt>
                <c:pt idx="1150">
                  <c:v>8.6400000000000003E-6</c:v>
                </c:pt>
                <c:pt idx="1151">
                  <c:v>8.704E-6</c:v>
                </c:pt>
                <c:pt idx="1152">
                  <c:v>8.7679999999999997E-6</c:v>
                </c:pt>
                <c:pt idx="1153">
                  <c:v>8.8319999999999995E-6</c:v>
                </c:pt>
                <c:pt idx="1154">
                  <c:v>8.8959999999999992E-6</c:v>
                </c:pt>
                <c:pt idx="1155">
                  <c:v>8.9600000000000006E-6</c:v>
                </c:pt>
                <c:pt idx="1156">
                  <c:v>9.0240000000000003E-6</c:v>
                </c:pt>
                <c:pt idx="1157">
                  <c:v>9.0880000000000001E-6</c:v>
                </c:pt>
                <c:pt idx="1158">
                  <c:v>9.1519999999999998E-6</c:v>
                </c:pt>
                <c:pt idx="1159">
                  <c:v>9.2159999999999995E-6</c:v>
                </c:pt>
                <c:pt idx="1160">
                  <c:v>9.2799999999999992E-6</c:v>
                </c:pt>
                <c:pt idx="1161">
                  <c:v>9.3440000000000007E-6</c:v>
                </c:pt>
                <c:pt idx="1162">
                  <c:v>9.4080000000000004E-6</c:v>
                </c:pt>
                <c:pt idx="1163">
                  <c:v>9.4720000000000001E-6</c:v>
                </c:pt>
                <c:pt idx="1164">
                  <c:v>9.5359999999999998E-6</c:v>
                </c:pt>
                <c:pt idx="1165">
                  <c:v>9.5999999999999996E-6</c:v>
                </c:pt>
                <c:pt idx="1166">
                  <c:v>9.6639999999999993E-6</c:v>
                </c:pt>
                <c:pt idx="1167">
                  <c:v>9.7280000000000007E-6</c:v>
                </c:pt>
                <c:pt idx="1168">
                  <c:v>9.7920000000000004E-6</c:v>
                </c:pt>
                <c:pt idx="1169">
                  <c:v>9.8560000000000002E-6</c:v>
                </c:pt>
                <c:pt idx="1170">
                  <c:v>9.9199999999999999E-6</c:v>
                </c:pt>
                <c:pt idx="1171">
                  <c:v>9.9839999999999996E-6</c:v>
                </c:pt>
                <c:pt idx="1172">
                  <c:v>1.0047999999999999E-5</c:v>
                </c:pt>
                <c:pt idx="1173">
                  <c:v>1.0112000000000001E-5</c:v>
                </c:pt>
                <c:pt idx="1174">
                  <c:v>1.0176E-5</c:v>
                </c:pt>
                <c:pt idx="1175">
                  <c:v>1.024E-5</c:v>
                </c:pt>
                <c:pt idx="1176">
                  <c:v>1.0304E-5</c:v>
                </c:pt>
                <c:pt idx="1177">
                  <c:v>1.0368E-5</c:v>
                </c:pt>
                <c:pt idx="1178">
                  <c:v>1.0431999999999999E-5</c:v>
                </c:pt>
                <c:pt idx="1179">
                  <c:v>1.0496000000000001E-5</c:v>
                </c:pt>
                <c:pt idx="1180">
                  <c:v>1.0560000000000001E-5</c:v>
                </c:pt>
                <c:pt idx="1181">
                  <c:v>1.0624E-5</c:v>
                </c:pt>
                <c:pt idx="1182">
                  <c:v>1.0688E-5</c:v>
                </c:pt>
                <c:pt idx="1183">
                  <c:v>1.0752E-5</c:v>
                </c:pt>
                <c:pt idx="1184">
                  <c:v>1.0815999999999999E-5</c:v>
                </c:pt>
                <c:pt idx="1185">
                  <c:v>1.0879999999999999E-5</c:v>
                </c:pt>
                <c:pt idx="1186">
                  <c:v>1.0944000000000001E-5</c:v>
                </c:pt>
                <c:pt idx="1187">
                  <c:v>1.1008E-5</c:v>
                </c:pt>
                <c:pt idx="1188">
                  <c:v>1.1072E-5</c:v>
                </c:pt>
                <c:pt idx="1189">
                  <c:v>1.1136E-5</c:v>
                </c:pt>
                <c:pt idx="1190">
                  <c:v>1.1199999999999999E-5</c:v>
                </c:pt>
                <c:pt idx="1191">
                  <c:v>1.1263999999999999E-5</c:v>
                </c:pt>
                <c:pt idx="1192">
                  <c:v>1.1328000000000001E-5</c:v>
                </c:pt>
                <c:pt idx="1193">
                  <c:v>1.1392E-5</c:v>
                </c:pt>
                <c:pt idx="1194">
                  <c:v>1.1456E-5</c:v>
                </c:pt>
                <c:pt idx="1195">
                  <c:v>1.152E-5</c:v>
                </c:pt>
                <c:pt idx="1196">
                  <c:v>1.1584E-5</c:v>
                </c:pt>
                <c:pt idx="1197">
                  <c:v>1.1647999999999999E-5</c:v>
                </c:pt>
                <c:pt idx="1198">
                  <c:v>1.1712000000000001E-5</c:v>
                </c:pt>
                <c:pt idx="1199">
                  <c:v>1.1776E-5</c:v>
                </c:pt>
                <c:pt idx="1200">
                  <c:v>1.184E-5</c:v>
                </c:pt>
                <c:pt idx="1201">
                  <c:v>1.1904E-5</c:v>
                </c:pt>
                <c:pt idx="1202">
                  <c:v>1.1968E-5</c:v>
                </c:pt>
                <c:pt idx="1203">
                  <c:v>1.2031999999999999E-5</c:v>
                </c:pt>
                <c:pt idx="1204">
                  <c:v>1.2096000000000001E-5</c:v>
                </c:pt>
                <c:pt idx="1205">
                  <c:v>1.216E-5</c:v>
                </c:pt>
                <c:pt idx="1206">
                  <c:v>1.2224E-5</c:v>
                </c:pt>
                <c:pt idx="1207">
                  <c:v>1.2288E-5</c:v>
                </c:pt>
                <c:pt idx="1208">
                  <c:v>1.2352E-5</c:v>
                </c:pt>
                <c:pt idx="1209">
                  <c:v>1.2415999999999999E-5</c:v>
                </c:pt>
                <c:pt idx="1210">
                  <c:v>1.2480000000000001E-5</c:v>
                </c:pt>
                <c:pt idx="1211">
                  <c:v>1.2544000000000001E-5</c:v>
                </c:pt>
                <c:pt idx="1212">
                  <c:v>1.2608E-5</c:v>
                </c:pt>
                <c:pt idx="1213">
                  <c:v>1.2672E-5</c:v>
                </c:pt>
                <c:pt idx="1214">
                  <c:v>1.2736E-5</c:v>
                </c:pt>
                <c:pt idx="1215">
                  <c:v>1.2799999999999999E-5</c:v>
                </c:pt>
                <c:pt idx="1216">
                  <c:v>1.2864000000000001E-5</c:v>
                </c:pt>
                <c:pt idx="1217">
                  <c:v>1.2928000000000001E-5</c:v>
                </c:pt>
                <c:pt idx="1218">
                  <c:v>1.2992E-5</c:v>
                </c:pt>
                <c:pt idx="1219">
                  <c:v>1.3056E-5</c:v>
                </c:pt>
                <c:pt idx="1220">
                  <c:v>1.312E-5</c:v>
                </c:pt>
                <c:pt idx="1221">
                  <c:v>1.3183999999999999E-5</c:v>
                </c:pt>
                <c:pt idx="1222">
                  <c:v>1.3247999999999999E-5</c:v>
                </c:pt>
                <c:pt idx="1223">
                  <c:v>1.3312000000000001E-5</c:v>
                </c:pt>
                <c:pt idx="1224">
                  <c:v>1.3376E-5</c:v>
                </c:pt>
                <c:pt idx="1225">
                  <c:v>1.344E-5</c:v>
                </c:pt>
                <c:pt idx="1226">
                  <c:v>1.3504E-5</c:v>
                </c:pt>
                <c:pt idx="1227">
                  <c:v>1.3568E-5</c:v>
                </c:pt>
                <c:pt idx="1228">
                  <c:v>1.3631999999999999E-5</c:v>
                </c:pt>
                <c:pt idx="1229">
                  <c:v>1.3696000000000001E-5</c:v>
                </c:pt>
                <c:pt idx="1230">
                  <c:v>1.376E-5</c:v>
                </c:pt>
                <c:pt idx="1231">
                  <c:v>1.3824E-5</c:v>
                </c:pt>
                <c:pt idx="1232">
                  <c:v>1.3888E-5</c:v>
                </c:pt>
                <c:pt idx="1233">
                  <c:v>1.3952E-5</c:v>
                </c:pt>
                <c:pt idx="1234">
                  <c:v>1.4015999999999999E-5</c:v>
                </c:pt>
                <c:pt idx="1235">
                  <c:v>1.4080000000000001E-5</c:v>
                </c:pt>
                <c:pt idx="1236">
                  <c:v>1.4144E-5</c:v>
                </c:pt>
                <c:pt idx="1237">
                  <c:v>1.4208E-5</c:v>
                </c:pt>
                <c:pt idx="1238">
                  <c:v>1.4272E-5</c:v>
                </c:pt>
                <c:pt idx="1239">
                  <c:v>1.4336E-5</c:v>
                </c:pt>
                <c:pt idx="1240">
                  <c:v>1.4399999999999999E-5</c:v>
                </c:pt>
                <c:pt idx="1241">
                  <c:v>1.4464000000000001E-5</c:v>
                </c:pt>
                <c:pt idx="1242">
                  <c:v>1.4528E-5</c:v>
                </c:pt>
                <c:pt idx="1243">
                  <c:v>1.4592E-5</c:v>
                </c:pt>
                <c:pt idx="1244">
                  <c:v>1.4656E-5</c:v>
                </c:pt>
                <c:pt idx="1245">
                  <c:v>1.472E-5</c:v>
                </c:pt>
                <c:pt idx="1246">
                  <c:v>1.4783999999999999E-5</c:v>
                </c:pt>
                <c:pt idx="1247">
                  <c:v>1.4848000000000001E-5</c:v>
                </c:pt>
                <c:pt idx="1248">
                  <c:v>1.4912000000000001E-5</c:v>
                </c:pt>
                <c:pt idx="1249">
                  <c:v>1.4976E-5</c:v>
                </c:pt>
                <c:pt idx="1250">
                  <c:v>1.504E-5</c:v>
                </c:pt>
                <c:pt idx="1251">
                  <c:v>1.5104E-5</c:v>
                </c:pt>
                <c:pt idx="1252">
                  <c:v>1.5167999999999999E-5</c:v>
                </c:pt>
                <c:pt idx="1253">
                  <c:v>1.5231999999999999E-5</c:v>
                </c:pt>
                <c:pt idx="1254">
                  <c:v>1.5296000000000001E-5</c:v>
                </c:pt>
                <c:pt idx="1255">
                  <c:v>1.5359999999999999E-5</c:v>
                </c:pt>
                <c:pt idx="1256">
                  <c:v>1.5424E-5</c:v>
                </c:pt>
                <c:pt idx="1257">
                  <c:v>1.5488000000000001E-5</c:v>
                </c:pt>
                <c:pt idx="1258">
                  <c:v>1.5551999999999999E-5</c:v>
                </c:pt>
                <c:pt idx="1259">
                  <c:v>1.5616000000000001E-5</c:v>
                </c:pt>
                <c:pt idx="1260">
                  <c:v>1.5679999999999999E-5</c:v>
                </c:pt>
                <c:pt idx="1261">
                  <c:v>1.5744E-5</c:v>
                </c:pt>
                <c:pt idx="1262">
                  <c:v>1.5807999999999998E-5</c:v>
                </c:pt>
                <c:pt idx="1263">
                  <c:v>1.5872E-5</c:v>
                </c:pt>
                <c:pt idx="1264">
                  <c:v>1.5936000000000001E-5</c:v>
                </c:pt>
                <c:pt idx="1265">
                  <c:v>1.5999999999999999E-5</c:v>
                </c:pt>
                <c:pt idx="1266">
                  <c:v>1.6064000000000001E-5</c:v>
                </c:pt>
                <c:pt idx="1267">
                  <c:v>1.6127999999999999E-5</c:v>
                </c:pt>
                <c:pt idx="1268">
                  <c:v>1.6192E-5</c:v>
                </c:pt>
                <c:pt idx="1269">
                  <c:v>1.6256000000000002E-5</c:v>
                </c:pt>
                <c:pt idx="1270">
                  <c:v>1.632E-5</c:v>
                </c:pt>
                <c:pt idx="1271">
                  <c:v>1.6384000000000001E-5</c:v>
                </c:pt>
                <c:pt idx="1272">
                  <c:v>1.6447999999999999E-5</c:v>
                </c:pt>
                <c:pt idx="1273">
                  <c:v>1.6512E-5</c:v>
                </c:pt>
                <c:pt idx="1274">
                  <c:v>1.6575999999999999E-5</c:v>
                </c:pt>
                <c:pt idx="1275">
                  <c:v>1.664E-5</c:v>
                </c:pt>
                <c:pt idx="1276">
                  <c:v>1.6704000000000001E-5</c:v>
                </c:pt>
                <c:pt idx="1277">
                  <c:v>1.6767999999999999E-5</c:v>
                </c:pt>
                <c:pt idx="1278">
                  <c:v>1.6832000000000001E-5</c:v>
                </c:pt>
                <c:pt idx="1279">
                  <c:v>1.6895999999999999E-5</c:v>
                </c:pt>
                <c:pt idx="1280">
                  <c:v>1.696E-5</c:v>
                </c:pt>
                <c:pt idx="1281">
                  <c:v>1.7024000000000002E-5</c:v>
                </c:pt>
                <c:pt idx="1282">
                  <c:v>1.7088E-5</c:v>
                </c:pt>
                <c:pt idx="1283">
                  <c:v>1.7152000000000001E-5</c:v>
                </c:pt>
                <c:pt idx="1284">
                  <c:v>1.7215999999999999E-5</c:v>
                </c:pt>
                <c:pt idx="1285">
                  <c:v>1.7280000000000001E-5</c:v>
                </c:pt>
                <c:pt idx="1286">
                  <c:v>1.7343999999999999E-5</c:v>
                </c:pt>
                <c:pt idx="1287">
                  <c:v>1.7408E-5</c:v>
                </c:pt>
                <c:pt idx="1288">
                  <c:v>1.7472000000000001E-5</c:v>
                </c:pt>
                <c:pt idx="1289">
                  <c:v>1.7535999999999999E-5</c:v>
                </c:pt>
                <c:pt idx="1290">
                  <c:v>1.7600000000000001E-5</c:v>
                </c:pt>
                <c:pt idx="1291">
                  <c:v>1.7663999999999999E-5</c:v>
                </c:pt>
                <c:pt idx="1292">
                  <c:v>1.7728E-5</c:v>
                </c:pt>
                <c:pt idx="1293">
                  <c:v>1.7791999999999998E-5</c:v>
                </c:pt>
                <c:pt idx="1294">
                  <c:v>1.7856E-5</c:v>
                </c:pt>
                <c:pt idx="1295">
                  <c:v>1.7920000000000001E-5</c:v>
                </c:pt>
                <c:pt idx="1296">
                  <c:v>1.7983999999999999E-5</c:v>
                </c:pt>
                <c:pt idx="1297">
                  <c:v>1.8048000000000001E-5</c:v>
                </c:pt>
                <c:pt idx="1298">
                  <c:v>1.8111999999999999E-5</c:v>
                </c:pt>
                <c:pt idx="1299">
                  <c:v>1.8176E-5</c:v>
                </c:pt>
                <c:pt idx="1300">
                  <c:v>1.8240000000000002E-5</c:v>
                </c:pt>
                <c:pt idx="1301">
                  <c:v>1.8304E-5</c:v>
                </c:pt>
                <c:pt idx="1302">
                  <c:v>1.8368000000000001E-5</c:v>
                </c:pt>
                <c:pt idx="1303">
                  <c:v>1.8431999999999999E-5</c:v>
                </c:pt>
                <c:pt idx="1304">
                  <c:v>1.8496E-5</c:v>
                </c:pt>
                <c:pt idx="1305">
                  <c:v>1.8559999999999998E-5</c:v>
                </c:pt>
                <c:pt idx="1306">
                  <c:v>1.8624E-5</c:v>
                </c:pt>
                <c:pt idx="1307">
                  <c:v>1.8688000000000001E-5</c:v>
                </c:pt>
                <c:pt idx="1308">
                  <c:v>1.8751999999999999E-5</c:v>
                </c:pt>
                <c:pt idx="1309">
                  <c:v>1.8816000000000001E-5</c:v>
                </c:pt>
                <c:pt idx="1310">
                  <c:v>1.8879999999999999E-5</c:v>
                </c:pt>
                <c:pt idx="1311">
                  <c:v>1.8944E-5</c:v>
                </c:pt>
                <c:pt idx="1312">
                  <c:v>1.9008000000000002E-5</c:v>
                </c:pt>
                <c:pt idx="1313">
                  <c:v>1.9072E-5</c:v>
                </c:pt>
                <c:pt idx="1314">
                  <c:v>1.9136000000000001E-5</c:v>
                </c:pt>
                <c:pt idx="1315">
                  <c:v>1.9199999999999999E-5</c:v>
                </c:pt>
                <c:pt idx="1316">
                  <c:v>1.9264000000000001E-5</c:v>
                </c:pt>
                <c:pt idx="1317">
                  <c:v>1.9327999999999999E-5</c:v>
                </c:pt>
                <c:pt idx="1318">
                  <c:v>1.9392E-5</c:v>
                </c:pt>
                <c:pt idx="1319">
                  <c:v>1.9456000000000001E-5</c:v>
                </c:pt>
                <c:pt idx="1320">
                  <c:v>1.9519999999999999E-5</c:v>
                </c:pt>
                <c:pt idx="1321">
                  <c:v>1.9584000000000001E-5</c:v>
                </c:pt>
                <c:pt idx="1322">
                  <c:v>1.9647999999999999E-5</c:v>
                </c:pt>
                <c:pt idx="1323">
                  <c:v>1.9712E-5</c:v>
                </c:pt>
                <c:pt idx="1324">
                  <c:v>1.9775999999999998E-5</c:v>
                </c:pt>
                <c:pt idx="1325">
                  <c:v>1.984E-5</c:v>
                </c:pt>
                <c:pt idx="1326">
                  <c:v>1.9904000000000001E-5</c:v>
                </c:pt>
                <c:pt idx="1327">
                  <c:v>1.9967999999999999E-5</c:v>
                </c:pt>
                <c:pt idx="1328">
                  <c:v>2.0032000000000001E-5</c:v>
                </c:pt>
                <c:pt idx="1329">
                  <c:v>2.0095999999999999E-5</c:v>
                </c:pt>
                <c:pt idx="1330">
                  <c:v>2.016E-5</c:v>
                </c:pt>
                <c:pt idx="1331">
                  <c:v>2.0224000000000002E-5</c:v>
                </c:pt>
                <c:pt idx="1332">
                  <c:v>2.0288E-5</c:v>
                </c:pt>
                <c:pt idx="1333">
                  <c:v>2.0352000000000001E-5</c:v>
                </c:pt>
                <c:pt idx="1334">
                  <c:v>2.0415999999999999E-5</c:v>
                </c:pt>
                <c:pt idx="1335">
                  <c:v>2.048E-5</c:v>
                </c:pt>
                <c:pt idx="1336">
                  <c:v>2.0543999999999998E-5</c:v>
                </c:pt>
                <c:pt idx="1337">
                  <c:v>2.0608E-5</c:v>
                </c:pt>
                <c:pt idx="1338">
                  <c:v>2.0672000000000001E-5</c:v>
                </c:pt>
                <c:pt idx="1339">
                  <c:v>2.0735999999999999E-5</c:v>
                </c:pt>
                <c:pt idx="1340">
                  <c:v>2.0800000000000001E-5</c:v>
                </c:pt>
                <c:pt idx="1341">
                  <c:v>2.0863999999999999E-5</c:v>
                </c:pt>
                <c:pt idx="1342">
                  <c:v>2.0928E-5</c:v>
                </c:pt>
                <c:pt idx="1343">
                  <c:v>2.0992000000000002E-5</c:v>
                </c:pt>
                <c:pt idx="1344">
                  <c:v>2.1056E-5</c:v>
                </c:pt>
                <c:pt idx="1345">
                  <c:v>2.1120000000000001E-5</c:v>
                </c:pt>
                <c:pt idx="1346">
                  <c:v>2.1183999999999999E-5</c:v>
                </c:pt>
                <c:pt idx="1347">
                  <c:v>2.1248000000000001E-5</c:v>
                </c:pt>
                <c:pt idx="1348">
                  <c:v>2.1311999999999999E-5</c:v>
                </c:pt>
                <c:pt idx="1349">
                  <c:v>2.1376E-5</c:v>
                </c:pt>
                <c:pt idx="1350">
                  <c:v>2.1440000000000001E-5</c:v>
                </c:pt>
                <c:pt idx="1351">
                  <c:v>2.1503999999999999E-5</c:v>
                </c:pt>
                <c:pt idx="1352">
                  <c:v>2.1568000000000001E-5</c:v>
                </c:pt>
                <c:pt idx="1353">
                  <c:v>2.1631999999999999E-5</c:v>
                </c:pt>
                <c:pt idx="1354">
                  <c:v>2.1696E-5</c:v>
                </c:pt>
                <c:pt idx="1355">
                  <c:v>2.1759999999999998E-5</c:v>
                </c:pt>
                <c:pt idx="1356">
                  <c:v>2.1824E-5</c:v>
                </c:pt>
                <c:pt idx="1357">
                  <c:v>2.1888000000000001E-5</c:v>
                </c:pt>
                <c:pt idx="1358">
                  <c:v>2.1951999999999999E-5</c:v>
                </c:pt>
                <c:pt idx="1359">
                  <c:v>2.2016000000000001E-5</c:v>
                </c:pt>
                <c:pt idx="1360">
                  <c:v>2.2079999999999999E-5</c:v>
                </c:pt>
                <c:pt idx="1361">
                  <c:v>2.2144E-5</c:v>
                </c:pt>
                <c:pt idx="1362">
                  <c:v>2.2208000000000002E-5</c:v>
                </c:pt>
                <c:pt idx="1363">
                  <c:v>2.2272E-5</c:v>
                </c:pt>
                <c:pt idx="1364">
                  <c:v>2.2336000000000001E-5</c:v>
                </c:pt>
                <c:pt idx="1365">
                  <c:v>2.2399999999999999E-5</c:v>
                </c:pt>
                <c:pt idx="1366">
                  <c:v>2.2464E-5</c:v>
                </c:pt>
                <c:pt idx="1367">
                  <c:v>2.2527999999999998E-5</c:v>
                </c:pt>
                <c:pt idx="1368">
                  <c:v>2.2592E-5</c:v>
                </c:pt>
                <c:pt idx="1369">
                  <c:v>2.2656000000000001E-5</c:v>
                </c:pt>
                <c:pt idx="1370">
                  <c:v>2.2719999999999999E-5</c:v>
                </c:pt>
                <c:pt idx="1371">
                  <c:v>2.2784000000000001E-5</c:v>
                </c:pt>
                <c:pt idx="1372">
                  <c:v>2.2847999999999999E-5</c:v>
                </c:pt>
                <c:pt idx="1373">
                  <c:v>2.2912E-5</c:v>
                </c:pt>
                <c:pt idx="1374">
                  <c:v>2.2976000000000002E-5</c:v>
                </c:pt>
                <c:pt idx="1375">
                  <c:v>2.304E-5</c:v>
                </c:pt>
                <c:pt idx="1376">
                  <c:v>2.3104000000000001E-5</c:v>
                </c:pt>
                <c:pt idx="1377">
                  <c:v>2.3167999999999999E-5</c:v>
                </c:pt>
                <c:pt idx="1378">
                  <c:v>2.3232000000000001E-5</c:v>
                </c:pt>
                <c:pt idx="1379">
                  <c:v>2.3295999999999999E-5</c:v>
                </c:pt>
                <c:pt idx="1380">
                  <c:v>2.336E-5</c:v>
                </c:pt>
                <c:pt idx="1381">
                  <c:v>2.3424000000000001E-5</c:v>
                </c:pt>
                <c:pt idx="1382">
                  <c:v>2.3487999999999999E-5</c:v>
                </c:pt>
                <c:pt idx="1383">
                  <c:v>2.3552000000000001E-5</c:v>
                </c:pt>
                <c:pt idx="1384">
                  <c:v>2.3615999999999999E-5</c:v>
                </c:pt>
                <c:pt idx="1385">
                  <c:v>2.368E-5</c:v>
                </c:pt>
                <c:pt idx="1386">
                  <c:v>2.3743999999999998E-5</c:v>
                </c:pt>
                <c:pt idx="1387">
                  <c:v>2.3808E-5</c:v>
                </c:pt>
                <c:pt idx="1388">
                  <c:v>2.3872000000000001E-5</c:v>
                </c:pt>
                <c:pt idx="1389">
                  <c:v>2.3935999999999999E-5</c:v>
                </c:pt>
                <c:pt idx="1390">
                  <c:v>2.4000000000000001E-5</c:v>
                </c:pt>
                <c:pt idx="1391">
                  <c:v>2.4063999999999999E-5</c:v>
                </c:pt>
                <c:pt idx="1392">
                  <c:v>2.4128E-5</c:v>
                </c:pt>
                <c:pt idx="1393">
                  <c:v>2.4192000000000001E-5</c:v>
                </c:pt>
                <c:pt idx="1394">
                  <c:v>2.4256E-5</c:v>
                </c:pt>
                <c:pt idx="1395">
                  <c:v>2.4320000000000001E-5</c:v>
                </c:pt>
                <c:pt idx="1396">
                  <c:v>2.4383999999999999E-5</c:v>
                </c:pt>
                <c:pt idx="1397">
                  <c:v>2.4448E-5</c:v>
                </c:pt>
                <c:pt idx="1398">
                  <c:v>2.4511999999999998E-5</c:v>
                </c:pt>
                <c:pt idx="1399">
                  <c:v>2.4576E-5</c:v>
                </c:pt>
                <c:pt idx="1400">
                  <c:v>2.4640000000000001E-5</c:v>
                </c:pt>
                <c:pt idx="1401">
                  <c:v>2.4703999999999999E-5</c:v>
                </c:pt>
                <c:pt idx="1402">
                  <c:v>2.4768000000000001E-5</c:v>
                </c:pt>
                <c:pt idx="1403">
                  <c:v>2.4831999999999999E-5</c:v>
                </c:pt>
                <c:pt idx="1404">
                  <c:v>2.4896E-5</c:v>
                </c:pt>
                <c:pt idx="1405">
                  <c:v>2.4960000000000002E-5</c:v>
                </c:pt>
                <c:pt idx="1406">
                  <c:v>2.5024E-5</c:v>
                </c:pt>
                <c:pt idx="1407">
                  <c:v>2.5088000000000001E-5</c:v>
                </c:pt>
                <c:pt idx="1408">
                  <c:v>2.5151999999999999E-5</c:v>
                </c:pt>
                <c:pt idx="1409">
                  <c:v>2.5216E-5</c:v>
                </c:pt>
                <c:pt idx="1410">
                  <c:v>2.5279999999999999E-5</c:v>
                </c:pt>
                <c:pt idx="1411">
                  <c:v>2.5344E-5</c:v>
                </c:pt>
                <c:pt idx="1412">
                  <c:v>2.5408000000000001E-5</c:v>
                </c:pt>
                <c:pt idx="1413">
                  <c:v>2.5471999999999999E-5</c:v>
                </c:pt>
                <c:pt idx="1414">
                  <c:v>2.5536000000000001E-5</c:v>
                </c:pt>
                <c:pt idx="1415">
                  <c:v>2.5599999999999999E-5</c:v>
                </c:pt>
                <c:pt idx="1416">
                  <c:v>2.5664E-5</c:v>
                </c:pt>
                <c:pt idx="1417">
                  <c:v>2.5728000000000002E-5</c:v>
                </c:pt>
                <c:pt idx="1418">
                  <c:v>2.5792E-5</c:v>
                </c:pt>
                <c:pt idx="1419">
                  <c:v>2.5856000000000001E-5</c:v>
                </c:pt>
                <c:pt idx="1420">
                  <c:v>2.5919999999999999E-5</c:v>
                </c:pt>
                <c:pt idx="1421">
                  <c:v>2.5984000000000001E-5</c:v>
                </c:pt>
                <c:pt idx="1422">
                  <c:v>2.6047999999999999E-5</c:v>
                </c:pt>
                <c:pt idx="1423">
                  <c:v>2.6112E-5</c:v>
                </c:pt>
                <c:pt idx="1424">
                  <c:v>2.6176000000000001E-5</c:v>
                </c:pt>
                <c:pt idx="1425">
                  <c:v>2.6239999999999999E-5</c:v>
                </c:pt>
                <c:pt idx="1426">
                  <c:v>2.6304000000000001E-5</c:v>
                </c:pt>
                <c:pt idx="1427">
                  <c:v>2.6367999999999999E-5</c:v>
                </c:pt>
                <c:pt idx="1428">
                  <c:v>2.6432E-5</c:v>
                </c:pt>
                <c:pt idx="1429">
                  <c:v>2.6495999999999998E-5</c:v>
                </c:pt>
                <c:pt idx="1430">
                  <c:v>2.656E-5</c:v>
                </c:pt>
                <c:pt idx="1431">
                  <c:v>2.6624000000000001E-5</c:v>
                </c:pt>
                <c:pt idx="1432">
                  <c:v>2.6687999999999999E-5</c:v>
                </c:pt>
                <c:pt idx="1433">
                  <c:v>2.6752000000000001E-5</c:v>
                </c:pt>
                <c:pt idx="1434">
                  <c:v>2.6815999999999999E-5</c:v>
                </c:pt>
                <c:pt idx="1435">
                  <c:v>2.688E-5</c:v>
                </c:pt>
                <c:pt idx="1436">
                  <c:v>2.6944000000000002E-5</c:v>
                </c:pt>
                <c:pt idx="1437">
                  <c:v>2.7008E-5</c:v>
                </c:pt>
                <c:pt idx="1438">
                  <c:v>2.7072000000000001E-5</c:v>
                </c:pt>
                <c:pt idx="1439">
                  <c:v>2.7135999999999999E-5</c:v>
                </c:pt>
                <c:pt idx="1440">
                  <c:v>2.72E-5</c:v>
                </c:pt>
                <c:pt idx="1441">
                  <c:v>2.7263999999999998E-5</c:v>
                </c:pt>
                <c:pt idx="1442">
                  <c:v>2.7328E-5</c:v>
                </c:pt>
                <c:pt idx="1443">
                  <c:v>2.7392000000000001E-5</c:v>
                </c:pt>
                <c:pt idx="1444">
                  <c:v>2.7455999999999999E-5</c:v>
                </c:pt>
                <c:pt idx="1445">
                  <c:v>2.7520000000000001E-5</c:v>
                </c:pt>
                <c:pt idx="1446">
                  <c:v>2.7583999999999999E-5</c:v>
                </c:pt>
                <c:pt idx="1447">
                  <c:v>2.7648E-5</c:v>
                </c:pt>
                <c:pt idx="1448">
                  <c:v>2.7712000000000002E-5</c:v>
                </c:pt>
                <c:pt idx="1449">
                  <c:v>2.7776E-5</c:v>
                </c:pt>
                <c:pt idx="1450">
                  <c:v>2.7840000000000001E-5</c:v>
                </c:pt>
                <c:pt idx="1451">
                  <c:v>2.7903999999999999E-5</c:v>
                </c:pt>
                <c:pt idx="1452">
                  <c:v>2.7968000000000001E-5</c:v>
                </c:pt>
                <c:pt idx="1453">
                  <c:v>2.8031999999999999E-5</c:v>
                </c:pt>
                <c:pt idx="1454">
                  <c:v>2.8096E-5</c:v>
                </c:pt>
                <c:pt idx="1455">
                  <c:v>2.8160000000000001E-5</c:v>
                </c:pt>
                <c:pt idx="1456">
                  <c:v>2.8223999999999999E-5</c:v>
                </c:pt>
                <c:pt idx="1457">
                  <c:v>2.8288000000000001E-5</c:v>
                </c:pt>
                <c:pt idx="1458">
                  <c:v>2.8351999999999999E-5</c:v>
                </c:pt>
                <c:pt idx="1459">
                  <c:v>2.8416E-5</c:v>
                </c:pt>
                <c:pt idx="1460">
                  <c:v>2.8479999999999998E-5</c:v>
                </c:pt>
                <c:pt idx="1461">
                  <c:v>2.8544E-5</c:v>
                </c:pt>
                <c:pt idx="1462">
                  <c:v>2.8608000000000001E-5</c:v>
                </c:pt>
                <c:pt idx="1463">
                  <c:v>2.8671999999999999E-5</c:v>
                </c:pt>
                <c:pt idx="1464">
                  <c:v>2.8736000000000001E-5</c:v>
                </c:pt>
                <c:pt idx="1465">
                  <c:v>2.8799999999999999E-5</c:v>
                </c:pt>
                <c:pt idx="1466">
                  <c:v>2.8864E-5</c:v>
                </c:pt>
                <c:pt idx="1467">
                  <c:v>2.8928000000000002E-5</c:v>
                </c:pt>
                <c:pt idx="1468">
                  <c:v>2.8992E-5</c:v>
                </c:pt>
                <c:pt idx="1469">
                  <c:v>2.9056000000000001E-5</c:v>
                </c:pt>
                <c:pt idx="1470">
                  <c:v>2.9119999999999999E-5</c:v>
                </c:pt>
                <c:pt idx="1471">
                  <c:v>2.9184E-5</c:v>
                </c:pt>
                <c:pt idx="1472">
                  <c:v>2.9247999999999998E-5</c:v>
                </c:pt>
                <c:pt idx="1473">
                  <c:v>2.9312E-5</c:v>
                </c:pt>
                <c:pt idx="1474">
                  <c:v>2.9376000000000001E-5</c:v>
                </c:pt>
                <c:pt idx="1475">
                  <c:v>2.9439999999999999E-5</c:v>
                </c:pt>
                <c:pt idx="1476">
                  <c:v>2.9504000000000001E-5</c:v>
                </c:pt>
                <c:pt idx="1477">
                  <c:v>2.9567999999999999E-5</c:v>
                </c:pt>
                <c:pt idx="1478">
                  <c:v>2.9632E-5</c:v>
                </c:pt>
                <c:pt idx="1479">
                  <c:v>2.9696000000000002E-5</c:v>
                </c:pt>
                <c:pt idx="1480">
                  <c:v>2.976E-5</c:v>
                </c:pt>
                <c:pt idx="1481">
                  <c:v>2.9824000000000001E-5</c:v>
                </c:pt>
                <c:pt idx="1482">
                  <c:v>2.9887999999999999E-5</c:v>
                </c:pt>
                <c:pt idx="1483">
                  <c:v>2.9952000000000001E-5</c:v>
                </c:pt>
                <c:pt idx="1484">
                  <c:v>3.0015999999999999E-5</c:v>
                </c:pt>
                <c:pt idx="1485">
                  <c:v>3.008E-5</c:v>
                </c:pt>
                <c:pt idx="1486">
                  <c:v>3.0144000000000001E-5</c:v>
                </c:pt>
                <c:pt idx="1487">
                  <c:v>3.0207999999999999E-5</c:v>
                </c:pt>
                <c:pt idx="1488">
                  <c:v>3.0272000000000001E-5</c:v>
                </c:pt>
                <c:pt idx="1489">
                  <c:v>3.0335999999999999E-5</c:v>
                </c:pt>
                <c:pt idx="1490">
                  <c:v>3.04E-5</c:v>
                </c:pt>
                <c:pt idx="1491">
                  <c:v>3.0463999999999998E-5</c:v>
                </c:pt>
                <c:pt idx="1492">
                  <c:v>3.0528000000000003E-5</c:v>
                </c:pt>
                <c:pt idx="1493">
                  <c:v>3.0592000000000001E-5</c:v>
                </c:pt>
                <c:pt idx="1494">
                  <c:v>3.0655999999999999E-5</c:v>
                </c:pt>
                <c:pt idx="1495">
                  <c:v>3.0719999999999997E-5</c:v>
                </c:pt>
                <c:pt idx="1496">
                  <c:v>3.0784000000000002E-5</c:v>
                </c:pt>
                <c:pt idx="1497">
                  <c:v>3.0848E-5</c:v>
                </c:pt>
                <c:pt idx="1498">
                  <c:v>3.0911999999999998E-5</c:v>
                </c:pt>
                <c:pt idx="1499">
                  <c:v>3.0976000000000003E-5</c:v>
                </c:pt>
                <c:pt idx="1500">
                  <c:v>3.1040000000000001E-5</c:v>
                </c:pt>
                <c:pt idx="1501">
                  <c:v>3.1103999999999999E-5</c:v>
                </c:pt>
                <c:pt idx="1502">
                  <c:v>3.1167999999999997E-5</c:v>
                </c:pt>
                <c:pt idx="1503">
                  <c:v>3.1232000000000002E-5</c:v>
                </c:pt>
                <c:pt idx="1504">
                  <c:v>3.1296E-5</c:v>
                </c:pt>
                <c:pt idx="1505">
                  <c:v>3.1359999999999998E-5</c:v>
                </c:pt>
                <c:pt idx="1506">
                  <c:v>3.1424000000000003E-5</c:v>
                </c:pt>
                <c:pt idx="1507">
                  <c:v>3.1488000000000001E-5</c:v>
                </c:pt>
                <c:pt idx="1508">
                  <c:v>3.1551999999999999E-5</c:v>
                </c:pt>
                <c:pt idx="1509">
                  <c:v>3.1615999999999997E-5</c:v>
                </c:pt>
                <c:pt idx="1510">
                  <c:v>3.1680000000000002E-5</c:v>
                </c:pt>
                <c:pt idx="1511">
                  <c:v>3.1744E-5</c:v>
                </c:pt>
                <c:pt idx="1512">
                  <c:v>3.1807999999999998E-5</c:v>
                </c:pt>
                <c:pt idx="1513">
                  <c:v>3.1872000000000002E-5</c:v>
                </c:pt>
                <c:pt idx="1514">
                  <c:v>3.1936000000000001E-5</c:v>
                </c:pt>
                <c:pt idx="1515">
                  <c:v>3.1999999999999999E-5</c:v>
                </c:pt>
                <c:pt idx="1516">
                  <c:v>3.2064000000000003E-5</c:v>
                </c:pt>
                <c:pt idx="1517">
                  <c:v>3.2128000000000001E-5</c:v>
                </c:pt>
                <c:pt idx="1518">
                  <c:v>3.2191999999999999E-5</c:v>
                </c:pt>
                <c:pt idx="1519">
                  <c:v>3.2255999999999997E-5</c:v>
                </c:pt>
                <c:pt idx="1520">
                  <c:v>3.2320000000000002E-5</c:v>
                </c:pt>
                <c:pt idx="1521">
                  <c:v>3.2384E-5</c:v>
                </c:pt>
                <c:pt idx="1522">
                  <c:v>3.2447999999999998E-5</c:v>
                </c:pt>
                <c:pt idx="1523">
                  <c:v>3.2512000000000003E-5</c:v>
                </c:pt>
                <c:pt idx="1524">
                  <c:v>3.2576000000000001E-5</c:v>
                </c:pt>
                <c:pt idx="1525">
                  <c:v>3.2639999999999999E-5</c:v>
                </c:pt>
                <c:pt idx="1526">
                  <c:v>3.2703999999999997E-5</c:v>
                </c:pt>
                <c:pt idx="1527">
                  <c:v>3.2768000000000002E-5</c:v>
                </c:pt>
                <c:pt idx="1528">
                  <c:v>3.2832E-5</c:v>
                </c:pt>
                <c:pt idx="1529">
                  <c:v>3.2895999999999998E-5</c:v>
                </c:pt>
                <c:pt idx="1530">
                  <c:v>3.2960000000000003E-5</c:v>
                </c:pt>
                <c:pt idx="1531">
                  <c:v>3.3024000000000001E-5</c:v>
                </c:pt>
                <c:pt idx="1532">
                  <c:v>3.3087999999999999E-5</c:v>
                </c:pt>
                <c:pt idx="1533">
                  <c:v>3.3151999999999997E-5</c:v>
                </c:pt>
                <c:pt idx="1534">
                  <c:v>3.3216000000000002E-5</c:v>
                </c:pt>
                <c:pt idx="1535">
                  <c:v>3.328E-5</c:v>
                </c:pt>
                <c:pt idx="1536">
                  <c:v>3.3343999999999998E-5</c:v>
                </c:pt>
                <c:pt idx="1537">
                  <c:v>3.3408000000000003E-5</c:v>
                </c:pt>
                <c:pt idx="1538">
                  <c:v>3.3472000000000001E-5</c:v>
                </c:pt>
                <c:pt idx="1539">
                  <c:v>3.3535999999999999E-5</c:v>
                </c:pt>
                <c:pt idx="1540">
                  <c:v>3.3599999999999997E-5</c:v>
                </c:pt>
                <c:pt idx="1541">
                  <c:v>3.3664000000000002E-5</c:v>
                </c:pt>
                <c:pt idx="1542">
                  <c:v>3.3728E-5</c:v>
                </c:pt>
                <c:pt idx="1543">
                  <c:v>3.3791999999999998E-5</c:v>
                </c:pt>
                <c:pt idx="1544">
                  <c:v>3.3856000000000002E-5</c:v>
                </c:pt>
                <c:pt idx="1545">
                  <c:v>3.392E-5</c:v>
                </c:pt>
                <c:pt idx="1546">
                  <c:v>3.3983999999999999E-5</c:v>
                </c:pt>
                <c:pt idx="1547">
                  <c:v>3.4048000000000003E-5</c:v>
                </c:pt>
                <c:pt idx="1548">
                  <c:v>3.4112000000000001E-5</c:v>
                </c:pt>
                <c:pt idx="1549">
                  <c:v>3.4175999999999999E-5</c:v>
                </c:pt>
                <c:pt idx="1550">
                  <c:v>3.4239999999999997E-5</c:v>
                </c:pt>
                <c:pt idx="1551">
                  <c:v>3.4304000000000002E-5</c:v>
                </c:pt>
                <c:pt idx="1552">
                  <c:v>3.4368E-5</c:v>
                </c:pt>
                <c:pt idx="1553">
                  <c:v>3.4431999999999998E-5</c:v>
                </c:pt>
                <c:pt idx="1554">
                  <c:v>3.4496000000000003E-5</c:v>
                </c:pt>
                <c:pt idx="1555">
                  <c:v>3.4560000000000001E-5</c:v>
                </c:pt>
                <c:pt idx="1556">
                  <c:v>3.4623999999999999E-5</c:v>
                </c:pt>
                <c:pt idx="1557">
                  <c:v>3.4687999999999997E-5</c:v>
                </c:pt>
                <c:pt idx="1558">
                  <c:v>3.4752000000000002E-5</c:v>
                </c:pt>
                <c:pt idx="1559">
                  <c:v>3.4816E-5</c:v>
                </c:pt>
                <c:pt idx="1560">
                  <c:v>3.4879999999999998E-5</c:v>
                </c:pt>
                <c:pt idx="1561">
                  <c:v>3.4944000000000003E-5</c:v>
                </c:pt>
                <c:pt idx="1562">
                  <c:v>3.5008000000000001E-5</c:v>
                </c:pt>
                <c:pt idx="1563">
                  <c:v>3.5071999999999999E-5</c:v>
                </c:pt>
                <c:pt idx="1564">
                  <c:v>3.5135999999999997E-5</c:v>
                </c:pt>
                <c:pt idx="1565">
                  <c:v>3.5200000000000002E-5</c:v>
                </c:pt>
                <c:pt idx="1566">
                  <c:v>3.5264E-5</c:v>
                </c:pt>
                <c:pt idx="1567">
                  <c:v>3.5327999999999998E-5</c:v>
                </c:pt>
                <c:pt idx="1568">
                  <c:v>3.5392000000000003E-5</c:v>
                </c:pt>
                <c:pt idx="1569">
                  <c:v>3.5456000000000001E-5</c:v>
                </c:pt>
                <c:pt idx="1570">
                  <c:v>3.5519999999999999E-5</c:v>
                </c:pt>
                <c:pt idx="1571">
                  <c:v>3.5583999999999997E-5</c:v>
                </c:pt>
                <c:pt idx="1572">
                  <c:v>3.5648000000000002E-5</c:v>
                </c:pt>
                <c:pt idx="1573">
                  <c:v>3.5712E-5</c:v>
                </c:pt>
                <c:pt idx="1574">
                  <c:v>3.5775999999999998E-5</c:v>
                </c:pt>
                <c:pt idx="1575">
                  <c:v>3.5840000000000002E-5</c:v>
                </c:pt>
                <c:pt idx="1576">
                  <c:v>3.5904E-5</c:v>
                </c:pt>
                <c:pt idx="1577">
                  <c:v>3.5967999999999999E-5</c:v>
                </c:pt>
                <c:pt idx="1578">
                  <c:v>3.6032000000000003E-5</c:v>
                </c:pt>
                <c:pt idx="1579">
                  <c:v>3.6096000000000001E-5</c:v>
                </c:pt>
                <c:pt idx="1580">
                  <c:v>3.6159999999999999E-5</c:v>
                </c:pt>
                <c:pt idx="1581">
                  <c:v>3.6223999999999997E-5</c:v>
                </c:pt>
                <c:pt idx="1582">
                  <c:v>3.6288000000000002E-5</c:v>
                </c:pt>
                <c:pt idx="1583">
                  <c:v>3.6352E-5</c:v>
                </c:pt>
                <c:pt idx="1584">
                  <c:v>3.6415999999999998E-5</c:v>
                </c:pt>
                <c:pt idx="1585">
                  <c:v>3.6480000000000003E-5</c:v>
                </c:pt>
                <c:pt idx="1586">
                  <c:v>3.6544000000000001E-5</c:v>
                </c:pt>
                <c:pt idx="1587">
                  <c:v>3.6607999999999999E-5</c:v>
                </c:pt>
                <c:pt idx="1588">
                  <c:v>3.6671999999999997E-5</c:v>
                </c:pt>
                <c:pt idx="1589">
                  <c:v>3.6736000000000002E-5</c:v>
                </c:pt>
                <c:pt idx="1590">
                  <c:v>3.68E-5</c:v>
                </c:pt>
                <c:pt idx="1591">
                  <c:v>3.6863999999999998E-5</c:v>
                </c:pt>
                <c:pt idx="1592">
                  <c:v>3.6928000000000003E-5</c:v>
                </c:pt>
                <c:pt idx="1593">
                  <c:v>3.6992000000000001E-5</c:v>
                </c:pt>
                <c:pt idx="1594">
                  <c:v>3.7055999999999999E-5</c:v>
                </c:pt>
                <c:pt idx="1595">
                  <c:v>3.7119999999999997E-5</c:v>
                </c:pt>
                <c:pt idx="1596">
                  <c:v>3.7184000000000002E-5</c:v>
                </c:pt>
                <c:pt idx="1597">
                  <c:v>3.7248E-5</c:v>
                </c:pt>
                <c:pt idx="1598">
                  <c:v>3.7311999999999998E-5</c:v>
                </c:pt>
                <c:pt idx="1599">
                  <c:v>3.7376000000000003E-5</c:v>
                </c:pt>
                <c:pt idx="1600">
                  <c:v>3.7440000000000001E-5</c:v>
                </c:pt>
                <c:pt idx="1601">
                  <c:v>3.7503999999999999E-5</c:v>
                </c:pt>
                <c:pt idx="1602">
                  <c:v>3.7567999999999997E-5</c:v>
                </c:pt>
                <c:pt idx="1603">
                  <c:v>3.7632000000000002E-5</c:v>
                </c:pt>
                <c:pt idx="1604">
                  <c:v>3.7696E-5</c:v>
                </c:pt>
                <c:pt idx="1605">
                  <c:v>3.7759999999999998E-5</c:v>
                </c:pt>
                <c:pt idx="1606">
                  <c:v>3.7824000000000002E-5</c:v>
                </c:pt>
                <c:pt idx="1607">
                  <c:v>3.7888E-5</c:v>
                </c:pt>
                <c:pt idx="1608">
                  <c:v>3.7951999999999998E-5</c:v>
                </c:pt>
                <c:pt idx="1609">
                  <c:v>3.8016000000000003E-5</c:v>
                </c:pt>
                <c:pt idx="1610">
                  <c:v>3.8080000000000001E-5</c:v>
                </c:pt>
                <c:pt idx="1611">
                  <c:v>3.8143999999999999E-5</c:v>
                </c:pt>
                <c:pt idx="1612">
                  <c:v>3.8207999999999997E-5</c:v>
                </c:pt>
                <c:pt idx="1613">
                  <c:v>3.8272000000000002E-5</c:v>
                </c:pt>
                <c:pt idx="1614">
                  <c:v>3.8336E-5</c:v>
                </c:pt>
                <c:pt idx="1615">
                  <c:v>3.8399999999999998E-5</c:v>
                </c:pt>
                <c:pt idx="1616">
                  <c:v>3.8464000000000003E-5</c:v>
                </c:pt>
                <c:pt idx="1617">
                  <c:v>3.8528000000000001E-5</c:v>
                </c:pt>
                <c:pt idx="1618">
                  <c:v>3.8591999999999999E-5</c:v>
                </c:pt>
                <c:pt idx="1619">
                  <c:v>3.8655999999999997E-5</c:v>
                </c:pt>
                <c:pt idx="1620">
                  <c:v>3.8720000000000002E-5</c:v>
                </c:pt>
                <c:pt idx="1621">
                  <c:v>3.8784E-5</c:v>
                </c:pt>
                <c:pt idx="1622">
                  <c:v>3.8847999999999998E-5</c:v>
                </c:pt>
                <c:pt idx="1623">
                  <c:v>3.8912000000000003E-5</c:v>
                </c:pt>
                <c:pt idx="1624">
                  <c:v>3.8976000000000001E-5</c:v>
                </c:pt>
                <c:pt idx="1625">
                  <c:v>3.9039999999999999E-5</c:v>
                </c:pt>
                <c:pt idx="1626">
                  <c:v>3.9103999999999997E-5</c:v>
                </c:pt>
                <c:pt idx="1627">
                  <c:v>3.9168000000000002E-5</c:v>
                </c:pt>
                <c:pt idx="1628">
                  <c:v>3.9232E-5</c:v>
                </c:pt>
                <c:pt idx="1629">
                  <c:v>3.9295999999999998E-5</c:v>
                </c:pt>
                <c:pt idx="1630">
                  <c:v>3.9360000000000003E-5</c:v>
                </c:pt>
                <c:pt idx="1631">
                  <c:v>3.9424000000000001E-5</c:v>
                </c:pt>
                <c:pt idx="1632">
                  <c:v>3.9487999999999999E-5</c:v>
                </c:pt>
                <c:pt idx="1633">
                  <c:v>3.9551999999999997E-5</c:v>
                </c:pt>
                <c:pt idx="1634">
                  <c:v>3.9616000000000002E-5</c:v>
                </c:pt>
                <c:pt idx="1635">
                  <c:v>3.968E-5</c:v>
                </c:pt>
                <c:pt idx="1636">
                  <c:v>3.9743999999999998E-5</c:v>
                </c:pt>
                <c:pt idx="1637">
                  <c:v>3.9808000000000002E-5</c:v>
                </c:pt>
                <c:pt idx="1638">
                  <c:v>3.9872E-5</c:v>
                </c:pt>
                <c:pt idx="1639">
                  <c:v>3.9935999999999998E-5</c:v>
                </c:pt>
                <c:pt idx="1640">
                  <c:v>4.0000000000000003E-5</c:v>
                </c:pt>
                <c:pt idx="1641">
                  <c:v>4.0064000000000001E-5</c:v>
                </c:pt>
                <c:pt idx="1642">
                  <c:v>4.0127999999999999E-5</c:v>
                </c:pt>
                <c:pt idx="1643">
                  <c:v>4.0191999999999997E-5</c:v>
                </c:pt>
                <c:pt idx="1644">
                  <c:v>4.0256000000000002E-5</c:v>
                </c:pt>
                <c:pt idx="1645">
                  <c:v>4.032E-5</c:v>
                </c:pt>
                <c:pt idx="1646">
                  <c:v>4.0383999999999998E-5</c:v>
                </c:pt>
                <c:pt idx="1647">
                  <c:v>4.0448000000000003E-5</c:v>
                </c:pt>
                <c:pt idx="1648">
                  <c:v>4.0512000000000001E-5</c:v>
                </c:pt>
                <c:pt idx="1649">
                  <c:v>4.0575999999999999E-5</c:v>
                </c:pt>
                <c:pt idx="1650">
                  <c:v>4.0639999999999997E-5</c:v>
                </c:pt>
                <c:pt idx="1651">
                  <c:v>4.0704000000000002E-5</c:v>
                </c:pt>
                <c:pt idx="1652">
                  <c:v>4.0768E-5</c:v>
                </c:pt>
                <c:pt idx="1653">
                  <c:v>4.0831999999999998E-5</c:v>
                </c:pt>
                <c:pt idx="1654">
                  <c:v>4.0896000000000003E-5</c:v>
                </c:pt>
                <c:pt idx="1655">
                  <c:v>4.0960000000000001E-5</c:v>
                </c:pt>
                <c:pt idx="1656">
                  <c:v>4.1023999999999999E-5</c:v>
                </c:pt>
                <c:pt idx="1657">
                  <c:v>4.1087999999999997E-5</c:v>
                </c:pt>
                <c:pt idx="1658">
                  <c:v>4.1152000000000002E-5</c:v>
                </c:pt>
                <c:pt idx="1659">
                  <c:v>4.1216E-5</c:v>
                </c:pt>
                <c:pt idx="1660">
                  <c:v>4.1279999999999998E-5</c:v>
                </c:pt>
                <c:pt idx="1661">
                  <c:v>4.1344000000000003E-5</c:v>
                </c:pt>
                <c:pt idx="1662">
                  <c:v>4.1408000000000001E-5</c:v>
                </c:pt>
                <c:pt idx="1663">
                  <c:v>4.1471999999999999E-5</c:v>
                </c:pt>
                <c:pt idx="1664">
                  <c:v>4.1535999999999997E-5</c:v>
                </c:pt>
                <c:pt idx="1665">
                  <c:v>4.1600000000000002E-5</c:v>
                </c:pt>
                <c:pt idx="1666">
                  <c:v>4.1664E-5</c:v>
                </c:pt>
                <c:pt idx="1667">
                  <c:v>4.1727999999999998E-5</c:v>
                </c:pt>
                <c:pt idx="1668">
                  <c:v>4.1792000000000002E-5</c:v>
                </c:pt>
                <c:pt idx="1669">
                  <c:v>4.1856E-5</c:v>
                </c:pt>
                <c:pt idx="1670">
                  <c:v>4.1919999999999998E-5</c:v>
                </c:pt>
                <c:pt idx="1671">
                  <c:v>4.1984000000000003E-5</c:v>
                </c:pt>
                <c:pt idx="1672">
                  <c:v>4.2048000000000001E-5</c:v>
                </c:pt>
                <c:pt idx="1673">
                  <c:v>4.2111999999999999E-5</c:v>
                </c:pt>
                <c:pt idx="1674">
                  <c:v>4.2175999999999997E-5</c:v>
                </c:pt>
                <c:pt idx="1675">
                  <c:v>4.2240000000000002E-5</c:v>
                </c:pt>
                <c:pt idx="1676">
                  <c:v>4.2304E-5</c:v>
                </c:pt>
                <c:pt idx="1677">
                  <c:v>4.2367999999999998E-5</c:v>
                </c:pt>
                <c:pt idx="1678">
                  <c:v>4.2432000000000003E-5</c:v>
                </c:pt>
                <c:pt idx="1679">
                  <c:v>4.2496000000000001E-5</c:v>
                </c:pt>
                <c:pt idx="1680">
                  <c:v>4.2559999999999999E-5</c:v>
                </c:pt>
                <c:pt idx="1681">
                  <c:v>4.2623999999999997E-5</c:v>
                </c:pt>
                <c:pt idx="1682">
                  <c:v>4.2688000000000002E-5</c:v>
                </c:pt>
                <c:pt idx="1683">
                  <c:v>4.2752E-5</c:v>
                </c:pt>
                <c:pt idx="1684">
                  <c:v>4.2815999999999998E-5</c:v>
                </c:pt>
                <c:pt idx="1685">
                  <c:v>4.2880000000000003E-5</c:v>
                </c:pt>
                <c:pt idx="1686">
                  <c:v>4.2944000000000001E-5</c:v>
                </c:pt>
                <c:pt idx="1687">
                  <c:v>4.3007999999999999E-5</c:v>
                </c:pt>
                <c:pt idx="1688">
                  <c:v>4.3071999999999997E-5</c:v>
                </c:pt>
                <c:pt idx="1689">
                  <c:v>4.3136000000000002E-5</c:v>
                </c:pt>
                <c:pt idx="1690">
                  <c:v>4.32E-5</c:v>
                </c:pt>
                <c:pt idx="1691">
                  <c:v>4.3263999999999998E-5</c:v>
                </c:pt>
                <c:pt idx="1692">
                  <c:v>4.3328000000000003E-5</c:v>
                </c:pt>
                <c:pt idx="1693">
                  <c:v>4.3392000000000001E-5</c:v>
                </c:pt>
                <c:pt idx="1694">
                  <c:v>4.3455999999999999E-5</c:v>
                </c:pt>
                <c:pt idx="1695">
                  <c:v>4.3519999999999997E-5</c:v>
                </c:pt>
                <c:pt idx="1696">
                  <c:v>4.3584000000000001E-5</c:v>
                </c:pt>
                <c:pt idx="1697">
                  <c:v>4.3648E-5</c:v>
                </c:pt>
                <c:pt idx="1698">
                  <c:v>4.3711999999999998E-5</c:v>
                </c:pt>
                <c:pt idx="1699">
                  <c:v>4.3776000000000002E-5</c:v>
                </c:pt>
                <c:pt idx="1700">
                  <c:v>4.384E-5</c:v>
                </c:pt>
                <c:pt idx="1701">
                  <c:v>4.3903999999999998E-5</c:v>
                </c:pt>
                <c:pt idx="1702">
                  <c:v>4.3968000000000003E-5</c:v>
                </c:pt>
                <c:pt idx="1703">
                  <c:v>4.4032000000000001E-5</c:v>
                </c:pt>
                <c:pt idx="1704">
                  <c:v>4.4095999999999999E-5</c:v>
                </c:pt>
                <c:pt idx="1705">
                  <c:v>4.4159999999999997E-5</c:v>
                </c:pt>
                <c:pt idx="1706">
                  <c:v>4.4224000000000002E-5</c:v>
                </c:pt>
                <c:pt idx="1707">
                  <c:v>4.4288E-5</c:v>
                </c:pt>
                <c:pt idx="1708">
                  <c:v>4.4351999999999998E-5</c:v>
                </c:pt>
                <c:pt idx="1709">
                  <c:v>4.4416000000000003E-5</c:v>
                </c:pt>
                <c:pt idx="1710">
                  <c:v>4.4480000000000001E-5</c:v>
                </c:pt>
                <c:pt idx="1711">
                  <c:v>4.4543999999999999E-5</c:v>
                </c:pt>
                <c:pt idx="1712">
                  <c:v>4.4607999999999997E-5</c:v>
                </c:pt>
                <c:pt idx="1713">
                  <c:v>4.4672000000000002E-5</c:v>
                </c:pt>
                <c:pt idx="1714">
                  <c:v>4.4736E-5</c:v>
                </c:pt>
                <c:pt idx="1715">
                  <c:v>4.4799999999999998E-5</c:v>
                </c:pt>
                <c:pt idx="1716">
                  <c:v>4.4864000000000003E-5</c:v>
                </c:pt>
                <c:pt idx="1717">
                  <c:v>4.4928000000000001E-5</c:v>
                </c:pt>
                <c:pt idx="1718">
                  <c:v>4.4991999999999999E-5</c:v>
                </c:pt>
                <c:pt idx="1719">
                  <c:v>4.5055999999999997E-5</c:v>
                </c:pt>
                <c:pt idx="1720">
                  <c:v>4.5120000000000002E-5</c:v>
                </c:pt>
                <c:pt idx="1721">
                  <c:v>4.5184E-5</c:v>
                </c:pt>
                <c:pt idx="1722">
                  <c:v>4.5247999999999998E-5</c:v>
                </c:pt>
                <c:pt idx="1723">
                  <c:v>4.5312000000000003E-5</c:v>
                </c:pt>
                <c:pt idx="1724">
                  <c:v>4.5376000000000001E-5</c:v>
                </c:pt>
                <c:pt idx="1725">
                  <c:v>4.5439999999999999E-5</c:v>
                </c:pt>
                <c:pt idx="1726">
                  <c:v>4.5503999999999997E-5</c:v>
                </c:pt>
                <c:pt idx="1727">
                  <c:v>4.5568000000000001E-5</c:v>
                </c:pt>
                <c:pt idx="1728">
                  <c:v>4.5631999999999999E-5</c:v>
                </c:pt>
                <c:pt idx="1729">
                  <c:v>4.5695999999999998E-5</c:v>
                </c:pt>
                <c:pt idx="1730">
                  <c:v>4.5760000000000002E-5</c:v>
                </c:pt>
                <c:pt idx="1731">
                  <c:v>4.5824E-5</c:v>
                </c:pt>
                <c:pt idx="1732">
                  <c:v>4.5887999999999998E-5</c:v>
                </c:pt>
                <c:pt idx="1733">
                  <c:v>4.5952000000000003E-5</c:v>
                </c:pt>
                <c:pt idx="1734">
                  <c:v>4.6016000000000001E-5</c:v>
                </c:pt>
                <c:pt idx="1735">
                  <c:v>4.6079999999999999E-5</c:v>
                </c:pt>
                <c:pt idx="1736">
                  <c:v>4.6143999999999997E-5</c:v>
                </c:pt>
                <c:pt idx="1737">
                  <c:v>4.6208000000000002E-5</c:v>
                </c:pt>
                <c:pt idx="1738">
                  <c:v>4.6272E-5</c:v>
                </c:pt>
                <c:pt idx="1739">
                  <c:v>4.6335999999999998E-5</c:v>
                </c:pt>
                <c:pt idx="1740">
                  <c:v>4.6400000000000003E-5</c:v>
                </c:pt>
                <c:pt idx="1741">
                  <c:v>4.6464000000000001E-5</c:v>
                </c:pt>
                <c:pt idx="1742">
                  <c:v>4.6527999999999999E-5</c:v>
                </c:pt>
                <c:pt idx="1743">
                  <c:v>4.6591999999999997E-5</c:v>
                </c:pt>
                <c:pt idx="1744">
                  <c:v>4.6656000000000002E-5</c:v>
                </c:pt>
                <c:pt idx="1745">
                  <c:v>4.672E-5</c:v>
                </c:pt>
                <c:pt idx="1746">
                  <c:v>4.6783999999999998E-5</c:v>
                </c:pt>
                <c:pt idx="1747">
                  <c:v>4.6848000000000003E-5</c:v>
                </c:pt>
                <c:pt idx="1748">
                  <c:v>4.6912000000000001E-5</c:v>
                </c:pt>
                <c:pt idx="1749">
                  <c:v>4.6975999999999999E-5</c:v>
                </c:pt>
                <c:pt idx="1750">
                  <c:v>4.7039999999999997E-5</c:v>
                </c:pt>
                <c:pt idx="1751">
                  <c:v>4.7104000000000002E-5</c:v>
                </c:pt>
                <c:pt idx="1752">
                  <c:v>4.7168E-5</c:v>
                </c:pt>
                <c:pt idx="1753">
                  <c:v>4.7231999999999998E-5</c:v>
                </c:pt>
                <c:pt idx="1754">
                  <c:v>4.7296000000000003E-5</c:v>
                </c:pt>
                <c:pt idx="1755">
                  <c:v>4.7360000000000001E-5</c:v>
                </c:pt>
                <c:pt idx="1756">
                  <c:v>4.7423999999999999E-5</c:v>
                </c:pt>
                <c:pt idx="1757">
                  <c:v>4.7487999999999997E-5</c:v>
                </c:pt>
                <c:pt idx="1758">
                  <c:v>4.7552000000000001E-5</c:v>
                </c:pt>
                <c:pt idx="1759">
                  <c:v>4.7615999999999999E-5</c:v>
                </c:pt>
                <c:pt idx="1760">
                  <c:v>4.7679999999999998E-5</c:v>
                </c:pt>
                <c:pt idx="1761">
                  <c:v>4.7744000000000002E-5</c:v>
                </c:pt>
                <c:pt idx="1762">
                  <c:v>4.7808E-5</c:v>
                </c:pt>
                <c:pt idx="1763">
                  <c:v>4.7871999999999998E-5</c:v>
                </c:pt>
                <c:pt idx="1764">
                  <c:v>4.7936000000000003E-5</c:v>
                </c:pt>
                <c:pt idx="1765">
                  <c:v>4.8000000000000001E-5</c:v>
                </c:pt>
                <c:pt idx="1766">
                  <c:v>4.8063999999999999E-5</c:v>
                </c:pt>
                <c:pt idx="1767">
                  <c:v>4.8127999999999997E-5</c:v>
                </c:pt>
                <c:pt idx="1768">
                  <c:v>4.8192000000000002E-5</c:v>
                </c:pt>
                <c:pt idx="1769">
                  <c:v>4.8256E-5</c:v>
                </c:pt>
                <c:pt idx="1770">
                  <c:v>4.8319999999999998E-5</c:v>
                </c:pt>
                <c:pt idx="1771">
                  <c:v>4.8384000000000003E-5</c:v>
                </c:pt>
                <c:pt idx="1772">
                  <c:v>4.8448000000000001E-5</c:v>
                </c:pt>
                <c:pt idx="1773">
                  <c:v>4.8511999999999999E-5</c:v>
                </c:pt>
                <c:pt idx="1774">
                  <c:v>4.8575999999999997E-5</c:v>
                </c:pt>
                <c:pt idx="1775">
                  <c:v>4.8640000000000002E-5</c:v>
                </c:pt>
                <c:pt idx="1776">
                  <c:v>4.8704E-5</c:v>
                </c:pt>
                <c:pt idx="1777">
                  <c:v>4.8767999999999998E-5</c:v>
                </c:pt>
                <c:pt idx="1778">
                  <c:v>4.8832000000000003E-5</c:v>
                </c:pt>
                <c:pt idx="1779">
                  <c:v>4.8896000000000001E-5</c:v>
                </c:pt>
                <c:pt idx="1780">
                  <c:v>4.8959999999999999E-5</c:v>
                </c:pt>
                <c:pt idx="1781">
                  <c:v>4.9023999999999997E-5</c:v>
                </c:pt>
                <c:pt idx="1782">
                  <c:v>4.9088000000000002E-5</c:v>
                </c:pt>
                <c:pt idx="1783">
                  <c:v>4.9152E-5</c:v>
                </c:pt>
                <c:pt idx="1784">
                  <c:v>4.9215999999999998E-5</c:v>
                </c:pt>
                <c:pt idx="1785">
                  <c:v>4.9280000000000003E-5</c:v>
                </c:pt>
                <c:pt idx="1786">
                  <c:v>4.9344000000000001E-5</c:v>
                </c:pt>
                <c:pt idx="1787">
                  <c:v>4.9407999999999999E-5</c:v>
                </c:pt>
                <c:pt idx="1788">
                  <c:v>4.9472000000000003E-5</c:v>
                </c:pt>
                <c:pt idx="1789">
                  <c:v>4.9536000000000001E-5</c:v>
                </c:pt>
                <c:pt idx="1790">
                  <c:v>4.9599999999999999E-5</c:v>
                </c:pt>
                <c:pt idx="1791">
                  <c:v>4.9663999999999997E-5</c:v>
                </c:pt>
                <c:pt idx="1792">
                  <c:v>4.9728000000000002E-5</c:v>
                </c:pt>
                <c:pt idx="1793">
                  <c:v>4.9792E-5</c:v>
                </c:pt>
                <c:pt idx="1794">
                  <c:v>4.9855999999999998E-5</c:v>
                </c:pt>
                <c:pt idx="1795">
                  <c:v>4.9920000000000003E-5</c:v>
                </c:pt>
                <c:pt idx="1796">
                  <c:v>4.9984000000000001E-5</c:v>
                </c:pt>
                <c:pt idx="1797">
                  <c:v>5.0047999999999999E-5</c:v>
                </c:pt>
                <c:pt idx="1798">
                  <c:v>5.0111999999999997E-5</c:v>
                </c:pt>
                <c:pt idx="1799">
                  <c:v>5.0176000000000002E-5</c:v>
                </c:pt>
                <c:pt idx="1800">
                  <c:v>5.024E-5</c:v>
                </c:pt>
                <c:pt idx="1801">
                  <c:v>5.0303999999999998E-5</c:v>
                </c:pt>
                <c:pt idx="1802">
                  <c:v>5.0368000000000003E-5</c:v>
                </c:pt>
                <c:pt idx="1803">
                  <c:v>5.0432000000000001E-5</c:v>
                </c:pt>
                <c:pt idx="1804">
                  <c:v>5.0495999999999999E-5</c:v>
                </c:pt>
                <c:pt idx="1805">
                  <c:v>5.0559999999999997E-5</c:v>
                </c:pt>
                <c:pt idx="1806">
                  <c:v>5.0624000000000002E-5</c:v>
                </c:pt>
                <c:pt idx="1807">
                  <c:v>5.0688E-5</c:v>
                </c:pt>
                <c:pt idx="1808">
                  <c:v>5.0751999999999998E-5</c:v>
                </c:pt>
                <c:pt idx="1809">
                  <c:v>5.0816000000000003E-5</c:v>
                </c:pt>
                <c:pt idx="1810">
                  <c:v>5.0880000000000001E-5</c:v>
                </c:pt>
                <c:pt idx="1811">
                  <c:v>5.0943999999999999E-5</c:v>
                </c:pt>
                <c:pt idx="1812">
                  <c:v>5.1007999999999997E-5</c:v>
                </c:pt>
                <c:pt idx="1813">
                  <c:v>5.1072000000000002E-5</c:v>
                </c:pt>
                <c:pt idx="1814">
                  <c:v>5.1136E-5</c:v>
                </c:pt>
                <c:pt idx="1815">
                  <c:v>5.1199999999999998E-5</c:v>
                </c:pt>
                <c:pt idx="1816">
                  <c:v>5.1264000000000002E-5</c:v>
                </c:pt>
                <c:pt idx="1817">
                  <c:v>5.1328000000000001E-5</c:v>
                </c:pt>
                <c:pt idx="1818">
                  <c:v>5.1391999999999999E-5</c:v>
                </c:pt>
                <c:pt idx="1819">
                  <c:v>5.1456000000000003E-5</c:v>
                </c:pt>
                <c:pt idx="1820">
                  <c:v>5.1520000000000001E-5</c:v>
                </c:pt>
                <c:pt idx="1821">
                  <c:v>5.1583999999999999E-5</c:v>
                </c:pt>
                <c:pt idx="1822">
                  <c:v>5.1647999999999997E-5</c:v>
                </c:pt>
                <c:pt idx="1823">
                  <c:v>5.1712000000000002E-5</c:v>
                </c:pt>
                <c:pt idx="1824">
                  <c:v>5.1776E-5</c:v>
                </c:pt>
                <c:pt idx="1825">
                  <c:v>5.1839999999999998E-5</c:v>
                </c:pt>
                <c:pt idx="1826">
                  <c:v>5.1904000000000003E-5</c:v>
                </c:pt>
                <c:pt idx="1827">
                  <c:v>5.1968000000000001E-5</c:v>
                </c:pt>
                <c:pt idx="1828">
                  <c:v>5.2031999999999999E-5</c:v>
                </c:pt>
                <c:pt idx="1829">
                  <c:v>5.2095999999999997E-5</c:v>
                </c:pt>
                <c:pt idx="1830">
                  <c:v>5.2160000000000002E-5</c:v>
                </c:pt>
                <c:pt idx="1831">
                  <c:v>5.2224E-5</c:v>
                </c:pt>
                <c:pt idx="1832">
                  <c:v>5.2287999999999998E-5</c:v>
                </c:pt>
                <c:pt idx="1833">
                  <c:v>5.2352000000000003E-5</c:v>
                </c:pt>
                <c:pt idx="1834">
                  <c:v>5.2416000000000001E-5</c:v>
                </c:pt>
                <c:pt idx="1835">
                  <c:v>5.2479999999999999E-5</c:v>
                </c:pt>
                <c:pt idx="1836">
                  <c:v>5.2543999999999997E-5</c:v>
                </c:pt>
                <c:pt idx="1837">
                  <c:v>5.2608000000000002E-5</c:v>
                </c:pt>
                <c:pt idx="1838">
                  <c:v>5.2672E-5</c:v>
                </c:pt>
                <c:pt idx="1839">
                  <c:v>5.2735999999999998E-5</c:v>
                </c:pt>
                <c:pt idx="1840">
                  <c:v>5.2800000000000003E-5</c:v>
                </c:pt>
                <c:pt idx="1841">
                  <c:v>5.2864000000000001E-5</c:v>
                </c:pt>
                <c:pt idx="1842">
                  <c:v>5.2927999999999999E-5</c:v>
                </c:pt>
                <c:pt idx="1843">
                  <c:v>5.2991999999999997E-5</c:v>
                </c:pt>
                <c:pt idx="1844">
                  <c:v>5.3056000000000002E-5</c:v>
                </c:pt>
                <c:pt idx="1845">
                  <c:v>5.312E-5</c:v>
                </c:pt>
                <c:pt idx="1846">
                  <c:v>5.3183999999999998E-5</c:v>
                </c:pt>
                <c:pt idx="1847">
                  <c:v>5.3248000000000002E-5</c:v>
                </c:pt>
                <c:pt idx="1848">
                  <c:v>5.3312000000000001E-5</c:v>
                </c:pt>
                <c:pt idx="1849">
                  <c:v>5.3375999999999999E-5</c:v>
                </c:pt>
                <c:pt idx="1850">
                  <c:v>5.3440000000000003E-5</c:v>
                </c:pt>
                <c:pt idx="1851">
                  <c:v>5.3504000000000001E-5</c:v>
                </c:pt>
                <c:pt idx="1852">
                  <c:v>5.3567999999999999E-5</c:v>
                </c:pt>
                <c:pt idx="1853">
                  <c:v>5.3631999999999997E-5</c:v>
                </c:pt>
                <c:pt idx="1854">
                  <c:v>5.3696000000000002E-5</c:v>
                </c:pt>
                <c:pt idx="1855">
                  <c:v>5.376E-5</c:v>
                </c:pt>
                <c:pt idx="1856">
                  <c:v>5.3823999999999998E-5</c:v>
                </c:pt>
                <c:pt idx="1857">
                  <c:v>5.3888000000000003E-5</c:v>
                </c:pt>
                <c:pt idx="1858">
                  <c:v>5.3952000000000001E-5</c:v>
                </c:pt>
                <c:pt idx="1859">
                  <c:v>5.4015999999999999E-5</c:v>
                </c:pt>
                <c:pt idx="1860">
                  <c:v>5.4079999999999997E-5</c:v>
                </c:pt>
                <c:pt idx="1861">
                  <c:v>5.4144000000000002E-5</c:v>
                </c:pt>
                <c:pt idx="1862">
                  <c:v>5.4208E-5</c:v>
                </c:pt>
                <c:pt idx="1863">
                  <c:v>5.4271999999999998E-5</c:v>
                </c:pt>
                <c:pt idx="1864">
                  <c:v>5.4336000000000003E-5</c:v>
                </c:pt>
                <c:pt idx="1865">
                  <c:v>5.4400000000000001E-5</c:v>
                </c:pt>
                <c:pt idx="1866">
                  <c:v>5.4463999999999999E-5</c:v>
                </c:pt>
                <c:pt idx="1867">
                  <c:v>5.4527999999999997E-5</c:v>
                </c:pt>
                <c:pt idx="1868">
                  <c:v>5.4592000000000002E-5</c:v>
                </c:pt>
                <c:pt idx="1869">
                  <c:v>5.4656E-5</c:v>
                </c:pt>
                <c:pt idx="1870">
                  <c:v>5.4719999999999998E-5</c:v>
                </c:pt>
                <c:pt idx="1871">
                  <c:v>5.4784000000000003E-5</c:v>
                </c:pt>
                <c:pt idx="1872">
                  <c:v>5.4848000000000001E-5</c:v>
                </c:pt>
                <c:pt idx="1873">
                  <c:v>5.4911999999999999E-5</c:v>
                </c:pt>
                <c:pt idx="1874">
                  <c:v>5.4975999999999997E-5</c:v>
                </c:pt>
                <c:pt idx="1875">
                  <c:v>5.5040000000000002E-5</c:v>
                </c:pt>
                <c:pt idx="1876">
                  <c:v>5.5104E-5</c:v>
                </c:pt>
                <c:pt idx="1877">
                  <c:v>5.5167999999999998E-5</c:v>
                </c:pt>
                <c:pt idx="1878">
                  <c:v>5.5232000000000002E-5</c:v>
                </c:pt>
                <c:pt idx="1879">
                  <c:v>5.5296E-5</c:v>
                </c:pt>
                <c:pt idx="1880">
                  <c:v>5.5359999999999999E-5</c:v>
                </c:pt>
                <c:pt idx="1881">
                  <c:v>5.5424000000000003E-5</c:v>
                </c:pt>
                <c:pt idx="1882">
                  <c:v>5.5488000000000001E-5</c:v>
                </c:pt>
                <c:pt idx="1883">
                  <c:v>5.5551999999999999E-5</c:v>
                </c:pt>
                <c:pt idx="1884">
                  <c:v>5.5615999999999997E-5</c:v>
                </c:pt>
                <c:pt idx="1885">
                  <c:v>5.5680000000000002E-5</c:v>
                </c:pt>
                <c:pt idx="1886">
                  <c:v>5.5744E-5</c:v>
                </c:pt>
                <c:pt idx="1887">
                  <c:v>5.5807999999999998E-5</c:v>
                </c:pt>
                <c:pt idx="1888">
                  <c:v>5.5872000000000003E-5</c:v>
                </c:pt>
                <c:pt idx="1889">
                  <c:v>5.5936000000000001E-5</c:v>
                </c:pt>
                <c:pt idx="1890">
                  <c:v>5.5999999999999999E-5</c:v>
                </c:pt>
                <c:pt idx="1891">
                  <c:v>5.6063999999999997E-5</c:v>
                </c:pt>
                <c:pt idx="1892">
                  <c:v>5.6128000000000002E-5</c:v>
                </c:pt>
                <c:pt idx="1893">
                  <c:v>5.6192E-5</c:v>
                </c:pt>
                <c:pt idx="1894">
                  <c:v>5.6255999999999998E-5</c:v>
                </c:pt>
                <c:pt idx="1895">
                  <c:v>5.6320000000000003E-5</c:v>
                </c:pt>
                <c:pt idx="1896">
                  <c:v>5.6384000000000001E-5</c:v>
                </c:pt>
                <c:pt idx="1897">
                  <c:v>5.6447999999999999E-5</c:v>
                </c:pt>
                <c:pt idx="1898">
                  <c:v>5.6511999999999997E-5</c:v>
                </c:pt>
                <c:pt idx="1899">
                  <c:v>5.6576000000000002E-5</c:v>
                </c:pt>
                <c:pt idx="1900">
                  <c:v>5.664E-5</c:v>
                </c:pt>
                <c:pt idx="1901">
                  <c:v>5.6703999999999998E-5</c:v>
                </c:pt>
                <c:pt idx="1902">
                  <c:v>5.6768000000000003E-5</c:v>
                </c:pt>
                <c:pt idx="1903">
                  <c:v>5.6832000000000001E-5</c:v>
                </c:pt>
                <c:pt idx="1904">
                  <c:v>5.6895999999999999E-5</c:v>
                </c:pt>
                <c:pt idx="1905">
                  <c:v>5.6959999999999997E-5</c:v>
                </c:pt>
                <c:pt idx="1906">
                  <c:v>5.7024000000000002E-5</c:v>
                </c:pt>
                <c:pt idx="1907">
                  <c:v>5.7088E-5</c:v>
                </c:pt>
                <c:pt idx="1908">
                  <c:v>5.7151999999999998E-5</c:v>
                </c:pt>
                <c:pt idx="1909">
                  <c:v>5.7216000000000002E-5</c:v>
                </c:pt>
                <c:pt idx="1910">
                  <c:v>5.728E-5</c:v>
                </c:pt>
                <c:pt idx="1911">
                  <c:v>5.7343999999999998E-5</c:v>
                </c:pt>
                <c:pt idx="1912">
                  <c:v>5.7408000000000003E-5</c:v>
                </c:pt>
                <c:pt idx="1913">
                  <c:v>5.7472000000000001E-5</c:v>
                </c:pt>
                <c:pt idx="1914">
                  <c:v>5.7535999999999999E-5</c:v>
                </c:pt>
                <c:pt idx="1915">
                  <c:v>5.7599999999999997E-5</c:v>
                </c:pt>
                <c:pt idx="1916">
                  <c:v>5.7664000000000002E-5</c:v>
                </c:pt>
                <c:pt idx="1917">
                  <c:v>5.7728E-5</c:v>
                </c:pt>
                <c:pt idx="1918">
                  <c:v>5.7791999999999998E-5</c:v>
                </c:pt>
                <c:pt idx="1919">
                  <c:v>5.7856000000000003E-5</c:v>
                </c:pt>
                <c:pt idx="1920">
                  <c:v>5.7920000000000001E-5</c:v>
                </c:pt>
                <c:pt idx="1921">
                  <c:v>5.7983999999999999E-5</c:v>
                </c:pt>
                <c:pt idx="1922">
                  <c:v>5.8047999999999997E-5</c:v>
                </c:pt>
                <c:pt idx="1923">
                  <c:v>5.8112000000000002E-5</c:v>
                </c:pt>
                <c:pt idx="1924">
                  <c:v>5.8176E-5</c:v>
                </c:pt>
                <c:pt idx="1925">
                  <c:v>5.8239999999999998E-5</c:v>
                </c:pt>
                <c:pt idx="1926">
                  <c:v>5.8304000000000003E-5</c:v>
                </c:pt>
                <c:pt idx="1927">
                  <c:v>5.8368000000000001E-5</c:v>
                </c:pt>
                <c:pt idx="1928">
                  <c:v>5.8431999999999999E-5</c:v>
                </c:pt>
                <c:pt idx="1929">
                  <c:v>5.8495999999999997E-5</c:v>
                </c:pt>
                <c:pt idx="1930">
                  <c:v>5.8560000000000002E-5</c:v>
                </c:pt>
                <c:pt idx="1931">
                  <c:v>5.8624E-5</c:v>
                </c:pt>
                <c:pt idx="1932">
                  <c:v>5.8687999999999998E-5</c:v>
                </c:pt>
                <c:pt idx="1933">
                  <c:v>5.8752000000000003E-5</c:v>
                </c:pt>
                <c:pt idx="1934">
                  <c:v>5.8816000000000001E-5</c:v>
                </c:pt>
                <c:pt idx="1935">
                  <c:v>5.8879999999999999E-5</c:v>
                </c:pt>
                <c:pt idx="1936">
                  <c:v>5.8943999999999997E-5</c:v>
                </c:pt>
                <c:pt idx="1937">
                  <c:v>5.9008000000000002E-5</c:v>
                </c:pt>
                <c:pt idx="1938">
                  <c:v>5.9072E-5</c:v>
                </c:pt>
                <c:pt idx="1939">
                  <c:v>5.9135999999999998E-5</c:v>
                </c:pt>
                <c:pt idx="1940">
                  <c:v>5.9200000000000002E-5</c:v>
                </c:pt>
                <c:pt idx="1941">
                  <c:v>5.9264E-5</c:v>
                </c:pt>
                <c:pt idx="1942">
                  <c:v>5.9327999999999998E-5</c:v>
                </c:pt>
                <c:pt idx="1943">
                  <c:v>5.9392000000000003E-5</c:v>
                </c:pt>
                <c:pt idx="1944">
                  <c:v>5.9456000000000001E-5</c:v>
                </c:pt>
                <c:pt idx="1945">
                  <c:v>5.9519999999999999E-5</c:v>
                </c:pt>
                <c:pt idx="1946">
                  <c:v>5.9583999999999997E-5</c:v>
                </c:pt>
                <c:pt idx="1947">
                  <c:v>5.9648000000000002E-5</c:v>
                </c:pt>
                <c:pt idx="1948">
                  <c:v>5.9712E-5</c:v>
                </c:pt>
                <c:pt idx="1949">
                  <c:v>5.9775999999999998E-5</c:v>
                </c:pt>
                <c:pt idx="1950">
                  <c:v>5.9840000000000003E-5</c:v>
                </c:pt>
                <c:pt idx="1951">
                  <c:v>5.9904000000000001E-5</c:v>
                </c:pt>
                <c:pt idx="1952">
                  <c:v>5.9967999999999999E-5</c:v>
                </c:pt>
                <c:pt idx="1953">
                  <c:v>6.0031999999999997E-5</c:v>
                </c:pt>
                <c:pt idx="1954">
                  <c:v>6.0096000000000002E-5</c:v>
                </c:pt>
                <c:pt idx="1955">
                  <c:v>6.016E-5</c:v>
                </c:pt>
                <c:pt idx="1956">
                  <c:v>6.0223999999999998E-5</c:v>
                </c:pt>
                <c:pt idx="1957">
                  <c:v>6.0288000000000003E-5</c:v>
                </c:pt>
                <c:pt idx="1958">
                  <c:v>6.0352000000000001E-5</c:v>
                </c:pt>
                <c:pt idx="1959">
                  <c:v>6.0415999999999999E-5</c:v>
                </c:pt>
                <c:pt idx="1960">
                  <c:v>6.0479999999999997E-5</c:v>
                </c:pt>
                <c:pt idx="1961">
                  <c:v>6.0544000000000002E-5</c:v>
                </c:pt>
                <c:pt idx="1962">
                  <c:v>6.0608E-5</c:v>
                </c:pt>
                <c:pt idx="1963">
                  <c:v>6.0671999999999998E-5</c:v>
                </c:pt>
                <c:pt idx="1964">
                  <c:v>6.0736000000000003E-5</c:v>
                </c:pt>
                <c:pt idx="1965">
                  <c:v>6.0800000000000001E-5</c:v>
                </c:pt>
                <c:pt idx="1966">
                  <c:v>6.0863999999999999E-5</c:v>
                </c:pt>
                <c:pt idx="1967">
                  <c:v>6.0927999999999997E-5</c:v>
                </c:pt>
                <c:pt idx="1968">
                  <c:v>6.0992000000000002E-5</c:v>
                </c:pt>
                <c:pt idx="1969">
                  <c:v>6.1056000000000006E-5</c:v>
                </c:pt>
                <c:pt idx="1970">
                  <c:v>6.1119999999999998E-5</c:v>
                </c:pt>
                <c:pt idx="1971">
                  <c:v>6.1184000000000002E-5</c:v>
                </c:pt>
                <c:pt idx="1972">
                  <c:v>6.1247999999999994E-5</c:v>
                </c:pt>
                <c:pt idx="1973">
                  <c:v>6.1311999999999998E-5</c:v>
                </c:pt>
                <c:pt idx="1974">
                  <c:v>6.1376000000000003E-5</c:v>
                </c:pt>
                <c:pt idx="1975">
                  <c:v>6.1439999999999995E-5</c:v>
                </c:pt>
                <c:pt idx="1976">
                  <c:v>6.1503999999999999E-5</c:v>
                </c:pt>
                <c:pt idx="1977">
                  <c:v>6.1568000000000004E-5</c:v>
                </c:pt>
                <c:pt idx="1978">
                  <c:v>6.1631999999999995E-5</c:v>
                </c:pt>
                <c:pt idx="1979">
                  <c:v>6.1696E-5</c:v>
                </c:pt>
                <c:pt idx="1980">
                  <c:v>6.1760000000000005E-5</c:v>
                </c:pt>
                <c:pt idx="1981">
                  <c:v>6.1823999999999996E-5</c:v>
                </c:pt>
                <c:pt idx="1982">
                  <c:v>6.1888000000000001E-5</c:v>
                </c:pt>
                <c:pt idx="1983">
                  <c:v>6.1952000000000006E-5</c:v>
                </c:pt>
                <c:pt idx="1984">
                  <c:v>6.2015999999999997E-5</c:v>
                </c:pt>
                <c:pt idx="1985">
                  <c:v>6.2080000000000002E-5</c:v>
                </c:pt>
                <c:pt idx="1986">
                  <c:v>6.2144000000000007E-5</c:v>
                </c:pt>
                <c:pt idx="1987">
                  <c:v>6.2207999999999998E-5</c:v>
                </c:pt>
                <c:pt idx="1988">
                  <c:v>6.2272000000000003E-5</c:v>
                </c:pt>
                <c:pt idx="1989">
                  <c:v>6.2335999999999994E-5</c:v>
                </c:pt>
                <c:pt idx="1990">
                  <c:v>6.2399999999999999E-5</c:v>
                </c:pt>
                <c:pt idx="1991">
                  <c:v>6.2464000000000004E-5</c:v>
                </c:pt>
                <c:pt idx="1992">
                  <c:v>6.2527999999999995E-5</c:v>
                </c:pt>
                <c:pt idx="1993">
                  <c:v>6.2592E-5</c:v>
                </c:pt>
                <c:pt idx="1994">
                  <c:v>6.2656000000000005E-5</c:v>
                </c:pt>
                <c:pt idx="1995">
                  <c:v>6.2719999999999996E-5</c:v>
                </c:pt>
                <c:pt idx="1996">
                  <c:v>6.2784000000000001E-5</c:v>
                </c:pt>
                <c:pt idx="1997">
                  <c:v>6.2848000000000005E-5</c:v>
                </c:pt>
                <c:pt idx="1998">
                  <c:v>6.2911999999999997E-5</c:v>
                </c:pt>
                <c:pt idx="1999">
                  <c:v>6.2976000000000001E-5</c:v>
                </c:pt>
                <c:pt idx="2000">
                  <c:v>6.3040000000000006E-5</c:v>
                </c:pt>
                <c:pt idx="2001">
                  <c:v>6.3103999999999998E-5</c:v>
                </c:pt>
                <c:pt idx="2002">
                  <c:v>6.3168000000000002E-5</c:v>
                </c:pt>
                <c:pt idx="2003">
                  <c:v>6.3231999999999994E-5</c:v>
                </c:pt>
                <c:pt idx="2004">
                  <c:v>6.3295999999999998E-5</c:v>
                </c:pt>
                <c:pt idx="2005">
                  <c:v>6.3360000000000003E-5</c:v>
                </c:pt>
                <c:pt idx="2006">
                  <c:v>6.3423999999999994E-5</c:v>
                </c:pt>
                <c:pt idx="2007">
                  <c:v>6.3487999999999999E-5</c:v>
                </c:pt>
                <c:pt idx="2008">
                  <c:v>6.3552000000000004E-5</c:v>
                </c:pt>
                <c:pt idx="2009">
                  <c:v>6.3615999999999995E-5</c:v>
                </c:pt>
                <c:pt idx="2010">
                  <c:v>6.368E-5</c:v>
                </c:pt>
                <c:pt idx="2011">
                  <c:v>6.3744000000000005E-5</c:v>
                </c:pt>
                <c:pt idx="2012">
                  <c:v>6.3807999999999996E-5</c:v>
                </c:pt>
                <c:pt idx="2013">
                  <c:v>6.3872000000000001E-5</c:v>
                </c:pt>
                <c:pt idx="2014">
                  <c:v>6.3936000000000006E-5</c:v>
                </c:pt>
                <c:pt idx="2015">
                  <c:v>6.3999999999999997E-5</c:v>
                </c:pt>
                <c:pt idx="2016">
                  <c:v>6.4064000000000002E-5</c:v>
                </c:pt>
                <c:pt idx="2017">
                  <c:v>6.4128000000000007E-5</c:v>
                </c:pt>
                <c:pt idx="2018">
                  <c:v>6.4191999999999998E-5</c:v>
                </c:pt>
                <c:pt idx="2019">
                  <c:v>6.4256000000000003E-5</c:v>
                </c:pt>
                <c:pt idx="2020">
                  <c:v>6.4319999999999994E-5</c:v>
                </c:pt>
                <c:pt idx="2021">
                  <c:v>6.4383999999999999E-5</c:v>
                </c:pt>
                <c:pt idx="2022">
                  <c:v>6.4448000000000004E-5</c:v>
                </c:pt>
                <c:pt idx="2023">
                  <c:v>6.4511999999999995E-5</c:v>
                </c:pt>
                <c:pt idx="2024">
                  <c:v>6.4576E-5</c:v>
                </c:pt>
                <c:pt idx="2025">
                  <c:v>6.4640000000000005E-5</c:v>
                </c:pt>
                <c:pt idx="2026">
                  <c:v>6.4703999999999996E-5</c:v>
                </c:pt>
                <c:pt idx="2027">
                  <c:v>6.4768000000000001E-5</c:v>
                </c:pt>
                <c:pt idx="2028">
                  <c:v>6.4832000000000005E-5</c:v>
                </c:pt>
                <c:pt idx="2029">
                  <c:v>6.4895999999999997E-5</c:v>
                </c:pt>
                <c:pt idx="2030">
                  <c:v>6.4960000000000001E-5</c:v>
                </c:pt>
                <c:pt idx="2031">
                  <c:v>6.5024000000000006E-5</c:v>
                </c:pt>
                <c:pt idx="2032">
                  <c:v>6.5087999999999998E-5</c:v>
                </c:pt>
                <c:pt idx="2033">
                  <c:v>6.5152000000000002E-5</c:v>
                </c:pt>
                <c:pt idx="2034">
                  <c:v>6.5215999999999994E-5</c:v>
                </c:pt>
                <c:pt idx="2035">
                  <c:v>6.5279999999999998E-5</c:v>
                </c:pt>
                <c:pt idx="2036">
                  <c:v>6.5344000000000003E-5</c:v>
                </c:pt>
                <c:pt idx="2037">
                  <c:v>6.5407999999999994E-5</c:v>
                </c:pt>
                <c:pt idx="2038">
                  <c:v>6.5471999999999999E-5</c:v>
                </c:pt>
                <c:pt idx="2039">
                  <c:v>6.5536000000000004E-5</c:v>
                </c:pt>
                <c:pt idx="2040">
                  <c:v>6.5599999999999995E-5</c:v>
                </c:pt>
                <c:pt idx="2041">
                  <c:v>6.5664E-5</c:v>
                </c:pt>
                <c:pt idx="2042">
                  <c:v>6.5728000000000005E-5</c:v>
                </c:pt>
                <c:pt idx="2043">
                  <c:v>6.5791999999999996E-5</c:v>
                </c:pt>
                <c:pt idx="2044">
                  <c:v>6.5856000000000001E-5</c:v>
                </c:pt>
                <c:pt idx="2045">
                  <c:v>6.5920000000000006E-5</c:v>
                </c:pt>
                <c:pt idx="2046">
                  <c:v>6.5983999999999997E-5</c:v>
                </c:pt>
                <c:pt idx="2047">
                  <c:v>6.6048000000000002E-5</c:v>
                </c:pt>
                <c:pt idx="2048">
                  <c:v>6.6112000000000007E-5</c:v>
                </c:pt>
                <c:pt idx="2049">
                  <c:v>6.6175999999999998E-5</c:v>
                </c:pt>
                <c:pt idx="2050">
                  <c:v>6.6240000000000003E-5</c:v>
                </c:pt>
                <c:pt idx="2051">
                  <c:v>6.6303999999999994E-5</c:v>
                </c:pt>
                <c:pt idx="2052">
                  <c:v>6.6367999999999999E-5</c:v>
                </c:pt>
                <c:pt idx="2053">
                  <c:v>6.6432000000000004E-5</c:v>
                </c:pt>
                <c:pt idx="2054">
                  <c:v>6.6495999999999995E-5</c:v>
                </c:pt>
                <c:pt idx="2055">
                  <c:v>6.656E-5</c:v>
                </c:pt>
                <c:pt idx="2056">
                  <c:v>6.6624000000000005E-5</c:v>
                </c:pt>
                <c:pt idx="2057">
                  <c:v>6.6687999999999996E-5</c:v>
                </c:pt>
                <c:pt idx="2058">
                  <c:v>6.6752000000000001E-5</c:v>
                </c:pt>
                <c:pt idx="2059">
                  <c:v>6.6816000000000005E-5</c:v>
                </c:pt>
                <c:pt idx="2060">
                  <c:v>6.6879999999999997E-5</c:v>
                </c:pt>
                <c:pt idx="2061">
                  <c:v>6.6944000000000001E-5</c:v>
                </c:pt>
                <c:pt idx="2062">
                  <c:v>6.7008000000000006E-5</c:v>
                </c:pt>
                <c:pt idx="2063">
                  <c:v>6.7071999999999998E-5</c:v>
                </c:pt>
                <c:pt idx="2064">
                  <c:v>6.7136000000000002E-5</c:v>
                </c:pt>
                <c:pt idx="2065">
                  <c:v>6.7199999999999994E-5</c:v>
                </c:pt>
                <c:pt idx="2066">
                  <c:v>6.7263999999999998E-5</c:v>
                </c:pt>
                <c:pt idx="2067">
                  <c:v>6.7328000000000003E-5</c:v>
                </c:pt>
                <c:pt idx="2068">
                  <c:v>6.7391999999999994E-5</c:v>
                </c:pt>
                <c:pt idx="2069">
                  <c:v>6.7455999999999999E-5</c:v>
                </c:pt>
                <c:pt idx="2070">
                  <c:v>6.7520000000000004E-5</c:v>
                </c:pt>
                <c:pt idx="2071">
                  <c:v>6.7583999999999995E-5</c:v>
                </c:pt>
                <c:pt idx="2072">
                  <c:v>6.7648E-5</c:v>
                </c:pt>
                <c:pt idx="2073">
                  <c:v>6.7712000000000005E-5</c:v>
                </c:pt>
                <c:pt idx="2074">
                  <c:v>6.7775999999999996E-5</c:v>
                </c:pt>
                <c:pt idx="2075">
                  <c:v>6.7840000000000001E-5</c:v>
                </c:pt>
                <c:pt idx="2076">
                  <c:v>6.7904000000000006E-5</c:v>
                </c:pt>
                <c:pt idx="2077">
                  <c:v>6.7967999999999997E-5</c:v>
                </c:pt>
                <c:pt idx="2078">
                  <c:v>6.8032000000000002E-5</c:v>
                </c:pt>
                <c:pt idx="2079">
                  <c:v>6.8096000000000007E-5</c:v>
                </c:pt>
                <c:pt idx="2080">
                  <c:v>6.8159999999999998E-5</c:v>
                </c:pt>
                <c:pt idx="2081">
                  <c:v>6.8224000000000003E-5</c:v>
                </c:pt>
                <c:pt idx="2082">
                  <c:v>6.8287999999999994E-5</c:v>
                </c:pt>
                <c:pt idx="2083">
                  <c:v>6.8351999999999999E-5</c:v>
                </c:pt>
                <c:pt idx="2084">
                  <c:v>6.8416000000000004E-5</c:v>
                </c:pt>
                <c:pt idx="2085">
                  <c:v>6.8479999999999995E-5</c:v>
                </c:pt>
                <c:pt idx="2086">
                  <c:v>6.8544E-5</c:v>
                </c:pt>
                <c:pt idx="2087">
                  <c:v>6.8608000000000004E-5</c:v>
                </c:pt>
                <c:pt idx="2088">
                  <c:v>6.8671999999999996E-5</c:v>
                </c:pt>
                <c:pt idx="2089">
                  <c:v>6.8736000000000001E-5</c:v>
                </c:pt>
                <c:pt idx="2090">
                  <c:v>6.8800000000000005E-5</c:v>
                </c:pt>
                <c:pt idx="2091">
                  <c:v>6.8863999999999997E-5</c:v>
                </c:pt>
                <c:pt idx="2092">
                  <c:v>6.8928000000000001E-5</c:v>
                </c:pt>
                <c:pt idx="2093">
                  <c:v>6.8992000000000006E-5</c:v>
                </c:pt>
                <c:pt idx="2094">
                  <c:v>6.9055999999999997E-5</c:v>
                </c:pt>
                <c:pt idx="2095">
                  <c:v>6.9120000000000002E-5</c:v>
                </c:pt>
                <c:pt idx="2096">
                  <c:v>6.9183999999999994E-5</c:v>
                </c:pt>
                <c:pt idx="2097">
                  <c:v>6.9247999999999998E-5</c:v>
                </c:pt>
                <c:pt idx="2098">
                  <c:v>6.9312000000000003E-5</c:v>
                </c:pt>
                <c:pt idx="2099">
                  <c:v>6.9375999999999994E-5</c:v>
                </c:pt>
                <c:pt idx="2100">
                  <c:v>6.9439999999999999E-5</c:v>
                </c:pt>
                <c:pt idx="2101">
                  <c:v>6.9504000000000004E-5</c:v>
                </c:pt>
                <c:pt idx="2102">
                  <c:v>6.9567999999999995E-5</c:v>
                </c:pt>
                <c:pt idx="2103">
                  <c:v>6.9632E-5</c:v>
                </c:pt>
                <c:pt idx="2104">
                  <c:v>6.9696000000000005E-5</c:v>
                </c:pt>
                <c:pt idx="2105">
                  <c:v>6.9759999999999996E-5</c:v>
                </c:pt>
                <c:pt idx="2106">
                  <c:v>6.9824000000000001E-5</c:v>
                </c:pt>
                <c:pt idx="2107">
                  <c:v>6.9888000000000006E-5</c:v>
                </c:pt>
                <c:pt idx="2108">
                  <c:v>6.9951999999999997E-5</c:v>
                </c:pt>
                <c:pt idx="2109">
                  <c:v>7.0016000000000002E-5</c:v>
                </c:pt>
                <c:pt idx="2110">
                  <c:v>7.0080000000000007E-5</c:v>
                </c:pt>
                <c:pt idx="2111">
                  <c:v>7.0143999999999998E-5</c:v>
                </c:pt>
                <c:pt idx="2112">
                  <c:v>7.0208000000000003E-5</c:v>
                </c:pt>
                <c:pt idx="2113">
                  <c:v>7.0271999999999994E-5</c:v>
                </c:pt>
                <c:pt idx="2114">
                  <c:v>7.0335999999999999E-5</c:v>
                </c:pt>
                <c:pt idx="2115">
                  <c:v>7.0400000000000004E-5</c:v>
                </c:pt>
                <c:pt idx="2116">
                  <c:v>7.0463999999999995E-5</c:v>
                </c:pt>
                <c:pt idx="2117">
                  <c:v>7.0528E-5</c:v>
                </c:pt>
                <c:pt idx="2118">
                  <c:v>7.0592000000000004E-5</c:v>
                </c:pt>
                <c:pt idx="2119">
                  <c:v>7.0655999999999996E-5</c:v>
                </c:pt>
                <c:pt idx="2120">
                  <c:v>7.0720000000000001E-5</c:v>
                </c:pt>
                <c:pt idx="2121">
                  <c:v>7.0784000000000005E-5</c:v>
                </c:pt>
                <c:pt idx="2122">
                  <c:v>7.0847999999999997E-5</c:v>
                </c:pt>
                <c:pt idx="2123">
                  <c:v>7.0912000000000001E-5</c:v>
                </c:pt>
                <c:pt idx="2124">
                  <c:v>7.0976000000000006E-5</c:v>
                </c:pt>
                <c:pt idx="2125">
                  <c:v>7.1039999999999997E-5</c:v>
                </c:pt>
                <c:pt idx="2126">
                  <c:v>7.1104000000000002E-5</c:v>
                </c:pt>
                <c:pt idx="2127">
                  <c:v>7.1167999999999994E-5</c:v>
                </c:pt>
                <c:pt idx="2128">
                  <c:v>7.1231999999999998E-5</c:v>
                </c:pt>
                <c:pt idx="2129">
                  <c:v>7.1296000000000003E-5</c:v>
                </c:pt>
                <c:pt idx="2130">
                  <c:v>7.1359999999999994E-5</c:v>
                </c:pt>
                <c:pt idx="2131">
                  <c:v>7.1423999999999999E-5</c:v>
                </c:pt>
                <c:pt idx="2132">
                  <c:v>7.1488000000000004E-5</c:v>
                </c:pt>
                <c:pt idx="2133">
                  <c:v>7.1551999999999995E-5</c:v>
                </c:pt>
                <c:pt idx="2134">
                  <c:v>7.1616E-5</c:v>
                </c:pt>
                <c:pt idx="2135">
                  <c:v>7.1680000000000005E-5</c:v>
                </c:pt>
                <c:pt idx="2136">
                  <c:v>7.1743999999999996E-5</c:v>
                </c:pt>
                <c:pt idx="2137">
                  <c:v>7.1808000000000001E-5</c:v>
                </c:pt>
                <c:pt idx="2138">
                  <c:v>7.1872000000000006E-5</c:v>
                </c:pt>
                <c:pt idx="2139">
                  <c:v>7.1935999999999997E-5</c:v>
                </c:pt>
                <c:pt idx="2140">
                  <c:v>7.2000000000000002E-5</c:v>
                </c:pt>
                <c:pt idx="2141">
                  <c:v>7.2064000000000007E-5</c:v>
                </c:pt>
                <c:pt idx="2142">
                  <c:v>7.2127999999999998E-5</c:v>
                </c:pt>
                <c:pt idx="2143">
                  <c:v>7.2192000000000003E-5</c:v>
                </c:pt>
                <c:pt idx="2144">
                  <c:v>7.2255999999999994E-5</c:v>
                </c:pt>
                <c:pt idx="2145">
                  <c:v>7.2319999999999999E-5</c:v>
                </c:pt>
                <c:pt idx="2146">
                  <c:v>7.2384000000000004E-5</c:v>
                </c:pt>
                <c:pt idx="2147">
                  <c:v>7.2447999999999995E-5</c:v>
                </c:pt>
                <c:pt idx="2148">
                  <c:v>7.2512E-5</c:v>
                </c:pt>
                <c:pt idx="2149">
                  <c:v>7.2576000000000004E-5</c:v>
                </c:pt>
                <c:pt idx="2150">
                  <c:v>7.2639999999999996E-5</c:v>
                </c:pt>
                <c:pt idx="2151">
                  <c:v>7.2704000000000001E-5</c:v>
                </c:pt>
                <c:pt idx="2152">
                  <c:v>7.2768000000000005E-5</c:v>
                </c:pt>
                <c:pt idx="2153">
                  <c:v>7.2831999999999997E-5</c:v>
                </c:pt>
                <c:pt idx="2154">
                  <c:v>7.2896000000000001E-5</c:v>
                </c:pt>
                <c:pt idx="2155">
                  <c:v>7.2960000000000006E-5</c:v>
                </c:pt>
                <c:pt idx="2156">
                  <c:v>7.3023999999999997E-5</c:v>
                </c:pt>
                <c:pt idx="2157">
                  <c:v>7.3088000000000002E-5</c:v>
                </c:pt>
                <c:pt idx="2158">
                  <c:v>7.3151999999999994E-5</c:v>
                </c:pt>
                <c:pt idx="2159">
                  <c:v>7.3215999999999998E-5</c:v>
                </c:pt>
                <c:pt idx="2160">
                  <c:v>7.3280000000000003E-5</c:v>
                </c:pt>
                <c:pt idx="2161">
                  <c:v>7.3343999999999994E-5</c:v>
                </c:pt>
                <c:pt idx="2162">
                  <c:v>7.3407999999999999E-5</c:v>
                </c:pt>
                <c:pt idx="2163">
                  <c:v>7.3472000000000004E-5</c:v>
                </c:pt>
                <c:pt idx="2164">
                  <c:v>7.3535999999999995E-5</c:v>
                </c:pt>
                <c:pt idx="2165">
                  <c:v>7.36E-5</c:v>
                </c:pt>
                <c:pt idx="2166">
                  <c:v>7.3664000000000005E-5</c:v>
                </c:pt>
                <c:pt idx="2167">
                  <c:v>7.3727999999999996E-5</c:v>
                </c:pt>
                <c:pt idx="2168">
                  <c:v>7.3792000000000001E-5</c:v>
                </c:pt>
                <c:pt idx="2169">
                  <c:v>7.3856000000000006E-5</c:v>
                </c:pt>
                <c:pt idx="2170">
                  <c:v>7.3919999999999997E-5</c:v>
                </c:pt>
                <c:pt idx="2171">
                  <c:v>7.3984000000000002E-5</c:v>
                </c:pt>
                <c:pt idx="2172">
                  <c:v>7.4048000000000007E-5</c:v>
                </c:pt>
                <c:pt idx="2173">
                  <c:v>7.4111999999999998E-5</c:v>
                </c:pt>
                <c:pt idx="2174">
                  <c:v>7.4176000000000003E-5</c:v>
                </c:pt>
                <c:pt idx="2175">
                  <c:v>7.4239999999999994E-5</c:v>
                </c:pt>
                <c:pt idx="2176">
                  <c:v>7.4303999999999999E-5</c:v>
                </c:pt>
                <c:pt idx="2177">
                  <c:v>7.4368000000000004E-5</c:v>
                </c:pt>
                <c:pt idx="2178">
                  <c:v>7.4431999999999995E-5</c:v>
                </c:pt>
                <c:pt idx="2179">
                  <c:v>7.4496E-5</c:v>
                </c:pt>
                <c:pt idx="2180">
                  <c:v>7.4560000000000004E-5</c:v>
                </c:pt>
                <c:pt idx="2181">
                  <c:v>7.4623999999999996E-5</c:v>
                </c:pt>
                <c:pt idx="2182">
                  <c:v>7.4688E-5</c:v>
                </c:pt>
                <c:pt idx="2183">
                  <c:v>7.4752000000000005E-5</c:v>
                </c:pt>
                <c:pt idx="2184">
                  <c:v>7.4815999999999997E-5</c:v>
                </c:pt>
                <c:pt idx="2185">
                  <c:v>7.4880000000000001E-5</c:v>
                </c:pt>
                <c:pt idx="2186">
                  <c:v>7.4944000000000006E-5</c:v>
                </c:pt>
                <c:pt idx="2187">
                  <c:v>7.5007999999999997E-5</c:v>
                </c:pt>
                <c:pt idx="2188">
                  <c:v>7.5072000000000002E-5</c:v>
                </c:pt>
                <c:pt idx="2189">
                  <c:v>7.5135999999999993E-5</c:v>
                </c:pt>
                <c:pt idx="2190">
                  <c:v>7.5199999999999998E-5</c:v>
                </c:pt>
                <c:pt idx="2191">
                  <c:v>7.5264000000000003E-5</c:v>
                </c:pt>
                <c:pt idx="2192">
                  <c:v>7.5327999999999994E-5</c:v>
                </c:pt>
                <c:pt idx="2193">
                  <c:v>7.5391999999999999E-5</c:v>
                </c:pt>
                <c:pt idx="2194">
                  <c:v>7.5456000000000004E-5</c:v>
                </c:pt>
                <c:pt idx="2195">
                  <c:v>7.5519999999999995E-5</c:v>
                </c:pt>
                <c:pt idx="2196">
                  <c:v>7.5584E-5</c:v>
                </c:pt>
                <c:pt idx="2197">
                  <c:v>7.5648000000000005E-5</c:v>
                </c:pt>
                <c:pt idx="2198">
                  <c:v>7.5711999999999996E-5</c:v>
                </c:pt>
                <c:pt idx="2199">
                  <c:v>7.5776000000000001E-5</c:v>
                </c:pt>
                <c:pt idx="2200">
                  <c:v>7.5840000000000006E-5</c:v>
                </c:pt>
                <c:pt idx="2201">
                  <c:v>7.5903999999999997E-5</c:v>
                </c:pt>
                <c:pt idx="2202">
                  <c:v>7.5968000000000002E-5</c:v>
                </c:pt>
                <c:pt idx="2203">
                  <c:v>7.6032000000000007E-5</c:v>
                </c:pt>
                <c:pt idx="2204">
                  <c:v>7.6095999999999998E-5</c:v>
                </c:pt>
                <c:pt idx="2205">
                  <c:v>7.6160000000000003E-5</c:v>
                </c:pt>
                <c:pt idx="2206">
                  <c:v>7.6223999999999994E-5</c:v>
                </c:pt>
                <c:pt idx="2207">
                  <c:v>7.6287999999999999E-5</c:v>
                </c:pt>
                <c:pt idx="2208">
                  <c:v>7.6352000000000004E-5</c:v>
                </c:pt>
                <c:pt idx="2209">
                  <c:v>7.6415999999999995E-5</c:v>
                </c:pt>
                <c:pt idx="2210">
                  <c:v>7.648E-5</c:v>
                </c:pt>
                <c:pt idx="2211">
                  <c:v>7.6544000000000004E-5</c:v>
                </c:pt>
                <c:pt idx="2212">
                  <c:v>7.6607999999999996E-5</c:v>
                </c:pt>
                <c:pt idx="2213">
                  <c:v>7.6672E-5</c:v>
                </c:pt>
                <c:pt idx="2214">
                  <c:v>7.6736000000000005E-5</c:v>
                </c:pt>
                <c:pt idx="2215">
                  <c:v>7.6799999999999997E-5</c:v>
                </c:pt>
                <c:pt idx="2216">
                  <c:v>7.6864000000000001E-5</c:v>
                </c:pt>
                <c:pt idx="2217">
                  <c:v>7.6928000000000006E-5</c:v>
                </c:pt>
                <c:pt idx="2218">
                  <c:v>7.6991999999999997E-5</c:v>
                </c:pt>
                <c:pt idx="2219">
                  <c:v>7.7056000000000002E-5</c:v>
                </c:pt>
                <c:pt idx="2220">
                  <c:v>7.7119999999999993E-5</c:v>
                </c:pt>
                <c:pt idx="2221">
                  <c:v>7.7183999999999998E-5</c:v>
                </c:pt>
                <c:pt idx="2222">
                  <c:v>7.7248000000000003E-5</c:v>
                </c:pt>
                <c:pt idx="2223">
                  <c:v>7.7311999999999994E-5</c:v>
                </c:pt>
                <c:pt idx="2224">
                  <c:v>7.7375999999999999E-5</c:v>
                </c:pt>
                <c:pt idx="2225">
                  <c:v>7.7440000000000004E-5</c:v>
                </c:pt>
                <c:pt idx="2226">
                  <c:v>7.7503999999999995E-5</c:v>
                </c:pt>
                <c:pt idx="2227">
                  <c:v>7.7568E-5</c:v>
                </c:pt>
                <c:pt idx="2228">
                  <c:v>7.7632000000000005E-5</c:v>
                </c:pt>
                <c:pt idx="2229">
                  <c:v>7.7695999999999996E-5</c:v>
                </c:pt>
                <c:pt idx="2230">
                  <c:v>7.7760000000000001E-5</c:v>
                </c:pt>
                <c:pt idx="2231">
                  <c:v>7.7824000000000006E-5</c:v>
                </c:pt>
                <c:pt idx="2232">
                  <c:v>7.7887999999999997E-5</c:v>
                </c:pt>
                <c:pt idx="2233">
                  <c:v>7.7952000000000002E-5</c:v>
                </c:pt>
                <c:pt idx="2234">
                  <c:v>7.8016000000000007E-5</c:v>
                </c:pt>
                <c:pt idx="2235">
                  <c:v>7.8079999999999998E-5</c:v>
                </c:pt>
                <c:pt idx="2236">
                  <c:v>7.8144000000000003E-5</c:v>
                </c:pt>
                <c:pt idx="2237">
                  <c:v>7.8207999999999994E-5</c:v>
                </c:pt>
                <c:pt idx="2238">
                  <c:v>7.8271999999999999E-5</c:v>
                </c:pt>
                <c:pt idx="2239">
                  <c:v>7.8336000000000004E-5</c:v>
                </c:pt>
                <c:pt idx="2240">
                  <c:v>7.8399999999999995E-5</c:v>
                </c:pt>
                <c:pt idx="2241">
                  <c:v>7.8464E-5</c:v>
                </c:pt>
                <c:pt idx="2242">
                  <c:v>7.8528000000000004E-5</c:v>
                </c:pt>
                <c:pt idx="2243">
                  <c:v>7.8591999999999996E-5</c:v>
                </c:pt>
                <c:pt idx="2244">
                  <c:v>7.8656E-5</c:v>
                </c:pt>
                <c:pt idx="2245">
                  <c:v>7.8720000000000005E-5</c:v>
                </c:pt>
                <c:pt idx="2246">
                  <c:v>7.8783999999999997E-5</c:v>
                </c:pt>
                <c:pt idx="2247">
                  <c:v>7.8848000000000001E-5</c:v>
                </c:pt>
                <c:pt idx="2248">
                  <c:v>7.8912000000000006E-5</c:v>
                </c:pt>
                <c:pt idx="2249">
                  <c:v>7.8975999999999997E-5</c:v>
                </c:pt>
                <c:pt idx="2250">
                  <c:v>7.9040000000000002E-5</c:v>
                </c:pt>
                <c:pt idx="2251">
                  <c:v>7.9103999999999993E-5</c:v>
                </c:pt>
                <c:pt idx="2252">
                  <c:v>7.9167999999999998E-5</c:v>
                </c:pt>
                <c:pt idx="2253">
                  <c:v>7.9232000000000003E-5</c:v>
                </c:pt>
                <c:pt idx="2254">
                  <c:v>7.9295999999999994E-5</c:v>
                </c:pt>
                <c:pt idx="2255">
                  <c:v>7.9359999999999999E-5</c:v>
                </c:pt>
                <c:pt idx="2256">
                  <c:v>7.9424000000000004E-5</c:v>
                </c:pt>
                <c:pt idx="2257">
                  <c:v>7.9487999999999995E-5</c:v>
                </c:pt>
                <c:pt idx="2258">
                  <c:v>7.9552E-5</c:v>
                </c:pt>
                <c:pt idx="2259">
                  <c:v>7.9616000000000005E-5</c:v>
                </c:pt>
                <c:pt idx="2260">
                  <c:v>7.9679999999999996E-5</c:v>
                </c:pt>
                <c:pt idx="2261">
                  <c:v>7.9744000000000001E-5</c:v>
                </c:pt>
                <c:pt idx="2262">
                  <c:v>7.9808000000000006E-5</c:v>
                </c:pt>
                <c:pt idx="2263">
                  <c:v>7.9871999999999997E-5</c:v>
                </c:pt>
                <c:pt idx="2264">
                  <c:v>7.9936000000000002E-5</c:v>
                </c:pt>
                <c:pt idx="2265">
                  <c:v>8.0000000000000007E-5</c:v>
                </c:pt>
                <c:pt idx="2266">
                  <c:v>8.0063999999999998E-5</c:v>
                </c:pt>
                <c:pt idx="2267">
                  <c:v>8.0128000000000003E-5</c:v>
                </c:pt>
                <c:pt idx="2268">
                  <c:v>8.0191999999999994E-5</c:v>
                </c:pt>
                <c:pt idx="2269">
                  <c:v>8.0255999999999999E-5</c:v>
                </c:pt>
                <c:pt idx="2270">
                  <c:v>8.0320000000000003E-5</c:v>
                </c:pt>
                <c:pt idx="2271">
                  <c:v>8.0383999999999995E-5</c:v>
                </c:pt>
                <c:pt idx="2272">
                  <c:v>8.0448E-5</c:v>
                </c:pt>
                <c:pt idx="2273">
                  <c:v>8.0512000000000004E-5</c:v>
                </c:pt>
                <c:pt idx="2274">
                  <c:v>8.0575999999999996E-5</c:v>
                </c:pt>
                <c:pt idx="2275">
                  <c:v>8.064E-5</c:v>
                </c:pt>
                <c:pt idx="2276">
                  <c:v>8.0704000000000005E-5</c:v>
                </c:pt>
                <c:pt idx="2277">
                  <c:v>8.0767999999999996E-5</c:v>
                </c:pt>
                <c:pt idx="2278">
                  <c:v>8.0832000000000001E-5</c:v>
                </c:pt>
                <c:pt idx="2279">
                  <c:v>8.0896000000000006E-5</c:v>
                </c:pt>
                <c:pt idx="2280">
                  <c:v>8.0959999999999997E-5</c:v>
                </c:pt>
                <c:pt idx="2281">
                  <c:v>8.1024000000000002E-5</c:v>
                </c:pt>
                <c:pt idx="2282">
                  <c:v>8.1087999999999993E-5</c:v>
                </c:pt>
                <c:pt idx="2283">
                  <c:v>8.1151999999999998E-5</c:v>
                </c:pt>
                <c:pt idx="2284">
                  <c:v>8.1216000000000003E-5</c:v>
                </c:pt>
                <c:pt idx="2285">
                  <c:v>8.1279999999999994E-5</c:v>
                </c:pt>
                <c:pt idx="2286">
                  <c:v>8.1343999999999999E-5</c:v>
                </c:pt>
                <c:pt idx="2287">
                  <c:v>8.1408000000000004E-5</c:v>
                </c:pt>
                <c:pt idx="2288">
                  <c:v>8.1471999999999995E-5</c:v>
                </c:pt>
                <c:pt idx="2289">
                  <c:v>8.1536E-5</c:v>
                </c:pt>
                <c:pt idx="2290">
                  <c:v>8.1600000000000005E-5</c:v>
                </c:pt>
                <c:pt idx="2291">
                  <c:v>8.1663999999999996E-5</c:v>
                </c:pt>
                <c:pt idx="2292">
                  <c:v>8.1728000000000001E-5</c:v>
                </c:pt>
                <c:pt idx="2293">
                  <c:v>8.1792000000000006E-5</c:v>
                </c:pt>
                <c:pt idx="2294">
                  <c:v>8.1855999999999997E-5</c:v>
                </c:pt>
                <c:pt idx="2295">
                  <c:v>8.1920000000000002E-5</c:v>
                </c:pt>
                <c:pt idx="2296">
                  <c:v>8.1984000000000007E-5</c:v>
                </c:pt>
                <c:pt idx="2297">
                  <c:v>8.2047999999999998E-5</c:v>
                </c:pt>
                <c:pt idx="2298">
                  <c:v>8.2112000000000003E-5</c:v>
                </c:pt>
                <c:pt idx="2299">
                  <c:v>8.2175999999999994E-5</c:v>
                </c:pt>
                <c:pt idx="2300">
                  <c:v>8.2239999999999999E-5</c:v>
                </c:pt>
                <c:pt idx="2301">
                  <c:v>8.2304000000000003E-5</c:v>
                </c:pt>
                <c:pt idx="2302">
                  <c:v>8.2367999999999995E-5</c:v>
                </c:pt>
                <c:pt idx="2303">
                  <c:v>8.2432E-5</c:v>
                </c:pt>
                <c:pt idx="2304">
                  <c:v>8.2496000000000004E-5</c:v>
                </c:pt>
                <c:pt idx="2305">
                  <c:v>8.2559999999999996E-5</c:v>
                </c:pt>
                <c:pt idx="2306">
                  <c:v>8.2624E-5</c:v>
                </c:pt>
                <c:pt idx="2307">
                  <c:v>8.2688000000000005E-5</c:v>
                </c:pt>
                <c:pt idx="2308">
                  <c:v>8.2751999999999996E-5</c:v>
                </c:pt>
                <c:pt idx="2309">
                  <c:v>8.2816000000000001E-5</c:v>
                </c:pt>
                <c:pt idx="2310">
                  <c:v>8.2880000000000006E-5</c:v>
                </c:pt>
                <c:pt idx="2311">
                  <c:v>8.2943999999999997E-5</c:v>
                </c:pt>
                <c:pt idx="2312">
                  <c:v>8.3008000000000002E-5</c:v>
                </c:pt>
                <c:pt idx="2313">
                  <c:v>8.3071999999999993E-5</c:v>
                </c:pt>
                <c:pt idx="2314">
                  <c:v>8.3135999999999998E-5</c:v>
                </c:pt>
                <c:pt idx="2315">
                  <c:v>8.3200000000000003E-5</c:v>
                </c:pt>
                <c:pt idx="2316">
                  <c:v>8.3263999999999994E-5</c:v>
                </c:pt>
                <c:pt idx="2317">
                  <c:v>8.3327999999999999E-5</c:v>
                </c:pt>
                <c:pt idx="2318">
                  <c:v>8.3392000000000004E-5</c:v>
                </c:pt>
                <c:pt idx="2319">
                  <c:v>8.3455999999999995E-5</c:v>
                </c:pt>
                <c:pt idx="2320">
                  <c:v>8.352E-5</c:v>
                </c:pt>
                <c:pt idx="2321">
                  <c:v>8.3584000000000005E-5</c:v>
                </c:pt>
                <c:pt idx="2322">
                  <c:v>8.3647999999999996E-5</c:v>
                </c:pt>
                <c:pt idx="2323">
                  <c:v>8.3712000000000001E-5</c:v>
                </c:pt>
                <c:pt idx="2324">
                  <c:v>8.3776000000000006E-5</c:v>
                </c:pt>
                <c:pt idx="2325">
                  <c:v>8.3839999999999997E-5</c:v>
                </c:pt>
                <c:pt idx="2326">
                  <c:v>8.3904000000000002E-5</c:v>
                </c:pt>
                <c:pt idx="2327">
                  <c:v>8.3968000000000007E-5</c:v>
                </c:pt>
                <c:pt idx="2328">
                  <c:v>8.4031999999999998E-5</c:v>
                </c:pt>
                <c:pt idx="2329">
                  <c:v>8.4096000000000003E-5</c:v>
                </c:pt>
                <c:pt idx="2330">
                  <c:v>8.4159999999999994E-5</c:v>
                </c:pt>
                <c:pt idx="2331">
                  <c:v>8.4223999999999999E-5</c:v>
                </c:pt>
                <c:pt idx="2332">
                  <c:v>8.4288000000000003E-5</c:v>
                </c:pt>
                <c:pt idx="2333">
                  <c:v>8.4351999999999995E-5</c:v>
                </c:pt>
                <c:pt idx="2334">
                  <c:v>8.4416E-5</c:v>
                </c:pt>
                <c:pt idx="2335">
                  <c:v>8.4480000000000004E-5</c:v>
                </c:pt>
                <c:pt idx="2336">
                  <c:v>8.4543999999999996E-5</c:v>
                </c:pt>
                <c:pt idx="2337">
                  <c:v>8.4608E-5</c:v>
                </c:pt>
                <c:pt idx="2338">
                  <c:v>8.4672000000000005E-5</c:v>
                </c:pt>
                <c:pt idx="2339">
                  <c:v>8.4735999999999996E-5</c:v>
                </c:pt>
                <c:pt idx="2340">
                  <c:v>8.4800000000000001E-5</c:v>
                </c:pt>
                <c:pt idx="2341">
                  <c:v>8.4864000000000006E-5</c:v>
                </c:pt>
                <c:pt idx="2342">
                  <c:v>8.4927999999999997E-5</c:v>
                </c:pt>
                <c:pt idx="2343">
                  <c:v>8.4992000000000002E-5</c:v>
                </c:pt>
                <c:pt idx="2344">
                  <c:v>8.5055999999999993E-5</c:v>
                </c:pt>
                <c:pt idx="2345">
                  <c:v>8.5119999999999998E-5</c:v>
                </c:pt>
                <c:pt idx="2346">
                  <c:v>8.5184000000000003E-5</c:v>
                </c:pt>
                <c:pt idx="2347">
                  <c:v>8.5247999999999994E-5</c:v>
                </c:pt>
                <c:pt idx="2348">
                  <c:v>8.5311999999999999E-5</c:v>
                </c:pt>
                <c:pt idx="2349">
                  <c:v>8.5376000000000004E-5</c:v>
                </c:pt>
                <c:pt idx="2350">
                  <c:v>8.5439999999999995E-5</c:v>
                </c:pt>
                <c:pt idx="2351">
                  <c:v>8.5504E-5</c:v>
                </c:pt>
                <c:pt idx="2352">
                  <c:v>8.5568000000000005E-5</c:v>
                </c:pt>
                <c:pt idx="2353">
                  <c:v>8.5631999999999996E-5</c:v>
                </c:pt>
                <c:pt idx="2354">
                  <c:v>8.5696000000000001E-5</c:v>
                </c:pt>
                <c:pt idx="2355">
                  <c:v>8.5760000000000006E-5</c:v>
                </c:pt>
                <c:pt idx="2356">
                  <c:v>8.5823999999999997E-5</c:v>
                </c:pt>
                <c:pt idx="2357">
                  <c:v>8.5888000000000002E-5</c:v>
                </c:pt>
                <c:pt idx="2358">
                  <c:v>8.5952000000000006E-5</c:v>
                </c:pt>
                <c:pt idx="2359">
                  <c:v>8.6015999999999998E-5</c:v>
                </c:pt>
                <c:pt idx="2360">
                  <c:v>8.6080000000000003E-5</c:v>
                </c:pt>
                <c:pt idx="2361">
                  <c:v>8.6143999999999994E-5</c:v>
                </c:pt>
                <c:pt idx="2362">
                  <c:v>8.6207999999999999E-5</c:v>
                </c:pt>
                <c:pt idx="2363">
                  <c:v>8.6272000000000003E-5</c:v>
                </c:pt>
                <c:pt idx="2364">
                  <c:v>8.6335999999999995E-5</c:v>
                </c:pt>
                <c:pt idx="2365">
                  <c:v>8.6399999999999999E-5</c:v>
                </c:pt>
                <c:pt idx="2366">
                  <c:v>8.6464000000000004E-5</c:v>
                </c:pt>
                <c:pt idx="2367">
                  <c:v>8.6527999999999996E-5</c:v>
                </c:pt>
                <c:pt idx="2368">
                  <c:v>8.6592E-5</c:v>
                </c:pt>
                <c:pt idx="2369">
                  <c:v>8.6656000000000005E-5</c:v>
                </c:pt>
                <c:pt idx="2370">
                  <c:v>8.6719999999999996E-5</c:v>
                </c:pt>
                <c:pt idx="2371">
                  <c:v>8.6784000000000001E-5</c:v>
                </c:pt>
                <c:pt idx="2372">
                  <c:v>8.6848000000000006E-5</c:v>
                </c:pt>
                <c:pt idx="2373">
                  <c:v>8.6911999999999997E-5</c:v>
                </c:pt>
                <c:pt idx="2374">
                  <c:v>8.6976000000000002E-5</c:v>
                </c:pt>
                <c:pt idx="2375">
                  <c:v>8.7039999999999993E-5</c:v>
                </c:pt>
                <c:pt idx="2376">
                  <c:v>8.7103999999999998E-5</c:v>
                </c:pt>
                <c:pt idx="2377">
                  <c:v>8.7168000000000003E-5</c:v>
                </c:pt>
                <c:pt idx="2378">
                  <c:v>8.7231999999999994E-5</c:v>
                </c:pt>
                <c:pt idx="2379">
                  <c:v>8.7295999999999999E-5</c:v>
                </c:pt>
                <c:pt idx="2380">
                  <c:v>8.7360000000000004E-5</c:v>
                </c:pt>
                <c:pt idx="2381">
                  <c:v>8.7423999999999995E-5</c:v>
                </c:pt>
                <c:pt idx="2382">
                  <c:v>8.7488E-5</c:v>
                </c:pt>
                <c:pt idx="2383">
                  <c:v>8.7552000000000005E-5</c:v>
                </c:pt>
                <c:pt idx="2384">
                  <c:v>8.7615999999999996E-5</c:v>
                </c:pt>
                <c:pt idx="2385">
                  <c:v>8.7680000000000001E-5</c:v>
                </c:pt>
                <c:pt idx="2386">
                  <c:v>8.7744000000000006E-5</c:v>
                </c:pt>
                <c:pt idx="2387">
                  <c:v>8.7807999999999997E-5</c:v>
                </c:pt>
                <c:pt idx="2388">
                  <c:v>8.7872000000000002E-5</c:v>
                </c:pt>
                <c:pt idx="2389">
                  <c:v>8.7936000000000006E-5</c:v>
                </c:pt>
                <c:pt idx="2390">
                  <c:v>8.7999999999999998E-5</c:v>
                </c:pt>
                <c:pt idx="2391">
                  <c:v>8.8064000000000003E-5</c:v>
                </c:pt>
                <c:pt idx="2392">
                  <c:v>8.8127999999999994E-5</c:v>
                </c:pt>
                <c:pt idx="2393">
                  <c:v>8.8191999999999999E-5</c:v>
                </c:pt>
                <c:pt idx="2394">
                  <c:v>8.8256000000000003E-5</c:v>
                </c:pt>
                <c:pt idx="2395">
                  <c:v>8.8319999999999995E-5</c:v>
                </c:pt>
                <c:pt idx="2396">
                  <c:v>8.8383999999999999E-5</c:v>
                </c:pt>
                <c:pt idx="2397">
                  <c:v>8.8448000000000004E-5</c:v>
                </c:pt>
                <c:pt idx="2398">
                  <c:v>8.8511999999999996E-5</c:v>
                </c:pt>
                <c:pt idx="2399">
                  <c:v>8.8576E-5</c:v>
                </c:pt>
                <c:pt idx="2400">
                  <c:v>8.8640000000000005E-5</c:v>
                </c:pt>
                <c:pt idx="2401">
                  <c:v>8.8703999999999996E-5</c:v>
                </c:pt>
                <c:pt idx="2402">
                  <c:v>8.8768000000000001E-5</c:v>
                </c:pt>
                <c:pt idx="2403">
                  <c:v>8.8832000000000006E-5</c:v>
                </c:pt>
                <c:pt idx="2404">
                  <c:v>8.8895999999999997E-5</c:v>
                </c:pt>
                <c:pt idx="2405">
                  <c:v>8.8960000000000002E-5</c:v>
                </c:pt>
                <c:pt idx="2406">
                  <c:v>8.9023999999999993E-5</c:v>
                </c:pt>
                <c:pt idx="2407">
                  <c:v>8.9087999999999998E-5</c:v>
                </c:pt>
                <c:pt idx="2408">
                  <c:v>8.9152000000000003E-5</c:v>
                </c:pt>
                <c:pt idx="2409">
                  <c:v>8.9215999999999994E-5</c:v>
                </c:pt>
                <c:pt idx="2410">
                  <c:v>8.9279999999999999E-5</c:v>
                </c:pt>
                <c:pt idx="2411">
                  <c:v>8.9344000000000004E-5</c:v>
                </c:pt>
                <c:pt idx="2412">
                  <c:v>8.9407999999999995E-5</c:v>
                </c:pt>
                <c:pt idx="2413">
                  <c:v>8.9472E-5</c:v>
                </c:pt>
                <c:pt idx="2414">
                  <c:v>8.9536000000000005E-5</c:v>
                </c:pt>
                <c:pt idx="2415">
                  <c:v>8.9599999999999996E-5</c:v>
                </c:pt>
                <c:pt idx="2416">
                  <c:v>8.9664000000000001E-5</c:v>
                </c:pt>
                <c:pt idx="2417">
                  <c:v>8.9728000000000006E-5</c:v>
                </c:pt>
                <c:pt idx="2418">
                  <c:v>8.9791999999999997E-5</c:v>
                </c:pt>
                <c:pt idx="2419">
                  <c:v>8.9856000000000002E-5</c:v>
                </c:pt>
                <c:pt idx="2420">
                  <c:v>8.9920000000000006E-5</c:v>
                </c:pt>
                <c:pt idx="2421">
                  <c:v>8.9983999999999998E-5</c:v>
                </c:pt>
                <c:pt idx="2422">
                  <c:v>9.0048000000000002E-5</c:v>
                </c:pt>
                <c:pt idx="2423">
                  <c:v>9.0111999999999994E-5</c:v>
                </c:pt>
                <c:pt idx="2424">
                  <c:v>9.0175999999999999E-5</c:v>
                </c:pt>
                <c:pt idx="2425">
                  <c:v>9.0240000000000003E-5</c:v>
                </c:pt>
                <c:pt idx="2426">
                  <c:v>9.0303999999999995E-5</c:v>
                </c:pt>
                <c:pt idx="2427">
                  <c:v>9.0367999999999999E-5</c:v>
                </c:pt>
                <c:pt idx="2428">
                  <c:v>9.0432000000000004E-5</c:v>
                </c:pt>
                <c:pt idx="2429">
                  <c:v>9.0495999999999995E-5</c:v>
                </c:pt>
                <c:pt idx="2430">
                  <c:v>9.056E-5</c:v>
                </c:pt>
                <c:pt idx="2431">
                  <c:v>9.0624000000000005E-5</c:v>
                </c:pt>
                <c:pt idx="2432">
                  <c:v>9.0687999999999996E-5</c:v>
                </c:pt>
                <c:pt idx="2433">
                  <c:v>9.0752000000000001E-5</c:v>
                </c:pt>
                <c:pt idx="2434">
                  <c:v>9.0816000000000006E-5</c:v>
                </c:pt>
                <c:pt idx="2435">
                  <c:v>9.0879999999999997E-5</c:v>
                </c:pt>
                <c:pt idx="2436">
                  <c:v>9.0944000000000002E-5</c:v>
                </c:pt>
                <c:pt idx="2437">
                  <c:v>9.1007999999999993E-5</c:v>
                </c:pt>
                <c:pt idx="2438">
                  <c:v>9.1071999999999998E-5</c:v>
                </c:pt>
                <c:pt idx="2439">
                  <c:v>9.1136000000000003E-5</c:v>
                </c:pt>
                <c:pt idx="2440">
                  <c:v>9.1199999999999994E-5</c:v>
                </c:pt>
                <c:pt idx="2441">
                  <c:v>9.1263999999999999E-5</c:v>
                </c:pt>
                <c:pt idx="2442">
                  <c:v>9.1328000000000004E-5</c:v>
                </c:pt>
                <c:pt idx="2443">
                  <c:v>9.1391999999999995E-5</c:v>
                </c:pt>
                <c:pt idx="2444">
                  <c:v>9.1456E-5</c:v>
                </c:pt>
                <c:pt idx="2445">
                  <c:v>9.1520000000000005E-5</c:v>
                </c:pt>
                <c:pt idx="2446">
                  <c:v>9.1583999999999996E-5</c:v>
                </c:pt>
                <c:pt idx="2447">
                  <c:v>9.1648000000000001E-5</c:v>
                </c:pt>
                <c:pt idx="2448">
                  <c:v>9.1712000000000006E-5</c:v>
                </c:pt>
                <c:pt idx="2449">
                  <c:v>9.1775999999999997E-5</c:v>
                </c:pt>
                <c:pt idx="2450">
                  <c:v>9.1840000000000002E-5</c:v>
                </c:pt>
                <c:pt idx="2451">
                  <c:v>9.1904000000000006E-5</c:v>
                </c:pt>
                <c:pt idx="2452">
                  <c:v>9.1967999999999998E-5</c:v>
                </c:pt>
                <c:pt idx="2453">
                  <c:v>9.2032000000000002E-5</c:v>
                </c:pt>
                <c:pt idx="2454">
                  <c:v>9.2095999999999994E-5</c:v>
                </c:pt>
                <c:pt idx="2455">
                  <c:v>9.2159999999999999E-5</c:v>
                </c:pt>
                <c:pt idx="2456">
                  <c:v>9.2224000000000003E-5</c:v>
                </c:pt>
                <c:pt idx="2457">
                  <c:v>9.2287999999999995E-5</c:v>
                </c:pt>
                <c:pt idx="2458">
                  <c:v>9.2351999999999999E-5</c:v>
                </c:pt>
                <c:pt idx="2459">
                  <c:v>9.2416000000000004E-5</c:v>
                </c:pt>
                <c:pt idx="2460">
                  <c:v>9.2479999999999995E-5</c:v>
                </c:pt>
                <c:pt idx="2461">
                  <c:v>9.2544E-5</c:v>
                </c:pt>
                <c:pt idx="2462">
                  <c:v>9.2608000000000005E-5</c:v>
                </c:pt>
                <c:pt idx="2463">
                  <c:v>9.2671999999999996E-5</c:v>
                </c:pt>
                <c:pt idx="2464">
                  <c:v>9.2736000000000001E-5</c:v>
                </c:pt>
                <c:pt idx="2465">
                  <c:v>9.2800000000000006E-5</c:v>
                </c:pt>
                <c:pt idx="2466">
                  <c:v>9.2863999999999997E-5</c:v>
                </c:pt>
                <c:pt idx="2467">
                  <c:v>9.2928000000000002E-5</c:v>
                </c:pt>
                <c:pt idx="2468">
                  <c:v>9.2991999999999993E-5</c:v>
                </c:pt>
                <c:pt idx="2469">
                  <c:v>9.3055999999999998E-5</c:v>
                </c:pt>
                <c:pt idx="2470">
                  <c:v>9.3120000000000003E-5</c:v>
                </c:pt>
                <c:pt idx="2471">
                  <c:v>9.3183999999999994E-5</c:v>
                </c:pt>
                <c:pt idx="2472">
                  <c:v>9.3247999999999999E-5</c:v>
                </c:pt>
                <c:pt idx="2473">
                  <c:v>9.3312000000000004E-5</c:v>
                </c:pt>
                <c:pt idx="2474">
                  <c:v>9.3375999999999995E-5</c:v>
                </c:pt>
                <c:pt idx="2475">
                  <c:v>9.344E-5</c:v>
                </c:pt>
                <c:pt idx="2476">
                  <c:v>9.3504000000000005E-5</c:v>
                </c:pt>
                <c:pt idx="2477">
                  <c:v>9.3567999999999996E-5</c:v>
                </c:pt>
                <c:pt idx="2478">
                  <c:v>9.3632000000000001E-5</c:v>
                </c:pt>
                <c:pt idx="2479">
                  <c:v>9.3696000000000006E-5</c:v>
                </c:pt>
                <c:pt idx="2480">
                  <c:v>9.3759999999999997E-5</c:v>
                </c:pt>
                <c:pt idx="2481">
                  <c:v>9.3824000000000002E-5</c:v>
                </c:pt>
                <c:pt idx="2482">
                  <c:v>9.3888000000000006E-5</c:v>
                </c:pt>
                <c:pt idx="2483">
                  <c:v>9.3951999999999998E-5</c:v>
                </c:pt>
                <c:pt idx="2484">
                  <c:v>9.4016000000000002E-5</c:v>
                </c:pt>
                <c:pt idx="2485">
                  <c:v>9.4079999999999994E-5</c:v>
                </c:pt>
                <c:pt idx="2486">
                  <c:v>9.4143999999999999E-5</c:v>
                </c:pt>
                <c:pt idx="2487">
                  <c:v>9.4208000000000003E-5</c:v>
                </c:pt>
                <c:pt idx="2488">
                  <c:v>9.4271999999999995E-5</c:v>
                </c:pt>
                <c:pt idx="2489">
                  <c:v>9.4335999999999999E-5</c:v>
                </c:pt>
                <c:pt idx="2490">
                  <c:v>9.4400000000000004E-5</c:v>
                </c:pt>
                <c:pt idx="2491">
                  <c:v>9.4463999999999995E-5</c:v>
                </c:pt>
                <c:pt idx="2492">
                  <c:v>9.4528E-5</c:v>
                </c:pt>
                <c:pt idx="2493">
                  <c:v>9.4592000000000005E-5</c:v>
                </c:pt>
                <c:pt idx="2494">
                  <c:v>9.4655999999999996E-5</c:v>
                </c:pt>
                <c:pt idx="2495">
                  <c:v>9.4720000000000001E-5</c:v>
                </c:pt>
                <c:pt idx="2496">
                  <c:v>9.4784000000000006E-5</c:v>
                </c:pt>
                <c:pt idx="2497">
                  <c:v>9.4847999999999997E-5</c:v>
                </c:pt>
                <c:pt idx="2498">
                  <c:v>9.4912000000000002E-5</c:v>
                </c:pt>
                <c:pt idx="2499">
                  <c:v>9.4975999999999993E-5</c:v>
                </c:pt>
                <c:pt idx="2500">
                  <c:v>9.5039999999999998E-5</c:v>
                </c:pt>
                <c:pt idx="2501">
                  <c:v>9.5104000000000003E-5</c:v>
                </c:pt>
                <c:pt idx="2502">
                  <c:v>9.5167999999999994E-5</c:v>
                </c:pt>
                <c:pt idx="2503">
                  <c:v>9.5231999999999999E-5</c:v>
                </c:pt>
                <c:pt idx="2504">
                  <c:v>9.5296000000000004E-5</c:v>
                </c:pt>
                <c:pt idx="2505">
                  <c:v>9.5359999999999995E-5</c:v>
                </c:pt>
                <c:pt idx="2506">
                  <c:v>9.5424E-5</c:v>
                </c:pt>
                <c:pt idx="2507">
                  <c:v>9.5488000000000005E-5</c:v>
                </c:pt>
                <c:pt idx="2508">
                  <c:v>9.5551999999999996E-5</c:v>
                </c:pt>
                <c:pt idx="2509">
                  <c:v>9.5616000000000001E-5</c:v>
                </c:pt>
                <c:pt idx="2510">
                  <c:v>9.5680000000000005E-5</c:v>
                </c:pt>
                <c:pt idx="2511">
                  <c:v>9.5743999999999997E-5</c:v>
                </c:pt>
                <c:pt idx="2512">
                  <c:v>9.5808000000000002E-5</c:v>
                </c:pt>
                <c:pt idx="2513">
                  <c:v>9.5872000000000006E-5</c:v>
                </c:pt>
                <c:pt idx="2514">
                  <c:v>9.5935999999999998E-5</c:v>
                </c:pt>
                <c:pt idx="2515">
                  <c:v>9.6000000000000002E-5</c:v>
                </c:pt>
                <c:pt idx="2516">
                  <c:v>9.6063999999999994E-5</c:v>
                </c:pt>
                <c:pt idx="2517">
                  <c:v>9.6127999999999998E-5</c:v>
                </c:pt>
                <c:pt idx="2518">
                  <c:v>9.6192000000000003E-5</c:v>
                </c:pt>
                <c:pt idx="2519">
                  <c:v>9.6255999999999995E-5</c:v>
                </c:pt>
                <c:pt idx="2520">
                  <c:v>9.6319999999999999E-5</c:v>
                </c:pt>
                <c:pt idx="2521">
                  <c:v>9.6384000000000004E-5</c:v>
                </c:pt>
                <c:pt idx="2522">
                  <c:v>9.6447999999999995E-5</c:v>
                </c:pt>
                <c:pt idx="2523">
                  <c:v>9.6512E-5</c:v>
                </c:pt>
                <c:pt idx="2524">
                  <c:v>9.6576000000000005E-5</c:v>
                </c:pt>
                <c:pt idx="2525">
                  <c:v>9.6639999999999996E-5</c:v>
                </c:pt>
                <c:pt idx="2526">
                  <c:v>9.6704000000000001E-5</c:v>
                </c:pt>
                <c:pt idx="2527">
                  <c:v>9.6768000000000006E-5</c:v>
                </c:pt>
                <c:pt idx="2528">
                  <c:v>9.6831999999999997E-5</c:v>
                </c:pt>
                <c:pt idx="2529">
                  <c:v>9.6896000000000002E-5</c:v>
                </c:pt>
                <c:pt idx="2530">
                  <c:v>9.6959999999999993E-5</c:v>
                </c:pt>
                <c:pt idx="2531">
                  <c:v>9.7023999999999998E-5</c:v>
                </c:pt>
                <c:pt idx="2532">
                  <c:v>9.7088000000000003E-5</c:v>
                </c:pt>
                <c:pt idx="2533">
                  <c:v>9.7151999999999994E-5</c:v>
                </c:pt>
                <c:pt idx="2534">
                  <c:v>9.7215999999999999E-5</c:v>
                </c:pt>
                <c:pt idx="2535">
                  <c:v>9.7280000000000004E-5</c:v>
                </c:pt>
                <c:pt idx="2536">
                  <c:v>9.7343999999999995E-5</c:v>
                </c:pt>
                <c:pt idx="2537">
                  <c:v>9.7408E-5</c:v>
                </c:pt>
                <c:pt idx="2538">
                  <c:v>9.7472000000000005E-5</c:v>
                </c:pt>
                <c:pt idx="2539">
                  <c:v>9.7535999999999996E-5</c:v>
                </c:pt>
                <c:pt idx="2540">
                  <c:v>9.7600000000000001E-5</c:v>
                </c:pt>
                <c:pt idx="2541">
                  <c:v>9.7664000000000005E-5</c:v>
                </c:pt>
                <c:pt idx="2542">
                  <c:v>9.7727999999999997E-5</c:v>
                </c:pt>
                <c:pt idx="2543">
                  <c:v>9.7792000000000002E-5</c:v>
                </c:pt>
                <c:pt idx="2544">
                  <c:v>9.7856000000000006E-5</c:v>
                </c:pt>
                <c:pt idx="2545">
                  <c:v>9.7919999999999998E-5</c:v>
                </c:pt>
                <c:pt idx="2546">
                  <c:v>9.7984000000000002E-5</c:v>
                </c:pt>
                <c:pt idx="2547">
                  <c:v>9.8047999999999994E-5</c:v>
                </c:pt>
                <c:pt idx="2548">
                  <c:v>9.8111999999999998E-5</c:v>
                </c:pt>
                <c:pt idx="2549">
                  <c:v>9.8176000000000003E-5</c:v>
                </c:pt>
                <c:pt idx="2550">
                  <c:v>9.8239999999999995E-5</c:v>
                </c:pt>
                <c:pt idx="2551">
                  <c:v>9.8303999999999999E-5</c:v>
                </c:pt>
                <c:pt idx="2552">
                  <c:v>9.8368000000000004E-5</c:v>
                </c:pt>
                <c:pt idx="2553">
                  <c:v>9.8431999999999995E-5</c:v>
                </c:pt>
                <c:pt idx="2554">
                  <c:v>9.8496E-5</c:v>
                </c:pt>
                <c:pt idx="2555">
                  <c:v>9.8560000000000005E-5</c:v>
                </c:pt>
                <c:pt idx="2556">
                  <c:v>9.8623999999999996E-5</c:v>
                </c:pt>
                <c:pt idx="2557">
                  <c:v>9.8688000000000001E-5</c:v>
                </c:pt>
                <c:pt idx="2558">
                  <c:v>9.8752000000000006E-5</c:v>
                </c:pt>
                <c:pt idx="2559">
                  <c:v>9.8815999999999997E-5</c:v>
                </c:pt>
                <c:pt idx="2560">
                  <c:v>9.8880000000000002E-5</c:v>
                </c:pt>
                <c:pt idx="2561">
                  <c:v>9.8944000000000007E-5</c:v>
                </c:pt>
                <c:pt idx="2562">
                  <c:v>9.9007999999999998E-5</c:v>
                </c:pt>
                <c:pt idx="2563">
                  <c:v>9.9072000000000003E-5</c:v>
                </c:pt>
                <c:pt idx="2564">
                  <c:v>9.9135999999999994E-5</c:v>
                </c:pt>
                <c:pt idx="2565">
                  <c:v>9.9199999999999999E-5</c:v>
                </c:pt>
                <c:pt idx="2566">
                  <c:v>9.9264000000000004E-5</c:v>
                </c:pt>
                <c:pt idx="2567">
                  <c:v>9.9327999999999995E-5</c:v>
                </c:pt>
                <c:pt idx="2568">
                  <c:v>9.9392E-5</c:v>
                </c:pt>
                <c:pt idx="2569">
                  <c:v>9.9456000000000005E-5</c:v>
                </c:pt>
                <c:pt idx="2570">
                  <c:v>9.9519999999999996E-5</c:v>
                </c:pt>
                <c:pt idx="2571">
                  <c:v>9.9584000000000001E-5</c:v>
                </c:pt>
                <c:pt idx="2572">
                  <c:v>9.9648000000000005E-5</c:v>
                </c:pt>
                <c:pt idx="2573">
                  <c:v>9.9711999999999997E-5</c:v>
                </c:pt>
                <c:pt idx="2574">
                  <c:v>9.9776000000000002E-5</c:v>
                </c:pt>
                <c:pt idx="2575">
                  <c:v>9.9840000000000006E-5</c:v>
                </c:pt>
                <c:pt idx="2576">
                  <c:v>9.9903999999999998E-5</c:v>
                </c:pt>
                <c:pt idx="2577">
                  <c:v>9.9968000000000002E-5</c:v>
                </c:pt>
                <c:pt idx="2578">
                  <c:v>1.0003E-4</c:v>
                </c:pt>
                <c:pt idx="2579">
                  <c:v>1.0009999999999999E-4</c:v>
                </c:pt>
                <c:pt idx="2580">
                  <c:v>1.0016E-4</c:v>
                </c:pt>
                <c:pt idx="2581">
                  <c:v>1.0022E-4</c:v>
                </c:pt>
                <c:pt idx="2582">
                  <c:v>1.0029E-4</c:v>
                </c:pt>
                <c:pt idx="2583">
                  <c:v>1.0035E-4</c:v>
                </c:pt>
                <c:pt idx="2584">
                  <c:v>1.0042E-4</c:v>
                </c:pt>
                <c:pt idx="2585">
                  <c:v>1.0048E-4</c:v>
                </c:pt>
                <c:pt idx="2586">
                  <c:v>1.0054E-4</c:v>
                </c:pt>
                <c:pt idx="2587">
                  <c:v>1.0061E-4</c:v>
                </c:pt>
                <c:pt idx="2588">
                  <c:v>1.0067E-4</c:v>
                </c:pt>
                <c:pt idx="2589">
                  <c:v>1.0074E-4</c:v>
                </c:pt>
                <c:pt idx="2590">
                  <c:v>1.008E-4</c:v>
                </c:pt>
                <c:pt idx="2591">
                  <c:v>1.0086000000000001E-4</c:v>
                </c:pt>
                <c:pt idx="2592">
                  <c:v>1.0093E-4</c:v>
                </c:pt>
                <c:pt idx="2593">
                  <c:v>1.0098999999999999E-4</c:v>
                </c:pt>
                <c:pt idx="2594">
                  <c:v>1.0106E-4</c:v>
                </c:pt>
                <c:pt idx="2595">
                  <c:v>1.0111999999999999E-4</c:v>
                </c:pt>
                <c:pt idx="2596">
                  <c:v>1.0118E-4</c:v>
                </c:pt>
                <c:pt idx="2597">
                  <c:v>1.0124999999999999E-4</c:v>
                </c:pt>
                <c:pt idx="2598">
                  <c:v>1.0131E-4</c:v>
                </c:pt>
                <c:pt idx="2599">
                  <c:v>1.0137999999999999E-4</c:v>
                </c:pt>
                <c:pt idx="2600">
                  <c:v>1.0144E-4</c:v>
                </c:pt>
                <c:pt idx="2601">
                  <c:v>1.015E-4</c:v>
                </c:pt>
                <c:pt idx="2602">
                  <c:v>1.0157000000000001E-4</c:v>
                </c:pt>
                <c:pt idx="2603">
                  <c:v>1.0163E-4</c:v>
                </c:pt>
                <c:pt idx="2604">
                  <c:v>1.0170000000000001E-4</c:v>
                </c:pt>
                <c:pt idx="2605">
                  <c:v>1.0176E-4</c:v>
                </c:pt>
                <c:pt idx="2606">
                  <c:v>1.0182E-4</c:v>
                </c:pt>
                <c:pt idx="2607">
                  <c:v>1.0189E-4</c:v>
                </c:pt>
                <c:pt idx="2608">
                  <c:v>1.0195E-4</c:v>
                </c:pt>
                <c:pt idx="2609">
                  <c:v>1.0202E-4</c:v>
                </c:pt>
                <c:pt idx="2610">
                  <c:v>1.0208E-4</c:v>
                </c:pt>
                <c:pt idx="2611">
                  <c:v>1.0213999999999999E-4</c:v>
                </c:pt>
                <c:pt idx="2612">
                  <c:v>1.0221E-4</c:v>
                </c:pt>
                <c:pt idx="2613">
                  <c:v>1.0226999999999999E-4</c:v>
                </c:pt>
                <c:pt idx="2614">
                  <c:v>1.0234E-4</c:v>
                </c:pt>
                <c:pt idx="2615">
                  <c:v>1.024E-4</c:v>
                </c:pt>
                <c:pt idx="2616">
                  <c:v>1.0246E-4</c:v>
                </c:pt>
                <c:pt idx="2617">
                  <c:v>1.0253E-4</c:v>
                </c:pt>
                <c:pt idx="2618">
                  <c:v>1.0259000000000001E-4</c:v>
                </c:pt>
                <c:pt idx="2619">
                  <c:v>1.0266E-4</c:v>
                </c:pt>
                <c:pt idx="2620">
                  <c:v>1.0272000000000001E-4</c:v>
                </c:pt>
                <c:pt idx="2621">
                  <c:v>1.0278E-4</c:v>
                </c:pt>
                <c:pt idx="2622">
                  <c:v>1.0285000000000001E-4</c:v>
                </c:pt>
                <c:pt idx="2623">
                  <c:v>1.0291E-4</c:v>
                </c:pt>
                <c:pt idx="2624">
                  <c:v>1.0298000000000001E-4</c:v>
                </c:pt>
                <c:pt idx="2625">
                  <c:v>1.0304E-4</c:v>
                </c:pt>
                <c:pt idx="2626">
                  <c:v>1.031E-4</c:v>
                </c:pt>
                <c:pt idx="2627">
                  <c:v>1.0317E-4</c:v>
                </c:pt>
                <c:pt idx="2628">
                  <c:v>1.0323E-4</c:v>
                </c:pt>
                <c:pt idx="2629">
                  <c:v>1.033E-4</c:v>
                </c:pt>
                <c:pt idx="2630">
                  <c:v>1.0336E-4</c:v>
                </c:pt>
                <c:pt idx="2631">
                  <c:v>1.0342E-4</c:v>
                </c:pt>
                <c:pt idx="2632">
                  <c:v>1.0349E-4</c:v>
                </c:pt>
                <c:pt idx="2633">
                  <c:v>1.0355E-4</c:v>
                </c:pt>
                <c:pt idx="2634">
                  <c:v>1.0362E-4</c:v>
                </c:pt>
                <c:pt idx="2635">
                  <c:v>1.0368E-4</c:v>
                </c:pt>
                <c:pt idx="2636">
                  <c:v>1.0374000000000001E-4</c:v>
                </c:pt>
                <c:pt idx="2637">
                  <c:v>1.0381E-4</c:v>
                </c:pt>
                <c:pt idx="2638">
                  <c:v>1.0387000000000001E-4</c:v>
                </c:pt>
                <c:pt idx="2639">
                  <c:v>1.0394E-4</c:v>
                </c:pt>
                <c:pt idx="2640">
                  <c:v>1.0399999999999999E-4</c:v>
                </c:pt>
                <c:pt idx="2641">
                  <c:v>1.0406E-4</c:v>
                </c:pt>
                <c:pt idx="2642">
                  <c:v>1.0412999999999999E-4</c:v>
                </c:pt>
                <c:pt idx="2643">
                  <c:v>1.0419E-4</c:v>
                </c:pt>
                <c:pt idx="2644">
                  <c:v>1.0425999999999999E-4</c:v>
                </c:pt>
                <c:pt idx="2645">
                  <c:v>1.0432E-4</c:v>
                </c:pt>
                <c:pt idx="2646">
                  <c:v>1.0438E-4</c:v>
                </c:pt>
                <c:pt idx="2647">
                  <c:v>1.0445E-4</c:v>
                </c:pt>
                <c:pt idx="2648">
                  <c:v>1.0451E-4</c:v>
                </c:pt>
                <c:pt idx="2649">
                  <c:v>1.0458E-4</c:v>
                </c:pt>
                <c:pt idx="2650">
                  <c:v>1.0464E-4</c:v>
                </c:pt>
                <c:pt idx="2651">
                  <c:v>1.047E-4</c:v>
                </c:pt>
                <c:pt idx="2652">
                  <c:v>1.0477E-4</c:v>
                </c:pt>
                <c:pt idx="2653">
                  <c:v>1.0483E-4</c:v>
                </c:pt>
                <c:pt idx="2654">
                  <c:v>1.049E-4</c:v>
                </c:pt>
                <c:pt idx="2655">
                  <c:v>1.0496E-4</c:v>
                </c:pt>
                <c:pt idx="2656">
                  <c:v>1.0501999999999999E-4</c:v>
                </c:pt>
                <c:pt idx="2657">
                  <c:v>1.0509E-4</c:v>
                </c:pt>
                <c:pt idx="2658">
                  <c:v>1.0514999999999999E-4</c:v>
                </c:pt>
                <c:pt idx="2659">
                  <c:v>1.0522E-4</c:v>
                </c:pt>
                <c:pt idx="2660">
                  <c:v>1.0527999999999999E-4</c:v>
                </c:pt>
                <c:pt idx="2661">
                  <c:v>1.0534E-4</c:v>
                </c:pt>
                <c:pt idx="2662">
                  <c:v>1.0541E-4</c:v>
                </c:pt>
                <c:pt idx="2663">
                  <c:v>1.0547E-4</c:v>
                </c:pt>
                <c:pt idx="2664">
                  <c:v>1.0554E-4</c:v>
                </c:pt>
                <c:pt idx="2665">
                  <c:v>1.0560000000000001E-4</c:v>
                </c:pt>
                <c:pt idx="2666">
                  <c:v>1.0566E-4</c:v>
                </c:pt>
                <c:pt idx="2667">
                  <c:v>1.0573000000000001E-4</c:v>
                </c:pt>
                <c:pt idx="2668">
                  <c:v>1.0579E-4</c:v>
                </c:pt>
                <c:pt idx="2669">
                  <c:v>1.0586000000000001E-4</c:v>
                </c:pt>
                <c:pt idx="2670">
                  <c:v>1.0592E-4</c:v>
                </c:pt>
                <c:pt idx="2671">
                  <c:v>1.0598E-4</c:v>
                </c:pt>
                <c:pt idx="2672">
                  <c:v>1.0605E-4</c:v>
                </c:pt>
                <c:pt idx="2673">
                  <c:v>1.0611E-4</c:v>
                </c:pt>
                <c:pt idx="2674">
                  <c:v>1.0618E-4</c:v>
                </c:pt>
                <c:pt idx="2675">
                  <c:v>1.0624E-4</c:v>
                </c:pt>
                <c:pt idx="2676">
                  <c:v>1.063E-4</c:v>
                </c:pt>
                <c:pt idx="2677">
                  <c:v>1.0637E-4</c:v>
                </c:pt>
                <c:pt idx="2678">
                  <c:v>1.0643E-4</c:v>
                </c:pt>
                <c:pt idx="2679">
                  <c:v>1.065E-4</c:v>
                </c:pt>
                <c:pt idx="2680">
                  <c:v>1.0656E-4</c:v>
                </c:pt>
                <c:pt idx="2681">
                  <c:v>1.0662000000000001E-4</c:v>
                </c:pt>
                <c:pt idx="2682">
                  <c:v>1.0669E-4</c:v>
                </c:pt>
                <c:pt idx="2683">
                  <c:v>1.0675000000000001E-4</c:v>
                </c:pt>
                <c:pt idx="2684">
                  <c:v>1.0682E-4</c:v>
                </c:pt>
                <c:pt idx="2685">
                  <c:v>1.0688000000000001E-4</c:v>
                </c:pt>
                <c:pt idx="2686">
                  <c:v>1.0694E-4</c:v>
                </c:pt>
                <c:pt idx="2687">
                  <c:v>1.0700999999999999E-4</c:v>
                </c:pt>
                <c:pt idx="2688">
                  <c:v>1.0707E-4</c:v>
                </c:pt>
                <c:pt idx="2689">
                  <c:v>1.0713999999999999E-4</c:v>
                </c:pt>
                <c:pt idx="2690">
                  <c:v>1.072E-4</c:v>
                </c:pt>
                <c:pt idx="2691">
                  <c:v>1.0726E-4</c:v>
                </c:pt>
                <c:pt idx="2692">
                  <c:v>1.0733E-4</c:v>
                </c:pt>
                <c:pt idx="2693">
                  <c:v>1.0739E-4</c:v>
                </c:pt>
                <c:pt idx="2694">
                  <c:v>1.0746E-4</c:v>
                </c:pt>
                <c:pt idx="2695">
                  <c:v>1.0752E-4</c:v>
                </c:pt>
                <c:pt idx="2696">
                  <c:v>1.0758E-4</c:v>
                </c:pt>
                <c:pt idx="2697">
                  <c:v>1.0765E-4</c:v>
                </c:pt>
                <c:pt idx="2698">
                  <c:v>1.0771E-4</c:v>
                </c:pt>
                <c:pt idx="2699">
                  <c:v>1.0778E-4</c:v>
                </c:pt>
                <c:pt idx="2700">
                  <c:v>1.0784E-4</c:v>
                </c:pt>
                <c:pt idx="2701">
                  <c:v>1.0789999999999999E-4</c:v>
                </c:pt>
                <c:pt idx="2702">
                  <c:v>1.0797E-4</c:v>
                </c:pt>
                <c:pt idx="2703">
                  <c:v>1.0802999999999999E-4</c:v>
                </c:pt>
                <c:pt idx="2704">
                  <c:v>1.081E-4</c:v>
                </c:pt>
                <c:pt idx="2705">
                  <c:v>1.0815999999999999E-4</c:v>
                </c:pt>
                <c:pt idx="2706">
                  <c:v>1.0822E-4</c:v>
                </c:pt>
                <c:pt idx="2707">
                  <c:v>1.0828999999999999E-4</c:v>
                </c:pt>
                <c:pt idx="2708">
                  <c:v>1.0835E-4</c:v>
                </c:pt>
                <c:pt idx="2709">
                  <c:v>1.0842E-4</c:v>
                </c:pt>
                <c:pt idx="2710">
                  <c:v>1.0848E-4</c:v>
                </c:pt>
                <c:pt idx="2711">
                  <c:v>1.0854E-4</c:v>
                </c:pt>
                <c:pt idx="2712">
                  <c:v>1.0861000000000001E-4</c:v>
                </c:pt>
                <c:pt idx="2713">
                  <c:v>1.0867E-4</c:v>
                </c:pt>
                <c:pt idx="2714">
                  <c:v>1.0874000000000001E-4</c:v>
                </c:pt>
                <c:pt idx="2715">
                  <c:v>1.088E-4</c:v>
                </c:pt>
                <c:pt idx="2716">
                  <c:v>1.0886E-4</c:v>
                </c:pt>
                <c:pt idx="2717">
                  <c:v>1.0893E-4</c:v>
                </c:pt>
                <c:pt idx="2718">
                  <c:v>1.0899E-4</c:v>
                </c:pt>
                <c:pt idx="2719">
                  <c:v>1.0906E-4</c:v>
                </c:pt>
                <c:pt idx="2720">
                  <c:v>1.0912E-4</c:v>
                </c:pt>
                <c:pt idx="2721">
                  <c:v>1.0917999999999999E-4</c:v>
                </c:pt>
                <c:pt idx="2722">
                  <c:v>1.0925E-4</c:v>
                </c:pt>
                <c:pt idx="2723">
                  <c:v>1.0931E-4</c:v>
                </c:pt>
                <c:pt idx="2724">
                  <c:v>1.0938E-4</c:v>
                </c:pt>
                <c:pt idx="2725">
                  <c:v>1.0944E-4</c:v>
                </c:pt>
                <c:pt idx="2726">
                  <c:v>1.0950000000000001E-4</c:v>
                </c:pt>
                <c:pt idx="2727">
                  <c:v>1.0957E-4</c:v>
                </c:pt>
                <c:pt idx="2728">
                  <c:v>1.0963000000000001E-4</c:v>
                </c:pt>
                <c:pt idx="2729">
                  <c:v>1.097E-4</c:v>
                </c:pt>
                <c:pt idx="2730">
                  <c:v>1.0976000000000001E-4</c:v>
                </c:pt>
                <c:pt idx="2731">
                  <c:v>1.0982E-4</c:v>
                </c:pt>
                <c:pt idx="2732">
                  <c:v>1.0989000000000001E-4</c:v>
                </c:pt>
                <c:pt idx="2733">
                  <c:v>1.0995E-4</c:v>
                </c:pt>
                <c:pt idx="2734">
                  <c:v>1.1001999999999999E-4</c:v>
                </c:pt>
                <c:pt idx="2735">
                  <c:v>1.1008E-4</c:v>
                </c:pt>
                <c:pt idx="2736">
                  <c:v>1.1014E-4</c:v>
                </c:pt>
                <c:pt idx="2737">
                  <c:v>1.1021E-4</c:v>
                </c:pt>
                <c:pt idx="2738">
                  <c:v>1.1027E-4</c:v>
                </c:pt>
                <c:pt idx="2739">
                  <c:v>1.1034E-4</c:v>
                </c:pt>
                <c:pt idx="2740">
                  <c:v>1.104E-4</c:v>
                </c:pt>
                <c:pt idx="2741">
                  <c:v>1.1046E-4</c:v>
                </c:pt>
                <c:pt idx="2742">
                  <c:v>1.1053E-4</c:v>
                </c:pt>
                <c:pt idx="2743">
                  <c:v>1.1059E-4</c:v>
                </c:pt>
                <c:pt idx="2744">
                  <c:v>1.1066E-4</c:v>
                </c:pt>
                <c:pt idx="2745">
                  <c:v>1.1072E-4</c:v>
                </c:pt>
                <c:pt idx="2746">
                  <c:v>1.1078000000000001E-4</c:v>
                </c:pt>
                <c:pt idx="2747">
                  <c:v>1.1085E-4</c:v>
                </c:pt>
                <c:pt idx="2748">
                  <c:v>1.1090999999999999E-4</c:v>
                </c:pt>
                <c:pt idx="2749">
                  <c:v>1.1098E-4</c:v>
                </c:pt>
                <c:pt idx="2750">
                  <c:v>1.1103999999999999E-4</c:v>
                </c:pt>
                <c:pt idx="2751">
                  <c:v>1.111E-4</c:v>
                </c:pt>
                <c:pt idx="2752">
                  <c:v>1.1116999999999999E-4</c:v>
                </c:pt>
                <c:pt idx="2753">
                  <c:v>1.1123E-4</c:v>
                </c:pt>
                <c:pt idx="2754">
                  <c:v>1.1129999999999999E-4</c:v>
                </c:pt>
                <c:pt idx="2755">
                  <c:v>1.1136E-4</c:v>
                </c:pt>
                <c:pt idx="2756">
                  <c:v>1.1142E-4</c:v>
                </c:pt>
                <c:pt idx="2757">
                  <c:v>1.1149E-4</c:v>
                </c:pt>
                <c:pt idx="2758">
                  <c:v>1.1155E-4</c:v>
                </c:pt>
                <c:pt idx="2759">
                  <c:v>1.1162000000000001E-4</c:v>
                </c:pt>
                <c:pt idx="2760">
                  <c:v>1.1168E-4</c:v>
                </c:pt>
                <c:pt idx="2761">
                  <c:v>1.1174E-4</c:v>
                </c:pt>
                <c:pt idx="2762">
                  <c:v>1.1181E-4</c:v>
                </c:pt>
                <c:pt idx="2763">
                  <c:v>1.1187E-4</c:v>
                </c:pt>
                <c:pt idx="2764">
                  <c:v>1.1194E-4</c:v>
                </c:pt>
                <c:pt idx="2765">
                  <c:v>1.12E-4</c:v>
                </c:pt>
                <c:pt idx="2766">
                  <c:v>1.1205999999999999E-4</c:v>
                </c:pt>
                <c:pt idx="2767">
                  <c:v>1.1213E-4</c:v>
                </c:pt>
                <c:pt idx="2768">
                  <c:v>1.1218999999999999E-4</c:v>
                </c:pt>
                <c:pt idx="2769">
                  <c:v>1.1226E-4</c:v>
                </c:pt>
                <c:pt idx="2770">
                  <c:v>1.1232E-4</c:v>
                </c:pt>
                <c:pt idx="2771">
                  <c:v>1.1238E-4</c:v>
                </c:pt>
                <c:pt idx="2772">
                  <c:v>1.1245E-4</c:v>
                </c:pt>
                <c:pt idx="2773">
                  <c:v>1.1251000000000001E-4</c:v>
                </c:pt>
                <c:pt idx="2774">
                  <c:v>1.1258E-4</c:v>
                </c:pt>
                <c:pt idx="2775">
                  <c:v>1.1264000000000001E-4</c:v>
                </c:pt>
                <c:pt idx="2776">
                  <c:v>1.127E-4</c:v>
                </c:pt>
                <c:pt idx="2777">
                  <c:v>1.1277000000000001E-4</c:v>
                </c:pt>
                <c:pt idx="2778">
                  <c:v>1.1283E-4</c:v>
                </c:pt>
                <c:pt idx="2779">
                  <c:v>1.1290000000000001E-4</c:v>
                </c:pt>
                <c:pt idx="2780">
                  <c:v>1.1296E-4</c:v>
                </c:pt>
                <c:pt idx="2781">
                  <c:v>1.1302E-4</c:v>
                </c:pt>
                <c:pt idx="2782">
                  <c:v>1.1309E-4</c:v>
                </c:pt>
                <c:pt idx="2783">
                  <c:v>1.1315E-4</c:v>
                </c:pt>
                <c:pt idx="2784">
                  <c:v>1.1322E-4</c:v>
                </c:pt>
                <c:pt idx="2785">
                  <c:v>1.1328E-4</c:v>
                </c:pt>
                <c:pt idx="2786">
                  <c:v>1.1334E-4</c:v>
                </c:pt>
                <c:pt idx="2787">
                  <c:v>1.1341E-4</c:v>
                </c:pt>
                <c:pt idx="2788">
                  <c:v>1.1347E-4</c:v>
                </c:pt>
                <c:pt idx="2789">
                  <c:v>1.1354E-4</c:v>
                </c:pt>
                <c:pt idx="2790">
                  <c:v>1.136E-4</c:v>
                </c:pt>
                <c:pt idx="2791">
                  <c:v>1.1366000000000001E-4</c:v>
                </c:pt>
                <c:pt idx="2792">
                  <c:v>1.1373E-4</c:v>
                </c:pt>
                <c:pt idx="2793">
                  <c:v>1.1379000000000001E-4</c:v>
                </c:pt>
                <c:pt idx="2794">
                  <c:v>1.1386E-4</c:v>
                </c:pt>
                <c:pt idx="2795">
                  <c:v>1.1391999999999999E-4</c:v>
                </c:pt>
                <c:pt idx="2796">
                  <c:v>1.1398E-4</c:v>
                </c:pt>
                <c:pt idx="2797">
                  <c:v>1.1404999999999999E-4</c:v>
                </c:pt>
                <c:pt idx="2798">
                  <c:v>1.1411E-4</c:v>
                </c:pt>
                <c:pt idx="2799">
                  <c:v>1.1417999999999999E-4</c:v>
                </c:pt>
                <c:pt idx="2800">
                  <c:v>1.1424E-4</c:v>
                </c:pt>
                <c:pt idx="2801">
                  <c:v>1.143E-4</c:v>
                </c:pt>
                <c:pt idx="2802">
                  <c:v>1.1437E-4</c:v>
                </c:pt>
                <c:pt idx="2803">
                  <c:v>1.1443E-4</c:v>
                </c:pt>
                <c:pt idx="2804">
                  <c:v>1.145E-4</c:v>
                </c:pt>
                <c:pt idx="2805">
                  <c:v>1.1456E-4</c:v>
                </c:pt>
                <c:pt idx="2806">
                  <c:v>1.1462E-4</c:v>
                </c:pt>
                <c:pt idx="2807">
                  <c:v>1.1469E-4</c:v>
                </c:pt>
                <c:pt idx="2808">
                  <c:v>1.1475E-4</c:v>
                </c:pt>
                <c:pt idx="2809">
                  <c:v>1.1482E-4</c:v>
                </c:pt>
                <c:pt idx="2810">
                  <c:v>1.1488E-4</c:v>
                </c:pt>
                <c:pt idx="2811">
                  <c:v>1.1493999999999999E-4</c:v>
                </c:pt>
                <c:pt idx="2812">
                  <c:v>1.1501E-4</c:v>
                </c:pt>
                <c:pt idx="2813">
                  <c:v>1.1506999999999999E-4</c:v>
                </c:pt>
                <c:pt idx="2814">
                  <c:v>1.1514E-4</c:v>
                </c:pt>
                <c:pt idx="2815">
                  <c:v>1.1519999999999999E-4</c:v>
                </c:pt>
                <c:pt idx="2816">
                  <c:v>1.1526E-4</c:v>
                </c:pt>
                <c:pt idx="2817">
                  <c:v>1.1533E-4</c:v>
                </c:pt>
                <c:pt idx="2818">
                  <c:v>1.1539E-4</c:v>
                </c:pt>
                <c:pt idx="2819">
                  <c:v>1.1546E-4</c:v>
                </c:pt>
                <c:pt idx="2820">
                  <c:v>1.1552000000000001E-4</c:v>
                </c:pt>
                <c:pt idx="2821">
                  <c:v>1.1558E-4</c:v>
                </c:pt>
                <c:pt idx="2822">
                  <c:v>1.1565000000000001E-4</c:v>
                </c:pt>
                <c:pt idx="2823">
                  <c:v>1.1571E-4</c:v>
                </c:pt>
                <c:pt idx="2824">
                  <c:v>1.1578000000000001E-4</c:v>
                </c:pt>
                <c:pt idx="2825">
                  <c:v>1.1584E-4</c:v>
                </c:pt>
                <c:pt idx="2826">
                  <c:v>1.159E-4</c:v>
                </c:pt>
                <c:pt idx="2827">
                  <c:v>1.1597E-4</c:v>
                </c:pt>
                <c:pt idx="2828">
                  <c:v>1.1603E-4</c:v>
                </c:pt>
                <c:pt idx="2829">
                  <c:v>1.161E-4</c:v>
                </c:pt>
                <c:pt idx="2830">
                  <c:v>1.1616E-4</c:v>
                </c:pt>
                <c:pt idx="2831">
                  <c:v>1.1622E-4</c:v>
                </c:pt>
                <c:pt idx="2832">
                  <c:v>1.1629E-4</c:v>
                </c:pt>
                <c:pt idx="2833">
                  <c:v>1.1635E-4</c:v>
                </c:pt>
                <c:pt idx="2834">
                  <c:v>1.1642E-4</c:v>
                </c:pt>
                <c:pt idx="2835">
                  <c:v>1.1648E-4</c:v>
                </c:pt>
                <c:pt idx="2836">
                  <c:v>1.1654000000000001E-4</c:v>
                </c:pt>
                <c:pt idx="2837">
                  <c:v>1.1661E-4</c:v>
                </c:pt>
                <c:pt idx="2838">
                  <c:v>1.1667000000000001E-4</c:v>
                </c:pt>
                <c:pt idx="2839">
                  <c:v>1.1674E-4</c:v>
                </c:pt>
                <c:pt idx="2840">
                  <c:v>1.1680000000000001E-4</c:v>
                </c:pt>
                <c:pt idx="2841">
                  <c:v>1.1686E-4</c:v>
                </c:pt>
                <c:pt idx="2842">
                  <c:v>1.1692999999999999E-4</c:v>
                </c:pt>
                <c:pt idx="2843">
                  <c:v>1.1699E-4</c:v>
                </c:pt>
                <c:pt idx="2844">
                  <c:v>1.1705999999999999E-4</c:v>
                </c:pt>
                <c:pt idx="2845">
                  <c:v>1.1712E-4</c:v>
                </c:pt>
                <c:pt idx="2846">
                  <c:v>1.1718E-4</c:v>
                </c:pt>
                <c:pt idx="2847">
                  <c:v>1.1725E-4</c:v>
                </c:pt>
                <c:pt idx="2848">
                  <c:v>1.1731E-4</c:v>
                </c:pt>
                <c:pt idx="2849">
                  <c:v>1.1738E-4</c:v>
                </c:pt>
                <c:pt idx="2850">
                  <c:v>1.1744E-4</c:v>
                </c:pt>
                <c:pt idx="2851">
                  <c:v>1.175E-4</c:v>
                </c:pt>
                <c:pt idx="2852">
                  <c:v>1.1757E-4</c:v>
                </c:pt>
                <c:pt idx="2853">
                  <c:v>1.1763E-4</c:v>
                </c:pt>
                <c:pt idx="2854">
                  <c:v>1.177E-4</c:v>
                </c:pt>
                <c:pt idx="2855">
                  <c:v>1.1776E-4</c:v>
                </c:pt>
                <c:pt idx="2856">
                  <c:v>1.1781999999999999E-4</c:v>
                </c:pt>
                <c:pt idx="2857">
                  <c:v>1.1789E-4</c:v>
                </c:pt>
                <c:pt idx="2858">
                  <c:v>1.1794999999999999E-4</c:v>
                </c:pt>
                <c:pt idx="2859">
                  <c:v>1.1802E-4</c:v>
                </c:pt>
                <c:pt idx="2860">
                  <c:v>1.1807999999999999E-4</c:v>
                </c:pt>
                <c:pt idx="2861">
                  <c:v>1.1814E-4</c:v>
                </c:pt>
                <c:pt idx="2862">
                  <c:v>1.1820999999999999E-4</c:v>
                </c:pt>
                <c:pt idx="2863">
                  <c:v>1.1827E-4</c:v>
                </c:pt>
                <c:pt idx="2864">
                  <c:v>1.1834E-4</c:v>
                </c:pt>
                <c:pt idx="2865">
                  <c:v>1.184E-4</c:v>
                </c:pt>
                <c:pt idx="2866">
                  <c:v>1.1846E-4</c:v>
                </c:pt>
                <c:pt idx="2867">
                  <c:v>1.1853000000000001E-4</c:v>
                </c:pt>
                <c:pt idx="2868">
                  <c:v>1.1859E-4</c:v>
                </c:pt>
                <c:pt idx="2869">
                  <c:v>1.1866000000000001E-4</c:v>
                </c:pt>
                <c:pt idx="2870">
                  <c:v>1.1872E-4</c:v>
                </c:pt>
                <c:pt idx="2871">
                  <c:v>1.1878E-4</c:v>
                </c:pt>
                <c:pt idx="2872">
                  <c:v>1.1885E-4</c:v>
                </c:pt>
                <c:pt idx="2873">
                  <c:v>1.1891E-4</c:v>
                </c:pt>
                <c:pt idx="2874">
                  <c:v>1.1898E-4</c:v>
                </c:pt>
                <c:pt idx="2875">
                  <c:v>1.1904E-4</c:v>
                </c:pt>
                <c:pt idx="2876">
                  <c:v>1.1909999999999999E-4</c:v>
                </c:pt>
                <c:pt idx="2877">
                  <c:v>1.1917E-4</c:v>
                </c:pt>
                <c:pt idx="2878">
                  <c:v>1.1923E-4</c:v>
                </c:pt>
                <c:pt idx="2879">
                  <c:v>1.193E-4</c:v>
                </c:pt>
                <c:pt idx="2880">
                  <c:v>1.1936E-4</c:v>
                </c:pt>
                <c:pt idx="2881">
                  <c:v>1.1942000000000001E-4</c:v>
                </c:pt>
                <c:pt idx="2882">
                  <c:v>1.1949E-4</c:v>
                </c:pt>
                <c:pt idx="2883">
                  <c:v>1.1955000000000001E-4</c:v>
                </c:pt>
                <c:pt idx="2884">
                  <c:v>1.1962E-4</c:v>
                </c:pt>
                <c:pt idx="2885">
                  <c:v>1.1968000000000001E-4</c:v>
                </c:pt>
                <c:pt idx="2886">
                  <c:v>1.1974E-4</c:v>
                </c:pt>
                <c:pt idx="2887">
                  <c:v>1.1981000000000001E-4</c:v>
                </c:pt>
                <c:pt idx="2888">
                  <c:v>1.1987E-4</c:v>
                </c:pt>
                <c:pt idx="2889">
                  <c:v>1.1993999999999999E-4</c:v>
                </c:pt>
                <c:pt idx="2890">
                  <c:v>1.2E-4</c:v>
                </c:pt>
                <c:pt idx="2891">
                  <c:v>1.2006E-4</c:v>
                </c:pt>
                <c:pt idx="2892">
                  <c:v>1.2013E-4</c:v>
                </c:pt>
                <c:pt idx="2893">
                  <c:v>1.2019E-4</c:v>
                </c:pt>
                <c:pt idx="2894">
                  <c:v>1.2026E-4</c:v>
                </c:pt>
                <c:pt idx="2895">
                  <c:v>1.2032E-4</c:v>
                </c:pt>
                <c:pt idx="2896">
                  <c:v>1.2038E-4</c:v>
                </c:pt>
                <c:pt idx="2897">
                  <c:v>1.2045E-4</c:v>
                </c:pt>
                <c:pt idx="2898">
                  <c:v>1.2051E-4</c:v>
                </c:pt>
                <c:pt idx="2899">
                  <c:v>1.2058E-4</c:v>
                </c:pt>
                <c:pt idx="2900">
                  <c:v>1.2064E-4</c:v>
                </c:pt>
                <c:pt idx="2901">
                  <c:v>1.2070000000000001E-4</c:v>
                </c:pt>
                <c:pt idx="2902">
                  <c:v>1.2077E-4</c:v>
                </c:pt>
                <c:pt idx="2903">
                  <c:v>1.2082999999999999E-4</c:v>
                </c:pt>
                <c:pt idx="2904">
                  <c:v>1.209E-4</c:v>
                </c:pt>
                <c:pt idx="2905">
                  <c:v>1.2095999999999999E-4</c:v>
                </c:pt>
                <c:pt idx="2906">
                  <c:v>1.2102E-4</c:v>
                </c:pt>
                <c:pt idx="2907">
                  <c:v>1.2108999999999999E-4</c:v>
                </c:pt>
                <c:pt idx="2908">
                  <c:v>1.2115E-4</c:v>
                </c:pt>
                <c:pt idx="2909">
                  <c:v>1.2121999999999999E-4</c:v>
                </c:pt>
                <c:pt idx="2910">
                  <c:v>1.2128E-4</c:v>
                </c:pt>
                <c:pt idx="2911">
                  <c:v>1.2134E-4</c:v>
                </c:pt>
                <c:pt idx="2912">
                  <c:v>1.2141E-4</c:v>
                </c:pt>
                <c:pt idx="2913">
                  <c:v>1.2147E-4</c:v>
                </c:pt>
                <c:pt idx="2914">
                  <c:v>1.2154000000000001E-4</c:v>
                </c:pt>
                <c:pt idx="2915">
                  <c:v>1.216E-4</c:v>
                </c:pt>
                <c:pt idx="2916">
                  <c:v>1.2166E-4</c:v>
                </c:pt>
                <c:pt idx="2917">
                  <c:v>1.2173E-4</c:v>
                </c:pt>
                <c:pt idx="2918">
                  <c:v>1.2179E-4</c:v>
                </c:pt>
                <c:pt idx="2919">
                  <c:v>1.2186E-4</c:v>
                </c:pt>
                <c:pt idx="2920">
                  <c:v>1.2192E-4</c:v>
                </c:pt>
                <c:pt idx="2921">
                  <c:v>1.2197999999999999E-4</c:v>
                </c:pt>
                <c:pt idx="2922">
                  <c:v>1.2205E-4</c:v>
                </c:pt>
                <c:pt idx="2923">
                  <c:v>1.2211000000000001E-4</c:v>
                </c:pt>
                <c:pt idx="2924">
                  <c:v>1.2218E-4</c:v>
                </c:pt>
                <c:pt idx="2925">
                  <c:v>1.2224E-4</c:v>
                </c:pt>
                <c:pt idx="2926">
                  <c:v>1.2229999999999999E-4</c:v>
                </c:pt>
                <c:pt idx="2927">
                  <c:v>1.2237000000000001E-4</c:v>
                </c:pt>
                <c:pt idx="2928">
                  <c:v>1.2243000000000001E-4</c:v>
                </c:pt>
                <c:pt idx="2929">
                  <c:v>1.225E-4</c:v>
                </c:pt>
                <c:pt idx="2930">
                  <c:v>1.2255999999999999E-4</c:v>
                </c:pt>
                <c:pt idx="2931">
                  <c:v>1.2261999999999999E-4</c:v>
                </c:pt>
                <c:pt idx="2932">
                  <c:v>1.2269000000000001E-4</c:v>
                </c:pt>
                <c:pt idx="2933">
                  <c:v>1.2275E-4</c:v>
                </c:pt>
                <c:pt idx="2934">
                  <c:v>1.2281999999999999E-4</c:v>
                </c:pt>
                <c:pt idx="2935">
                  <c:v>1.2287999999999999E-4</c:v>
                </c:pt>
                <c:pt idx="2936">
                  <c:v>1.2294000000000001E-4</c:v>
                </c:pt>
                <c:pt idx="2937">
                  <c:v>1.2301E-4</c:v>
                </c:pt>
                <c:pt idx="2938">
                  <c:v>1.2307E-4</c:v>
                </c:pt>
                <c:pt idx="2939">
                  <c:v>1.2313999999999999E-4</c:v>
                </c:pt>
                <c:pt idx="2940">
                  <c:v>1.2320000000000001E-4</c:v>
                </c:pt>
                <c:pt idx="2941">
                  <c:v>1.2326000000000001E-4</c:v>
                </c:pt>
                <c:pt idx="2942">
                  <c:v>1.2333E-4</c:v>
                </c:pt>
                <c:pt idx="2943">
                  <c:v>1.2339E-4</c:v>
                </c:pt>
                <c:pt idx="2944">
                  <c:v>1.2345999999999999E-4</c:v>
                </c:pt>
                <c:pt idx="2945">
                  <c:v>1.2352000000000001E-4</c:v>
                </c:pt>
                <c:pt idx="2946">
                  <c:v>1.2358000000000001E-4</c:v>
                </c:pt>
                <c:pt idx="2947">
                  <c:v>1.2365E-4</c:v>
                </c:pt>
                <c:pt idx="2948">
                  <c:v>1.2370999999999999E-4</c:v>
                </c:pt>
                <c:pt idx="2949">
                  <c:v>1.2378000000000001E-4</c:v>
                </c:pt>
                <c:pt idx="2950">
                  <c:v>1.2384000000000001E-4</c:v>
                </c:pt>
                <c:pt idx="2951">
                  <c:v>1.239E-4</c:v>
                </c:pt>
                <c:pt idx="2952">
                  <c:v>1.2396999999999999E-4</c:v>
                </c:pt>
                <c:pt idx="2953">
                  <c:v>1.2402999999999999E-4</c:v>
                </c:pt>
                <c:pt idx="2954">
                  <c:v>1.2410000000000001E-4</c:v>
                </c:pt>
                <c:pt idx="2955">
                  <c:v>1.2416E-4</c:v>
                </c:pt>
                <c:pt idx="2956">
                  <c:v>1.2422E-4</c:v>
                </c:pt>
                <c:pt idx="2957">
                  <c:v>1.2428999999999999E-4</c:v>
                </c:pt>
                <c:pt idx="2958">
                  <c:v>1.2434999999999999E-4</c:v>
                </c:pt>
                <c:pt idx="2959">
                  <c:v>1.2442E-4</c:v>
                </c:pt>
                <c:pt idx="2960">
                  <c:v>1.2448E-4</c:v>
                </c:pt>
                <c:pt idx="2961">
                  <c:v>1.2454E-4</c:v>
                </c:pt>
                <c:pt idx="2962">
                  <c:v>1.2460999999999999E-4</c:v>
                </c:pt>
                <c:pt idx="2963">
                  <c:v>1.2467000000000001E-4</c:v>
                </c:pt>
                <c:pt idx="2964">
                  <c:v>1.2474E-4</c:v>
                </c:pt>
                <c:pt idx="2965">
                  <c:v>1.248E-4</c:v>
                </c:pt>
                <c:pt idx="2966">
                  <c:v>1.2485999999999999E-4</c:v>
                </c:pt>
                <c:pt idx="2967">
                  <c:v>1.2493000000000001E-4</c:v>
                </c:pt>
                <c:pt idx="2968">
                  <c:v>1.2499000000000001E-4</c:v>
                </c:pt>
                <c:pt idx="2969">
                  <c:v>1.2506E-4</c:v>
                </c:pt>
                <c:pt idx="2970">
                  <c:v>1.2511999999999999E-4</c:v>
                </c:pt>
                <c:pt idx="2971">
                  <c:v>1.2517999999999999E-4</c:v>
                </c:pt>
                <c:pt idx="2972">
                  <c:v>1.2525000000000001E-4</c:v>
                </c:pt>
                <c:pt idx="2973">
                  <c:v>1.2531E-4</c:v>
                </c:pt>
                <c:pt idx="2974">
                  <c:v>1.2538E-4</c:v>
                </c:pt>
                <c:pt idx="2975">
                  <c:v>1.2543999999999999E-4</c:v>
                </c:pt>
                <c:pt idx="2976">
                  <c:v>1.2549999999999999E-4</c:v>
                </c:pt>
                <c:pt idx="2977">
                  <c:v>1.2557000000000001E-4</c:v>
                </c:pt>
                <c:pt idx="2978">
                  <c:v>1.2563E-4</c:v>
                </c:pt>
                <c:pt idx="2979">
                  <c:v>1.2569999999999999E-4</c:v>
                </c:pt>
                <c:pt idx="2980">
                  <c:v>1.2575999999999999E-4</c:v>
                </c:pt>
                <c:pt idx="2981">
                  <c:v>1.2582000000000001E-4</c:v>
                </c:pt>
                <c:pt idx="2982">
                  <c:v>1.2589E-4</c:v>
                </c:pt>
                <c:pt idx="2983">
                  <c:v>1.2595E-4</c:v>
                </c:pt>
                <c:pt idx="2984">
                  <c:v>1.2601999999999999E-4</c:v>
                </c:pt>
                <c:pt idx="2985">
                  <c:v>1.2608000000000001E-4</c:v>
                </c:pt>
                <c:pt idx="2986">
                  <c:v>1.2614000000000001E-4</c:v>
                </c:pt>
                <c:pt idx="2987">
                  <c:v>1.2621E-4</c:v>
                </c:pt>
                <c:pt idx="2988">
                  <c:v>1.2627E-4</c:v>
                </c:pt>
                <c:pt idx="2989">
                  <c:v>1.2634000000000001E-4</c:v>
                </c:pt>
                <c:pt idx="2990">
                  <c:v>1.2640000000000001E-4</c:v>
                </c:pt>
                <c:pt idx="2991">
                  <c:v>1.2646000000000001E-4</c:v>
                </c:pt>
                <c:pt idx="2992">
                  <c:v>1.2653E-4</c:v>
                </c:pt>
                <c:pt idx="2993">
                  <c:v>1.2658999999999999E-4</c:v>
                </c:pt>
                <c:pt idx="2994">
                  <c:v>1.2666000000000001E-4</c:v>
                </c:pt>
                <c:pt idx="2995">
                  <c:v>1.2672000000000001E-4</c:v>
                </c:pt>
                <c:pt idx="2996">
                  <c:v>1.2678E-4</c:v>
                </c:pt>
                <c:pt idx="2997">
                  <c:v>1.2684999999999999E-4</c:v>
                </c:pt>
                <c:pt idx="2998">
                  <c:v>1.2690999999999999E-4</c:v>
                </c:pt>
                <c:pt idx="2999">
                  <c:v>1.2698000000000001E-4</c:v>
                </c:pt>
                <c:pt idx="3000">
                  <c:v>1.2704E-4</c:v>
                </c:pt>
                <c:pt idx="3001">
                  <c:v>1.271E-4</c:v>
                </c:pt>
                <c:pt idx="3002">
                  <c:v>1.2716999999999999E-4</c:v>
                </c:pt>
                <c:pt idx="3003">
                  <c:v>1.2723000000000001E-4</c:v>
                </c:pt>
                <c:pt idx="3004">
                  <c:v>1.273E-4</c:v>
                </c:pt>
                <c:pt idx="3005">
                  <c:v>1.2736E-4</c:v>
                </c:pt>
                <c:pt idx="3006">
                  <c:v>1.2742E-4</c:v>
                </c:pt>
                <c:pt idx="3007">
                  <c:v>1.2748999999999999E-4</c:v>
                </c:pt>
                <c:pt idx="3008">
                  <c:v>1.2755000000000001E-4</c:v>
                </c:pt>
                <c:pt idx="3009">
                  <c:v>1.2762E-4</c:v>
                </c:pt>
                <c:pt idx="3010">
                  <c:v>1.2768E-4</c:v>
                </c:pt>
                <c:pt idx="3011">
                  <c:v>1.2773999999999999E-4</c:v>
                </c:pt>
                <c:pt idx="3012">
                  <c:v>1.2781000000000001E-4</c:v>
                </c:pt>
                <c:pt idx="3013">
                  <c:v>1.2787000000000001E-4</c:v>
                </c:pt>
                <c:pt idx="3014">
                  <c:v>1.2794E-4</c:v>
                </c:pt>
                <c:pt idx="3015">
                  <c:v>1.2799999999999999E-4</c:v>
                </c:pt>
                <c:pt idx="3016">
                  <c:v>1.2805999999999999E-4</c:v>
                </c:pt>
                <c:pt idx="3017">
                  <c:v>1.2813000000000001E-4</c:v>
                </c:pt>
                <c:pt idx="3018">
                  <c:v>1.2819E-4</c:v>
                </c:pt>
                <c:pt idx="3019">
                  <c:v>1.2826E-4</c:v>
                </c:pt>
                <c:pt idx="3020">
                  <c:v>1.2831999999999999E-4</c:v>
                </c:pt>
                <c:pt idx="3021">
                  <c:v>1.2837999999999999E-4</c:v>
                </c:pt>
                <c:pt idx="3022">
                  <c:v>1.2845000000000001E-4</c:v>
                </c:pt>
                <c:pt idx="3023">
                  <c:v>1.2851E-4</c:v>
                </c:pt>
                <c:pt idx="3024">
                  <c:v>1.2857999999999999E-4</c:v>
                </c:pt>
                <c:pt idx="3025">
                  <c:v>1.2863999999999999E-4</c:v>
                </c:pt>
                <c:pt idx="3026">
                  <c:v>1.2870000000000001E-4</c:v>
                </c:pt>
                <c:pt idx="3027">
                  <c:v>1.2877E-4</c:v>
                </c:pt>
                <c:pt idx="3028">
                  <c:v>1.2883E-4</c:v>
                </c:pt>
                <c:pt idx="3029">
                  <c:v>1.2889999999999999E-4</c:v>
                </c:pt>
                <c:pt idx="3030">
                  <c:v>1.2896000000000001E-4</c:v>
                </c:pt>
                <c:pt idx="3031">
                  <c:v>1.2902000000000001E-4</c:v>
                </c:pt>
                <c:pt idx="3032">
                  <c:v>1.2909E-4</c:v>
                </c:pt>
                <c:pt idx="3033">
                  <c:v>1.2915E-4</c:v>
                </c:pt>
                <c:pt idx="3034">
                  <c:v>1.2922000000000001E-4</c:v>
                </c:pt>
                <c:pt idx="3035">
                  <c:v>1.2928000000000001E-4</c:v>
                </c:pt>
                <c:pt idx="3036">
                  <c:v>1.2934000000000001E-4</c:v>
                </c:pt>
                <c:pt idx="3037">
                  <c:v>1.2941E-4</c:v>
                </c:pt>
                <c:pt idx="3038">
                  <c:v>1.2946999999999999E-4</c:v>
                </c:pt>
                <c:pt idx="3039">
                  <c:v>1.2954000000000001E-4</c:v>
                </c:pt>
                <c:pt idx="3040">
                  <c:v>1.2960000000000001E-4</c:v>
                </c:pt>
                <c:pt idx="3041">
                  <c:v>1.2966E-4</c:v>
                </c:pt>
                <c:pt idx="3042">
                  <c:v>1.2972999999999999E-4</c:v>
                </c:pt>
                <c:pt idx="3043">
                  <c:v>1.2978999999999999E-4</c:v>
                </c:pt>
                <c:pt idx="3044">
                  <c:v>1.2986000000000001E-4</c:v>
                </c:pt>
                <c:pt idx="3045">
                  <c:v>1.2992E-4</c:v>
                </c:pt>
                <c:pt idx="3046">
                  <c:v>1.2998E-4</c:v>
                </c:pt>
                <c:pt idx="3047">
                  <c:v>1.3004999999999999E-4</c:v>
                </c:pt>
                <c:pt idx="3048">
                  <c:v>1.3011000000000001E-4</c:v>
                </c:pt>
                <c:pt idx="3049">
                  <c:v>1.3018E-4</c:v>
                </c:pt>
                <c:pt idx="3050">
                  <c:v>1.3024E-4</c:v>
                </c:pt>
                <c:pt idx="3051">
                  <c:v>1.303E-4</c:v>
                </c:pt>
                <c:pt idx="3052">
                  <c:v>1.3036999999999999E-4</c:v>
                </c:pt>
                <c:pt idx="3053">
                  <c:v>1.3043000000000001E-4</c:v>
                </c:pt>
                <c:pt idx="3054">
                  <c:v>1.305E-4</c:v>
                </c:pt>
                <c:pt idx="3055">
                  <c:v>1.3056E-4</c:v>
                </c:pt>
                <c:pt idx="3056">
                  <c:v>1.3061999999999999E-4</c:v>
                </c:pt>
                <c:pt idx="3057">
                  <c:v>1.3069000000000001E-4</c:v>
                </c:pt>
                <c:pt idx="3058">
                  <c:v>1.3075000000000001E-4</c:v>
                </c:pt>
                <c:pt idx="3059">
                  <c:v>1.3082E-4</c:v>
                </c:pt>
                <c:pt idx="3060">
                  <c:v>1.3087999999999999E-4</c:v>
                </c:pt>
                <c:pt idx="3061">
                  <c:v>1.3093999999999999E-4</c:v>
                </c:pt>
                <c:pt idx="3062">
                  <c:v>1.3101000000000001E-4</c:v>
                </c:pt>
                <c:pt idx="3063">
                  <c:v>1.3107E-4</c:v>
                </c:pt>
                <c:pt idx="3064">
                  <c:v>1.3113999999999999E-4</c:v>
                </c:pt>
                <c:pt idx="3065">
                  <c:v>1.3119999999999999E-4</c:v>
                </c:pt>
                <c:pt idx="3066">
                  <c:v>1.3125999999999999E-4</c:v>
                </c:pt>
                <c:pt idx="3067">
                  <c:v>1.3133E-4</c:v>
                </c:pt>
                <c:pt idx="3068">
                  <c:v>1.3139E-4</c:v>
                </c:pt>
                <c:pt idx="3069">
                  <c:v>1.3145999999999999E-4</c:v>
                </c:pt>
                <c:pt idx="3070">
                  <c:v>1.3151999999999999E-4</c:v>
                </c:pt>
                <c:pt idx="3071">
                  <c:v>1.3158000000000001E-4</c:v>
                </c:pt>
                <c:pt idx="3072">
                  <c:v>1.3165E-4</c:v>
                </c:pt>
                <c:pt idx="3073">
                  <c:v>1.3171E-4</c:v>
                </c:pt>
                <c:pt idx="3074">
                  <c:v>1.3177999999999999E-4</c:v>
                </c:pt>
                <c:pt idx="3075">
                  <c:v>1.3184000000000001E-4</c:v>
                </c:pt>
                <c:pt idx="3076">
                  <c:v>1.3190000000000001E-4</c:v>
                </c:pt>
                <c:pt idx="3077">
                  <c:v>1.3197E-4</c:v>
                </c:pt>
                <c:pt idx="3078">
                  <c:v>1.3202999999999999E-4</c:v>
                </c:pt>
                <c:pt idx="3079">
                  <c:v>1.3210000000000001E-4</c:v>
                </c:pt>
                <c:pt idx="3080">
                  <c:v>1.3216000000000001E-4</c:v>
                </c:pt>
                <c:pt idx="3081">
                  <c:v>1.3222E-4</c:v>
                </c:pt>
                <c:pt idx="3082">
                  <c:v>1.3229E-4</c:v>
                </c:pt>
                <c:pt idx="3083">
                  <c:v>1.3234999999999999E-4</c:v>
                </c:pt>
                <c:pt idx="3084">
                  <c:v>1.3242000000000001E-4</c:v>
                </c:pt>
                <c:pt idx="3085">
                  <c:v>1.3248000000000001E-4</c:v>
                </c:pt>
                <c:pt idx="3086">
                  <c:v>1.3254E-4</c:v>
                </c:pt>
                <c:pt idx="3087">
                  <c:v>1.3260999999999999E-4</c:v>
                </c:pt>
                <c:pt idx="3088">
                  <c:v>1.3266999999999999E-4</c:v>
                </c:pt>
                <c:pt idx="3089">
                  <c:v>1.3274000000000001E-4</c:v>
                </c:pt>
                <c:pt idx="3090">
                  <c:v>1.328E-4</c:v>
                </c:pt>
                <c:pt idx="3091">
                  <c:v>1.3286E-4</c:v>
                </c:pt>
                <c:pt idx="3092">
                  <c:v>1.3292999999999999E-4</c:v>
                </c:pt>
                <c:pt idx="3093">
                  <c:v>1.3299000000000001E-4</c:v>
                </c:pt>
                <c:pt idx="3094">
                  <c:v>1.3306E-4</c:v>
                </c:pt>
                <c:pt idx="3095">
                  <c:v>1.3312E-4</c:v>
                </c:pt>
                <c:pt idx="3096">
                  <c:v>1.3318E-4</c:v>
                </c:pt>
                <c:pt idx="3097">
                  <c:v>1.3325000000000001E-4</c:v>
                </c:pt>
                <c:pt idx="3098">
                  <c:v>1.3331000000000001E-4</c:v>
                </c:pt>
                <c:pt idx="3099">
                  <c:v>1.3338E-4</c:v>
                </c:pt>
                <c:pt idx="3100">
                  <c:v>1.3344E-4</c:v>
                </c:pt>
                <c:pt idx="3101">
                  <c:v>1.3349999999999999E-4</c:v>
                </c:pt>
                <c:pt idx="3102">
                  <c:v>1.3357000000000001E-4</c:v>
                </c:pt>
                <c:pt idx="3103">
                  <c:v>1.3363000000000001E-4</c:v>
                </c:pt>
                <c:pt idx="3104">
                  <c:v>1.337E-4</c:v>
                </c:pt>
                <c:pt idx="3105">
                  <c:v>1.3375999999999999E-4</c:v>
                </c:pt>
                <c:pt idx="3106">
                  <c:v>1.3381999999999999E-4</c:v>
                </c:pt>
                <c:pt idx="3107">
                  <c:v>1.3389000000000001E-4</c:v>
                </c:pt>
                <c:pt idx="3108">
                  <c:v>1.3395E-4</c:v>
                </c:pt>
                <c:pt idx="3109">
                  <c:v>1.3401999999999999E-4</c:v>
                </c:pt>
                <c:pt idx="3110">
                  <c:v>1.3407999999999999E-4</c:v>
                </c:pt>
                <c:pt idx="3111">
                  <c:v>1.3414000000000001E-4</c:v>
                </c:pt>
                <c:pt idx="3112">
                  <c:v>1.3421E-4</c:v>
                </c:pt>
                <c:pt idx="3113">
                  <c:v>1.3427E-4</c:v>
                </c:pt>
                <c:pt idx="3114">
                  <c:v>1.3433999999999999E-4</c:v>
                </c:pt>
                <c:pt idx="3115">
                  <c:v>1.3439999999999999E-4</c:v>
                </c:pt>
                <c:pt idx="3116">
                  <c:v>1.3446000000000001E-4</c:v>
                </c:pt>
                <c:pt idx="3117">
                  <c:v>1.3453E-4</c:v>
                </c:pt>
                <c:pt idx="3118">
                  <c:v>1.3459E-4</c:v>
                </c:pt>
                <c:pt idx="3119">
                  <c:v>1.3465999999999999E-4</c:v>
                </c:pt>
                <c:pt idx="3120">
                  <c:v>1.3472000000000001E-4</c:v>
                </c:pt>
                <c:pt idx="3121">
                  <c:v>1.3478000000000001E-4</c:v>
                </c:pt>
                <c:pt idx="3122">
                  <c:v>1.3485E-4</c:v>
                </c:pt>
                <c:pt idx="3123">
                  <c:v>1.3490999999999999E-4</c:v>
                </c:pt>
                <c:pt idx="3124">
                  <c:v>1.3498000000000001E-4</c:v>
                </c:pt>
                <c:pt idx="3125">
                  <c:v>1.3504000000000001E-4</c:v>
                </c:pt>
                <c:pt idx="3126">
                  <c:v>1.351E-4</c:v>
                </c:pt>
                <c:pt idx="3127">
                  <c:v>1.3517E-4</c:v>
                </c:pt>
                <c:pt idx="3128">
                  <c:v>1.3522999999999999E-4</c:v>
                </c:pt>
                <c:pt idx="3129">
                  <c:v>1.3530000000000001E-4</c:v>
                </c:pt>
                <c:pt idx="3130">
                  <c:v>1.3536000000000001E-4</c:v>
                </c:pt>
                <c:pt idx="3131">
                  <c:v>1.3542E-4</c:v>
                </c:pt>
                <c:pt idx="3132">
                  <c:v>1.3548999999999999E-4</c:v>
                </c:pt>
                <c:pt idx="3133">
                  <c:v>1.3554999999999999E-4</c:v>
                </c:pt>
                <c:pt idx="3134">
                  <c:v>1.3562000000000001E-4</c:v>
                </c:pt>
                <c:pt idx="3135">
                  <c:v>1.3568E-4</c:v>
                </c:pt>
                <c:pt idx="3136">
                  <c:v>1.3574E-4</c:v>
                </c:pt>
                <c:pt idx="3137">
                  <c:v>1.3580999999999999E-4</c:v>
                </c:pt>
                <c:pt idx="3138">
                  <c:v>1.3587000000000001E-4</c:v>
                </c:pt>
                <c:pt idx="3139">
                  <c:v>1.3594E-4</c:v>
                </c:pt>
                <c:pt idx="3140">
                  <c:v>1.36E-4</c:v>
                </c:pt>
                <c:pt idx="3141">
                  <c:v>1.3605999999999999E-4</c:v>
                </c:pt>
                <c:pt idx="3142">
                  <c:v>1.3613000000000001E-4</c:v>
                </c:pt>
                <c:pt idx="3143">
                  <c:v>1.3619000000000001E-4</c:v>
                </c:pt>
                <c:pt idx="3144">
                  <c:v>1.3626E-4</c:v>
                </c:pt>
                <c:pt idx="3145">
                  <c:v>1.3632E-4</c:v>
                </c:pt>
                <c:pt idx="3146">
                  <c:v>1.3637999999999999E-4</c:v>
                </c:pt>
                <c:pt idx="3147">
                  <c:v>1.3645000000000001E-4</c:v>
                </c:pt>
                <c:pt idx="3148">
                  <c:v>1.3651000000000001E-4</c:v>
                </c:pt>
                <c:pt idx="3149">
                  <c:v>1.3658E-4</c:v>
                </c:pt>
                <c:pt idx="3150">
                  <c:v>1.3663999999999999E-4</c:v>
                </c:pt>
                <c:pt idx="3151">
                  <c:v>1.3669999999999999E-4</c:v>
                </c:pt>
                <c:pt idx="3152">
                  <c:v>1.3677000000000001E-4</c:v>
                </c:pt>
                <c:pt idx="3153">
                  <c:v>1.3683E-4</c:v>
                </c:pt>
                <c:pt idx="3154">
                  <c:v>1.3689999999999999E-4</c:v>
                </c:pt>
                <c:pt idx="3155">
                  <c:v>1.3695999999999999E-4</c:v>
                </c:pt>
                <c:pt idx="3156">
                  <c:v>1.3702000000000001E-4</c:v>
                </c:pt>
                <c:pt idx="3157">
                  <c:v>1.3709E-4</c:v>
                </c:pt>
                <c:pt idx="3158">
                  <c:v>1.3715E-4</c:v>
                </c:pt>
                <c:pt idx="3159">
                  <c:v>1.3721999999999999E-4</c:v>
                </c:pt>
                <c:pt idx="3160">
                  <c:v>1.3727999999999999E-4</c:v>
                </c:pt>
                <c:pt idx="3161">
                  <c:v>1.3734000000000001E-4</c:v>
                </c:pt>
                <c:pt idx="3162">
                  <c:v>1.3741E-4</c:v>
                </c:pt>
                <c:pt idx="3163">
                  <c:v>1.3747E-4</c:v>
                </c:pt>
                <c:pt idx="3164">
                  <c:v>1.3753999999999999E-4</c:v>
                </c:pt>
                <c:pt idx="3165">
                  <c:v>1.3760000000000001E-4</c:v>
                </c:pt>
                <c:pt idx="3166">
                  <c:v>1.3766000000000001E-4</c:v>
                </c:pt>
                <c:pt idx="3167">
                  <c:v>1.3773E-4</c:v>
                </c:pt>
                <c:pt idx="3168">
                  <c:v>1.3778999999999999E-4</c:v>
                </c:pt>
                <c:pt idx="3169">
                  <c:v>1.3786000000000001E-4</c:v>
                </c:pt>
                <c:pt idx="3170">
                  <c:v>1.3792000000000001E-4</c:v>
                </c:pt>
                <c:pt idx="3171">
                  <c:v>1.3798E-4</c:v>
                </c:pt>
                <c:pt idx="3172">
                  <c:v>1.3804999999999999E-4</c:v>
                </c:pt>
                <c:pt idx="3173">
                  <c:v>1.3810999999999999E-4</c:v>
                </c:pt>
                <c:pt idx="3174">
                  <c:v>1.3818000000000001E-4</c:v>
                </c:pt>
                <c:pt idx="3175">
                  <c:v>1.3824E-4</c:v>
                </c:pt>
                <c:pt idx="3176">
                  <c:v>1.383E-4</c:v>
                </c:pt>
                <c:pt idx="3177">
                  <c:v>1.3836999999999999E-4</c:v>
                </c:pt>
                <c:pt idx="3178">
                  <c:v>1.3842999999999999E-4</c:v>
                </c:pt>
                <c:pt idx="3179">
                  <c:v>1.3850000000000001E-4</c:v>
                </c:pt>
                <c:pt idx="3180">
                  <c:v>1.3856E-4</c:v>
                </c:pt>
                <c:pt idx="3181">
                  <c:v>1.3862E-4</c:v>
                </c:pt>
                <c:pt idx="3182">
                  <c:v>1.3868999999999999E-4</c:v>
                </c:pt>
                <c:pt idx="3183">
                  <c:v>1.3875000000000001E-4</c:v>
                </c:pt>
                <c:pt idx="3184">
                  <c:v>1.3882E-4</c:v>
                </c:pt>
                <c:pt idx="3185">
                  <c:v>1.3888E-4</c:v>
                </c:pt>
                <c:pt idx="3186">
                  <c:v>1.3893999999999999E-4</c:v>
                </c:pt>
                <c:pt idx="3187">
                  <c:v>1.3901000000000001E-4</c:v>
                </c:pt>
                <c:pt idx="3188">
                  <c:v>1.3907000000000001E-4</c:v>
                </c:pt>
                <c:pt idx="3189">
                  <c:v>1.3914E-4</c:v>
                </c:pt>
                <c:pt idx="3190">
                  <c:v>1.392E-4</c:v>
                </c:pt>
                <c:pt idx="3191">
                  <c:v>1.3925999999999999E-4</c:v>
                </c:pt>
                <c:pt idx="3192">
                  <c:v>1.3933000000000001E-4</c:v>
                </c:pt>
                <c:pt idx="3193">
                  <c:v>1.3939000000000001E-4</c:v>
                </c:pt>
                <c:pt idx="3194">
                  <c:v>1.3946E-4</c:v>
                </c:pt>
                <c:pt idx="3195">
                  <c:v>1.3951999999999999E-4</c:v>
                </c:pt>
                <c:pt idx="3196">
                  <c:v>1.3957999999999999E-4</c:v>
                </c:pt>
                <c:pt idx="3197">
                  <c:v>1.3965000000000001E-4</c:v>
                </c:pt>
                <c:pt idx="3198">
                  <c:v>1.3971E-4</c:v>
                </c:pt>
                <c:pt idx="3199">
                  <c:v>1.3977999999999999E-4</c:v>
                </c:pt>
                <c:pt idx="3200">
                  <c:v>1.3983999999999999E-4</c:v>
                </c:pt>
                <c:pt idx="3201">
                  <c:v>1.3990000000000001E-4</c:v>
                </c:pt>
                <c:pt idx="3202">
                  <c:v>1.3997E-4</c:v>
                </c:pt>
                <c:pt idx="3203">
                  <c:v>1.4003E-4</c:v>
                </c:pt>
                <c:pt idx="3204">
                  <c:v>1.4009999999999999E-4</c:v>
                </c:pt>
                <c:pt idx="3205">
                  <c:v>1.4016000000000001E-4</c:v>
                </c:pt>
                <c:pt idx="3206">
                  <c:v>1.4022000000000001E-4</c:v>
                </c:pt>
                <c:pt idx="3207">
                  <c:v>1.4029E-4</c:v>
                </c:pt>
                <c:pt idx="3208">
                  <c:v>1.4035E-4</c:v>
                </c:pt>
                <c:pt idx="3209">
                  <c:v>1.4041999999999999E-4</c:v>
                </c:pt>
                <c:pt idx="3210">
                  <c:v>1.4048000000000001E-4</c:v>
                </c:pt>
                <c:pt idx="3211">
                  <c:v>1.4054000000000001E-4</c:v>
                </c:pt>
                <c:pt idx="3212">
                  <c:v>1.4061E-4</c:v>
                </c:pt>
                <c:pt idx="3213">
                  <c:v>1.4066999999999999E-4</c:v>
                </c:pt>
                <c:pt idx="3214">
                  <c:v>1.4074000000000001E-4</c:v>
                </c:pt>
                <c:pt idx="3215">
                  <c:v>1.4080000000000001E-4</c:v>
                </c:pt>
                <c:pt idx="3216">
                  <c:v>1.4086E-4</c:v>
                </c:pt>
                <c:pt idx="3217">
                  <c:v>1.4092999999999999E-4</c:v>
                </c:pt>
                <c:pt idx="3218">
                  <c:v>1.4098999999999999E-4</c:v>
                </c:pt>
                <c:pt idx="3219">
                  <c:v>1.4106000000000001E-4</c:v>
                </c:pt>
                <c:pt idx="3220">
                  <c:v>1.4112E-4</c:v>
                </c:pt>
                <c:pt idx="3221">
                  <c:v>1.4118E-4</c:v>
                </c:pt>
                <c:pt idx="3222">
                  <c:v>1.4124999999999999E-4</c:v>
                </c:pt>
                <c:pt idx="3223">
                  <c:v>1.4130999999999999E-4</c:v>
                </c:pt>
                <c:pt idx="3224">
                  <c:v>1.4138000000000001E-4</c:v>
                </c:pt>
                <c:pt idx="3225">
                  <c:v>1.4144E-4</c:v>
                </c:pt>
                <c:pt idx="3226">
                  <c:v>1.415E-4</c:v>
                </c:pt>
                <c:pt idx="3227">
                  <c:v>1.4156999999999999E-4</c:v>
                </c:pt>
                <c:pt idx="3228">
                  <c:v>1.4163000000000001E-4</c:v>
                </c:pt>
                <c:pt idx="3229">
                  <c:v>1.417E-4</c:v>
                </c:pt>
                <c:pt idx="3230">
                  <c:v>1.4176E-4</c:v>
                </c:pt>
                <c:pt idx="3231">
                  <c:v>1.4181999999999999E-4</c:v>
                </c:pt>
                <c:pt idx="3232">
                  <c:v>1.4189000000000001E-4</c:v>
                </c:pt>
                <c:pt idx="3233">
                  <c:v>1.4195000000000001E-4</c:v>
                </c:pt>
                <c:pt idx="3234">
                  <c:v>1.4202E-4</c:v>
                </c:pt>
                <c:pt idx="3235">
                  <c:v>1.4207999999999999E-4</c:v>
                </c:pt>
                <c:pt idx="3236">
                  <c:v>1.4213999999999999E-4</c:v>
                </c:pt>
                <c:pt idx="3237">
                  <c:v>1.4221000000000001E-4</c:v>
                </c:pt>
                <c:pt idx="3238">
                  <c:v>1.4227E-4</c:v>
                </c:pt>
                <c:pt idx="3239">
                  <c:v>1.4234E-4</c:v>
                </c:pt>
                <c:pt idx="3240">
                  <c:v>1.4239999999999999E-4</c:v>
                </c:pt>
                <c:pt idx="3241">
                  <c:v>1.4245999999999999E-4</c:v>
                </c:pt>
                <c:pt idx="3242">
                  <c:v>1.4253000000000001E-4</c:v>
                </c:pt>
                <c:pt idx="3243">
                  <c:v>1.4259E-4</c:v>
                </c:pt>
                <c:pt idx="3244">
                  <c:v>1.4265999999999999E-4</c:v>
                </c:pt>
                <c:pt idx="3245">
                  <c:v>1.4271999999999999E-4</c:v>
                </c:pt>
                <c:pt idx="3246">
                  <c:v>1.4278000000000001E-4</c:v>
                </c:pt>
                <c:pt idx="3247">
                  <c:v>1.4285E-4</c:v>
                </c:pt>
                <c:pt idx="3248">
                  <c:v>1.4291E-4</c:v>
                </c:pt>
                <c:pt idx="3249">
                  <c:v>1.4297999999999999E-4</c:v>
                </c:pt>
                <c:pt idx="3250">
                  <c:v>1.4304000000000001E-4</c:v>
                </c:pt>
                <c:pt idx="3251">
                  <c:v>1.4310000000000001E-4</c:v>
                </c:pt>
                <c:pt idx="3252">
                  <c:v>1.4317E-4</c:v>
                </c:pt>
                <c:pt idx="3253">
                  <c:v>1.4323E-4</c:v>
                </c:pt>
                <c:pt idx="3254">
                  <c:v>1.4329999999999999E-4</c:v>
                </c:pt>
                <c:pt idx="3255">
                  <c:v>1.4336000000000001E-4</c:v>
                </c:pt>
                <c:pt idx="3256">
                  <c:v>1.4342000000000001E-4</c:v>
                </c:pt>
                <c:pt idx="3257">
                  <c:v>1.4349E-4</c:v>
                </c:pt>
                <c:pt idx="3258">
                  <c:v>1.4354999999999999E-4</c:v>
                </c:pt>
                <c:pt idx="3259">
                  <c:v>1.4362000000000001E-4</c:v>
                </c:pt>
                <c:pt idx="3260">
                  <c:v>1.4368000000000001E-4</c:v>
                </c:pt>
                <c:pt idx="3261">
                  <c:v>1.4374E-4</c:v>
                </c:pt>
                <c:pt idx="3262">
                  <c:v>1.4380999999999999E-4</c:v>
                </c:pt>
                <c:pt idx="3263">
                  <c:v>1.4386999999999999E-4</c:v>
                </c:pt>
                <c:pt idx="3264">
                  <c:v>1.4394000000000001E-4</c:v>
                </c:pt>
                <c:pt idx="3265">
                  <c:v>1.44E-4</c:v>
                </c:pt>
                <c:pt idx="3266">
                  <c:v>1.4406E-4</c:v>
                </c:pt>
                <c:pt idx="3267">
                  <c:v>1.4412999999999999E-4</c:v>
                </c:pt>
                <c:pt idx="3268">
                  <c:v>1.4418999999999999E-4</c:v>
                </c:pt>
                <c:pt idx="3269">
                  <c:v>1.4426E-4</c:v>
                </c:pt>
                <c:pt idx="3270">
                  <c:v>1.4432E-4</c:v>
                </c:pt>
                <c:pt idx="3271">
                  <c:v>1.4438E-4</c:v>
                </c:pt>
                <c:pt idx="3272">
                  <c:v>1.4444999999999999E-4</c:v>
                </c:pt>
                <c:pt idx="3273">
                  <c:v>1.4451000000000001E-4</c:v>
                </c:pt>
                <c:pt idx="3274">
                  <c:v>1.4458E-4</c:v>
                </c:pt>
                <c:pt idx="3275">
                  <c:v>1.4464E-4</c:v>
                </c:pt>
                <c:pt idx="3276">
                  <c:v>1.4469999999999999E-4</c:v>
                </c:pt>
                <c:pt idx="3277">
                  <c:v>1.4477000000000001E-4</c:v>
                </c:pt>
                <c:pt idx="3278">
                  <c:v>1.4483000000000001E-4</c:v>
                </c:pt>
                <c:pt idx="3279">
                  <c:v>1.449E-4</c:v>
                </c:pt>
                <c:pt idx="3280">
                  <c:v>1.4495999999999999E-4</c:v>
                </c:pt>
                <c:pt idx="3281">
                  <c:v>1.4501999999999999E-4</c:v>
                </c:pt>
                <c:pt idx="3282">
                  <c:v>1.4509000000000001E-4</c:v>
                </c:pt>
                <c:pt idx="3283">
                  <c:v>1.4515E-4</c:v>
                </c:pt>
                <c:pt idx="3284">
                  <c:v>1.4522E-4</c:v>
                </c:pt>
                <c:pt idx="3285">
                  <c:v>1.4527999999999999E-4</c:v>
                </c:pt>
                <c:pt idx="3286">
                  <c:v>1.4533999999999999E-4</c:v>
                </c:pt>
                <c:pt idx="3287">
                  <c:v>1.4541000000000001E-4</c:v>
                </c:pt>
                <c:pt idx="3288">
                  <c:v>1.4547E-4</c:v>
                </c:pt>
                <c:pt idx="3289">
                  <c:v>1.4553999999999999E-4</c:v>
                </c:pt>
                <c:pt idx="3290">
                  <c:v>1.4559999999999999E-4</c:v>
                </c:pt>
                <c:pt idx="3291">
                  <c:v>1.4566000000000001E-4</c:v>
                </c:pt>
                <c:pt idx="3292">
                  <c:v>1.4573E-4</c:v>
                </c:pt>
                <c:pt idx="3293">
                  <c:v>1.4579E-4</c:v>
                </c:pt>
                <c:pt idx="3294">
                  <c:v>1.4585999999999999E-4</c:v>
                </c:pt>
                <c:pt idx="3295">
                  <c:v>1.4592000000000001E-4</c:v>
                </c:pt>
                <c:pt idx="3296">
                  <c:v>1.4598000000000001E-4</c:v>
                </c:pt>
                <c:pt idx="3297">
                  <c:v>1.4605E-4</c:v>
                </c:pt>
                <c:pt idx="3298">
                  <c:v>1.4611E-4</c:v>
                </c:pt>
                <c:pt idx="3299">
                  <c:v>1.4618000000000001E-4</c:v>
                </c:pt>
                <c:pt idx="3300">
                  <c:v>1.4624000000000001E-4</c:v>
                </c:pt>
                <c:pt idx="3301">
                  <c:v>1.4630000000000001E-4</c:v>
                </c:pt>
                <c:pt idx="3302">
                  <c:v>1.4637E-4</c:v>
                </c:pt>
                <c:pt idx="3303">
                  <c:v>1.4642999999999999E-4</c:v>
                </c:pt>
                <c:pt idx="3304">
                  <c:v>1.4650000000000001E-4</c:v>
                </c:pt>
                <c:pt idx="3305">
                  <c:v>1.4656000000000001E-4</c:v>
                </c:pt>
                <c:pt idx="3306">
                  <c:v>1.4662E-4</c:v>
                </c:pt>
                <c:pt idx="3307">
                  <c:v>1.4668999999999999E-4</c:v>
                </c:pt>
                <c:pt idx="3308">
                  <c:v>1.4674999999999999E-4</c:v>
                </c:pt>
                <c:pt idx="3309">
                  <c:v>1.4682000000000001E-4</c:v>
                </c:pt>
                <c:pt idx="3310">
                  <c:v>1.4688E-4</c:v>
                </c:pt>
                <c:pt idx="3311">
                  <c:v>1.4694E-4</c:v>
                </c:pt>
                <c:pt idx="3312">
                  <c:v>1.4700999999999999E-4</c:v>
                </c:pt>
                <c:pt idx="3313">
                  <c:v>1.4707000000000001E-4</c:v>
                </c:pt>
                <c:pt idx="3314">
                  <c:v>1.4714E-4</c:v>
                </c:pt>
                <c:pt idx="3315">
                  <c:v>1.472E-4</c:v>
                </c:pt>
                <c:pt idx="3316">
                  <c:v>1.4726E-4</c:v>
                </c:pt>
                <c:pt idx="3317">
                  <c:v>1.4732999999999999E-4</c:v>
                </c:pt>
                <c:pt idx="3318">
                  <c:v>1.4739000000000001E-4</c:v>
                </c:pt>
                <c:pt idx="3319">
                  <c:v>1.4746E-4</c:v>
                </c:pt>
                <c:pt idx="3320">
                  <c:v>1.4752E-4</c:v>
                </c:pt>
                <c:pt idx="3321">
                  <c:v>1.4757999999999999E-4</c:v>
                </c:pt>
                <c:pt idx="3322">
                  <c:v>1.4765000000000001E-4</c:v>
                </c:pt>
                <c:pt idx="3323">
                  <c:v>1.4771000000000001E-4</c:v>
                </c:pt>
                <c:pt idx="3324">
                  <c:v>1.4778E-4</c:v>
                </c:pt>
                <c:pt idx="3325">
                  <c:v>1.4783999999999999E-4</c:v>
                </c:pt>
                <c:pt idx="3326">
                  <c:v>1.4789999999999999E-4</c:v>
                </c:pt>
                <c:pt idx="3327">
                  <c:v>1.4797000000000001E-4</c:v>
                </c:pt>
                <c:pt idx="3328">
                  <c:v>1.4803E-4</c:v>
                </c:pt>
                <c:pt idx="3329">
                  <c:v>1.4809999999999999E-4</c:v>
                </c:pt>
                <c:pt idx="3330">
                  <c:v>1.4815999999999999E-4</c:v>
                </c:pt>
                <c:pt idx="3331">
                  <c:v>1.4821999999999999E-4</c:v>
                </c:pt>
                <c:pt idx="3332">
                  <c:v>1.4829E-4</c:v>
                </c:pt>
                <c:pt idx="3333">
                  <c:v>1.4835E-4</c:v>
                </c:pt>
                <c:pt idx="3334">
                  <c:v>1.4841999999999999E-4</c:v>
                </c:pt>
                <c:pt idx="3335">
                  <c:v>1.4847999999999999E-4</c:v>
                </c:pt>
                <c:pt idx="3336">
                  <c:v>1.4854000000000001E-4</c:v>
                </c:pt>
                <c:pt idx="3337">
                  <c:v>1.4861E-4</c:v>
                </c:pt>
                <c:pt idx="3338">
                  <c:v>1.4867E-4</c:v>
                </c:pt>
                <c:pt idx="3339">
                  <c:v>1.4873999999999999E-4</c:v>
                </c:pt>
                <c:pt idx="3340">
                  <c:v>1.4880000000000001E-4</c:v>
                </c:pt>
                <c:pt idx="3341">
                  <c:v>1.4886000000000001E-4</c:v>
                </c:pt>
                <c:pt idx="3342">
                  <c:v>1.4893E-4</c:v>
                </c:pt>
                <c:pt idx="3343">
                  <c:v>1.4898999999999999E-4</c:v>
                </c:pt>
                <c:pt idx="3344">
                  <c:v>1.4906000000000001E-4</c:v>
                </c:pt>
                <c:pt idx="3345">
                  <c:v>1.4912000000000001E-4</c:v>
                </c:pt>
                <c:pt idx="3346">
                  <c:v>1.4918E-4</c:v>
                </c:pt>
                <c:pt idx="3347">
                  <c:v>1.4925E-4</c:v>
                </c:pt>
                <c:pt idx="3348">
                  <c:v>1.4930999999999999E-4</c:v>
                </c:pt>
                <c:pt idx="3349">
                  <c:v>1.4938000000000001E-4</c:v>
                </c:pt>
                <c:pt idx="3350">
                  <c:v>1.4944000000000001E-4</c:v>
                </c:pt>
                <c:pt idx="3351">
                  <c:v>1.495E-4</c:v>
                </c:pt>
                <c:pt idx="3352">
                  <c:v>1.4956999999999999E-4</c:v>
                </c:pt>
                <c:pt idx="3353">
                  <c:v>1.4962999999999999E-4</c:v>
                </c:pt>
                <c:pt idx="3354">
                  <c:v>1.4970000000000001E-4</c:v>
                </c:pt>
                <c:pt idx="3355">
                  <c:v>1.4976E-4</c:v>
                </c:pt>
                <c:pt idx="3356">
                  <c:v>1.4982E-4</c:v>
                </c:pt>
                <c:pt idx="3357">
                  <c:v>1.4988999999999999E-4</c:v>
                </c:pt>
                <c:pt idx="3358">
                  <c:v>1.4995000000000001E-4</c:v>
                </c:pt>
                <c:pt idx="3359">
                  <c:v>1.5002E-4</c:v>
                </c:pt>
                <c:pt idx="3360">
                  <c:v>1.5008E-4</c:v>
                </c:pt>
                <c:pt idx="3361">
                  <c:v>1.5014E-4</c:v>
                </c:pt>
                <c:pt idx="3362">
                  <c:v>1.5020999999999999E-4</c:v>
                </c:pt>
                <c:pt idx="3363">
                  <c:v>1.5027000000000001E-4</c:v>
                </c:pt>
                <c:pt idx="3364">
                  <c:v>1.5034E-4</c:v>
                </c:pt>
                <c:pt idx="3365">
                  <c:v>1.504E-4</c:v>
                </c:pt>
                <c:pt idx="3366">
                  <c:v>1.5045999999999999E-4</c:v>
                </c:pt>
                <c:pt idx="3367">
                  <c:v>1.5053000000000001E-4</c:v>
                </c:pt>
                <c:pt idx="3368">
                  <c:v>1.5059000000000001E-4</c:v>
                </c:pt>
                <c:pt idx="3369">
                  <c:v>1.5066E-4</c:v>
                </c:pt>
                <c:pt idx="3370">
                  <c:v>1.5071999999999999E-4</c:v>
                </c:pt>
                <c:pt idx="3371">
                  <c:v>1.5077999999999999E-4</c:v>
                </c:pt>
                <c:pt idx="3372">
                  <c:v>1.5085000000000001E-4</c:v>
                </c:pt>
                <c:pt idx="3373">
                  <c:v>1.5091E-4</c:v>
                </c:pt>
                <c:pt idx="3374">
                  <c:v>1.5097999999999999E-4</c:v>
                </c:pt>
                <c:pt idx="3375">
                  <c:v>1.5103999999999999E-4</c:v>
                </c:pt>
                <c:pt idx="3376">
                  <c:v>1.5109999999999999E-4</c:v>
                </c:pt>
                <c:pt idx="3377">
                  <c:v>1.5117E-4</c:v>
                </c:pt>
                <c:pt idx="3378">
                  <c:v>1.5123E-4</c:v>
                </c:pt>
                <c:pt idx="3379">
                  <c:v>1.5129999999999999E-4</c:v>
                </c:pt>
                <c:pt idx="3380">
                  <c:v>1.5135999999999999E-4</c:v>
                </c:pt>
                <c:pt idx="3381">
                  <c:v>1.5142000000000001E-4</c:v>
                </c:pt>
                <c:pt idx="3382">
                  <c:v>1.5149E-4</c:v>
                </c:pt>
                <c:pt idx="3383">
                  <c:v>1.5155E-4</c:v>
                </c:pt>
                <c:pt idx="3384">
                  <c:v>1.5161999999999999E-4</c:v>
                </c:pt>
                <c:pt idx="3385">
                  <c:v>1.5168000000000001E-4</c:v>
                </c:pt>
                <c:pt idx="3386">
                  <c:v>1.5174000000000001E-4</c:v>
                </c:pt>
                <c:pt idx="3387">
                  <c:v>1.5181E-4</c:v>
                </c:pt>
                <c:pt idx="3388">
                  <c:v>1.5186999999999999E-4</c:v>
                </c:pt>
                <c:pt idx="3389">
                  <c:v>1.5194000000000001E-4</c:v>
                </c:pt>
                <c:pt idx="3390">
                  <c:v>1.5200000000000001E-4</c:v>
                </c:pt>
                <c:pt idx="3391">
                  <c:v>1.5206E-4</c:v>
                </c:pt>
                <c:pt idx="3392">
                  <c:v>1.5213E-4</c:v>
                </c:pt>
                <c:pt idx="3393">
                  <c:v>1.5218999999999999E-4</c:v>
                </c:pt>
                <c:pt idx="3394">
                  <c:v>1.5226000000000001E-4</c:v>
                </c:pt>
                <c:pt idx="3395">
                  <c:v>1.5232000000000001E-4</c:v>
                </c:pt>
                <c:pt idx="3396">
                  <c:v>1.5238E-4</c:v>
                </c:pt>
                <c:pt idx="3397">
                  <c:v>1.5244999999999999E-4</c:v>
                </c:pt>
                <c:pt idx="3398">
                  <c:v>1.5250999999999999E-4</c:v>
                </c:pt>
                <c:pt idx="3399">
                  <c:v>1.5258000000000001E-4</c:v>
                </c:pt>
                <c:pt idx="3400">
                  <c:v>1.5264E-4</c:v>
                </c:pt>
                <c:pt idx="3401">
                  <c:v>1.527E-4</c:v>
                </c:pt>
                <c:pt idx="3402">
                  <c:v>1.5276999999999999E-4</c:v>
                </c:pt>
                <c:pt idx="3403">
                  <c:v>1.5283000000000001E-4</c:v>
                </c:pt>
                <c:pt idx="3404">
                  <c:v>1.529E-4</c:v>
                </c:pt>
                <c:pt idx="3405">
                  <c:v>1.5296E-4</c:v>
                </c:pt>
                <c:pt idx="3406">
                  <c:v>1.5302E-4</c:v>
                </c:pt>
                <c:pt idx="3407">
                  <c:v>1.5309000000000001E-4</c:v>
                </c:pt>
                <c:pt idx="3408">
                  <c:v>1.5315000000000001E-4</c:v>
                </c:pt>
                <c:pt idx="3409">
                  <c:v>1.5322E-4</c:v>
                </c:pt>
                <c:pt idx="3410">
                  <c:v>1.5328E-4</c:v>
                </c:pt>
                <c:pt idx="3411">
                  <c:v>1.5333999999999999E-4</c:v>
                </c:pt>
                <c:pt idx="3412">
                  <c:v>1.5341000000000001E-4</c:v>
                </c:pt>
                <c:pt idx="3413">
                  <c:v>1.5347000000000001E-4</c:v>
                </c:pt>
                <c:pt idx="3414">
                  <c:v>1.5354E-4</c:v>
                </c:pt>
                <c:pt idx="3415">
                  <c:v>1.5359999999999999E-4</c:v>
                </c:pt>
                <c:pt idx="3416">
                  <c:v>1.5365999999999999E-4</c:v>
                </c:pt>
                <c:pt idx="3417">
                  <c:v>1.5373000000000001E-4</c:v>
                </c:pt>
                <c:pt idx="3418">
                  <c:v>1.5379E-4</c:v>
                </c:pt>
                <c:pt idx="3419">
                  <c:v>1.5385999999999999E-4</c:v>
                </c:pt>
                <c:pt idx="3420">
                  <c:v>1.5391999999999999E-4</c:v>
                </c:pt>
                <c:pt idx="3421">
                  <c:v>1.5398000000000001E-4</c:v>
                </c:pt>
                <c:pt idx="3422">
                  <c:v>1.5405E-4</c:v>
                </c:pt>
                <c:pt idx="3423">
                  <c:v>1.5411E-4</c:v>
                </c:pt>
                <c:pt idx="3424">
                  <c:v>1.5417999999999999E-4</c:v>
                </c:pt>
                <c:pt idx="3425">
                  <c:v>1.5423999999999999E-4</c:v>
                </c:pt>
                <c:pt idx="3426">
                  <c:v>1.5430000000000001E-4</c:v>
                </c:pt>
                <c:pt idx="3427">
                  <c:v>1.5437E-4</c:v>
                </c:pt>
                <c:pt idx="3428">
                  <c:v>1.5443E-4</c:v>
                </c:pt>
                <c:pt idx="3429">
                  <c:v>1.5449999999999999E-4</c:v>
                </c:pt>
                <c:pt idx="3430">
                  <c:v>1.5456000000000001E-4</c:v>
                </c:pt>
                <c:pt idx="3431">
                  <c:v>1.5462000000000001E-4</c:v>
                </c:pt>
                <c:pt idx="3432">
                  <c:v>1.5469E-4</c:v>
                </c:pt>
                <c:pt idx="3433">
                  <c:v>1.5474999999999999E-4</c:v>
                </c:pt>
                <c:pt idx="3434">
                  <c:v>1.5482000000000001E-4</c:v>
                </c:pt>
                <c:pt idx="3435">
                  <c:v>1.5488000000000001E-4</c:v>
                </c:pt>
                <c:pt idx="3436">
                  <c:v>1.5494E-4</c:v>
                </c:pt>
                <c:pt idx="3437">
                  <c:v>1.5500999999999999E-4</c:v>
                </c:pt>
                <c:pt idx="3438">
                  <c:v>1.5506999999999999E-4</c:v>
                </c:pt>
                <c:pt idx="3439">
                  <c:v>1.5514000000000001E-4</c:v>
                </c:pt>
                <c:pt idx="3440">
                  <c:v>1.552E-4</c:v>
                </c:pt>
                <c:pt idx="3441">
                  <c:v>1.5526E-4</c:v>
                </c:pt>
                <c:pt idx="3442">
                  <c:v>1.5532999999999999E-4</c:v>
                </c:pt>
                <c:pt idx="3443">
                  <c:v>1.5538999999999999E-4</c:v>
                </c:pt>
                <c:pt idx="3444">
                  <c:v>1.5546000000000001E-4</c:v>
                </c:pt>
                <c:pt idx="3445">
                  <c:v>1.5552E-4</c:v>
                </c:pt>
                <c:pt idx="3446">
                  <c:v>1.5558E-4</c:v>
                </c:pt>
                <c:pt idx="3447">
                  <c:v>1.5564999999999999E-4</c:v>
                </c:pt>
                <c:pt idx="3448">
                  <c:v>1.5571000000000001E-4</c:v>
                </c:pt>
                <c:pt idx="3449">
                  <c:v>1.5578E-4</c:v>
                </c:pt>
                <c:pt idx="3450">
                  <c:v>1.5584E-4</c:v>
                </c:pt>
                <c:pt idx="3451">
                  <c:v>1.5589999999999999E-4</c:v>
                </c:pt>
                <c:pt idx="3452">
                  <c:v>1.5597000000000001E-4</c:v>
                </c:pt>
                <c:pt idx="3453">
                  <c:v>1.5603000000000001E-4</c:v>
                </c:pt>
                <c:pt idx="3454">
                  <c:v>1.561E-4</c:v>
                </c:pt>
                <c:pt idx="3455">
                  <c:v>1.5616E-4</c:v>
                </c:pt>
                <c:pt idx="3456">
                  <c:v>1.5621999999999999E-4</c:v>
                </c:pt>
                <c:pt idx="3457">
                  <c:v>1.5629000000000001E-4</c:v>
                </c:pt>
                <c:pt idx="3458">
                  <c:v>1.5635000000000001E-4</c:v>
                </c:pt>
                <c:pt idx="3459">
                  <c:v>1.5642E-4</c:v>
                </c:pt>
                <c:pt idx="3460">
                  <c:v>1.5647999999999999E-4</c:v>
                </c:pt>
                <c:pt idx="3461">
                  <c:v>1.5653999999999999E-4</c:v>
                </c:pt>
                <c:pt idx="3462">
                  <c:v>1.5661000000000001E-4</c:v>
                </c:pt>
                <c:pt idx="3463">
                  <c:v>1.5667E-4</c:v>
                </c:pt>
                <c:pt idx="3464">
                  <c:v>1.5673999999999999E-4</c:v>
                </c:pt>
                <c:pt idx="3465">
                  <c:v>1.5679999999999999E-4</c:v>
                </c:pt>
                <c:pt idx="3466">
                  <c:v>1.5686000000000001E-4</c:v>
                </c:pt>
                <c:pt idx="3467">
                  <c:v>1.5693E-4</c:v>
                </c:pt>
                <c:pt idx="3468">
                  <c:v>1.5699E-4</c:v>
                </c:pt>
                <c:pt idx="3469">
                  <c:v>1.5705999999999999E-4</c:v>
                </c:pt>
                <c:pt idx="3470">
                  <c:v>1.5712000000000001E-4</c:v>
                </c:pt>
                <c:pt idx="3471">
                  <c:v>1.5718000000000001E-4</c:v>
                </c:pt>
                <c:pt idx="3472">
                  <c:v>1.5725E-4</c:v>
                </c:pt>
                <c:pt idx="3473">
                  <c:v>1.5731E-4</c:v>
                </c:pt>
                <c:pt idx="3474">
                  <c:v>1.5737999999999999E-4</c:v>
                </c:pt>
                <c:pt idx="3475">
                  <c:v>1.5744000000000001E-4</c:v>
                </c:pt>
                <c:pt idx="3476">
                  <c:v>1.5750000000000001E-4</c:v>
                </c:pt>
                <c:pt idx="3477">
                  <c:v>1.5757E-4</c:v>
                </c:pt>
                <c:pt idx="3478">
                  <c:v>1.5762999999999999E-4</c:v>
                </c:pt>
                <c:pt idx="3479">
                  <c:v>1.5770000000000001E-4</c:v>
                </c:pt>
                <c:pt idx="3480">
                  <c:v>1.5776000000000001E-4</c:v>
                </c:pt>
                <c:pt idx="3481">
                  <c:v>1.5782E-4</c:v>
                </c:pt>
                <c:pt idx="3482">
                  <c:v>1.5788999999999999E-4</c:v>
                </c:pt>
                <c:pt idx="3483">
                  <c:v>1.5794999999999999E-4</c:v>
                </c:pt>
                <c:pt idx="3484">
                  <c:v>1.5802000000000001E-4</c:v>
                </c:pt>
                <c:pt idx="3485">
                  <c:v>1.5808E-4</c:v>
                </c:pt>
                <c:pt idx="3486">
                  <c:v>1.5814E-4</c:v>
                </c:pt>
                <c:pt idx="3487">
                  <c:v>1.5820999999999999E-4</c:v>
                </c:pt>
                <c:pt idx="3488">
                  <c:v>1.5826999999999999E-4</c:v>
                </c:pt>
                <c:pt idx="3489">
                  <c:v>1.5834000000000001E-4</c:v>
                </c:pt>
                <c:pt idx="3490">
                  <c:v>1.584E-4</c:v>
                </c:pt>
                <c:pt idx="3491">
                  <c:v>1.5846E-4</c:v>
                </c:pt>
                <c:pt idx="3492">
                  <c:v>1.5852999999999999E-4</c:v>
                </c:pt>
                <c:pt idx="3493">
                  <c:v>1.5859000000000001E-4</c:v>
                </c:pt>
                <c:pt idx="3494">
                  <c:v>1.5866E-4</c:v>
                </c:pt>
                <c:pt idx="3495">
                  <c:v>1.5872E-4</c:v>
                </c:pt>
                <c:pt idx="3496">
                  <c:v>1.5877999999999999E-4</c:v>
                </c:pt>
                <c:pt idx="3497">
                  <c:v>1.5885000000000001E-4</c:v>
                </c:pt>
                <c:pt idx="3498">
                  <c:v>1.5891000000000001E-4</c:v>
                </c:pt>
                <c:pt idx="3499">
                  <c:v>1.5898E-4</c:v>
                </c:pt>
                <c:pt idx="3500">
                  <c:v>1.5904E-4</c:v>
                </c:pt>
                <c:pt idx="3501">
                  <c:v>1.5909999999999999E-4</c:v>
                </c:pt>
                <c:pt idx="3502">
                  <c:v>1.5917000000000001E-4</c:v>
                </c:pt>
                <c:pt idx="3503">
                  <c:v>1.5923000000000001E-4</c:v>
                </c:pt>
                <c:pt idx="3504">
                  <c:v>1.593E-4</c:v>
                </c:pt>
                <c:pt idx="3505">
                  <c:v>1.5935999999999999E-4</c:v>
                </c:pt>
                <c:pt idx="3506">
                  <c:v>1.5941999999999999E-4</c:v>
                </c:pt>
                <c:pt idx="3507">
                  <c:v>1.5949000000000001E-4</c:v>
                </c:pt>
                <c:pt idx="3508">
                  <c:v>1.5955E-4</c:v>
                </c:pt>
                <c:pt idx="3509">
                  <c:v>1.5961999999999999E-4</c:v>
                </c:pt>
                <c:pt idx="3510">
                  <c:v>1.5967999999999999E-4</c:v>
                </c:pt>
                <c:pt idx="3511">
                  <c:v>1.5974000000000001E-4</c:v>
                </c:pt>
                <c:pt idx="3512">
                  <c:v>1.5981E-4</c:v>
                </c:pt>
                <c:pt idx="3513">
                  <c:v>1.5987E-4</c:v>
                </c:pt>
                <c:pt idx="3514">
                  <c:v>1.5993999999999999E-4</c:v>
                </c:pt>
                <c:pt idx="3515">
                  <c:v>1.6000000000000001E-4</c:v>
                </c:pt>
                <c:pt idx="3516">
                  <c:v>1.6006000000000001E-4</c:v>
                </c:pt>
                <c:pt idx="3517">
                  <c:v>1.6013E-4</c:v>
                </c:pt>
                <c:pt idx="3518">
                  <c:v>1.6019E-4</c:v>
                </c:pt>
                <c:pt idx="3519">
                  <c:v>1.6025999999999999E-4</c:v>
                </c:pt>
                <c:pt idx="3520">
                  <c:v>1.6032000000000001E-4</c:v>
                </c:pt>
                <c:pt idx="3521">
                  <c:v>1.6038000000000001E-4</c:v>
                </c:pt>
                <c:pt idx="3522">
                  <c:v>1.6045E-4</c:v>
                </c:pt>
                <c:pt idx="3523">
                  <c:v>1.6050999999999999E-4</c:v>
                </c:pt>
                <c:pt idx="3524">
                  <c:v>1.6058000000000001E-4</c:v>
                </c:pt>
                <c:pt idx="3525">
                  <c:v>1.6064000000000001E-4</c:v>
                </c:pt>
                <c:pt idx="3526">
                  <c:v>1.607E-4</c:v>
                </c:pt>
                <c:pt idx="3527">
                  <c:v>1.6076999999999999E-4</c:v>
                </c:pt>
                <c:pt idx="3528">
                  <c:v>1.6082999999999999E-4</c:v>
                </c:pt>
                <c:pt idx="3529">
                  <c:v>1.6090000000000001E-4</c:v>
                </c:pt>
                <c:pt idx="3530">
                  <c:v>1.6096E-4</c:v>
                </c:pt>
                <c:pt idx="3531">
                  <c:v>1.6102E-4</c:v>
                </c:pt>
                <c:pt idx="3532">
                  <c:v>1.6108999999999999E-4</c:v>
                </c:pt>
                <c:pt idx="3533">
                  <c:v>1.6114999999999999E-4</c:v>
                </c:pt>
                <c:pt idx="3534">
                  <c:v>1.6122E-4</c:v>
                </c:pt>
                <c:pt idx="3535">
                  <c:v>1.6128E-4</c:v>
                </c:pt>
                <c:pt idx="3536">
                  <c:v>1.6134E-4</c:v>
                </c:pt>
                <c:pt idx="3537">
                  <c:v>1.6140999999999999E-4</c:v>
                </c:pt>
                <c:pt idx="3538">
                  <c:v>1.6147000000000001E-4</c:v>
                </c:pt>
                <c:pt idx="3539">
                  <c:v>1.6154E-4</c:v>
                </c:pt>
                <c:pt idx="3540">
                  <c:v>1.616E-4</c:v>
                </c:pt>
                <c:pt idx="3541">
                  <c:v>1.6165999999999999E-4</c:v>
                </c:pt>
                <c:pt idx="3542">
                  <c:v>1.6173000000000001E-4</c:v>
                </c:pt>
                <c:pt idx="3543">
                  <c:v>1.6179000000000001E-4</c:v>
                </c:pt>
                <c:pt idx="3544">
                  <c:v>1.6186E-4</c:v>
                </c:pt>
                <c:pt idx="3545">
                  <c:v>1.6191999999999999E-4</c:v>
                </c:pt>
                <c:pt idx="3546">
                  <c:v>1.6197999999999999E-4</c:v>
                </c:pt>
                <c:pt idx="3547">
                  <c:v>1.6205000000000001E-4</c:v>
                </c:pt>
                <c:pt idx="3548">
                  <c:v>1.6211E-4</c:v>
                </c:pt>
                <c:pt idx="3549">
                  <c:v>1.6218E-4</c:v>
                </c:pt>
                <c:pt idx="3550">
                  <c:v>1.6223999999999999E-4</c:v>
                </c:pt>
                <c:pt idx="3551">
                  <c:v>1.6229999999999999E-4</c:v>
                </c:pt>
                <c:pt idx="3552">
                  <c:v>1.6237000000000001E-4</c:v>
                </c:pt>
                <c:pt idx="3553">
                  <c:v>1.6243E-4</c:v>
                </c:pt>
                <c:pt idx="3554">
                  <c:v>1.6249999999999999E-4</c:v>
                </c:pt>
                <c:pt idx="3555">
                  <c:v>1.6255999999999999E-4</c:v>
                </c:pt>
                <c:pt idx="3556">
                  <c:v>1.6262000000000001E-4</c:v>
                </c:pt>
                <c:pt idx="3557">
                  <c:v>1.6269E-4</c:v>
                </c:pt>
                <c:pt idx="3558">
                  <c:v>1.6275E-4</c:v>
                </c:pt>
                <c:pt idx="3559">
                  <c:v>1.6281999999999999E-4</c:v>
                </c:pt>
                <c:pt idx="3560">
                  <c:v>1.6288000000000001E-4</c:v>
                </c:pt>
                <c:pt idx="3561">
                  <c:v>1.6294000000000001E-4</c:v>
                </c:pt>
                <c:pt idx="3562">
                  <c:v>1.6301E-4</c:v>
                </c:pt>
                <c:pt idx="3563">
                  <c:v>1.6307E-4</c:v>
                </c:pt>
                <c:pt idx="3564">
                  <c:v>1.6314000000000001E-4</c:v>
                </c:pt>
                <c:pt idx="3565">
                  <c:v>1.6320000000000001E-4</c:v>
                </c:pt>
                <c:pt idx="3566">
                  <c:v>1.6326000000000001E-4</c:v>
                </c:pt>
                <c:pt idx="3567">
                  <c:v>1.6333E-4</c:v>
                </c:pt>
                <c:pt idx="3568">
                  <c:v>1.6338999999999999E-4</c:v>
                </c:pt>
                <c:pt idx="3569">
                  <c:v>1.6346000000000001E-4</c:v>
                </c:pt>
                <c:pt idx="3570">
                  <c:v>1.6352000000000001E-4</c:v>
                </c:pt>
                <c:pt idx="3571">
                  <c:v>1.6358E-4</c:v>
                </c:pt>
                <c:pt idx="3572">
                  <c:v>1.6364999999999999E-4</c:v>
                </c:pt>
                <c:pt idx="3573">
                  <c:v>1.6370999999999999E-4</c:v>
                </c:pt>
                <c:pt idx="3574">
                  <c:v>1.6378000000000001E-4</c:v>
                </c:pt>
                <c:pt idx="3575">
                  <c:v>1.6384E-4</c:v>
                </c:pt>
                <c:pt idx="3576">
                  <c:v>1.639E-4</c:v>
                </c:pt>
                <c:pt idx="3577">
                  <c:v>1.6396999999999999E-4</c:v>
                </c:pt>
                <c:pt idx="3578">
                  <c:v>1.6403000000000001E-4</c:v>
                </c:pt>
                <c:pt idx="3579">
                  <c:v>1.641E-4</c:v>
                </c:pt>
                <c:pt idx="3580">
                  <c:v>1.6416E-4</c:v>
                </c:pt>
                <c:pt idx="3581">
                  <c:v>1.6422E-4</c:v>
                </c:pt>
                <c:pt idx="3582">
                  <c:v>1.6428999999999999E-4</c:v>
                </c:pt>
                <c:pt idx="3583">
                  <c:v>1.6435000000000001E-4</c:v>
                </c:pt>
                <c:pt idx="3584">
                  <c:v>1.6442E-4</c:v>
                </c:pt>
                <c:pt idx="3585">
                  <c:v>1.6448E-4</c:v>
                </c:pt>
                <c:pt idx="3586">
                  <c:v>1.6453999999999999E-4</c:v>
                </c:pt>
                <c:pt idx="3587">
                  <c:v>1.6461000000000001E-4</c:v>
                </c:pt>
                <c:pt idx="3588">
                  <c:v>1.6467000000000001E-4</c:v>
                </c:pt>
                <c:pt idx="3589">
                  <c:v>1.6474E-4</c:v>
                </c:pt>
                <c:pt idx="3590">
                  <c:v>1.6479999999999999E-4</c:v>
                </c:pt>
                <c:pt idx="3591">
                  <c:v>1.6485999999999999E-4</c:v>
                </c:pt>
                <c:pt idx="3592">
                  <c:v>1.6493000000000001E-4</c:v>
                </c:pt>
                <c:pt idx="3593">
                  <c:v>1.6499E-4</c:v>
                </c:pt>
                <c:pt idx="3594">
                  <c:v>1.6506E-4</c:v>
                </c:pt>
                <c:pt idx="3595">
                  <c:v>1.6511999999999999E-4</c:v>
                </c:pt>
                <c:pt idx="3596">
                  <c:v>1.6517999999999999E-4</c:v>
                </c:pt>
                <c:pt idx="3597">
                  <c:v>1.6525000000000001E-4</c:v>
                </c:pt>
                <c:pt idx="3598">
                  <c:v>1.6531E-4</c:v>
                </c:pt>
                <c:pt idx="3599">
                  <c:v>1.6537999999999999E-4</c:v>
                </c:pt>
                <c:pt idx="3600">
                  <c:v>1.6543999999999999E-4</c:v>
                </c:pt>
                <c:pt idx="3601">
                  <c:v>1.6550000000000001E-4</c:v>
                </c:pt>
                <c:pt idx="3602">
                  <c:v>1.6557E-4</c:v>
                </c:pt>
                <c:pt idx="3603">
                  <c:v>1.6563E-4</c:v>
                </c:pt>
                <c:pt idx="3604">
                  <c:v>1.6569999999999999E-4</c:v>
                </c:pt>
                <c:pt idx="3605">
                  <c:v>1.6576000000000001E-4</c:v>
                </c:pt>
                <c:pt idx="3606">
                  <c:v>1.6582000000000001E-4</c:v>
                </c:pt>
                <c:pt idx="3607">
                  <c:v>1.6589E-4</c:v>
                </c:pt>
                <c:pt idx="3608">
                  <c:v>1.6595E-4</c:v>
                </c:pt>
                <c:pt idx="3609">
                  <c:v>1.6602000000000001E-4</c:v>
                </c:pt>
                <c:pt idx="3610">
                  <c:v>1.6608000000000001E-4</c:v>
                </c:pt>
                <c:pt idx="3611">
                  <c:v>1.6614000000000001E-4</c:v>
                </c:pt>
                <c:pt idx="3612">
                  <c:v>1.6621E-4</c:v>
                </c:pt>
                <c:pt idx="3613">
                  <c:v>1.6626999999999999E-4</c:v>
                </c:pt>
                <c:pt idx="3614">
                  <c:v>1.6634000000000001E-4</c:v>
                </c:pt>
                <c:pt idx="3615">
                  <c:v>1.6640000000000001E-4</c:v>
                </c:pt>
                <c:pt idx="3616">
                  <c:v>1.6646E-4</c:v>
                </c:pt>
                <c:pt idx="3617">
                  <c:v>1.6652999999999999E-4</c:v>
                </c:pt>
                <c:pt idx="3618">
                  <c:v>1.6658999999999999E-4</c:v>
                </c:pt>
                <c:pt idx="3619">
                  <c:v>1.6666000000000001E-4</c:v>
                </c:pt>
                <c:pt idx="3620">
                  <c:v>1.6672E-4</c:v>
                </c:pt>
                <c:pt idx="3621">
                  <c:v>1.6678E-4</c:v>
                </c:pt>
                <c:pt idx="3622">
                  <c:v>1.6684999999999999E-4</c:v>
                </c:pt>
                <c:pt idx="3623">
                  <c:v>1.6691000000000001E-4</c:v>
                </c:pt>
                <c:pt idx="3624">
                  <c:v>1.6698E-4</c:v>
                </c:pt>
                <c:pt idx="3625">
                  <c:v>1.6704E-4</c:v>
                </c:pt>
                <c:pt idx="3626">
                  <c:v>1.671E-4</c:v>
                </c:pt>
                <c:pt idx="3627">
                  <c:v>1.6716999999999999E-4</c:v>
                </c:pt>
                <c:pt idx="3628">
                  <c:v>1.6723000000000001E-4</c:v>
                </c:pt>
                <c:pt idx="3629">
                  <c:v>1.673E-4</c:v>
                </c:pt>
                <c:pt idx="3630">
                  <c:v>1.6736E-4</c:v>
                </c:pt>
                <c:pt idx="3631">
                  <c:v>1.6741999999999999E-4</c:v>
                </c:pt>
                <c:pt idx="3632">
                  <c:v>1.6749000000000001E-4</c:v>
                </c:pt>
                <c:pt idx="3633">
                  <c:v>1.6755000000000001E-4</c:v>
                </c:pt>
                <c:pt idx="3634">
                  <c:v>1.6762E-4</c:v>
                </c:pt>
                <c:pt idx="3635">
                  <c:v>1.6767999999999999E-4</c:v>
                </c:pt>
                <c:pt idx="3636">
                  <c:v>1.6773999999999999E-4</c:v>
                </c:pt>
                <c:pt idx="3637">
                  <c:v>1.6781000000000001E-4</c:v>
                </c:pt>
                <c:pt idx="3638">
                  <c:v>1.6787E-4</c:v>
                </c:pt>
                <c:pt idx="3639">
                  <c:v>1.6793999999999999E-4</c:v>
                </c:pt>
                <c:pt idx="3640">
                  <c:v>1.6799999999999999E-4</c:v>
                </c:pt>
                <c:pt idx="3641">
                  <c:v>1.6805999999999999E-4</c:v>
                </c:pt>
                <c:pt idx="3642">
                  <c:v>1.6813E-4</c:v>
                </c:pt>
                <c:pt idx="3643">
                  <c:v>1.6819E-4</c:v>
                </c:pt>
                <c:pt idx="3644">
                  <c:v>1.6825999999999999E-4</c:v>
                </c:pt>
                <c:pt idx="3645">
                  <c:v>1.6831999999999999E-4</c:v>
                </c:pt>
                <c:pt idx="3646">
                  <c:v>1.6838000000000001E-4</c:v>
                </c:pt>
                <c:pt idx="3647">
                  <c:v>1.6845E-4</c:v>
                </c:pt>
                <c:pt idx="3648">
                  <c:v>1.6851E-4</c:v>
                </c:pt>
                <c:pt idx="3649">
                  <c:v>1.6857999999999999E-4</c:v>
                </c:pt>
                <c:pt idx="3650">
                  <c:v>1.6864000000000001E-4</c:v>
                </c:pt>
                <c:pt idx="3651">
                  <c:v>1.6870000000000001E-4</c:v>
                </c:pt>
                <c:pt idx="3652">
                  <c:v>1.6877E-4</c:v>
                </c:pt>
                <c:pt idx="3653">
                  <c:v>1.6882999999999999E-4</c:v>
                </c:pt>
                <c:pt idx="3654">
                  <c:v>1.6890000000000001E-4</c:v>
                </c:pt>
                <c:pt idx="3655">
                  <c:v>1.6896000000000001E-4</c:v>
                </c:pt>
                <c:pt idx="3656">
                  <c:v>1.6902E-4</c:v>
                </c:pt>
                <c:pt idx="3657">
                  <c:v>1.6909E-4</c:v>
                </c:pt>
                <c:pt idx="3658">
                  <c:v>1.6914999999999999E-4</c:v>
                </c:pt>
                <c:pt idx="3659">
                  <c:v>1.6922000000000001E-4</c:v>
                </c:pt>
                <c:pt idx="3660">
                  <c:v>1.6928000000000001E-4</c:v>
                </c:pt>
                <c:pt idx="3661">
                  <c:v>1.6934E-4</c:v>
                </c:pt>
                <c:pt idx="3662">
                  <c:v>1.6940999999999999E-4</c:v>
                </c:pt>
                <c:pt idx="3663">
                  <c:v>1.6946999999999999E-4</c:v>
                </c:pt>
                <c:pt idx="3664">
                  <c:v>1.6954000000000001E-4</c:v>
                </c:pt>
                <c:pt idx="3665">
                  <c:v>1.696E-4</c:v>
                </c:pt>
                <c:pt idx="3666">
                  <c:v>1.6966E-4</c:v>
                </c:pt>
                <c:pt idx="3667">
                  <c:v>1.6972999999999999E-4</c:v>
                </c:pt>
                <c:pt idx="3668">
                  <c:v>1.6979000000000001E-4</c:v>
                </c:pt>
                <c:pt idx="3669">
                  <c:v>1.6986E-4</c:v>
                </c:pt>
                <c:pt idx="3670">
                  <c:v>1.6992E-4</c:v>
                </c:pt>
                <c:pt idx="3671">
                  <c:v>1.6998E-4</c:v>
                </c:pt>
                <c:pt idx="3672">
                  <c:v>1.7005000000000001E-4</c:v>
                </c:pt>
                <c:pt idx="3673">
                  <c:v>1.7011000000000001E-4</c:v>
                </c:pt>
                <c:pt idx="3674">
                  <c:v>1.7018E-4</c:v>
                </c:pt>
                <c:pt idx="3675">
                  <c:v>1.7024E-4</c:v>
                </c:pt>
                <c:pt idx="3676">
                  <c:v>1.7029999999999999E-4</c:v>
                </c:pt>
                <c:pt idx="3677">
                  <c:v>1.7037000000000001E-4</c:v>
                </c:pt>
                <c:pt idx="3678">
                  <c:v>1.7043000000000001E-4</c:v>
                </c:pt>
                <c:pt idx="3679">
                  <c:v>1.705E-4</c:v>
                </c:pt>
                <c:pt idx="3680">
                  <c:v>1.7055999999999999E-4</c:v>
                </c:pt>
                <c:pt idx="3681">
                  <c:v>1.7061999999999999E-4</c:v>
                </c:pt>
                <c:pt idx="3682">
                  <c:v>1.7069000000000001E-4</c:v>
                </c:pt>
                <c:pt idx="3683">
                  <c:v>1.7075E-4</c:v>
                </c:pt>
                <c:pt idx="3684">
                  <c:v>1.7081999999999999E-4</c:v>
                </c:pt>
                <c:pt idx="3685">
                  <c:v>1.7087999999999999E-4</c:v>
                </c:pt>
                <c:pt idx="3686">
                  <c:v>1.7094000000000001E-4</c:v>
                </c:pt>
                <c:pt idx="3687">
                  <c:v>1.7101E-4</c:v>
                </c:pt>
                <c:pt idx="3688">
                  <c:v>1.7107E-4</c:v>
                </c:pt>
                <c:pt idx="3689">
                  <c:v>1.7113999999999999E-4</c:v>
                </c:pt>
                <c:pt idx="3690">
                  <c:v>1.7119999999999999E-4</c:v>
                </c:pt>
                <c:pt idx="3691">
                  <c:v>1.7126000000000001E-4</c:v>
                </c:pt>
                <c:pt idx="3692">
                  <c:v>1.7133E-4</c:v>
                </c:pt>
                <c:pt idx="3693">
                  <c:v>1.7139E-4</c:v>
                </c:pt>
                <c:pt idx="3694">
                  <c:v>1.7145999999999999E-4</c:v>
                </c:pt>
                <c:pt idx="3695">
                  <c:v>1.7152000000000001E-4</c:v>
                </c:pt>
                <c:pt idx="3696">
                  <c:v>1.7158000000000001E-4</c:v>
                </c:pt>
                <c:pt idx="3697">
                  <c:v>1.7165E-4</c:v>
                </c:pt>
                <c:pt idx="3698">
                  <c:v>1.7170999999999999E-4</c:v>
                </c:pt>
                <c:pt idx="3699">
                  <c:v>1.7178000000000001E-4</c:v>
                </c:pt>
                <c:pt idx="3700">
                  <c:v>1.7184000000000001E-4</c:v>
                </c:pt>
                <c:pt idx="3701">
                  <c:v>1.719E-4</c:v>
                </c:pt>
                <c:pt idx="3702">
                  <c:v>1.7197E-4</c:v>
                </c:pt>
                <c:pt idx="3703">
                  <c:v>1.7202999999999999E-4</c:v>
                </c:pt>
                <c:pt idx="3704">
                  <c:v>1.7210000000000001E-4</c:v>
                </c:pt>
                <c:pt idx="3705">
                  <c:v>1.7216000000000001E-4</c:v>
                </c:pt>
                <c:pt idx="3706">
                  <c:v>1.7222E-4</c:v>
                </c:pt>
                <c:pt idx="3707">
                  <c:v>1.7228999999999999E-4</c:v>
                </c:pt>
                <c:pt idx="3708">
                  <c:v>1.7234999999999999E-4</c:v>
                </c:pt>
                <c:pt idx="3709">
                  <c:v>1.7242000000000001E-4</c:v>
                </c:pt>
                <c:pt idx="3710">
                  <c:v>1.7248E-4</c:v>
                </c:pt>
                <c:pt idx="3711">
                  <c:v>1.7254E-4</c:v>
                </c:pt>
                <c:pt idx="3712">
                  <c:v>1.7260999999999999E-4</c:v>
                </c:pt>
                <c:pt idx="3713">
                  <c:v>1.7267000000000001E-4</c:v>
                </c:pt>
                <c:pt idx="3714">
                  <c:v>1.7274E-4</c:v>
                </c:pt>
                <c:pt idx="3715">
                  <c:v>1.728E-4</c:v>
                </c:pt>
                <c:pt idx="3716">
                  <c:v>1.7285999999999999E-4</c:v>
                </c:pt>
                <c:pt idx="3717">
                  <c:v>1.7293000000000001E-4</c:v>
                </c:pt>
                <c:pt idx="3718">
                  <c:v>1.7299000000000001E-4</c:v>
                </c:pt>
                <c:pt idx="3719">
                  <c:v>1.7306E-4</c:v>
                </c:pt>
                <c:pt idx="3720">
                  <c:v>1.7312E-4</c:v>
                </c:pt>
                <c:pt idx="3721">
                  <c:v>1.7317999999999999E-4</c:v>
                </c:pt>
                <c:pt idx="3722">
                  <c:v>1.7325000000000001E-4</c:v>
                </c:pt>
                <c:pt idx="3723">
                  <c:v>1.7331000000000001E-4</c:v>
                </c:pt>
                <c:pt idx="3724">
                  <c:v>1.7338E-4</c:v>
                </c:pt>
                <c:pt idx="3725">
                  <c:v>1.7343999999999999E-4</c:v>
                </c:pt>
                <c:pt idx="3726">
                  <c:v>1.7349999999999999E-4</c:v>
                </c:pt>
                <c:pt idx="3727">
                  <c:v>1.7357000000000001E-4</c:v>
                </c:pt>
                <c:pt idx="3728">
                  <c:v>1.7363E-4</c:v>
                </c:pt>
                <c:pt idx="3729">
                  <c:v>1.7369999999999999E-4</c:v>
                </c:pt>
                <c:pt idx="3730">
                  <c:v>1.7375999999999999E-4</c:v>
                </c:pt>
                <c:pt idx="3731">
                  <c:v>1.7382000000000001E-4</c:v>
                </c:pt>
                <c:pt idx="3732">
                  <c:v>1.7389E-4</c:v>
                </c:pt>
                <c:pt idx="3733">
                  <c:v>1.7395E-4</c:v>
                </c:pt>
                <c:pt idx="3734">
                  <c:v>1.7401999999999999E-4</c:v>
                </c:pt>
                <c:pt idx="3735">
                  <c:v>1.7407999999999999E-4</c:v>
                </c:pt>
                <c:pt idx="3736">
                  <c:v>1.7414000000000001E-4</c:v>
                </c:pt>
                <c:pt idx="3737">
                  <c:v>1.7421E-4</c:v>
                </c:pt>
                <c:pt idx="3738">
                  <c:v>1.7427E-4</c:v>
                </c:pt>
                <c:pt idx="3739">
                  <c:v>1.7433999999999999E-4</c:v>
                </c:pt>
                <c:pt idx="3740">
                  <c:v>1.7440000000000001E-4</c:v>
                </c:pt>
                <c:pt idx="3741">
                  <c:v>1.7446000000000001E-4</c:v>
                </c:pt>
                <c:pt idx="3742">
                  <c:v>1.7453E-4</c:v>
                </c:pt>
                <c:pt idx="3743">
                  <c:v>1.7458999999999999E-4</c:v>
                </c:pt>
                <c:pt idx="3744">
                  <c:v>1.7466000000000001E-4</c:v>
                </c:pt>
                <c:pt idx="3745">
                  <c:v>1.7472000000000001E-4</c:v>
                </c:pt>
                <c:pt idx="3746">
                  <c:v>1.7478E-4</c:v>
                </c:pt>
                <c:pt idx="3747">
                  <c:v>1.7484999999999999E-4</c:v>
                </c:pt>
                <c:pt idx="3748">
                  <c:v>1.7490999999999999E-4</c:v>
                </c:pt>
                <c:pt idx="3749">
                  <c:v>1.7498000000000001E-4</c:v>
                </c:pt>
                <c:pt idx="3750">
                  <c:v>1.7504E-4</c:v>
                </c:pt>
                <c:pt idx="3751">
                  <c:v>1.751E-4</c:v>
                </c:pt>
                <c:pt idx="3752">
                  <c:v>1.7516999999999999E-4</c:v>
                </c:pt>
                <c:pt idx="3753">
                  <c:v>1.7522999999999999E-4</c:v>
                </c:pt>
                <c:pt idx="3754">
                  <c:v>1.7530000000000001E-4</c:v>
                </c:pt>
                <c:pt idx="3755">
                  <c:v>1.7536E-4</c:v>
                </c:pt>
                <c:pt idx="3756">
                  <c:v>1.7542E-4</c:v>
                </c:pt>
                <c:pt idx="3757">
                  <c:v>1.7548999999999999E-4</c:v>
                </c:pt>
                <c:pt idx="3758">
                  <c:v>1.7555000000000001E-4</c:v>
                </c:pt>
                <c:pt idx="3759">
                  <c:v>1.7562E-4</c:v>
                </c:pt>
                <c:pt idx="3760">
                  <c:v>1.7568E-4</c:v>
                </c:pt>
                <c:pt idx="3761">
                  <c:v>1.7573999999999999E-4</c:v>
                </c:pt>
                <c:pt idx="3762">
                  <c:v>1.7581000000000001E-4</c:v>
                </c:pt>
                <c:pt idx="3763">
                  <c:v>1.7587000000000001E-4</c:v>
                </c:pt>
                <c:pt idx="3764">
                  <c:v>1.7594E-4</c:v>
                </c:pt>
                <c:pt idx="3765">
                  <c:v>1.76E-4</c:v>
                </c:pt>
                <c:pt idx="3766">
                  <c:v>1.7605999999999999E-4</c:v>
                </c:pt>
                <c:pt idx="3767">
                  <c:v>1.7613000000000001E-4</c:v>
                </c:pt>
                <c:pt idx="3768">
                  <c:v>1.7619000000000001E-4</c:v>
                </c:pt>
                <c:pt idx="3769">
                  <c:v>1.7626E-4</c:v>
                </c:pt>
                <c:pt idx="3770">
                  <c:v>1.7631999999999999E-4</c:v>
                </c:pt>
                <c:pt idx="3771">
                  <c:v>1.7637999999999999E-4</c:v>
                </c:pt>
                <c:pt idx="3772">
                  <c:v>1.7645000000000001E-4</c:v>
                </c:pt>
                <c:pt idx="3773">
                  <c:v>1.7651E-4</c:v>
                </c:pt>
                <c:pt idx="3774">
                  <c:v>1.7657999999999999E-4</c:v>
                </c:pt>
                <c:pt idx="3775">
                  <c:v>1.7663999999999999E-4</c:v>
                </c:pt>
                <c:pt idx="3776">
                  <c:v>1.7670000000000001E-4</c:v>
                </c:pt>
                <c:pt idx="3777">
                  <c:v>1.7677E-4</c:v>
                </c:pt>
                <c:pt idx="3778">
                  <c:v>1.7683E-4</c:v>
                </c:pt>
                <c:pt idx="3779">
                  <c:v>1.7689999999999999E-4</c:v>
                </c:pt>
                <c:pt idx="3780">
                  <c:v>1.7696000000000001E-4</c:v>
                </c:pt>
                <c:pt idx="3781">
                  <c:v>1.7702000000000001E-4</c:v>
                </c:pt>
                <c:pt idx="3782">
                  <c:v>1.7709E-4</c:v>
                </c:pt>
                <c:pt idx="3783">
                  <c:v>1.7715E-4</c:v>
                </c:pt>
                <c:pt idx="3784">
                  <c:v>1.7721999999999999E-4</c:v>
                </c:pt>
                <c:pt idx="3785">
                  <c:v>1.7728000000000001E-4</c:v>
                </c:pt>
                <c:pt idx="3786">
                  <c:v>1.7734000000000001E-4</c:v>
                </c:pt>
                <c:pt idx="3787">
                  <c:v>1.7741E-4</c:v>
                </c:pt>
                <c:pt idx="3788">
                  <c:v>1.7746999999999999E-4</c:v>
                </c:pt>
                <c:pt idx="3789">
                  <c:v>1.7754000000000001E-4</c:v>
                </c:pt>
                <c:pt idx="3790">
                  <c:v>1.7760000000000001E-4</c:v>
                </c:pt>
                <c:pt idx="3791">
                  <c:v>1.7766E-4</c:v>
                </c:pt>
                <c:pt idx="3792">
                  <c:v>1.7772999999999999E-4</c:v>
                </c:pt>
                <c:pt idx="3793">
                  <c:v>1.7778999999999999E-4</c:v>
                </c:pt>
                <c:pt idx="3794">
                  <c:v>1.7786000000000001E-4</c:v>
                </c:pt>
                <c:pt idx="3795">
                  <c:v>1.7792E-4</c:v>
                </c:pt>
                <c:pt idx="3796">
                  <c:v>1.7798E-4</c:v>
                </c:pt>
                <c:pt idx="3797">
                  <c:v>1.7804999999999999E-4</c:v>
                </c:pt>
                <c:pt idx="3798">
                  <c:v>1.7810999999999999E-4</c:v>
                </c:pt>
                <c:pt idx="3799">
                  <c:v>1.7818000000000001E-4</c:v>
                </c:pt>
                <c:pt idx="3800">
                  <c:v>1.7824E-4</c:v>
                </c:pt>
                <c:pt idx="3801">
                  <c:v>1.783E-4</c:v>
                </c:pt>
                <c:pt idx="3802">
                  <c:v>1.7836999999999999E-4</c:v>
                </c:pt>
                <c:pt idx="3803">
                  <c:v>1.7843000000000001E-4</c:v>
                </c:pt>
                <c:pt idx="3804">
                  <c:v>1.785E-4</c:v>
                </c:pt>
                <c:pt idx="3805">
                  <c:v>1.7856E-4</c:v>
                </c:pt>
                <c:pt idx="3806">
                  <c:v>1.7861999999999999E-4</c:v>
                </c:pt>
                <c:pt idx="3807">
                  <c:v>1.7869000000000001E-4</c:v>
                </c:pt>
                <c:pt idx="3808">
                  <c:v>1.7875000000000001E-4</c:v>
                </c:pt>
                <c:pt idx="3809">
                  <c:v>1.7882E-4</c:v>
                </c:pt>
                <c:pt idx="3810">
                  <c:v>1.7887999999999999E-4</c:v>
                </c:pt>
                <c:pt idx="3811">
                  <c:v>1.7893999999999999E-4</c:v>
                </c:pt>
                <c:pt idx="3812">
                  <c:v>1.7901000000000001E-4</c:v>
                </c:pt>
                <c:pt idx="3813">
                  <c:v>1.7907E-4</c:v>
                </c:pt>
                <c:pt idx="3814">
                  <c:v>1.7914E-4</c:v>
                </c:pt>
                <c:pt idx="3815">
                  <c:v>1.7919999999999999E-4</c:v>
                </c:pt>
                <c:pt idx="3816">
                  <c:v>1.7925999999999999E-4</c:v>
                </c:pt>
                <c:pt idx="3817">
                  <c:v>1.7933000000000001E-4</c:v>
                </c:pt>
                <c:pt idx="3818">
                  <c:v>1.7939E-4</c:v>
                </c:pt>
                <c:pt idx="3819">
                  <c:v>1.7945999999999999E-4</c:v>
                </c:pt>
                <c:pt idx="3820">
                  <c:v>1.7951999999999999E-4</c:v>
                </c:pt>
                <c:pt idx="3821">
                  <c:v>1.7958000000000001E-4</c:v>
                </c:pt>
                <c:pt idx="3822">
                  <c:v>1.7965E-4</c:v>
                </c:pt>
                <c:pt idx="3823">
                  <c:v>1.7971E-4</c:v>
                </c:pt>
                <c:pt idx="3824">
                  <c:v>1.7977999999999999E-4</c:v>
                </c:pt>
                <c:pt idx="3825">
                  <c:v>1.7984000000000001E-4</c:v>
                </c:pt>
                <c:pt idx="3826">
                  <c:v>1.7990000000000001E-4</c:v>
                </c:pt>
                <c:pt idx="3827">
                  <c:v>1.7997E-4</c:v>
                </c:pt>
                <c:pt idx="3828">
                  <c:v>1.8003E-4</c:v>
                </c:pt>
                <c:pt idx="3829">
                  <c:v>1.8009999999999999E-4</c:v>
                </c:pt>
                <c:pt idx="3830">
                  <c:v>1.8016000000000001E-4</c:v>
                </c:pt>
                <c:pt idx="3831">
                  <c:v>1.8022000000000001E-4</c:v>
                </c:pt>
                <c:pt idx="3832">
                  <c:v>1.8029E-4</c:v>
                </c:pt>
                <c:pt idx="3833">
                  <c:v>1.8034999999999999E-4</c:v>
                </c:pt>
                <c:pt idx="3834">
                  <c:v>1.8042000000000001E-4</c:v>
                </c:pt>
                <c:pt idx="3835">
                  <c:v>1.8048000000000001E-4</c:v>
                </c:pt>
                <c:pt idx="3836">
                  <c:v>1.8054E-4</c:v>
                </c:pt>
                <c:pt idx="3837">
                  <c:v>1.8060999999999999E-4</c:v>
                </c:pt>
                <c:pt idx="3838">
                  <c:v>1.8066999999999999E-4</c:v>
                </c:pt>
                <c:pt idx="3839">
                  <c:v>1.8074000000000001E-4</c:v>
                </c:pt>
                <c:pt idx="3840">
                  <c:v>1.808E-4</c:v>
                </c:pt>
                <c:pt idx="3841">
                  <c:v>1.8086E-4</c:v>
                </c:pt>
                <c:pt idx="3842">
                  <c:v>1.8092999999999999E-4</c:v>
                </c:pt>
                <c:pt idx="3843">
                  <c:v>1.8098999999999999E-4</c:v>
                </c:pt>
                <c:pt idx="3844">
                  <c:v>1.8106E-4</c:v>
                </c:pt>
                <c:pt idx="3845">
                  <c:v>1.8112E-4</c:v>
                </c:pt>
                <c:pt idx="3846">
                  <c:v>1.8118E-4</c:v>
                </c:pt>
                <c:pt idx="3847">
                  <c:v>1.8124999999999999E-4</c:v>
                </c:pt>
                <c:pt idx="3848">
                  <c:v>1.8131000000000001E-4</c:v>
                </c:pt>
                <c:pt idx="3849">
                  <c:v>1.8138E-4</c:v>
                </c:pt>
                <c:pt idx="3850">
                  <c:v>1.8144E-4</c:v>
                </c:pt>
                <c:pt idx="3851">
                  <c:v>1.8149999999999999E-4</c:v>
                </c:pt>
                <c:pt idx="3852">
                  <c:v>1.8157000000000001E-4</c:v>
                </c:pt>
                <c:pt idx="3853">
                  <c:v>1.8163000000000001E-4</c:v>
                </c:pt>
                <c:pt idx="3854">
                  <c:v>1.817E-4</c:v>
                </c:pt>
                <c:pt idx="3855">
                  <c:v>1.8175999999999999E-4</c:v>
                </c:pt>
                <c:pt idx="3856">
                  <c:v>1.8181999999999999E-4</c:v>
                </c:pt>
                <c:pt idx="3857">
                  <c:v>1.8189000000000001E-4</c:v>
                </c:pt>
                <c:pt idx="3858">
                  <c:v>1.8195E-4</c:v>
                </c:pt>
                <c:pt idx="3859">
                  <c:v>1.8202E-4</c:v>
                </c:pt>
                <c:pt idx="3860">
                  <c:v>1.8207999999999999E-4</c:v>
                </c:pt>
                <c:pt idx="3861">
                  <c:v>1.8213999999999999E-4</c:v>
                </c:pt>
                <c:pt idx="3862">
                  <c:v>1.8221000000000001E-4</c:v>
                </c:pt>
                <c:pt idx="3863">
                  <c:v>1.8227E-4</c:v>
                </c:pt>
                <c:pt idx="3864">
                  <c:v>1.8233999999999999E-4</c:v>
                </c:pt>
                <c:pt idx="3865">
                  <c:v>1.8239999999999999E-4</c:v>
                </c:pt>
                <c:pt idx="3866">
                  <c:v>1.8246000000000001E-4</c:v>
                </c:pt>
                <c:pt idx="3867">
                  <c:v>1.8253E-4</c:v>
                </c:pt>
                <c:pt idx="3868">
                  <c:v>1.8259E-4</c:v>
                </c:pt>
                <c:pt idx="3869">
                  <c:v>1.8265999999999999E-4</c:v>
                </c:pt>
                <c:pt idx="3870">
                  <c:v>1.8272000000000001E-4</c:v>
                </c:pt>
                <c:pt idx="3871">
                  <c:v>1.8278000000000001E-4</c:v>
                </c:pt>
                <c:pt idx="3872">
                  <c:v>1.8285E-4</c:v>
                </c:pt>
                <c:pt idx="3873">
                  <c:v>1.8291E-4</c:v>
                </c:pt>
                <c:pt idx="3874">
                  <c:v>1.8298000000000001E-4</c:v>
                </c:pt>
                <c:pt idx="3875">
                  <c:v>1.8304000000000001E-4</c:v>
                </c:pt>
                <c:pt idx="3876">
                  <c:v>1.8310000000000001E-4</c:v>
                </c:pt>
                <c:pt idx="3877">
                  <c:v>1.8317E-4</c:v>
                </c:pt>
                <c:pt idx="3878">
                  <c:v>1.8322999999999999E-4</c:v>
                </c:pt>
                <c:pt idx="3879">
                  <c:v>1.8330000000000001E-4</c:v>
                </c:pt>
                <c:pt idx="3880">
                  <c:v>1.8336000000000001E-4</c:v>
                </c:pt>
                <c:pt idx="3881">
                  <c:v>1.8342E-4</c:v>
                </c:pt>
                <c:pt idx="3882">
                  <c:v>1.8348999999999999E-4</c:v>
                </c:pt>
                <c:pt idx="3883">
                  <c:v>1.8354999999999999E-4</c:v>
                </c:pt>
                <c:pt idx="3884">
                  <c:v>1.8362000000000001E-4</c:v>
                </c:pt>
                <c:pt idx="3885">
                  <c:v>1.8368E-4</c:v>
                </c:pt>
                <c:pt idx="3886">
                  <c:v>1.8374E-4</c:v>
                </c:pt>
                <c:pt idx="3887">
                  <c:v>1.8380999999999999E-4</c:v>
                </c:pt>
                <c:pt idx="3888">
                  <c:v>1.8387000000000001E-4</c:v>
                </c:pt>
                <c:pt idx="3889">
                  <c:v>1.8394E-4</c:v>
                </c:pt>
                <c:pt idx="3890">
                  <c:v>1.84E-4</c:v>
                </c:pt>
                <c:pt idx="3891">
                  <c:v>1.8406E-4</c:v>
                </c:pt>
                <c:pt idx="3892">
                  <c:v>1.8412999999999999E-4</c:v>
                </c:pt>
                <c:pt idx="3893">
                  <c:v>1.8419000000000001E-4</c:v>
                </c:pt>
                <c:pt idx="3894">
                  <c:v>1.8426E-4</c:v>
                </c:pt>
                <c:pt idx="3895">
                  <c:v>1.8432E-4</c:v>
                </c:pt>
                <c:pt idx="3896">
                  <c:v>1.8437999999999999E-4</c:v>
                </c:pt>
                <c:pt idx="3897">
                  <c:v>1.8445000000000001E-4</c:v>
                </c:pt>
                <c:pt idx="3898">
                  <c:v>1.8451000000000001E-4</c:v>
                </c:pt>
                <c:pt idx="3899">
                  <c:v>1.8458E-4</c:v>
                </c:pt>
                <c:pt idx="3900">
                  <c:v>1.8463999999999999E-4</c:v>
                </c:pt>
                <c:pt idx="3901">
                  <c:v>1.8469999999999999E-4</c:v>
                </c:pt>
                <c:pt idx="3902">
                  <c:v>1.8477000000000001E-4</c:v>
                </c:pt>
                <c:pt idx="3903">
                  <c:v>1.8483E-4</c:v>
                </c:pt>
                <c:pt idx="3904">
                  <c:v>1.8489999999999999E-4</c:v>
                </c:pt>
                <c:pt idx="3905">
                  <c:v>1.8495999999999999E-4</c:v>
                </c:pt>
                <c:pt idx="3906">
                  <c:v>1.8501999999999999E-4</c:v>
                </c:pt>
                <c:pt idx="3907">
                  <c:v>1.8509E-4</c:v>
                </c:pt>
                <c:pt idx="3908">
                  <c:v>1.8515E-4</c:v>
                </c:pt>
                <c:pt idx="3909">
                  <c:v>1.8521999999999999E-4</c:v>
                </c:pt>
                <c:pt idx="3910">
                  <c:v>1.8527999999999999E-4</c:v>
                </c:pt>
                <c:pt idx="3911">
                  <c:v>1.8534000000000001E-4</c:v>
                </c:pt>
                <c:pt idx="3912">
                  <c:v>1.8541E-4</c:v>
                </c:pt>
                <c:pt idx="3913">
                  <c:v>1.8547E-4</c:v>
                </c:pt>
                <c:pt idx="3914">
                  <c:v>1.8553999999999999E-4</c:v>
                </c:pt>
                <c:pt idx="3915">
                  <c:v>1.8560000000000001E-4</c:v>
                </c:pt>
                <c:pt idx="3916">
                  <c:v>1.8566000000000001E-4</c:v>
                </c:pt>
                <c:pt idx="3917">
                  <c:v>1.8573E-4</c:v>
                </c:pt>
                <c:pt idx="3918">
                  <c:v>1.8578999999999999E-4</c:v>
                </c:pt>
                <c:pt idx="3919">
                  <c:v>1.8586000000000001E-4</c:v>
                </c:pt>
                <c:pt idx="3920">
                  <c:v>1.8592000000000001E-4</c:v>
                </c:pt>
                <c:pt idx="3921">
                  <c:v>1.8598E-4</c:v>
                </c:pt>
                <c:pt idx="3922">
                  <c:v>1.8605E-4</c:v>
                </c:pt>
                <c:pt idx="3923">
                  <c:v>1.8610999999999999E-4</c:v>
                </c:pt>
                <c:pt idx="3924">
                  <c:v>1.8618000000000001E-4</c:v>
                </c:pt>
                <c:pt idx="3925">
                  <c:v>1.8624000000000001E-4</c:v>
                </c:pt>
                <c:pt idx="3926">
                  <c:v>1.863E-4</c:v>
                </c:pt>
                <c:pt idx="3927">
                  <c:v>1.8636999999999999E-4</c:v>
                </c:pt>
                <c:pt idx="3928">
                  <c:v>1.8642999999999999E-4</c:v>
                </c:pt>
                <c:pt idx="3929">
                  <c:v>1.8650000000000001E-4</c:v>
                </c:pt>
                <c:pt idx="3930">
                  <c:v>1.8656E-4</c:v>
                </c:pt>
                <c:pt idx="3931">
                  <c:v>1.8662E-4</c:v>
                </c:pt>
                <c:pt idx="3932">
                  <c:v>1.8668999999999999E-4</c:v>
                </c:pt>
                <c:pt idx="3933">
                  <c:v>1.8675000000000001E-4</c:v>
                </c:pt>
                <c:pt idx="3934">
                  <c:v>1.8682E-4</c:v>
                </c:pt>
                <c:pt idx="3935">
                  <c:v>1.8688E-4</c:v>
                </c:pt>
                <c:pt idx="3936">
                  <c:v>1.8694E-4</c:v>
                </c:pt>
                <c:pt idx="3937">
                  <c:v>1.8700999999999999E-4</c:v>
                </c:pt>
                <c:pt idx="3938">
                  <c:v>1.8707000000000001E-4</c:v>
                </c:pt>
                <c:pt idx="3939">
                  <c:v>1.8714E-4</c:v>
                </c:pt>
                <c:pt idx="3940">
                  <c:v>1.872E-4</c:v>
                </c:pt>
                <c:pt idx="3941">
                  <c:v>1.8725999999999999E-4</c:v>
                </c:pt>
                <c:pt idx="3942">
                  <c:v>1.8733000000000001E-4</c:v>
                </c:pt>
                <c:pt idx="3943">
                  <c:v>1.8739000000000001E-4</c:v>
                </c:pt>
                <c:pt idx="3944">
                  <c:v>1.8746E-4</c:v>
                </c:pt>
                <c:pt idx="3945">
                  <c:v>1.8751999999999999E-4</c:v>
                </c:pt>
                <c:pt idx="3946">
                  <c:v>1.8757999999999999E-4</c:v>
                </c:pt>
                <c:pt idx="3947">
                  <c:v>1.8765000000000001E-4</c:v>
                </c:pt>
                <c:pt idx="3948">
                  <c:v>1.8771E-4</c:v>
                </c:pt>
                <c:pt idx="3949">
                  <c:v>1.8777999999999999E-4</c:v>
                </c:pt>
                <c:pt idx="3950">
                  <c:v>1.8783999999999999E-4</c:v>
                </c:pt>
                <c:pt idx="3951">
                  <c:v>1.8789999999999999E-4</c:v>
                </c:pt>
                <c:pt idx="3952">
                  <c:v>1.8797E-4</c:v>
                </c:pt>
                <c:pt idx="3953">
                  <c:v>1.8803E-4</c:v>
                </c:pt>
                <c:pt idx="3954">
                  <c:v>1.8809999999999999E-4</c:v>
                </c:pt>
                <c:pt idx="3955">
                  <c:v>1.8815999999999999E-4</c:v>
                </c:pt>
                <c:pt idx="3956">
                  <c:v>1.8822000000000001E-4</c:v>
                </c:pt>
                <c:pt idx="3957">
                  <c:v>1.8829E-4</c:v>
                </c:pt>
                <c:pt idx="3958">
                  <c:v>1.8835E-4</c:v>
                </c:pt>
                <c:pt idx="3959">
                  <c:v>1.8841999999999999E-4</c:v>
                </c:pt>
                <c:pt idx="3960">
                  <c:v>1.8848000000000001E-4</c:v>
                </c:pt>
                <c:pt idx="3961">
                  <c:v>1.8854000000000001E-4</c:v>
                </c:pt>
                <c:pt idx="3962">
                  <c:v>1.8861E-4</c:v>
                </c:pt>
                <c:pt idx="3963">
                  <c:v>1.8866999999999999E-4</c:v>
                </c:pt>
                <c:pt idx="3964">
                  <c:v>1.8874000000000001E-4</c:v>
                </c:pt>
                <c:pt idx="3965">
                  <c:v>1.8880000000000001E-4</c:v>
                </c:pt>
                <c:pt idx="3966">
                  <c:v>1.8886E-4</c:v>
                </c:pt>
                <c:pt idx="3967">
                  <c:v>1.8893E-4</c:v>
                </c:pt>
                <c:pt idx="3968">
                  <c:v>1.8898999999999999E-4</c:v>
                </c:pt>
                <c:pt idx="3969">
                  <c:v>1.8906000000000001E-4</c:v>
                </c:pt>
                <c:pt idx="3970">
                  <c:v>1.8912000000000001E-4</c:v>
                </c:pt>
                <c:pt idx="3971">
                  <c:v>1.8918E-4</c:v>
                </c:pt>
                <c:pt idx="3972">
                  <c:v>1.8924999999999999E-4</c:v>
                </c:pt>
                <c:pt idx="3973">
                  <c:v>1.8930999999999999E-4</c:v>
                </c:pt>
                <c:pt idx="3974">
                  <c:v>1.8938000000000001E-4</c:v>
                </c:pt>
                <c:pt idx="3975">
                  <c:v>1.8944E-4</c:v>
                </c:pt>
                <c:pt idx="3976">
                  <c:v>1.895E-4</c:v>
                </c:pt>
                <c:pt idx="3977">
                  <c:v>1.8956999999999999E-4</c:v>
                </c:pt>
                <c:pt idx="3978">
                  <c:v>1.8963000000000001E-4</c:v>
                </c:pt>
                <c:pt idx="3979">
                  <c:v>1.897E-4</c:v>
                </c:pt>
                <c:pt idx="3980">
                  <c:v>1.8976E-4</c:v>
                </c:pt>
                <c:pt idx="3981">
                  <c:v>1.8982E-4</c:v>
                </c:pt>
                <c:pt idx="3982">
                  <c:v>1.8989000000000001E-4</c:v>
                </c:pt>
                <c:pt idx="3983">
                  <c:v>1.8995000000000001E-4</c:v>
                </c:pt>
                <c:pt idx="3984">
                  <c:v>1.9002E-4</c:v>
                </c:pt>
                <c:pt idx="3985">
                  <c:v>1.9008E-4</c:v>
                </c:pt>
                <c:pt idx="3986">
                  <c:v>1.9013999999999999E-4</c:v>
                </c:pt>
                <c:pt idx="3987">
                  <c:v>1.9021000000000001E-4</c:v>
                </c:pt>
                <c:pt idx="3988">
                  <c:v>1.9027000000000001E-4</c:v>
                </c:pt>
                <c:pt idx="3989">
                  <c:v>1.9034E-4</c:v>
                </c:pt>
                <c:pt idx="3990">
                  <c:v>1.9039999999999999E-4</c:v>
                </c:pt>
                <c:pt idx="3991">
                  <c:v>1.9045999999999999E-4</c:v>
                </c:pt>
                <c:pt idx="3992">
                  <c:v>1.9053000000000001E-4</c:v>
                </c:pt>
                <c:pt idx="3993">
                  <c:v>1.9059E-4</c:v>
                </c:pt>
                <c:pt idx="3994">
                  <c:v>1.9065999999999999E-4</c:v>
                </c:pt>
                <c:pt idx="3995">
                  <c:v>1.9071999999999999E-4</c:v>
                </c:pt>
                <c:pt idx="3996">
                  <c:v>1.9078000000000001E-4</c:v>
                </c:pt>
                <c:pt idx="3997">
                  <c:v>1.9085E-4</c:v>
                </c:pt>
                <c:pt idx="3998">
                  <c:v>1.9091E-4</c:v>
                </c:pt>
                <c:pt idx="3999">
                  <c:v>1.9097999999999999E-4</c:v>
                </c:pt>
                <c:pt idx="4000">
                  <c:v>1.9103999999999999E-4</c:v>
                </c:pt>
                <c:pt idx="4001">
                  <c:v>1.9110000000000001E-4</c:v>
                </c:pt>
                <c:pt idx="4002">
                  <c:v>1.9117E-4</c:v>
                </c:pt>
                <c:pt idx="4003">
                  <c:v>1.9123E-4</c:v>
                </c:pt>
                <c:pt idx="4004">
                  <c:v>1.9129999999999999E-4</c:v>
                </c:pt>
                <c:pt idx="4005">
                  <c:v>1.9136000000000001E-4</c:v>
                </c:pt>
                <c:pt idx="4006">
                  <c:v>1.9142000000000001E-4</c:v>
                </c:pt>
                <c:pt idx="4007">
                  <c:v>1.9149E-4</c:v>
                </c:pt>
                <c:pt idx="4008">
                  <c:v>1.9154999999999999E-4</c:v>
                </c:pt>
                <c:pt idx="4009">
                  <c:v>1.9162000000000001E-4</c:v>
                </c:pt>
                <c:pt idx="4010">
                  <c:v>1.9168000000000001E-4</c:v>
                </c:pt>
                <c:pt idx="4011">
                  <c:v>1.9174E-4</c:v>
                </c:pt>
                <c:pt idx="4012">
                  <c:v>1.9180999999999999E-4</c:v>
                </c:pt>
                <c:pt idx="4013">
                  <c:v>1.9186999999999999E-4</c:v>
                </c:pt>
                <c:pt idx="4014">
                  <c:v>1.9194000000000001E-4</c:v>
                </c:pt>
                <c:pt idx="4015">
                  <c:v>1.92E-4</c:v>
                </c:pt>
                <c:pt idx="4016">
                  <c:v>1.9206E-4</c:v>
                </c:pt>
                <c:pt idx="4017">
                  <c:v>1.9212999999999999E-4</c:v>
                </c:pt>
                <c:pt idx="4018">
                  <c:v>1.9218999999999999E-4</c:v>
                </c:pt>
                <c:pt idx="4019">
                  <c:v>1.9226000000000001E-4</c:v>
                </c:pt>
                <c:pt idx="4020">
                  <c:v>1.9232E-4</c:v>
                </c:pt>
                <c:pt idx="4021">
                  <c:v>1.9238E-4</c:v>
                </c:pt>
                <c:pt idx="4022">
                  <c:v>1.9244999999999999E-4</c:v>
                </c:pt>
                <c:pt idx="4023">
                  <c:v>1.9251000000000001E-4</c:v>
                </c:pt>
                <c:pt idx="4024">
                  <c:v>1.9258E-4</c:v>
                </c:pt>
                <c:pt idx="4025">
                  <c:v>1.9264E-4</c:v>
                </c:pt>
                <c:pt idx="4026">
                  <c:v>1.9269999999999999E-4</c:v>
                </c:pt>
                <c:pt idx="4027">
                  <c:v>1.9277000000000001E-4</c:v>
                </c:pt>
                <c:pt idx="4028">
                  <c:v>1.9283000000000001E-4</c:v>
                </c:pt>
                <c:pt idx="4029">
                  <c:v>1.929E-4</c:v>
                </c:pt>
                <c:pt idx="4030">
                  <c:v>1.9296E-4</c:v>
                </c:pt>
                <c:pt idx="4031">
                  <c:v>1.9301999999999999E-4</c:v>
                </c:pt>
                <c:pt idx="4032">
                  <c:v>1.9309000000000001E-4</c:v>
                </c:pt>
                <c:pt idx="4033">
                  <c:v>1.9315000000000001E-4</c:v>
                </c:pt>
                <c:pt idx="4034">
                  <c:v>1.9322E-4</c:v>
                </c:pt>
                <c:pt idx="4035">
                  <c:v>1.9327999999999999E-4</c:v>
                </c:pt>
                <c:pt idx="4036">
                  <c:v>1.9333999999999999E-4</c:v>
                </c:pt>
                <c:pt idx="4037">
                  <c:v>1.9341000000000001E-4</c:v>
                </c:pt>
                <c:pt idx="4038">
                  <c:v>1.9347E-4</c:v>
                </c:pt>
                <c:pt idx="4039">
                  <c:v>1.9353999999999999E-4</c:v>
                </c:pt>
                <c:pt idx="4040">
                  <c:v>1.9359999999999999E-4</c:v>
                </c:pt>
                <c:pt idx="4041">
                  <c:v>1.9366000000000001E-4</c:v>
                </c:pt>
                <c:pt idx="4042">
                  <c:v>1.9373E-4</c:v>
                </c:pt>
                <c:pt idx="4043">
                  <c:v>1.9379E-4</c:v>
                </c:pt>
                <c:pt idx="4044">
                  <c:v>1.9385999999999999E-4</c:v>
                </c:pt>
                <c:pt idx="4045">
                  <c:v>1.9391999999999999E-4</c:v>
                </c:pt>
                <c:pt idx="4046">
                  <c:v>1.9398000000000001E-4</c:v>
                </c:pt>
                <c:pt idx="4047">
                  <c:v>1.9405E-4</c:v>
                </c:pt>
                <c:pt idx="4048">
                  <c:v>1.9411E-4</c:v>
                </c:pt>
                <c:pt idx="4049">
                  <c:v>1.9417999999999999E-4</c:v>
                </c:pt>
                <c:pt idx="4050">
                  <c:v>1.9424000000000001E-4</c:v>
                </c:pt>
                <c:pt idx="4051">
                  <c:v>1.9430000000000001E-4</c:v>
                </c:pt>
                <c:pt idx="4052">
                  <c:v>1.9437E-4</c:v>
                </c:pt>
                <c:pt idx="4053">
                  <c:v>1.9442999999999999E-4</c:v>
                </c:pt>
                <c:pt idx="4054">
                  <c:v>1.9450000000000001E-4</c:v>
                </c:pt>
                <c:pt idx="4055">
                  <c:v>1.9456000000000001E-4</c:v>
                </c:pt>
                <c:pt idx="4056">
                  <c:v>1.9462E-4</c:v>
                </c:pt>
                <c:pt idx="4057">
                  <c:v>1.9468999999999999E-4</c:v>
                </c:pt>
                <c:pt idx="4058">
                  <c:v>1.9474999999999999E-4</c:v>
                </c:pt>
                <c:pt idx="4059">
                  <c:v>1.9482000000000001E-4</c:v>
                </c:pt>
                <c:pt idx="4060">
                  <c:v>1.9488E-4</c:v>
                </c:pt>
                <c:pt idx="4061">
                  <c:v>1.9494E-4</c:v>
                </c:pt>
                <c:pt idx="4062">
                  <c:v>1.9500999999999999E-4</c:v>
                </c:pt>
                <c:pt idx="4063">
                  <c:v>1.9506999999999999E-4</c:v>
                </c:pt>
                <c:pt idx="4064">
                  <c:v>1.9514000000000001E-4</c:v>
                </c:pt>
                <c:pt idx="4065">
                  <c:v>1.952E-4</c:v>
                </c:pt>
                <c:pt idx="4066">
                  <c:v>1.9526E-4</c:v>
                </c:pt>
                <c:pt idx="4067">
                  <c:v>1.9532999999999999E-4</c:v>
                </c:pt>
                <c:pt idx="4068">
                  <c:v>1.9539000000000001E-4</c:v>
                </c:pt>
                <c:pt idx="4069">
                  <c:v>1.9546E-4</c:v>
                </c:pt>
                <c:pt idx="4070">
                  <c:v>1.9552E-4</c:v>
                </c:pt>
                <c:pt idx="4071">
                  <c:v>1.9557999999999999E-4</c:v>
                </c:pt>
                <c:pt idx="4072">
                  <c:v>1.9565000000000001E-4</c:v>
                </c:pt>
                <c:pt idx="4073">
                  <c:v>1.9571000000000001E-4</c:v>
                </c:pt>
                <c:pt idx="4074">
                  <c:v>1.9578E-4</c:v>
                </c:pt>
                <c:pt idx="4075">
                  <c:v>1.9584E-4</c:v>
                </c:pt>
                <c:pt idx="4076">
                  <c:v>1.9589999999999999E-4</c:v>
                </c:pt>
                <c:pt idx="4077">
                  <c:v>1.9597000000000001E-4</c:v>
                </c:pt>
                <c:pt idx="4078">
                  <c:v>1.9603000000000001E-4</c:v>
                </c:pt>
                <c:pt idx="4079">
                  <c:v>1.961E-4</c:v>
                </c:pt>
                <c:pt idx="4080">
                  <c:v>1.9615999999999999E-4</c:v>
                </c:pt>
                <c:pt idx="4081">
                  <c:v>1.9621999999999999E-4</c:v>
                </c:pt>
                <c:pt idx="4082">
                  <c:v>1.9629000000000001E-4</c:v>
                </c:pt>
                <c:pt idx="4083">
                  <c:v>1.9635E-4</c:v>
                </c:pt>
                <c:pt idx="4084">
                  <c:v>1.9641999999999999E-4</c:v>
                </c:pt>
                <c:pt idx="4085">
                  <c:v>1.9647999999999999E-4</c:v>
                </c:pt>
                <c:pt idx="4086">
                  <c:v>1.9654000000000001E-4</c:v>
                </c:pt>
                <c:pt idx="4087">
                  <c:v>1.9661E-4</c:v>
                </c:pt>
                <c:pt idx="4088">
                  <c:v>1.9667E-4</c:v>
                </c:pt>
                <c:pt idx="4089">
                  <c:v>1.9673999999999999E-4</c:v>
                </c:pt>
                <c:pt idx="4090">
                  <c:v>1.9680000000000001E-4</c:v>
                </c:pt>
                <c:pt idx="4091">
                  <c:v>1.9686000000000001E-4</c:v>
                </c:pt>
                <c:pt idx="4092">
                  <c:v>1.9693E-4</c:v>
                </c:pt>
                <c:pt idx="4093">
                  <c:v>1.9699E-4</c:v>
                </c:pt>
                <c:pt idx="4094">
                  <c:v>1.9705999999999999E-4</c:v>
                </c:pt>
                <c:pt idx="4095">
                  <c:v>1.9712000000000001E-4</c:v>
                </c:pt>
                <c:pt idx="4096">
                  <c:v>1.9718000000000001E-4</c:v>
                </c:pt>
                <c:pt idx="4097">
                  <c:v>1.9725E-4</c:v>
                </c:pt>
                <c:pt idx="4098">
                  <c:v>1.9730999999999999E-4</c:v>
                </c:pt>
                <c:pt idx="4099">
                  <c:v>1.9738000000000001E-4</c:v>
                </c:pt>
                <c:pt idx="4100">
                  <c:v>1.9744000000000001E-4</c:v>
                </c:pt>
                <c:pt idx="4101">
                  <c:v>1.975E-4</c:v>
                </c:pt>
                <c:pt idx="4102">
                  <c:v>1.9756999999999999E-4</c:v>
                </c:pt>
                <c:pt idx="4103">
                  <c:v>1.9762999999999999E-4</c:v>
                </c:pt>
                <c:pt idx="4104">
                  <c:v>1.9770000000000001E-4</c:v>
                </c:pt>
                <c:pt idx="4105">
                  <c:v>1.9776E-4</c:v>
                </c:pt>
                <c:pt idx="4106">
                  <c:v>1.9782E-4</c:v>
                </c:pt>
                <c:pt idx="4107">
                  <c:v>1.9788999999999999E-4</c:v>
                </c:pt>
                <c:pt idx="4108">
                  <c:v>1.9794999999999999E-4</c:v>
                </c:pt>
                <c:pt idx="4109">
                  <c:v>1.9802E-4</c:v>
                </c:pt>
                <c:pt idx="4110">
                  <c:v>1.9808E-4</c:v>
                </c:pt>
                <c:pt idx="4111">
                  <c:v>1.9814E-4</c:v>
                </c:pt>
                <c:pt idx="4112">
                  <c:v>1.9820999999999999E-4</c:v>
                </c:pt>
                <c:pt idx="4113">
                  <c:v>1.9827000000000001E-4</c:v>
                </c:pt>
                <c:pt idx="4114">
                  <c:v>1.9834E-4</c:v>
                </c:pt>
                <c:pt idx="4115">
                  <c:v>1.984E-4</c:v>
                </c:pt>
                <c:pt idx="4116">
                  <c:v>1.9845999999999999E-4</c:v>
                </c:pt>
                <c:pt idx="4117">
                  <c:v>1.9853000000000001E-4</c:v>
                </c:pt>
                <c:pt idx="4118">
                  <c:v>1.9859000000000001E-4</c:v>
                </c:pt>
                <c:pt idx="4119">
                  <c:v>1.9866E-4</c:v>
                </c:pt>
                <c:pt idx="4120">
                  <c:v>1.9871999999999999E-4</c:v>
                </c:pt>
                <c:pt idx="4121">
                  <c:v>1.9877999999999999E-4</c:v>
                </c:pt>
                <c:pt idx="4122">
                  <c:v>1.9885000000000001E-4</c:v>
                </c:pt>
                <c:pt idx="4123">
                  <c:v>1.9891E-4</c:v>
                </c:pt>
                <c:pt idx="4124">
                  <c:v>1.9898E-4</c:v>
                </c:pt>
                <c:pt idx="4125">
                  <c:v>1.9903999999999999E-4</c:v>
                </c:pt>
                <c:pt idx="4126">
                  <c:v>1.9909999999999999E-4</c:v>
                </c:pt>
                <c:pt idx="4127">
                  <c:v>1.9917000000000001E-4</c:v>
                </c:pt>
                <c:pt idx="4128">
                  <c:v>1.9923E-4</c:v>
                </c:pt>
                <c:pt idx="4129">
                  <c:v>1.9929999999999999E-4</c:v>
                </c:pt>
                <c:pt idx="4130">
                  <c:v>1.9935999999999999E-4</c:v>
                </c:pt>
                <c:pt idx="4131">
                  <c:v>1.9942000000000001E-4</c:v>
                </c:pt>
                <c:pt idx="4132">
                  <c:v>1.9949E-4</c:v>
                </c:pt>
                <c:pt idx="4133">
                  <c:v>1.9955E-4</c:v>
                </c:pt>
                <c:pt idx="4134">
                  <c:v>1.9961999999999999E-4</c:v>
                </c:pt>
                <c:pt idx="4135">
                  <c:v>1.9968000000000001E-4</c:v>
                </c:pt>
                <c:pt idx="4136">
                  <c:v>1.9974000000000001E-4</c:v>
                </c:pt>
                <c:pt idx="4137">
                  <c:v>1.9981E-4</c:v>
                </c:pt>
                <c:pt idx="4138">
                  <c:v>1.9987E-4</c:v>
                </c:pt>
                <c:pt idx="4139">
                  <c:v>1.9994000000000001E-4</c:v>
                </c:pt>
                <c:pt idx="4140">
                  <c:v>2.0000000000000001E-4</c:v>
                </c:pt>
                <c:pt idx="4141">
                  <c:v>2.0006000000000001E-4</c:v>
                </c:pt>
                <c:pt idx="4142">
                  <c:v>2.0013E-4</c:v>
                </c:pt>
                <c:pt idx="4143">
                  <c:v>2.0018999999999999E-4</c:v>
                </c:pt>
                <c:pt idx="4144">
                  <c:v>2.0026000000000001E-4</c:v>
                </c:pt>
                <c:pt idx="4145">
                  <c:v>2.0032000000000001E-4</c:v>
                </c:pt>
                <c:pt idx="4146">
                  <c:v>2.0038E-4</c:v>
                </c:pt>
                <c:pt idx="4147">
                  <c:v>2.0044999999999999E-4</c:v>
                </c:pt>
                <c:pt idx="4148">
                  <c:v>2.0050999999999999E-4</c:v>
                </c:pt>
                <c:pt idx="4149">
                  <c:v>2.0058000000000001E-4</c:v>
                </c:pt>
                <c:pt idx="4150">
                  <c:v>2.0064E-4</c:v>
                </c:pt>
                <c:pt idx="4151">
                  <c:v>2.007E-4</c:v>
                </c:pt>
                <c:pt idx="4152">
                  <c:v>2.0076999999999999E-4</c:v>
                </c:pt>
                <c:pt idx="4153">
                  <c:v>2.0083000000000001E-4</c:v>
                </c:pt>
                <c:pt idx="4154">
                  <c:v>2.009E-4</c:v>
                </c:pt>
                <c:pt idx="4155">
                  <c:v>2.0096E-4</c:v>
                </c:pt>
                <c:pt idx="4156">
                  <c:v>2.0102E-4</c:v>
                </c:pt>
                <c:pt idx="4157">
                  <c:v>2.0108999999999999E-4</c:v>
                </c:pt>
                <c:pt idx="4158">
                  <c:v>2.0115000000000001E-4</c:v>
                </c:pt>
                <c:pt idx="4159">
                  <c:v>2.0122E-4</c:v>
                </c:pt>
                <c:pt idx="4160">
                  <c:v>2.0128E-4</c:v>
                </c:pt>
                <c:pt idx="4161">
                  <c:v>2.0133999999999999E-4</c:v>
                </c:pt>
                <c:pt idx="4162">
                  <c:v>2.0141000000000001E-4</c:v>
                </c:pt>
                <c:pt idx="4163">
                  <c:v>2.0147000000000001E-4</c:v>
                </c:pt>
                <c:pt idx="4164">
                  <c:v>2.0154E-4</c:v>
                </c:pt>
                <c:pt idx="4165">
                  <c:v>2.0159999999999999E-4</c:v>
                </c:pt>
                <c:pt idx="4166">
                  <c:v>2.0165999999999999E-4</c:v>
                </c:pt>
                <c:pt idx="4167">
                  <c:v>2.0173000000000001E-4</c:v>
                </c:pt>
                <c:pt idx="4168">
                  <c:v>2.0179E-4</c:v>
                </c:pt>
                <c:pt idx="4169">
                  <c:v>2.0186E-4</c:v>
                </c:pt>
                <c:pt idx="4170">
                  <c:v>2.0191999999999999E-4</c:v>
                </c:pt>
                <c:pt idx="4171">
                  <c:v>2.0197999999999999E-4</c:v>
                </c:pt>
                <c:pt idx="4172">
                  <c:v>2.0205000000000001E-4</c:v>
                </c:pt>
                <c:pt idx="4173">
                  <c:v>2.0211E-4</c:v>
                </c:pt>
                <c:pt idx="4174">
                  <c:v>2.0217999999999999E-4</c:v>
                </c:pt>
                <c:pt idx="4175">
                  <c:v>2.0223999999999999E-4</c:v>
                </c:pt>
                <c:pt idx="4176">
                  <c:v>2.0230000000000001E-4</c:v>
                </c:pt>
                <c:pt idx="4177">
                  <c:v>2.0237E-4</c:v>
                </c:pt>
                <c:pt idx="4178">
                  <c:v>2.0243E-4</c:v>
                </c:pt>
                <c:pt idx="4179">
                  <c:v>2.0249999999999999E-4</c:v>
                </c:pt>
                <c:pt idx="4180">
                  <c:v>2.0256000000000001E-4</c:v>
                </c:pt>
                <c:pt idx="4181">
                  <c:v>2.0262000000000001E-4</c:v>
                </c:pt>
                <c:pt idx="4182">
                  <c:v>2.0269E-4</c:v>
                </c:pt>
                <c:pt idx="4183">
                  <c:v>2.0275E-4</c:v>
                </c:pt>
                <c:pt idx="4184">
                  <c:v>2.0282000000000001E-4</c:v>
                </c:pt>
                <c:pt idx="4185">
                  <c:v>2.0288000000000001E-4</c:v>
                </c:pt>
                <c:pt idx="4186">
                  <c:v>2.0294000000000001E-4</c:v>
                </c:pt>
                <c:pt idx="4187">
                  <c:v>2.0301E-4</c:v>
                </c:pt>
                <c:pt idx="4188">
                  <c:v>2.0306999999999999E-4</c:v>
                </c:pt>
                <c:pt idx="4189">
                  <c:v>2.0314000000000001E-4</c:v>
                </c:pt>
                <c:pt idx="4190">
                  <c:v>2.0320000000000001E-4</c:v>
                </c:pt>
                <c:pt idx="4191">
                  <c:v>2.0326E-4</c:v>
                </c:pt>
                <c:pt idx="4192">
                  <c:v>2.0332999999999999E-4</c:v>
                </c:pt>
                <c:pt idx="4193">
                  <c:v>2.0338999999999999E-4</c:v>
                </c:pt>
                <c:pt idx="4194">
                  <c:v>2.0346000000000001E-4</c:v>
                </c:pt>
                <c:pt idx="4195">
                  <c:v>2.0352E-4</c:v>
                </c:pt>
                <c:pt idx="4196">
                  <c:v>2.0358E-4</c:v>
                </c:pt>
                <c:pt idx="4197">
                  <c:v>2.0364999999999999E-4</c:v>
                </c:pt>
                <c:pt idx="4198">
                  <c:v>2.0371000000000001E-4</c:v>
                </c:pt>
                <c:pt idx="4199">
                  <c:v>2.0378E-4</c:v>
                </c:pt>
                <c:pt idx="4200">
                  <c:v>2.0384E-4</c:v>
                </c:pt>
                <c:pt idx="4201">
                  <c:v>2.039E-4</c:v>
                </c:pt>
                <c:pt idx="4202">
                  <c:v>2.0396999999999999E-4</c:v>
                </c:pt>
                <c:pt idx="4203">
                  <c:v>2.0403000000000001E-4</c:v>
                </c:pt>
                <c:pt idx="4204">
                  <c:v>2.041E-4</c:v>
                </c:pt>
                <c:pt idx="4205">
                  <c:v>2.0416E-4</c:v>
                </c:pt>
                <c:pt idx="4206">
                  <c:v>2.0421999999999999E-4</c:v>
                </c:pt>
                <c:pt idx="4207">
                  <c:v>2.0429000000000001E-4</c:v>
                </c:pt>
                <c:pt idx="4208">
                  <c:v>2.0435000000000001E-4</c:v>
                </c:pt>
                <c:pt idx="4209">
                  <c:v>2.0442E-4</c:v>
                </c:pt>
                <c:pt idx="4210">
                  <c:v>2.0447999999999999E-4</c:v>
                </c:pt>
                <c:pt idx="4211">
                  <c:v>2.0453999999999999E-4</c:v>
                </c:pt>
                <c:pt idx="4212">
                  <c:v>2.0461000000000001E-4</c:v>
                </c:pt>
                <c:pt idx="4213">
                  <c:v>2.0467E-4</c:v>
                </c:pt>
                <c:pt idx="4214">
                  <c:v>2.0473999999999999E-4</c:v>
                </c:pt>
                <c:pt idx="4215">
                  <c:v>2.0479999999999999E-4</c:v>
                </c:pt>
                <c:pt idx="4216">
                  <c:v>2.0485999999999999E-4</c:v>
                </c:pt>
                <c:pt idx="4217">
                  <c:v>2.0493E-4</c:v>
                </c:pt>
                <c:pt idx="4218">
                  <c:v>2.0499E-4</c:v>
                </c:pt>
                <c:pt idx="4219">
                  <c:v>2.0505999999999999E-4</c:v>
                </c:pt>
                <c:pt idx="4220">
                  <c:v>2.0511999999999999E-4</c:v>
                </c:pt>
                <c:pt idx="4221">
                  <c:v>2.0518000000000001E-4</c:v>
                </c:pt>
                <c:pt idx="4222">
                  <c:v>2.0525E-4</c:v>
                </c:pt>
                <c:pt idx="4223">
                  <c:v>2.0531E-4</c:v>
                </c:pt>
                <c:pt idx="4224">
                  <c:v>2.0537999999999999E-4</c:v>
                </c:pt>
                <c:pt idx="4225">
                  <c:v>2.0544000000000001E-4</c:v>
                </c:pt>
                <c:pt idx="4226">
                  <c:v>2.0550000000000001E-4</c:v>
                </c:pt>
                <c:pt idx="4227">
                  <c:v>2.0557E-4</c:v>
                </c:pt>
                <c:pt idx="4228">
                  <c:v>2.0562999999999999E-4</c:v>
                </c:pt>
                <c:pt idx="4229">
                  <c:v>2.0570000000000001E-4</c:v>
                </c:pt>
                <c:pt idx="4230">
                  <c:v>2.0576000000000001E-4</c:v>
                </c:pt>
                <c:pt idx="4231">
                  <c:v>2.0582E-4</c:v>
                </c:pt>
                <c:pt idx="4232">
                  <c:v>2.0589E-4</c:v>
                </c:pt>
                <c:pt idx="4233">
                  <c:v>2.0594999999999999E-4</c:v>
                </c:pt>
                <c:pt idx="4234">
                  <c:v>2.0602000000000001E-4</c:v>
                </c:pt>
                <c:pt idx="4235">
                  <c:v>2.0608000000000001E-4</c:v>
                </c:pt>
                <c:pt idx="4236">
                  <c:v>2.0614E-4</c:v>
                </c:pt>
                <c:pt idx="4237">
                  <c:v>2.0620999999999999E-4</c:v>
                </c:pt>
                <c:pt idx="4238">
                  <c:v>2.0626999999999999E-4</c:v>
                </c:pt>
                <c:pt idx="4239">
                  <c:v>2.0634000000000001E-4</c:v>
                </c:pt>
                <c:pt idx="4240">
                  <c:v>2.064E-4</c:v>
                </c:pt>
                <c:pt idx="4241">
                  <c:v>2.0646E-4</c:v>
                </c:pt>
                <c:pt idx="4242">
                  <c:v>2.0652999999999999E-4</c:v>
                </c:pt>
                <c:pt idx="4243">
                  <c:v>2.0659000000000001E-4</c:v>
                </c:pt>
                <c:pt idx="4244">
                  <c:v>2.0666E-4</c:v>
                </c:pt>
                <c:pt idx="4245">
                  <c:v>2.0672E-4</c:v>
                </c:pt>
                <c:pt idx="4246">
                  <c:v>2.0678E-4</c:v>
                </c:pt>
                <c:pt idx="4247">
                  <c:v>2.0685000000000001E-4</c:v>
                </c:pt>
                <c:pt idx="4248">
                  <c:v>2.0691000000000001E-4</c:v>
                </c:pt>
                <c:pt idx="4249">
                  <c:v>2.0698E-4</c:v>
                </c:pt>
                <c:pt idx="4250">
                  <c:v>2.0704E-4</c:v>
                </c:pt>
                <c:pt idx="4251">
                  <c:v>2.0709999999999999E-4</c:v>
                </c:pt>
                <c:pt idx="4252">
                  <c:v>2.0717000000000001E-4</c:v>
                </c:pt>
                <c:pt idx="4253">
                  <c:v>2.0723000000000001E-4</c:v>
                </c:pt>
                <c:pt idx="4254">
                  <c:v>2.073E-4</c:v>
                </c:pt>
                <c:pt idx="4255">
                  <c:v>2.0735999999999999E-4</c:v>
                </c:pt>
                <c:pt idx="4256">
                  <c:v>2.0741999999999999E-4</c:v>
                </c:pt>
                <c:pt idx="4257">
                  <c:v>2.0749000000000001E-4</c:v>
                </c:pt>
                <c:pt idx="4258">
                  <c:v>2.0755E-4</c:v>
                </c:pt>
                <c:pt idx="4259">
                  <c:v>2.0761999999999999E-4</c:v>
                </c:pt>
                <c:pt idx="4260">
                  <c:v>2.0767999999999999E-4</c:v>
                </c:pt>
                <c:pt idx="4261">
                  <c:v>2.0774000000000001E-4</c:v>
                </c:pt>
                <c:pt idx="4262">
                  <c:v>2.0781E-4</c:v>
                </c:pt>
                <c:pt idx="4263">
                  <c:v>2.0787E-4</c:v>
                </c:pt>
                <c:pt idx="4264">
                  <c:v>2.0793999999999999E-4</c:v>
                </c:pt>
                <c:pt idx="4265">
                  <c:v>2.0799999999999999E-4</c:v>
                </c:pt>
                <c:pt idx="4266">
                  <c:v>2.0806000000000001E-4</c:v>
                </c:pt>
                <c:pt idx="4267">
                  <c:v>2.0813E-4</c:v>
                </c:pt>
                <c:pt idx="4268">
                  <c:v>2.0819E-4</c:v>
                </c:pt>
                <c:pt idx="4269">
                  <c:v>2.0825999999999999E-4</c:v>
                </c:pt>
                <c:pt idx="4270">
                  <c:v>2.0832000000000001E-4</c:v>
                </c:pt>
                <c:pt idx="4271">
                  <c:v>2.0838000000000001E-4</c:v>
                </c:pt>
                <c:pt idx="4272">
                  <c:v>2.0845E-4</c:v>
                </c:pt>
                <c:pt idx="4273">
                  <c:v>2.0850999999999999E-4</c:v>
                </c:pt>
                <c:pt idx="4274">
                  <c:v>2.0858000000000001E-4</c:v>
                </c:pt>
                <c:pt idx="4275">
                  <c:v>2.0864000000000001E-4</c:v>
                </c:pt>
                <c:pt idx="4276">
                  <c:v>2.087E-4</c:v>
                </c:pt>
                <c:pt idx="4277">
                  <c:v>2.0877E-4</c:v>
                </c:pt>
                <c:pt idx="4278">
                  <c:v>2.0882999999999999E-4</c:v>
                </c:pt>
                <c:pt idx="4279">
                  <c:v>2.0890000000000001E-4</c:v>
                </c:pt>
                <c:pt idx="4280">
                  <c:v>2.0896000000000001E-4</c:v>
                </c:pt>
                <c:pt idx="4281">
                  <c:v>2.0902E-4</c:v>
                </c:pt>
                <c:pt idx="4282">
                  <c:v>2.0908999999999999E-4</c:v>
                </c:pt>
                <c:pt idx="4283">
                  <c:v>2.0914999999999999E-4</c:v>
                </c:pt>
                <c:pt idx="4284">
                  <c:v>2.0922000000000001E-4</c:v>
                </c:pt>
                <c:pt idx="4285">
                  <c:v>2.0928E-4</c:v>
                </c:pt>
                <c:pt idx="4286">
                  <c:v>2.0934E-4</c:v>
                </c:pt>
                <c:pt idx="4287">
                  <c:v>2.0940999999999999E-4</c:v>
                </c:pt>
                <c:pt idx="4288">
                  <c:v>2.0947000000000001E-4</c:v>
                </c:pt>
                <c:pt idx="4289">
                  <c:v>2.0954E-4</c:v>
                </c:pt>
                <c:pt idx="4290">
                  <c:v>2.096E-4</c:v>
                </c:pt>
                <c:pt idx="4291">
                  <c:v>2.0966E-4</c:v>
                </c:pt>
                <c:pt idx="4292">
                  <c:v>2.0973000000000001E-4</c:v>
                </c:pt>
                <c:pt idx="4293">
                  <c:v>2.0979000000000001E-4</c:v>
                </c:pt>
                <c:pt idx="4294">
                  <c:v>2.0986E-4</c:v>
                </c:pt>
                <c:pt idx="4295">
                  <c:v>2.0992E-4</c:v>
                </c:pt>
                <c:pt idx="4296">
                  <c:v>2.0997999999999999E-4</c:v>
                </c:pt>
                <c:pt idx="4297">
                  <c:v>2.1005000000000001E-4</c:v>
                </c:pt>
                <c:pt idx="4298">
                  <c:v>2.1011000000000001E-4</c:v>
                </c:pt>
                <c:pt idx="4299">
                  <c:v>2.1018E-4</c:v>
                </c:pt>
                <c:pt idx="4300">
                  <c:v>2.1023999999999999E-4</c:v>
                </c:pt>
                <c:pt idx="4301">
                  <c:v>2.1029999999999999E-4</c:v>
                </c:pt>
                <c:pt idx="4302">
                  <c:v>2.1037000000000001E-4</c:v>
                </c:pt>
                <c:pt idx="4303">
                  <c:v>2.1043E-4</c:v>
                </c:pt>
                <c:pt idx="4304">
                  <c:v>2.1049999999999999E-4</c:v>
                </c:pt>
                <c:pt idx="4305">
                  <c:v>2.1055999999999999E-4</c:v>
                </c:pt>
                <c:pt idx="4306">
                  <c:v>2.1062000000000001E-4</c:v>
                </c:pt>
                <c:pt idx="4307">
                  <c:v>2.1069E-4</c:v>
                </c:pt>
                <c:pt idx="4308">
                  <c:v>2.1075E-4</c:v>
                </c:pt>
                <c:pt idx="4309">
                  <c:v>2.1081999999999999E-4</c:v>
                </c:pt>
                <c:pt idx="4310">
                  <c:v>2.1087999999999999E-4</c:v>
                </c:pt>
                <c:pt idx="4311">
                  <c:v>2.1094000000000001E-4</c:v>
                </c:pt>
                <c:pt idx="4312">
                  <c:v>2.1101E-4</c:v>
                </c:pt>
                <c:pt idx="4313">
                  <c:v>2.1107E-4</c:v>
                </c:pt>
                <c:pt idx="4314">
                  <c:v>2.1113999999999999E-4</c:v>
                </c:pt>
                <c:pt idx="4315">
                  <c:v>2.1120000000000001E-4</c:v>
                </c:pt>
                <c:pt idx="4316">
                  <c:v>2.1126000000000001E-4</c:v>
                </c:pt>
                <c:pt idx="4317">
                  <c:v>2.1133E-4</c:v>
                </c:pt>
                <c:pt idx="4318">
                  <c:v>2.1138999999999999E-4</c:v>
                </c:pt>
                <c:pt idx="4319">
                  <c:v>2.1146000000000001E-4</c:v>
                </c:pt>
                <c:pt idx="4320">
                  <c:v>2.1152000000000001E-4</c:v>
                </c:pt>
                <c:pt idx="4321">
                  <c:v>2.1158E-4</c:v>
                </c:pt>
                <c:pt idx="4322">
                  <c:v>2.1164999999999999E-4</c:v>
                </c:pt>
                <c:pt idx="4323">
                  <c:v>2.1170999999999999E-4</c:v>
                </c:pt>
                <c:pt idx="4324">
                  <c:v>2.1178000000000001E-4</c:v>
                </c:pt>
                <c:pt idx="4325">
                  <c:v>2.1184E-4</c:v>
                </c:pt>
                <c:pt idx="4326">
                  <c:v>2.119E-4</c:v>
                </c:pt>
                <c:pt idx="4327">
                  <c:v>2.1196999999999999E-4</c:v>
                </c:pt>
                <c:pt idx="4328">
                  <c:v>2.1202999999999999E-4</c:v>
                </c:pt>
                <c:pt idx="4329">
                  <c:v>2.1210000000000001E-4</c:v>
                </c:pt>
                <c:pt idx="4330">
                  <c:v>2.1216E-4</c:v>
                </c:pt>
                <c:pt idx="4331">
                  <c:v>2.1222E-4</c:v>
                </c:pt>
                <c:pt idx="4332">
                  <c:v>2.1228999999999999E-4</c:v>
                </c:pt>
                <c:pt idx="4333">
                  <c:v>2.1235000000000001E-4</c:v>
                </c:pt>
                <c:pt idx="4334">
                  <c:v>2.1242E-4</c:v>
                </c:pt>
                <c:pt idx="4335">
                  <c:v>2.1248E-4</c:v>
                </c:pt>
                <c:pt idx="4336">
                  <c:v>2.1253999999999999E-4</c:v>
                </c:pt>
                <c:pt idx="4337">
                  <c:v>2.1261000000000001E-4</c:v>
                </c:pt>
                <c:pt idx="4338">
                  <c:v>2.1267000000000001E-4</c:v>
                </c:pt>
                <c:pt idx="4339">
                  <c:v>2.1274E-4</c:v>
                </c:pt>
                <c:pt idx="4340">
                  <c:v>2.128E-4</c:v>
                </c:pt>
                <c:pt idx="4341">
                  <c:v>2.1285999999999999E-4</c:v>
                </c:pt>
                <c:pt idx="4342">
                  <c:v>2.1293000000000001E-4</c:v>
                </c:pt>
                <c:pt idx="4343">
                  <c:v>2.1299000000000001E-4</c:v>
                </c:pt>
                <c:pt idx="4344">
                  <c:v>2.1306E-4</c:v>
                </c:pt>
                <c:pt idx="4345">
                  <c:v>2.1311999999999999E-4</c:v>
                </c:pt>
                <c:pt idx="4346">
                  <c:v>2.1317999999999999E-4</c:v>
                </c:pt>
                <c:pt idx="4347">
                  <c:v>2.1325000000000001E-4</c:v>
                </c:pt>
                <c:pt idx="4348">
                  <c:v>2.1331E-4</c:v>
                </c:pt>
                <c:pt idx="4349">
                  <c:v>2.1337999999999999E-4</c:v>
                </c:pt>
                <c:pt idx="4350">
                  <c:v>2.1343999999999999E-4</c:v>
                </c:pt>
                <c:pt idx="4351">
                  <c:v>2.1350000000000001E-4</c:v>
                </c:pt>
                <c:pt idx="4352">
                  <c:v>2.1357E-4</c:v>
                </c:pt>
                <c:pt idx="4353">
                  <c:v>2.1363E-4</c:v>
                </c:pt>
                <c:pt idx="4354">
                  <c:v>2.1369999999999999E-4</c:v>
                </c:pt>
                <c:pt idx="4355">
                  <c:v>2.1376000000000001E-4</c:v>
                </c:pt>
                <c:pt idx="4356">
                  <c:v>2.1382000000000001E-4</c:v>
                </c:pt>
                <c:pt idx="4357">
                  <c:v>2.1389E-4</c:v>
                </c:pt>
                <c:pt idx="4358">
                  <c:v>2.1395E-4</c:v>
                </c:pt>
                <c:pt idx="4359">
                  <c:v>2.1401999999999999E-4</c:v>
                </c:pt>
                <c:pt idx="4360">
                  <c:v>2.1408000000000001E-4</c:v>
                </c:pt>
                <c:pt idx="4361">
                  <c:v>2.1414000000000001E-4</c:v>
                </c:pt>
                <c:pt idx="4362">
                  <c:v>2.1421E-4</c:v>
                </c:pt>
                <c:pt idx="4363">
                  <c:v>2.1426999999999999E-4</c:v>
                </c:pt>
                <c:pt idx="4364">
                  <c:v>2.1434000000000001E-4</c:v>
                </c:pt>
                <c:pt idx="4365">
                  <c:v>2.1440000000000001E-4</c:v>
                </c:pt>
                <c:pt idx="4366">
                  <c:v>2.1446E-4</c:v>
                </c:pt>
                <c:pt idx="4367">
                  <c:v>2.1452999999999999E-4</c:v>
                </c:pt>
                <c:pt idx="4368">
                  <c:v>2.1458999999999999E-4</c:v>
                </c:pt>
                <c:pt idx="4369">
                  <c:v>2.1466000000000001E-4</c:v>
                </c:pt>
                <c:pt idx="4370">
                  <c:v>2.1472E-4</c:v>
                </c:pt>
                <c:pt idx="4371">
                  <c:v>2.1478E-4</c:v>
                </c:pt>
                <c:pt idx="4372">
                  <c:v>2.1484999999999999E-4</c:v>
                </c:pt>
                <c:pt idx="4373">
                  <c:v>2.1490999999999999E-4</c:v>
                </c:pt>
                <c:pt idx="4374">
                  <c:v>2.1498000000000001E-4</c:v>
                </c:pt>
                <c:pt idx="4375">
                  <c:v>2.1504E-4</c:v>
                </c:pt>
                <c:pt idx="4376">
                  <c:v>2.151E-4</c:v>
                </c:pt>
                <c:pt idx="4377">
                  <c:v>2.1516999999999999E-4</c:v>
                </c:pt>
                <c:pt idx="4378">
                  <c:v>2.1523000000000001E-4</c:v>
                </c:pt>
                <c:pt idx="4379">
                  <c:v>2.153E-4</c:v>
                </c:pt>
                <c:pt idx="4380">
                  <c:v>2.1536E-4</c:v>
                </c:pt>
                <c:pt idx="4381">
                  <c:v>2.1541999999999999E-4</c:v>
                </c:pt>
                <c:pt idx="4382">
                  <c:v>2.1549000000000001E-4</c:v>
                </c:pt>
                <c:pt idx="4383">
                  <c:v>2.1555000000000001E-4</c:v>
                </c:pt>
                <c:pt idx="4384">
                  <c:v>2.1562E-4</c:v>
                </c:pt>
                <c:pt idx="4385">
                  <c:v>2.1567999999999999E-4</c:v>
                </c:pt>
                <c:pt idx="4386">
                  <c:v>2.1573999999999999E-4</c:v>
                </c:pt>
                <c:pt idx="4387">
                  <c:v>2.1581000000000001E-4</c:v>
                </c:pt>
                <c:pt idx="4388">
                  <c:v>2.1587000000000001E-4</c:v>
                </c:pt>
                <c:pt idx="4389">
                  <c:v>2.1594E-4</c:v>
                </c:pt>
                <c:pt idx="4390">
                  <c:v>2.1599999999999999E-4</c:v>
                </c:pt>
                <c:pt idx="4391">
                  <c:v>2.1605999999999999E-4</c:v>
                </c:pt>
                <c:pt idx="4392">
                  <c:v>2.1613000000000001E-4</c:v>
                </c:pt>
                <c:pt idx="4393">
                  <c:v>2.1619E-4</c:v>
                </c:pt>
                <c:pt idx="4394">
                  <c:v>2.1625999999999999E-4</c:v>
                </c:pt>
                <c:pt idx="4395">
                  <c:v>2.1631999999999999E-4</c:v>
                </c:pt>
                <c:pt idx="4396">
                  <c:v>2.1638000000000001E-4</c:v>
                </c:pt>
                <c:pt idx="4397">
                  <c:v>2.1645E-4</c:v>
                </c:pt>
                <c:pt idx="4398">
                  <c:v>2.1651E-4</c:v>
                </c:pt>
                <c:pt idx="4399">
                  <c:v>2.1657999999999999E-4</c:v>
                </c:pt>
                <c:pt idx="4400">
                  <c:v>2.1664000000000001E-4</c:v>
                </c:pt>
                <c:pt idx="4401">
                  <c:v>2.1670000000000001E-4</c:v>
                </c:pt>
                <c:pt idx="4402">
                  <c:v>2.1677E-4</c:v>
                </c:pt>
                <c:pt idx="4403">
                  <c:v>2.1683E-4</c:v>
                </c:pt>
                <c:pt idx="4404">
                  <c:v>2.1689999999999999E-4</c:v>
                </c:pt>
                <c:pt idx="4405">
                  <c:v>2.1696000000000001E-4</c:v>
                </c:pt>
                <c:pt idx="4406">
                  <c:v>2.1702000000000001E-4</c:v>
                </c:pt>
                <c:pt idx="4407">
                  <c:v>2.1709E-4</c:v>
                </c:pt>
                <c:pt idx="4408">
                  <c:v>2.1714999999999999E-4</c:v>
                </c:pt>
                <c:pt idx="4409">
                  <c:v>2.1722000000000001E-4</c:v>
                </c:pt>
                <c:pt idx="4410">
                  <c:v>2.1728000000000001E-4</c:v>
                </c:pt>
                <c:pt idx="4411">
                  <c:v>2.1734E-4</c:v>
                </c:pt>
                <c:pt idx="4412">
                  <c:v>2.1740999999999999E-4</c:v>
                </c:pt>
                <c:pt idx="4413">
                  <c:v>2.1746999999999999E-4</c:v>
                </c:pt>
                <c:pt idx="4414">
                  <c:v>2.1754000000000001E-4</c:v>
                </c:pt>
                <c:pt idx="4415">
                  <c:v>2.176E-4</c:v>
                </c:pt>
                <c:pt idx="4416">
                  <c:v>2.1766E-4</c:v>
                </c:pt>
                <c:pt idx="4417">
                  <c:v>2.1772999999999999E-4</c:v>
                </c:pt>
                <c:pt idx="4418">
                  <c:v>2.1778999999999999E-4</c:v>
                </c:pt>
                <c:pt idx="4419">
                  <c:v>2.1786E-4</c:v>
                </c:pt>
                <c:pt idx="4420">
                  <c:v>2.1792E-4</c:v>
                </c:pt>
                <c:pt idx="4421">
                  <c:v>2.1798E-4</c:v>
                </c:pt>
                <c:pt idx="4422">
                  <c:v>2.1804999999999999E-4</c:v>
                </c:pt>
                <c:pt idx="4423">
                  <c:v>2.1811000000000001E-4</c:v>
                </c:pt>
                <c:pt idx="4424">
                  <c:v>2.1818E-4</c:v>
                </c:pt>
                <c:pt idx="4425">
                  <c:v>2.1824E-4</c:v>
                </c:pt>
                <c:pt idx="4426">
                  <c:v>2.1829999999999999E-4</c:v>
                </c:pt>
                <c:pt idx="4427">
                  <c:v>2.1837000000000001E-4</c:v>
                </c:pt>
                <c:pt idx="4428">
                  <c:v>2.1843000000000001E-4</c:v>
                </c:pt>
                <c:pt idx="4429">
                  <c:v>2.185E-4</c:v>
                </c:pt>
                <c:pt idx="4430">
                  <c:v>2.1855999999999999E-4</c:v>
                </c:pt>
                <c:pt idx="4431">
                  <c:v>2.1861999999999999E-4</c:v>
                </c:pt>
                <c:pt idx="4432">
                  <c:v>2.1869000000000001E-4</c:v>
                </c:pt>
                <c:pt idx="4433">
                  <c:v>2.1875E-4</c:v>
                </c:pt>
                <c:pt idx="4434">
                  <c:v>2.1882E-4</c:v>
                </c:pt>
                <c:pt idx="4435">
                  <c:v>2.1887999999999999E-4</c:v>
                </c:pt>
                <c:pt idx="4436">
                  <c:v>2.1893999999999999E-4</c:v>
                </c:pt>
                <c:pt idx="4437">
                  <c:v>2.1901000000000001E-4</c:v>
                </c:pt>
                <c:pt idx="4438">
                  <c:v>2.1907E-4</c:v>
                </c:pt>
                <c:pt idx="4439">
                  <c:v>2.1913999999999999E-4</c:v>
                </c:pt>
                <c:pt idx="4440">
                  <c:v>2.1919999999999999E-4</c:v>
                </c:pt>
                <c:pt idx="4441">
                  <c:v>2.1926000000000001E-4</c:v>
                </c:pt>
                <c:pt idx="4442">
                  <c:v>2.1933E-4</c:v>
                </c:pt>
                <c:pt idx="4443">
                  <c:v>2.1939E-4</c:v>
                </c:pt>
                <c:pt idx="4444">
                  <c:v>2.1945999999999999E-4</c:v>
                </c:pt>
                <c:pt idx="4445">
                  <c:v>2.1952000000000001E-4</c:v>
                </c:pt>
                <c:pt idx="4446">
                  <c:v>2.1958000000000001E-4</c:v>
                </c:pt>
                <c:pt idx="4447">
                  <c:v>2.1965E-4</c:v>
                </c:pt>
                <c:pt idx="4448">
                  <c:v>2.1971E-4</c:v>
                </c:pt>
                <c:pt idx="4449">
                  <c:v>2.1978000000000001E-4</c:v>
                </c:pt>
                <c:pt idx="4450">
                  <c:v>2.1984000000000001E-4</c:v>
                </c:pt>
                <c:pt idx="4451">
                  <c:v>2.1990000000000001E-4</c:v>
                </c:pt>
                <c:pt idx="4452">
                  <c:v>2.1997E-4</c:v>
                </c:pt>
                <c:pt idx="4453">
                  <c:v>2.2002999999999999E-4</c:v>
                </c:pt>
                <c:pt idx="4454">
                  <c:v>2.2010000000000001E-4</c:v>
                </c:pt>
                <c:pt idx="4455">
                  <c:v>2.2016000000000001E-4</c:v>
                </c:pt>
                <c:pt idx="4456">
                  <c:v>2.2022E-4</c:v>
                </c:pt>
                <c:pt idx="4457">
                  <c:v>2.2028999999999999E-4</c:v>
                </c:pt>
                <c:pt idx="4458">
                  <c:v>2.2034999999999999E-4</c:v>
                </c:pt>
                <c:pt idx="4459">
                  <c:v>2.2042000000000001E-4</c:v>
                </c:pt>
                <c:pt idx="4460">
                  <c:v>2.2048E-4</c:v>
                </c:pt>
                <c:pt idx="4461">
                  <c:v>2.2054E-4</c:v>
                </c:pt>
                <c:pt idx="4462">
                  <c:v>2.2060999999999999E-4</c:v>
                </c:pt>
                <c:pt idx="4463">
                  <c:v>2.2067000000000001E-4</c:v>
                </c:pt>
                <c:pt idx="4464">
                  <c:v>2.2074E-4</c:v>
                </c:pt>
                <c:pt idx="4465">
                  <c:v>2.208E-4</c:v>
                </c:pt>
                <c:pt idx="4466">
                  <c:v>2.2086E-4</c:v>
                </c:pt>
                <c:pt idx="4467">
                  <c:v>2.2092999999999999E-4</c:v>
                </c:pt>
                <c:pt idx="4468">
                  <c:v>2.2099000000000001E-4</c:v>
                </c:pt>
                <c:pt idx="4469">
                  <c:v>2.2106E-4</c:v>
                </c:pt>
                <c:pt idx="4470">
                  <c:v>2.2112E-4</c:v>
                </c:pt>
                <c:pt idx="4471">
                  <c:v>2.2117999999999999E-4</c:v>
                </c:pt>
                <c:pt idx="4472">
                  <c:v>2.2125000000000001E-4</c:v>
                </c:pt>
                <c:pt idx="4473">
                  <c:v>2.2131000000000001E-4</c:v>
                </c:pt>
                <c:pt idx="4474">
                  <c:v>2.2138E-4</c:v>
                </c:pt>
                <c:pt idx="4475">
                  <c:v>2.2143999999999999E-4</c:v>
                </c:pt>
                <c:pt idx="4476">
                  <c:v>2.2149999999999999E-4</c:v>
                </c:pt>
                <c:pt idx="4477">
                  <c:v>2.2157000000000001E-4</c:v>
                </c:pt>
                <c:pt idx="4478">
                  <c:v>2.2163E-4</c:v>
                </c:pt>
                <c:pt idx="4479">
                  <c:v>2.2169999999999999E-4</c:v>
                </c:pt>
                <c:pt idx="4480">
                  <c:v>2.2175999999999999E-4</c:v>
                </c:pt>
                <c:pt idx="4481">
                  <c:v>2.2181999999999999E-4</c:v>
                </c:pt>
                <c:pt idx="4482">
                  <c:v>2.2189E-4</c:v>
                </c:pt>
                <c:pt idx="4483">
                  <c:v>2.2195E-4</c:v>
                </c:pt>
                <c:pt idx="4484">
                  <c:v>2.2201999999999999E-4</c:v>
                </c:pt>
                <c:pt idx="4485">
                  <c:v>2.2207999999999999E-4</c:v>
                </c:pt>
                <c:pt idx="4486">
                  <c:v>2.2214000000000001E-4</c:v>
                </c:pt>
                <c:pt idx="4487">
                  <c:v>2.2221E-4</c:v>
                </c:pt>
                <c:pt idx="4488">
                  <c:v>2.2227E-4</c:v>
                </c:pt>
                <c:pt idx="4489">
                  <c:v>2.2233999999999999E-4</c:v>
                </c:pt>
                <c:pt idx="4490">
                  <c:v>2.2240000000000001E-4</c:v>
                </c:pt>
                <c:pt idx="4491">
                  <c:v>2.2246000000000001E-4</c:v>
                </c:pt>
                <c:pt idx="4492">
                  <c:v>2.2253E-4</c:v>
                </c:pt>
                <c:pt idx="4493">
                  <c:v>2.2258999999999999E-4</c:v>
                </c:pt>
                <c:pt idx="4494">
                  <c:v>2.2266000000000001E-4</c:v>
                </c:pt>
                <c:pt idx="4495">
                  <c:v>2.2272000000000001E-4</c:v>
                </c:pt>
                <c:pt idx="4496">
                  <c:v>2.2278E-4</c:v>
                </c:pt>
                <c:pt idx="4497">
                  <c:v>2.2285E-4</c:v>
                </c:pt>
                <c:pt idx="4498">
                  <c:v>2.2290999999999999E-4</c:v>
                </c:pt>
                <c:pt idx="4499">
                  <c:v>2.2298000000000001E-4</c:v>
                </c:pt>
                <c:pt idx="4500">
                  <c:v>2.2304000000000001E-4</c:v>
                </c:pt>
                <c:pt idx="4501">
                  <c:v>2.231E-4</c:v>
                </c:pt>
                <c:pt idx="4502">
                  <c:v>2.2316999999999999E-4</c:v>
                </c:pt>
                <c:pt idx="4503">
                  <c:v>2.2322999999999999E-4</c:v>
                </c:pt>
                <c:pt idx="4504">
                  <c:v>2.2330000000000001E-4</c:v>
                </c:pt>
                <c:pt idx="4505">
                  <c:v>2.2336E-4</c:v>
                </c:pt>
                <c:pt idx="4506">
                  <c:v>2.2342E-4</c:v>
                </c:pt>
                <c:pt idx="4507">
                  <c:v>2.2348999999999999E-4</c:v>
                </c:pt>
                <c:pt idx="4508">
                  <c:v>2.2355000000000001E-4</c:v>
                </c:pt>
                <c:pt idx="4509">
                  <c:v>2.2362E-4</c:v>
                </c:pt>
                <c:pt idx="4510">
                  <c:v>2.2368E-4</c:v>
                </c:pt>
                <c:pt idx="4511">
                  <c:v>2.2374E-4</c:v>
                </c:pt>
                <c:pt idx="4512">
                  <c:v>2.2380999999999999E-4</c:v>
                </c:pt>
                <c:pt idx="4513">
                  <c:v>2.2387000000000001E-4</c:v>
                </c:pt>
                <c:pt idx="4514">
                  <c:v>2.2394E-4</c:v>
                </c:pt>
                <c:pt idx="4515">
                  <c:v>2.24E-4</c:v>
                </c:pt>
                <c:pt idx="4516">
                  <c:v>2.2405999999999999E-4</c:v>
                </c:pt>
                <c:pt idx="4517">
                  <c:v>2.2413000000000001E-4</c:v>
                </c:pt>
                <c:pt idx="4518">
                  <c:v>2.2419000000000001E-4</c:v>
                </c:pt>
                <c:pt idx="4519">
                  <c:v>2.2426E-4</c:v>
                </c:pt>
                <c:pt idx="4520">
                  <c:v>2.2431999999999999E-4</c:v>
                </c:pt>
                <c:pt idx="4521">
                  <c:v>2.2437999999999999E-4</c:v>
                </c:pt>
                <c:pt idx="4522">
                  <c:v>2.2445000000000001E-4</c:v>
                </c:pt>
                <c:pt idx="4523">
                  <c:v>2.2451E-4</c:v>
                </c:pt>
                <c:pt idx="4524">
                  <c:v>2.2457999999999999E-4</c:v>
                </c:pt>
                <c:pt idx="4525">
                  <c:v>2.2463999999999999E-4</c:v>
                </c:pt>
                <c:pt idx="4526">
                  <c:v>2.2469999999999999E-4</c:v>
                </c:pt>
                <c:pt idx="4527">
                  <c:v>2.2477E-4</c:v>
                </c:pt>
                <c:pt idx="4528">
                  <c:v>2.2483E-4</c:v>
                </c:pt>
                <c:pt idx="4529">
                  <c:v>2.2489999999999999E-4</c:v>
                </c:pt>
                <c:pt idx="4530">
                  <c:v>2.2495999999999999E-4</c:v>
                </c:pt>
                <c:pt idx="4531">
                  <c:v>2.2502000000000001E-4</c:v>
                </c:pt>
                <c:pt idx="4532">
                  <c:v>2.2509E-4</c:v>
                </c:pt>
                <c:pt idx="4533">
                  <c:v>2.2515E-4</c:v>
                </c:pt>
                <c:pt idx="4534">
                  <c:v>2.2521999999999999E-4</c:v>
                </c:pt>
                <c:pt idx="4535">
                  <c:v>2.2528000000000001E-4</c:v>
                </c:pt>
                <c:pt idx="4536">
                  <c:v>2.2534000000000001E-4</c:v>
                </c:pt>
                <c:pt idx="4537">
                  <c:v>2.2541E-4</c:v>
                </c:pt>
                <c:pt idx="4538">
                  <c:v>2.2546999999999999E-4</c:v>
                </c:pt>
                <c:pt idx="4539">
                  <c:v>2.2554000000000001E-4</c:v>
                </c:pt>
                <c:pt idx="4540">
                  <c:v>2.2560000000000001E-4</c:v>
                </c:pt>
                <c:pt idx="4541">
                  <c:v>2.2566E-4</c:v>
                </c:pt>
                <c:pt idx="4542">
                  <c:v>2.2573E-4</c:v>
                </c:pt>
                <c:pt idx="4543">
                  <c:v>2.2578999999999999E-4</c:v>
                </c:pt>
                <c:pt idx="4544">
                  <c:v>2.2586000000000001E-4</c:v>
                </c:pt>
                <c:pt idx="4545">
                  <c:v>2.2592000000000001E-4</c:v>
                </c:pt>
                <c:pt idx="4546">
                  <c:v>2.2598E-4</c:v>
                </c:pt>
                <c:pt idx="4547">
                  <c:v>2.2604999999999999E-4</c:v>
                </c:pt>
                <c:pt idx="4548">
                  <c:v>2.2610999999999999E-4</c:v>
                </c:pt>
                <c:pt idx="4549">
                  <c:v>2.2618000000000001E-4</c:v>
                </c:pt>
                <c:pt idx="4550">
                  <c:v>2.2624E-4</c:v>
                </c:pt>
                <c:pt idx="4551">
                  <c:v>2.263E-4</c:v>
                </c:pt>
                <c:pt idx="4552">
                  <c:v>2.2636999999999999E-4</c:v>
                </c:pt>
                <c:pt idx="4553">
                  <c:v>2.2643000000000001E-4</c:v>
                </c:pt>
                <c:pt idx="4554">
                  <c:v>2.265E-4</c:v>
                </c:pt>
                <c:pt idx="4555">
                  <c:v>2.2656E-4</c:v>
                </c:pt>
                <c:pt idx="4556">
                  <c:v>2.2662E-4</c:v>
                </c:pt>
                <c:pt idx="4557">
                  <c:v>2.2669000000000001E-4</c:v>
                </c:pt>
                <c:pt idx="4558">
                  <c:v>2.2675000000000001E-4</c:v>
                </c:pt>
                <c:pt idx="4559">
                  <c:v>2.2682E-4</c:v>
                </c:pt>
                <c:pt idx="4560">
                  <c:v>2.2688E-4</c:v>
                </c:pt>
                <c:pt idx="4561">
                  <c:v>2.2693999999999999E-4</c:v>
                </c:pt>
                <c:pt idx="4562">
                  <c:v>2.2701000000000001E-4</c:v>
                </c:pt>
                <c:pt idx="4563">
                  <c:v>2.2707000000000001E-4</c:v>
                </c:pt>
                <c:pt idx="4564">
                  <c:v>2.2714E-4</c:v>
                </c:pt>
                <c:pt idx="4565">
                  <c:v>2.2719999999999999E-4</c:v>
                </c:pt>
                <c:pt idx="4566">
                  <c:v>2.2725999999999999E-4</c:v>
                </c:pt>
                <c:pt idx="4567">
                  <c:v>2.2733000000000001E-4</c:v>
                </c:pt>
                <c:pt idx="4568">
                  <c:v>2.2739E-4</c:v>
                </c:pt>
                <c:pt idx="4569">
                  <c:v>2.2745999999999999E-4</c:v>
                </c:pt>
                <c:pt idx="4570">
                  <c:v>2.2751999999999999E-4</c:v>
                </c:pt>
                <c:pt idx="4571">
                  <c:v>2.2758000000000001E-4</c:v>
                </c:pt>
                <c:pt idx="4572">
                  <c:v>2.2765E-4</c:v>
                </c:pt>
                <c:pt idx="4573">
                  <c:v>2.2771E-4</c:v>
                </c:pt>
                <c:pt idx="4574">
                  <c:v>2.2777999999999999E-4</c:v>
                </c:pt>
                <c:pt idx="4575">
                  <c:v>2.2783999999999999E-4</c:v>
                </c:pt>
                <c:pt idx="4576">
                  <c:v>2.2790000000000001E-4</c:v>
                </c:pt>
                <c:pt idx="4577">
                  <c:v>2.2797E-4</c:v>
                </c:pt>
                <c:pt idx="4578">
                  <c:v>2.2803E-4</c:v>
                </c:pt>
                <c:pt idx="4579">
                  <c:v>2.2809999999999999E-4</c:v>
                </c:pt>
                <c:pt idx="4580">
                  <c:v>2.2816000000000001E-4</c:v>
                </c:pt>
                <c:pt idx="4581">
                  <c:v>2.2822000000000001E-4</c:v>
                </c:pt>
                <c:pt idx="4582">
                  <c:v>2.2829E-4</c:v>
                </c:pt>
                <c:pt idx="4583">
                  <c:v>2.2834999999999999E-4</c:v>
                </c:pt>
                <c:pt idx="4584">
                  <c:v>2.2842000000000001E-4</c:v>
                </c:pt>
                <c:pt idx="4585">
                  <c:v>2.2848000000000001E-4</c:v>
                </c:pt>
                <c:pt idx="4586">
                  <c:v>2.2854E-4</c:v>
                </c:pt>
                <c:pt idx="4587">
                  <c:v>2.2860999999999999E-4</c:v>
                </c:pt>
                <c:pt idx="4588">
                  <c:v>2.2866999999999999E-4</c:v>
                </c:pt>
                <c:pt idx="4589">
                  <c:v>2.2874000000000001E-4</c:v>
                </c:pt>
                <c:pt idx="4590">
                  <c:v>2.288E-4</c:v>
                </c:pt>
                <c:pt idx="4591">
                  <c:v>2.2886E-4</c:v>
                </c:pt>
                <c:pt idx="4592">
                  <c:v>2.2892999999999999E-4</c:v>
                </c:pt>
                <c:pt idx="4593">
                  <c:v>2.2898999999999999E-4</c:v>
                </c:pt>
                <c:pt idx="4594">
                  <c:v>2.2906000000000001E-4</c:v>
                </c:pt>
                <c:pt idx="4595">
                  <c:v>2.2912E-4</c:v>
                </c:pt>
                <c:pt idx="4596">
                  <c:v>2.2918E-4</c:v>
                </c:pt>
                <c:pt idx="4597">
                  <c:v>2.2924999999999999E-4</c:v>
                </c:pt>
                <c:pt idx="4598">
                  <c:v>2.2931000000000001E-4</c:v>
                </c:pt>
                <c:pt idx="4599">
                  <c:v>2.2938E-4</c:v>
                </c:pt>
                <c:pt idx="4600">
                  <c:v>2.2944E-4</c:v>
                </c:pt>
                <c:pt idx="4601">
                  <c:v>2.2949999999999999E-4</c:v>
                </c:pt>
                <c:pt idx="4602">
                  <c:v>2.2957000000000001E-4</c:v>
                </c:pt>
                <c:pt idx="4603">
                  <c:v>2.2963000000000001E-4</c:v>
                </c:pt>
                <c:pt idx="4604">
                  <c:v>2.297E-4</c:v>
                </c:pt>
                <c:pt idx="4605">
                  <c:v>2.2976E-4</c:v>
                </c:pt>
                <c:pt idx="4606">
                  <c:v>2.2981999999999999E-4</c:v>
                </c:pt>
                <c:pt idx="4607">
                  <c:v>2.2989000000000001E-4</c:v>
                </c:pt>
                <c:pt idx="4608">
                  <c:v>2.2995000000000001E-4</c:v>
                </c:pt>
                <c:pt idx="4609">
                  <c:v>2.3002E-4</c:v>
                </c:pt>
                <c:pt idx="4610">
                  <c:v>2.3007999999999999E-4</c:v>
                </c:pt>
                <c:pt idx="4611">
                  <c:v>2.3013999999999999E-4</c:v>
                </c:pt>
                <c:pt idx="4612">
                  <c:v>2.3021000000000001E-4</c:v>
                </c:pt>
                <c:pt idx="4613">
                  <c:v>2.3027E-4</c:v>
                </c:pt>
                <c:pt idx="4614">
                  <c:v>2.3033999999999999E-4</c:v>
                </c:pt>
                <c:pt idx="4615">
                  <c:v>2.3039999999999999E-4</c:v>
                </c:pt>
                <c:pt idx="4616">
                  <c:v>2.3046000000000001E-4</c:v>
                </c:pt>
                <c:pt idx="4617">
                  <c:v>2.3053E-4</c:v>
                </c:pt>
                <c:pt idx="4618">
                  <c:v>2.3059E-4</c:v>
                </c:pt>
                <c:pt idx="4619">
                  <c:v>2.3065999999999999E-4</c:v>
                </c:pt>
                <c:pt idx="4620">
                  <c:v>2.3071999999999999E-4</c:v>
                </c:pt>
                <c:pt idx="4621">
                  <c:v>2.3078000000000001E-4</c:v>
                </c:pt>
                <c:pt idx="4622">
                  <c:v>2.3085E-4</c:v>
                </c:pt>
                <c:pt idx="4623">
                  <c:v>2.3091E-4</c:v>
                </c:pt>
                <c:pt idx="4624">
                  <c:v>2.3097999999999999E-4</c:v>
                </c:pt>
                <c:pt idx="4625">
                  <c:v>2.3104000000000001E-4</c:v>
                </c:pt>
                <c:pt idx="4626">
                  <c:v>2.3110000000000001E-4</c:v>
                </c:pt>
                <c:pt idx="4627">
                  <c:v>2.3117E-4</c:v>
                </c:pt>
                <c:pt idx="4628">
                  <c:v>2.3122999999999999E-4</c:v>
                </c:pt>
                <c:pt idx="4629">
                  <c:v>2.3130000000000001E-4</c:v>
                </c:pt>
                <c:pt idx="4630">
                  <c:v>2.3136000000000001E-4</c:v>
                </c:pt>
                <c:pt idx="4631">
                  <c:v>2.3142E-4</c:v>
                </c:pt>
                <c:pt idx="4632">
                  <c:v>2.3148999999999999E-4</c:v>
                </c:pt>
                <c:pt idx="4633">
                  <c:v>2.3154999999999999E-4</c:v>
                </c:pt>
                <c:pt idx="4634">
                  <c:v>2.3162000000000001E-4</c:v>
                </c:pt>
                <c:pt idx="4635">
                  <c:v>2.3168E-4</c:v>
                </c:pt>
                <c:pt idx="4636">
                  <c:v>2.3174E-4</c:v>
                </c:pt>
                <c:pt idx="4637">
                  <c:v>2.3180999999999999E-4</c:v>
                </c:pt>
                <c:pt idx="4638">
                  <c:v>2.3186999999999999E-4</c:v>
                </c:pt>
                <c:pt idx="4639">
                  <c:v>2.3194000000000001E-4</c:v>
                </c:pt>
                <c:pt idx="4640">
                  <c:v>2.32E-4</c:v>
                </c:pt>
                <c:pt idx="4641">
                  <c:v>2.3206E-4</c:v>
                </c:pt>
                <c:pt idx="4642">
                  <c:v>2.3212999999999999E-4</c:v>
                </c:pt>
                <c:pt idx="4643">
                  <c:v>2.3219000000000001E-4</c:v>
                </c:pt>
                <c:pt idx="4644">
                  <c:v>2.3226E-4</c:v>
                </c:pt>
                <c:pt idx="4645">
                  <c:v>2.3232E-4</c:v>
                </c:pt>
                <c:pt idx="4646">
                  <c:v>2.3237999999999999E-4</c:v>
                </c:pt>
                <c:pt idx="4647">
                  <c:v>2.3245000000000001E-4</c:v>
                </c:pt>
                <c:pt idx="4648">
                  <c:v>2.3251000000000001E-4</c:v>
                </c:pt>
                <c:pt idx="4649">
                  <c:v>2.3258E-4</c:v>
                </c:pt>
                <c:pt idx="4650">
                  <c:v>2.3264E-4</c:v>
                </c:pt>
                <c:pt idx="4651">
                  <c:v>2.3269999999999999E-4</c:v>
                </c:pt>
                <c:pt idx="4652">
                  <c:v>2.3277000000000001E-4</c:v>
                </c:pt>
                <c:pt idx="4653">
                  <c:v>2.3283000000000001E-4</c:v>
                </c:pt>
                <c:pt idx="4654">
                  <c:v>2.329E-4</c:v>
                </c:pt>
                <c:pt idx="4655">
                  <c:v>2.3295999999999999E-4</c:v>
                </c:pt>
                <c:pt idx="4656">
                  <c:v>2.3301999999999999E-4</c:v>
                </c:pt>
                <c:pt idx="4657">
                  <c:v>2.3309000000000001E-4</c:v>
                </c:pt>
                <c:pt idx="4658">
                  <c:v>2.3315E-4</c:v>
                </c:pt>
                <c:pt idx="4659">
                  <c:v>2.3321999999999999E-4</c:v>
                </c:pt>
                <c:pt idx="4660">
                  <c:v>2.3327999999999999E-4</c:v>
                </c:pt>
                <c:pt idx="4661">
                  <c:v>2.3334000000000001E-4</c:v>
                </c:pt>
                <c:pt idx="4662">
                  <c:v>2.3341E-4</c:v>
                </c:pt>
                <c:pt idx="4663">
                  <c:v>2.3347E-4</c:v>
                </c:pt>
                <c:pt idx="4664">
                  <c:v>2.3353999999999999E-4</c:v>
                </c:pt>
                <c:pt idx="4665">
                  <c:v>2.3360000000000001E-4</c:v>
                </c:pt>
                <c:pt idx="4666">
                  <c:v>2.3366000000000001E-4</c:v>
                </c:pt>
                <c:pt idx="4667">
                  <c:v>2.3373E-4</c:v>
                </c:pt>
                <c:pt idx="4668">
                  <c:v>2.3379E-4</c:v>
                </c:pt>
                <c:pt idx="4669">
                  <c:v>2.3385999999999999E-4</c:v>
                </c:pt>
                <c:pt idx="4670">
                  <c:v>2.3392000000000001E-4</c:v>
                </c:pt>
                <c:pt idx="4671">
                  <c:v>2.3398000000000001E-4</c:v>
                </c:pt>
                <c:pt idx="4672">
                  <c:v>2.3405E-4</c:v>
                </c:pt>
                <c:pt idx="4673">
                  <c:v>2.3410999999999999E-4</c:v>
                </c:pt>
                <c:pt idx="4674">
                  <c:v>2.3418000000000001E-4</c:v>
                </c:pt>
                <c:pt idx="4675">
                  <c:v>2.3424000000000001E-4</c:v>
                </c:pt>
                <c:pt idx="4676">
                  <c:v>2.343E-4</c:v>
                </c:pt>
                <c:pt idx="4677">
                  <c:v>2.3436999999999999E-4</c:v>
                </c:pt>
                <c:pt idx="4678">
                  <c:v>2.3442999999999999E-4</c:v>
                </c:pt>
                <c:pt idx="4679">
                  <c:v>2.3450000000000001E-4</c:v>
                </c:pt>
                <c:pt idx="4680">
                  <c:v>2.3456E-4</c:v>
                </c:pt>
                <c:pt idx="4681">
                  <c:v>2.3462E-4</c:v>
                </c:pt>
                <c:pt idx="4682">
                  <c:v>2.3468999999999999E-4</c:v>
                </c:pt>
                <c:pt idx="4683">
                  <c:v>2.3474999999999999E-4</c:v>
                </c:pt>
                <c:pt idx="4684">
                  <c:v>2.3482E-4</c:v>
                </c:pt>
                <c:pt idx="4685">
                  <c:v>2.3488E-4</c:v>
                </c:pt>
                <c:pt idx="4686">
                  <c:v>2.3494E-4</c:v>
                </c:pt>
                <c:pt idx="4687">
                  <c:v>2.3500999999999999E-4</c:v>
                </c:pt>
                <c:pt idx="4688">
                  <c:v>2.3507000000000001E-4</c:v>
                </c:pt>
                <c:pt idx="4689">
                  <c:v>2.3514E-4</c:v>
                </c:pt>
                <c:pt idx="4690">
                  <c:v>2.352E-4</c:v>
                </c:pt>
                <c:pt idx="4691">
                  <c:v>2.3525999999999999E-4</c:v>
                </c:pt>
                <c:pt idx="4692">
                  <c:v>2.3533000000000001E-4</c:v>
                </c:pt>
                <c:pt idx="4693">
                  <c:v>2.3539000000000001E-4</c:v>
                </c:pt>
                <c:pt idx="4694">
                  <c:v>2.3546E-4</c:v>
                </c:pt>
                <c:pt idx="4695">
                  <c:v>2.3551999999999999E-4</c:v>
                </c:pt>
                <c:pt idx="4696">
                  <c:v>2.3557999999999999E-4</c:v>
                </c:pt>
                <c:pt idx="4697">
                  <c:v>2.3565000000000001E-4</c:v>
                </c:pt>
                <c:pt idx="4698">
                  <c:v>2.3571E-4</c:v>
                </c:pt>
                <c:pt idx="4699">
                  <c:v>2.3578E-4</c:v>
                </c:pt>
                <c:pt idx="4700">
                  <c:v>2.3583999999999999E-4</c:v>
                </c:pt>
                <c:pt idx="4701">
                  <c:v>2.3589999999999999E-4</c:v>
                </c:pt>
                <c:pt idx="4702">
                  <c:v>2.3597000000000001E-4</c:v>
                </c:pt>
                <c:pt idx="4703">
                  <c:v>2.3603E-4</c:v>
                </c:pt>
                <c:pt idx="4704">
                  <c:v>2.3609999999999999E-4</c:v>
                </c:pt>
                <c:pt idx="4705">
                  <c:v>2.3615999999999999E-4</c:v>
                </c:pt>
                <c:pt idx="4706">
                  <c:v>2.3622000000000001E-4</c:v>
                </c:pt>
                <c:pt idx="4707">
                  <c:v>2.3629E-4</c:v>
                </c:pt>
                <c:pt idx="4708">
                  <c:v>2.3635E-4</c:v>
                </c:pt>
                <c:pt idx="4709">
                  <c:v>2.3641999999999999E-4</c:v>
                </c:pt>
                <c:pt idx="4710">
                  <c:v>2.3648000000000001E-4</c:v>
                </c:pt>
                <c:pt idx="4711">
                  <c:v>2.3654000000000001E-4</c:v>
                </c:pt>
                <c:pt idx="4712">
                  <c:v>2.3661E-4</c:v>
                </c:pt>
                <c:pt idx="4713">
                  <c:v>2.3667E-4</c:v>
                </c:pt>
                <c:pt idx="4714">
                  <c:v>2.3673999999999999E-4</c:v>
                </c:pt>
                <c:pt idx="4715">
                  <c:v>2.3680000000000001E-4</c:v>
                </c:pt>
                <c:pt idx="4716">
                  <c:v>2.3686000000000001E-4</c:v>
                </c:pt>
                <c:pt idx="4717">
                  <c:v>2.3693E-4</c:v>
                </c:pt>
                <c:pt idx="4718">
                  <c:v>2.3698999999999999E-4</c:v>
                </c:pt>
                <c:pt idx="4719">
                  <c:v>2.3706000000000001E-4</c:v>
                </c:pt>
                <c:pt idx="4720">
                  <c:v>2.3712000000000001E-4</c:v>
                </c:pt>
                <c:pt idx="4721">
                  <c:v>2.3718E-4</c:v>
                </c:pt>
                <c:pt idx="4722">
                  <c:v>2.3724999999999999E-4</c:v>
                </c:pt>
                <c:pt idx="4723">
                  <c:v>2.3730999999999999E-4</c:v>
                </c:pt>
                <c:pt idx="4724">
                  <c:v>2.3738000000000001E-4</c:v>
                </c:pt>
                <c:pt idx="4725">
                  <c:v>2.3744E-4</c:v>
                </c:pt>
                <c:pt idx="4726">
                  <c:v>2.375E-4</c:v>
                </c:pt>
                <c:pt idx="4727">
                  <c:v>2.3756999999999999E-4</c:v>
                </c:pt>
                <c:pt idx="4728">
                  <c:v>2.3763000000000001E-4</c:v>
                </c:pt>
                <c:pt idx="4729">
                  <c:v>2.377E-4</c:v>
                </c:pt>
                <c:pt idx="4730">
                  <c:v>2.3776E-4</c:v>
                </c:pt>
                <c:pt idx="4731">
                  <c:v>2.3782E-4</c:v>
                </c:pt>
                <c:pt idx="4732">
                  <c:v>2.3788999999999999E-4</c:v>
                </c:pt>
                <c:pt idx="4733">
                  <c:v>2.3795000000000001E-4</c:v>
                </c:pt>
                <c:pt idx="4734">
                  <c:v>2.3802E-4</c:v>
                </c:pt>
                <c:pt idx="4735">
                  <c:v>2.3808E-4</c:v>
                </c:pt>
                <c:pt idx="4736">
                  <c:v>2.3813999999999999E-4</c:v>
                </c:pt>
                <c:pt idx="4737">
                  <c:v>2.3821000000000001E-4</c:v>
                </c:pt>
                <c:pt idx="4738">
                  <c:v>2.3827000000000001E-4</c:v>
                </c:pt>
                <c:pt idx="4739">
                  <c:v>2.3834E-4</c:v>
                </c:pt>
                <c:pt idx="4740">
                  <c:v>2.3839999999999999E-4</c:v>
                </c:pt>
                <c:pt idx="4741">
                  <c:v>2.3845999999999999E-4</c:v>
                </c:pt>
                <c:pt idx="4742">
                  <c:v>2.3853000000000001E-4</c:v>
                </c:pt>
                <c:pt idx="4743">
                  <c:v>2.3859E-4</c:v>
                </c:pt>
                <c:pt idx="4744">
                  <c:v>2.3866E-4</c:v>
                </c:pt>
                <c:pt idx="4745">
                  <c:v>2.3871999999999999E-4</c:v>
                </c:pt>
                <c:pt idx="4746">
                  <c:v>2.3877999999999999E-4</c:v>
                </c:pt>
                <c:pt idx="4747">
                  <c:v>2.3885000000000001E-4</c:v>
                </c:pt>
                <c:pt idx="4748">
                  <c:v>2.3891E-4</c:v>
                </c:pt>
                <c:pt idx="4749">
                  <c:v>2.3897999999999999E-4</c:v>
                </c:pt>
                <c:pt idx="4750">
                  <c:v>2.3903999999999999E-4</c:v>
                </c:pt>
                <c:pt idx="4751">
                  <c:v>2.3910000000000001E-4</c:v>
                </c:pt>
                <c:pt idx="4752">
                  <c:v>2.3917E-4</c:v>
                </c:pt>
                <c:pt idx="4753">
                  <c:v>2.3923E-4</c:v>
                </c:pt>
                <c:pt idx="4754">
                  <c:v>2.3929999999999999E-4</c:v>
                </c:pt>
                <c:pt idx="4755">
                  <c:v>2.3936000000000001E-4</c:v>
                </c:pt>
                <c:pt idx="4756">
                  <c:v>2.3942000000000001E-4</c:v>
                </c:pt>
                <c:pt idx="4757">
                  <c:v>2.3949E-4</c:v>
                </c:pt>
                <c:pt idx="4758">
                  <c:v>2.3955E-4</c:v>
                </c:pt>
                <c:pt idx="4759">
                  <c:v>2.3962000000000001E-4</c:v>
                </c:pt>
                <c:pt idx="4760">
                  <c:v>2.3968000000000001E-4</c:v>
                </c:pt>
                <c:pt idx="4761">
                  <c:v>2.3974000000000001E-4</c:v>
                </c:pt>
                <c:pt idx="4762">
                  <c:v>2.3981E-4</c:v>
                </c:pt>
                <c:pt idx="4763">
                  <c:v>2.3986999999999999E-4</c:v>
                </c:pt>
                <c:pt idx="4764">
                  <c:v>2.3994000000000001E-4</c:v>
                </c:pt>
                <c:pt idx="4765">
                  <c:v>2.4000000000000001E-4</c:v>
                </c:pt>
                <c:pt idx="4766">
                  <c:v>2.4006E-4</c:v>
                </c:pt>
                <c:pt idx="4767">
                  <c:v>2.4012999999999999E-4</c:v>
                </c:pt>
                <c:pt idx="4768">
                  <c:v>2.4018999999999999E-4</c:v>
                </c:pt>
                <c:pt idx="4769">
                  <c:v>2.4026000000000001E-4</c:v>
                </c:pt>
                <c:pt idx="4770">
                  <c:v>2.4032E-4</c:v>
                </c:pt>
                <c:pt idx="4771">
                  <c:v>2.4038E-4</c:v>
                </c:pt>
                <c:pt idx="4772">
                  <c:v>2.4044999999999999E-4</c:v>
                </c:pt>
                <c:pt idx="4773">
                  <c:v>2.4051000000000001E-4</c:v>
                </c:pt>
                <c:pt idx="4774">
                  <c:v>2.4058E-4</c:v>
                </c:pt>
                <c:pt idx="4775">
                  <c:v>2.4064E-4</c:v>
                </c:pt>
                <c:pt idx="4776">
                  <c:v>2.407E-4</c:v>
                </c:pt>
                <c:pt idx="4777">
                  <c:v>2.4076999999999999E-4</c:v>
                </c:pt>
                <c:pt idx="4778">
                  <c:v>2.4083000000000001E-4</c:v>
                </c:pt>
                <c:pt idx="4779">
                  <c:v>2.409E-4</c:v>
                </c:pt>
                <c:pt idx="4780">
                  <c:v>2.4096E-4</c:v>
                </c:pt>
                <c:pt idx="4781">
                  <c:v>2.4101999999999999E-4</c:v>
                </c:pt>
                <c:pt idx="4782">
                  <c:v>2.4109000000000001E-4</c:v>
                </c:pt>
                <c:pt idx="4783">
                  <c:v>2.4115000000000001E-4</c:v>
                </c:pt>
                <c:pt idx="4784">
                  <c:v>2.4122E-4</c:v>
                </c:pt>
                <c:pt idx="4785">
                  <c:v>2.4127999999999999E-4</c:v>
                </c:pt>
                <c:pt idx="4786">
                  <c:v>2.4133999999999999E-4</c:v>
                </c:pt>
                <c:pt idx="4787">
                  <c:v>2.4141000000000001E-4</c:v>
                </c:pt>
                <c:pt idx="4788">
                  <c:v>2.4147E-4</c:v>
                </c:pt>
                <c:pt idx="4789">
                  <c:v>2.4153999999999999E-4</c:v>
                </c:pt>
                <c:pt idx="4790">
                  <c:v>2.4159999999999999E-4</c:v>
                </c:pt>
                <c:pt idx="4791">
                  <c:v>2.4165999999999999E-4</c:v>
                </c:pt>
                <c:pt idx="4792">
                  <c:v>2.4173E-4</c:v>
                </c:pt>
                <c:pt idx="4793">
                  <c:v>2.4179E-4</c:v>
                </c:pt>
                <c:pt idx="4794">
                  <c:v>2.4185999999999999E-4</c:v>
                </c:pt>
                <c:pt idx="4795">
                  <c:v>2.4191999999999999E-4</c:v>
                </c:pt>
                <c:pt idx="4796">
                  <c:v>2.4198000000000001E-4</c:v>
                </c:pt>
                <c:pt idx="4797">
                  <c:v>2.4205E-4</c:v>
                </c:pt>
                <c:pt idx="4798">
                  <c:v>2.4211E-4</c:v>
                </c:pt>
                <c:pt idx="4799">
                  <c:v>2.4217999999999999E-4</c:v>
                </c:pt>
                <c:pt idx="4800">
                  <c:v>2.4224000000000001E-4</c:v>
                </c:pt>
                <c:pt idx="4801">
                  <c:v>2.4230000000000001E-4</c:v>
                </c:pt>
                <c:pt idx="4802">
                  <c:v>2.4237E-4</c:v>
                </c:pt>
                <c:pt idx="4803">
                  <c:v>2.4242999999999999E-4</c:v>
                </c:pt>
                <c:pt idx="4804">
                  <c:v>2.4250000000000001E-4</c:v>
                </c:pt>
                <c:pt idx="4805">
                  <c:v>2.4256000000000001E-4</c:v>
                </c:pt>
                <c:pt idx="4806">
                  <c:v>2.4262E-4</c:v>
                </c:pt>
                <c:pt idx="4807">
                  <c:v>2.4269E-4</c:v>
                </c:pt>
                <c:pt idx="4808">
                  <c:v>2.4274999999999999E-4</c:v>
                </c:pt>
                <c:pt idx="4809">
                  <c:v>2.4282000000000001E-4</c:v>
                </c:pt>
                <c:pt idx="4810">
                  <c:v>2.4288000000000001E-4</c:v>
                </c:pt>
                <c:pt idx="4811">
                  <c:v>2.4294E-4</c:v>
                </c:pt>
                <c:pt idx="4812">
                  <c:v>2.4300999999999999E-4</c:v>
                </c:pt>
                <c:pt idx="4813">
                  <c:v>2.4306999999999999E-4</c:v>
                </c:pt>
                <c:pt idx="4814">
                  <c:v>2.4314000000000001E-4</c:v>
                </c:pt>
                <c:pt idx="4815">
                  <c:v>2.432E-4</c:v>
                </c:pt>
                <c:pt idx="4816">
                  <c:v>2.4326E-4</c:v>
                </c:pt>
                <c:pt idx="4817">
                  <c:v>2.4332999999999999E-4</c:v>
                </c:pt>
                <c:pt idx="4818">
                  <c:v>2.4339000000000001E-4</c:v>
                </c:pt>
                <c:pt idx="4819">
                  <c:v>2.4346E-4</c:v>
                </c:pt>
                <c:pt idx="4820">
                  <c:v>2.4352E-4</c:v>
                </c:pt>
                <c:pt idx="4821">
                  <c:v>2.4358E-4</c:v>
                </c:pt>
                <c:pt idx="4822">
                  <c:v>2.4365000000000001E-4</c:v>
                </c:pt>
                <c:pt idx="4823">
                  <c:v>2.4371000000000001E-4</c:v>
                </c:pt>
                <c:pt idx="4824">
                  <c:v>2.4378E-4</c:v>
                </c:pt>
                <c:pt idx="4825">
                  <c:v>2.4384E-4</c:v>
                </c:pt>
                <c:pt idx="4826">
                  <c:v>2.4389999999999999E-4</c:v>
                </c:pt>
                <c:pt idx="4827">
                  <c:v>2.4397000000000001E-4</c:v>
                </c:pt>
                <c:pt idx="4828">
                  <c:v>2.4403000000000001E-4</c:v>
                </c:pt>
                <c:pt idx="4829">
                  <c:v>2.441E-4</c:v>
                </c:pt>
                <c:pt idx="4830">
                  <c:v>2.4415999999999999E-4</c:v>
                </c:pt>
                <c:pt idx="4831">
                  <c:v>2.4422000000000002E-4</c:v>
                </c:pt>
                <c:pt idx="4832">
                  <c:v>2.4428999999999998E-4</c:v>
                </c:pt>
                <c:pt idx="4833">
                  <c:v>2.4435E-4</c:v>
                </c:pt>
                <c:pt idx="4834">
                  <c:v>2.4442000000000002E-4</c:v>
                </c:pt>
                <c:pt idx="4835">
                  <c:v>2.4447999999999999E-4</c:v>
                </c:pt>
                <c:pt idx="4836">
                  <c:v>2.4454000000000001E-4</c:v>
                </c:pt>
                <c:pt idx="4837">
                  <c:v>2.4460999999999998E-4</c:v>
                </c:pt>
                <c:pt idx="4838">
                  <c:v>2.4467E-4</c:v>
                </c:pt>
                <c:pt idx="4839">
                  <c:v>2.4474000000000002E-4</c:v>
                </c:pt>
                <c:pt idx="4840">
                  <c:v>2.4479999999999999E-4</c:v>
                </c:pt>
                <c:pt idx="4841">
                  <c:v>2.4486000000000001E-4</c:v>
                </c:pt>
                <c:pt idx="4842">
                  <c:v>2.4492999999999997E-4</c:v>
                </c:pt>
                <c:pt idx="4843">
                  <c:v>2.4499E-4</c:v>
                </c:pt>
                <c:pt idx="4844">
                  <c:v>2.4506000000000002E-4</c:v>
                </c:pt>
                <c:pt idx="4845">
                  <c:v>2.4511999999999998E-4</c:v>
                </c:pt>
                <c:pt idx="4846">
                  <c:v>2.4518000000000001E-4</c:v>
                </c:pt>
                <c:pt idx="4847">
                  <c:v>2.4525000000000003E-4</c:v>
                </c:pt>
                <c:pt idx="4848">
                  <c:v>2.4530999999999999E-4</c:v>
                </c:pt>
                <c:pt idx="4849">
                  <c:v>2.4538000000000001E-4</c:v>
                </c:pt>
                <c:pt idx="4850">
                  <c:v>2.4543999999999998E-4</c:v>
                </c:pt>
                <c:pt idx="4851">
                  <c:v>2.455E-4</c:v>
                </c:pt>
                <c:pt idx="4852">
                  <c:v>2.4557000000000002E-4</c:v>
                </c:pt>
                <c:pt idx="4853">
                  <c:v>2.4562999999999999E-4</c:v>
                </c:pt>
                <c:pt idx="4854">
                  <c:v>2.4570000000000001E-4</c:v>
                </c:pt>
                <c:pt idx="4855">
                  <c:v>2.4575999999999998E-4</c:v>
                </c:pt>
                <c:pt idx="4856">
                  <c:v>2.4582E-4</c:v>
                </c:pt>
                <c:pt idx="4857">
                  <c:v>2.4589000000000002E-4</c:v>
                </c:pt>
                <c:pt idx="4858">
                  <c:v>2.4594999999999999E-4</c:v>
                </c:pt>
                <c:pt idx="4859">
                  <c:v>2.4602000000000001E-4</c:v>
                </c:pt>
                <c:pt idx="4860">
                  <c:v>2.4607999999999997E-4</c:v>
                </c:pt>
                <c:pt idx="4861">
                  <c:v>2.4614E-4</c:v>
                </c:pt>
                <c:pt idx="4862">
                  <c:v>2.4621000000000002E-4</c:v>
                </c:pt>
                <c:pt idx="4863">
                  <c:v>2.4626999999999999E-4</c:v>
                </c:pt>
                <c:pt idx="4864">
                  <c:v>2.4634E-4</c:v>
                </c:pt>
                <c:pt idx="4865">
                  <c:v>2.4640000000000003E-4</c:v>
                </c:pt>
                <c:pt idx="4866">
                  <c:v>2.4646E-4</c:v>
                </c:pt>
                <c:pt idx="4867">
                  <c:v>2.4653000000000001E-4</c:v>
                </c:pt>
                <c:pt idx="4868">
                  <c:v>2.4658999999999998E-4</c:v>
                </c:pt>
                <c:pt idx="4869">
                  <c:v>2.4666E-4</c:v>
                </c:pt>
                <c:pt idx="4870">
                  <c:v>2.4672000000000002E-4</c:v>
                </c:pt>
                <c:pt idx="4871">
                  <c:v>2.4677999999999999E-4</c:v>
                </c:pt>
                <c:pt idx="4872">
                  <c:v>2.4685000000000001E-4</c:v>
                </c:pt>
                <c:pt idx="4873">
                  <c:v>2.4690999999999998E-4</c:v>
                </c:pt>
                <c:pt idx="4874">
                  <c:v>2.4698E-4</c:v>
                </c:pt>
                <c:pt idx="4875">
                  <c:v>2.4704000000000002E-4</c:v>
                </c:pt>
                <c:pt idx="4876">
                  <c:v>2.4709999999999999E-4</c:v>
                </c:pt>
                <c:pt idx="4877">
                  <c:v>2.4717000000000001E-4</c:v>
                </c:pt>
                <c:pt idx="4878">
                  <c:v>2.4722999999999998E-4</c:v>
                </c:pt>
                <c:pt idx="4879">
                  <c:v>2.4729999999999999E-4</c:v>
                </c:pt>
                <c:pt idx="4880">
                  <c:v>2.4736000000000002E-4</c:v>
                </c:pt>
                <c:pt idx="4881">
                  <c:v>2.4741999999999999E-4</c:v>
                </c:pt>
                <c:pt idx="4882">
                  <c:v>2.4749E-4</c:v>
                </c:pt>
                <c:pt idx="4883">
                  <c:v>2.4755000000000003E-4</c:v>
                </c:pt>
                <c:pt idx="4884">
                  <c:v>2.4761999999999999E-4</c:v>
                </c:pt>
                <c:pt idx="4885">
                  <c:v>2.4768000000000001E-4</c:v>
                </c:pt>
                <c:pt idx="4886">
                  <c:v>2.4773999999999998E-4</c:v>
                </c:pt>
                <c:pt idx="4887">
                  <c:v>2.4781E-4</c:v>
                </c:pt>
                <c:pt idx="4888">
                  <c:v>2.4787000000000002E-4</c:v>
                </c:pt>
                <c:pt idx="4889">
                  <c:v>2.4793999999999999E-4</c:v>
                </c:pt>
                <c:pt idx="4890">
                  <c:v>2.4800000000000001E-4</c:v>
                </c:pt>
                <c:pt idx="4891">
                  <c:v>2.4805999999999998E-4</c:v>
                </c:pt>
                <c:pt idx="4892">
                  <c:v>2.4813E-4</c:v>
                </c:pt>
                <c:pt idx="4893">
                  <c:v>2.4819000000000002E-4</c:v>
                </c:pt>
                <c:pt idx="4894">
                  <c:v>2.4825999999999998E-4</c:v>
                </c:pt>
                <c:pt idx="4895">
                  <c:v>2.4832000000000001E-4</c:v>
                </c:pt>
                <c:pt idx="4896">
                  <c:v>2.4837999999999998E-4</c:v>
                </c:pt>
                <c:pt idx="4897">
                  <c:v>2.4844999999999999E-4</c:v>
                </c:pt>
                <c:pt idx="4898">
                  <c:v>2.4851000000000002E-4</c:v>
                </c:pt>
                <c:pt idx="4899">
                  <c:v>2.4857999999999998E-4</c:v>
                </c:pt>
                <c:pt idx="4900">
                  <c:v>2.4864E-4</c:v>
                </c:pt>
                <c:pt idx="4901">
                  <c:v>2.4869999999999997E-4</c:v>
                </c:pt>
                <c:pt idx="4902">
                  <c:v>2.4876999999999999E-4</c:v>
                </c:pt>
                <c:pt idx="4903">
                  <c:v>2.4883000000000001E-4</c:v>
                </c:pt>
                <c:pt idx="4904">
                  <c:v>2.4889999999999998E-4</c:v>
                </c:pt>
                <c:pt idx="4905">
                  <c:v>2.4896E-4</c:v>
                </c:pt>
                <c:pt idx="4906">
                  <c:v>2.4902000000000002E-4</c:v>
                </c:pt>
                <c:pt idx="4907">
                  <c:v>2.4908999999999999E-4</c:v>
                </c:pt>
                <c:pt idx="4908">
                  <c:v>2.4915000000000001E-4</c:v>
                </c:pt>
                <c:pt idx="4909">
                  <c:v>2.4921999999999998E-4</c:v>
                </c:pt>
                <c:pt idx="4910">
                  <c:v>2.4928E-4</c:v>
                </c:pt>
                <c:pt idx="4911">
                  <c:v>2.4934000000000002E-4</c:v>
                </c:pt>
                <c:pt idx="4912">
                  <c:v>2.4940999999999999E-4</c:v>
                </c:pt>
                <c:pt idx="4913">
                  <c:v>2.4947000000000001E-4</c:v>
                </c:pt>
                <c:pt idx="4914">
                  <c:v>2.4954000000000003E-4</c:v>
                </c:pt>
                <c:pt idx="4915">
                  <c:v>2.496E-4</c:v>
                </c:pt>
                <c:pt idx="4916">
                  <c:v>2.4966000000000002E-4</c:v>
                </c:pt>
                <c:pt idx="4917">
                  <c:v>2.4972999999999998E-4</c:v>
                </c:pt>
                <c:pt idx="4918">
                  <c:v>2.4979000000000001E-4</c:v>
                </c:pt>
                <c:pt idx="4919">
                  <c:v>2.4986000000000002E-4</c:v>
                </c:pt>
                <c:pt idx="4920">
                  <c:v>2.4991999999999999E-4</c:v>
                </c:pt>
                <c:pt idx="4921">
                  <c:v>2.4998000000000002E-4</c:v>
                </c:pt>
                <c:pt idx="4922">
                  <c:v>2.5004999999999998E-4</c:v>
                </c:pt>
                <c:pt idx="4923">
                  <c:v>2.5011E-4</c:v>
                </c:pt>
                <c:pt idx="4924">
                  <c:v>2.5018000000000002E-4</c:v>
                </c:pt>
                <c:pt idx="4925">
                  <c:v>2.5023999999999999E-4</c:v>
                </c:pt>
                <c:pt idx="4926">
                  <c:v>2.5030000000000001E-4</c:v>
                </c:pt>
                <c:pt idx="4927">
                  <c:v>2.5036999999999998E-4</c:v>
                </c:pt>
                <c:pt idx="4928">
                  <c:v>2.5043E-4</c:v>
                </c:pt>
                <c:pt idx="4929">
                  <c:v>2.5050000000000002E-4</c:v>
                </c:pt>
                <c:pt idx="4930">
                  <c:v>2.5055999999999999E-4</c:v>
                </c:pt>
                <c:pt idx="4931">
                  <c:v>2.5062000000000001E-4</c:v>
                </c:pt>
                <c:pt idx="4932">
                  <c:v>2.5068999999999997E-4</c:v>
                </c:pt>
                <c:pt idx="4933">
                  <c:v>2.5075E-4</c:v>
                </c:pt>
                <c:pt idx="4934">
                  <c:v>2.5082000000000001E-4</c:v>
                </c:pt>
                <c:pt idx="4935">
                  <c:v>2.5087999999999998E-4</c:v>
                </c:pt>
                <c:pt idx="4936">
                  <c:v>2.5094000000000001E-4</c:v>
                </c:pt>
                <c:pt idx="4937">
                  <c:v>2.5101000000000002E-4</c:v>
                </c:pt>
                <c:pt idx="4938">
                  <c:v>2.5106999999999999E-4</c:v>
                </c:pt>
                <c:pt idx="4939">
                  <c:v>2.5114000000000001E-4</c:v>
                </c:pt>
                <c:pt idx="4940">
                  <c:v>2.5119999999999998E-4</c:v>
                </c:pt>
                <c:pt idx="4941">
                  <c:v>2.5126E-4</c:v>
                </c:pt>
                <c:pt idx="4942">
                  <c:v>2.5133000000000002E-4</c:v>
                </c:pt>
                <c:pt idx="4943">
                  <c:v>2.5138999999999999E-4</c:v>
                </c:pt>
                <c:pt idx="4944">
                  <c:v>2.5146000000000001E-4</c:v>
                </c:pt>
                <c:pt idx="4945">
                  <c:v>2.5151999999999998E-4</c:v>
                </c:pt>
                <c:pt idx="4946">
                  <c:v>2.5158E-4</c:v>
                </c:pt>
                <c:pt idx="4947">
                  <c:v>2.5165000000000002E-4</c:v>
                </c:pt>
                <c:pt idx="4948">
                  <c:v>2.5170999999999999E-4</c:v>
                </c:pt>
                <c:pt idx="4949">
                  <c:v>2.5178000000000001E-4</c:v>
                </c:pt>
                <c:pt idx="4950">
                  <c:v>2.5183999999999997E-4</c:v>
                </c:pt>
                <c:pt idx="4951">
                  <c:v>2.519E-4</c:v>
                </c:pt>
                <c:pt idx="4952">
                  <c:v>2.5197000000000002E-4</c:v>
                </c:pt>
                <c:pt idx="4953">
                  <c:v>2.5202999999999998E-4</c:v>
                </c:pt>
                <c:pt idx="4954">
                  <c:v>2.521E-4</c:v>
                </c:pt>
                <c:pt idx="4955">
                  <c:v>2.5216000000000003E-4</c:v>
                </c:pt>
                <c:pt idx="4956">
                  <c:v>2.5221999999999999E-4</c:v>
                </c:pt>
                <c:pt idx="4957">
                  <c:v>2.5229000000000001E-4</c:v>
                </c:pt>
                <c:pt idx="4958">
                  <c:v>2.5234999999999998E-4</c:v>
                </c:pt>
                <c:pt idx="4959">
                  <c:v>2.5242E-4</c:v>
                </c:pt>
                <c:pt idx="4960">
                  <c:v>2.5248000000000002E-4</c:v>
                </c:pt>
                <c:pt idx="4961">
                  <c:v>2.5253999999999999E-4</c:v>
                </c:pt>
                <c:pt idx="4962">
                  <c:v>2.5261000000000001E-4</c:v>
                </c:pt>
                <c:pt idx="4963">
                  <c:v>2.5266999999999998E-4</c:v>
                </c:pt>
                <c:pt idx="4964">
                  <c:v>2.5274E-4</c:v>
                </c:pt>
                <c:pt idx="4965">
                  <c:v>2.5280000000000002E-4</c:v>
                </c:pt>
                <c:pt idx="4966">
                  <c:v>2.5285999999999999E-4</c:v>
                </c:pt>
                <c:pt idx="4967">
                  <c:v>2.5293000000000001E-4</c:v>
                </c:pt>
                <c:pt idx="4968">
                  <c:v>2.5298999999999997E-4</c:v>
                </c:pt>
                <c:pt idx="4969">
                  <c:v>2.5305999999999999E-4</c:v>
                </c:pt>
                <c:pt idx="4970">
                  <c:v>2.5312000000000002E-4</c:v>
                </c:pt>
                <c:pt idx="4971">
                  <c:v>2.5317999999999998E-4</c:v>
                </c:pt>
                <c:pt idx="4972">
                  <c:v>2.5325E-4</c:v>
                </c:pt>
                <c:pt idx="4973">
                  <c:v>2.5331000000000003E-4</c:v>
                </c:pt>
                <c:pt idx="4974">
                  <c:v>2.5337999999999999E-4</c:v>
                </c:pt>
                <c:pt idx="4975">
                  <c:v>2.5344000000000001E-4</c:v>
                </c:pt>
                <c:pt idx="4976">
                  <c:v>2.5349999999999998E-4</c:v>
                </c:pt>
                <c:pt idx="4977">
                  <c:v>2.5357E-4</c:v>
                </c:pt>
                <c:pt idx="4978">
                  <c:v>2.5363000000000002E-4</c:v>
                </c:pt>
                <c:pt idx="4979">
                  <c:v>2.5369999999999999E-4</c:v>
                </c:pt>
                <c:pt idx="4980">
                  <c:v>2.5376000000000001E-4</c:v>
                </c:pt>
                <c:pt idx="4981">
                  <c:v>2.5381999999999998E-4</c:v>
                </c:pt>
                <c:pt idx="4982">
                  <c:v>2.5389E-4</c:v>
                </c:pt>
                <c:pt idx="4983">
                  <c:v>2.5395000000000002E-4</c:v>
                </c:pt>
                <c:pt idx="4984">
                  <c:v>2.5401999999999998E-4</c:v>
                </c:pt>
                <c:pt idx="4985">
                  <c:v>2.5408000000000001E-4</c:v>
                </c:pt>
                <c:pt idx="4986">
                  <c:v>2.5413999999999998E-4</c:v>
                </c:pt>
                <c:pt idx="4987">
                  <c:v>2.5420999999999999E-4</c:v>
                </c:pt>
                <c:pt idx="4988">
                  <c:v>2.5427000000000002E-4</c:v>
                </c:pt>
                <c:pt idx="4989">
                  <c:v>2.5433999999999998E-4</c:v>
                </c:pt>
                <c:pt idx="4990">
                  <c:v>2.544E-4</c:v>
                </c:pt>
                <c:pt idx="4991">
                  <c:v>2.5446000000000003E-4</c:v>
                </c:pt>
                <c:pt idx="4992">
                  <c:v>2.5452999999999999E-4</c:v>
                </c:pt>
                <c:pt idx="4993">
                  <c:v>2.5459000000000001E-4</c:v>
                </c:pt>
                <c:pt idx="4994">
                  <c:v>2.5465999999999998E-4</c:v>
                </c:pt>
                <c:pt idx="4995">
                  <c:v>2.5472E-4</c:v>
                </c:pt>
                <c:pt idx="4996">
                  <c:v>2.5478000000000002E-4</c:v>
                </c:pt>
                <c:pt idx="4997">
                  <c:v>2.5484999999999999E-4</c:v>
                </c:pt>
                <c:pt idx="4998">
                  <c:v>2.5491000000000001E-4</c:v>
                </c:pt>
                <c:pt idx="4999">
                  <c:v>2.5497999999999997E-4</c:v>
                </c:pt>
                <c:pt idx="5000">
                  <c:v>2.5504E-4</c:v>
                </c:pt>
                <c:pt idx="5001">
                  <c:v>2.5510000000000002E-4</c:v>
                </c:pt>
                <c:pt idx="5002">
                  <c:v>2.5516999999999998E-4</c:v>
                </c:pt>
                <c:pt idx="5003">
                  <c:v>2.5523000000000001E-4</c:v>
                </c:pt>
                <c:pt idx="5004">
                  <c:v>2.5530000000000003E-4</c:v>
                </c:pt>
                <c:pt idx="5005">
                  <c:v>2.5535999999999999E-4</c:v>
                </c:pt>
                <c:pt idx="5006">
                  <c:v>2.5542000000000002E-4</c:v>
                </c:pt>
                <c:pt idx="5007">
                  <c:v>2.5548999999999998E-4</c:v>
                </c:pt>
                <c:pt idx="5008">
                  <c:v>2.5555E-4</c:v>
                </c:pt>
                <c:pt idx="5009">
                  <c:v>2.5562000000000002E-4</c:v>
                </c:pt>
                <c:pt idx="5010">
                  <c:v>2.5567999999999999E-4</c:v>
                </c:pt>
                <c:pt idx="5011">
                  <c:v>2.5574000000000001E-4</c:v>
                </c:pt>
                <c:pt idx="5012">
                  <c:v>2.5580999999999998E-4</c:v>
                </c:pt>
                <c:pt idx="5013">
                  <c:v>2.5587E-4</c:v>
                </c:pt>
                <c:pt idx="5014">
                  <c:v>2.5594000000000002E-4</c:v>
                </c:pt>
                <c:pt idx="5015">
                  <c:v>2.5599999999999999E-4</c:v>
                </c:pt>
                <c:pt idx="5016">
                  <c:v>2.5606000000000001E-4</c:v>
                </c:pt>
                <c:pt idx="5017">
                  <c:v>2.5612999999999998E-4</c:v>
                </c:pt>
                <c:pt idx="5018">
                  <c:v>2.5619E-4</c:v>
                </c:pt>
                <c:pt idx="5019">
                  <c:v>2.5626000000000002E-4</c:v>
                </c:pt>
                <c:pt idx="5020">
                  <c:v>2.5631999999999999E-4</c:v>
                </c:pt>
                <c:pt idx="5021">
                  <c:v>2.5638000000000001E-4</c:v>
                </c:pt>
                <c:pt idx="5022">
                  <c:v>2.5645000000000003E-4</c:v>
                </c:pt>
                <c:pt idx="5023">
                  <c:v>2.5651E-4</c:v>
                </c:pt>
                <c:pt idx="5024">
                  <c:v>2.5658000000000001E-4</c:v>
                </c:pt>
                <c:pt idx="5025">
                  <c:v>2.5663999999999998E-4</c:v>
                </c:pt>
                <c:pt idx="5026">
                  <c:v>2.5670000000000001E-4</c:v>
                </c:pt>
                <c:pt idx="5027">
                  <c:v>2.5677000000000002E-4</c:v>
                </c:pt>
                <c:pt idx="5028">
                  <c:v>2.5682999999999999E-4</c:v>
                </c:pt>
                <c:pt idx="5029">
                  <c:v>2.5690000000000001E-4</c:v>
                </c:pt>
                <c:pt idx="5030">
                  <c:v>2.5695999999999998E-4</c:v>
                </c:pt>
                <c:pt idx="5031">
                  <c:v>2.5702E-4</c:v>
                </c:pt>
                <c:pt idx="5032">
                  <c:v>2.5709000000000002E-4</c:v>
                </c:pt>
                <c:pt idx="5033">
                  <c:v>2.5714999999999999E-4</c:v>
                </c:pt>
                <c:pt idx="5034">
                  <c:v>2.5722000000000001E-4</c:v>
                </c:pt>
                <c:pt idx="5035">
                  <c:v>2.5727999999999998E-4</c:v>
                </c:pt>
                <c:pt idx="5036">
                  <c:v>2.5734E-4</c:v>
                </c:pt>
                <c:pt idx="5037">
                  <c:v>2.5741000000000002E-4</c:v>
                </c:pt>
                <c:pt idx="5038">
                  <c:v>2.5746999999999999E-4</c:v>
                </c:pt>
                <c:pt idx="5039">
                  <c:v>2.5754E-4</c:v>
                </c:pt>
                <c:pt idx="5040">
                  <c:v>2.5759999999999997E-4</c:v>
                </c:pt>
                <c:pt idx="5041">
                  <c:v>2.5766E-4</c:v>
                </c:pt>
                <c:pt idx="5042">
                  <c:v>2.5773000000000001E-4</c:v>
                </c:pt>
                <c:pt idx="5043">
                  <c:v>2.5778999999999998E-4</c:v>
                </c:pt>
                <c:pt idx="5044">
                  <c:v>2.5786E-4</c:v>
                </c:pt>
                <c:pt idx="5045">
                  <c:v>2.5792000000000002E-4</c:v>
                </c:pt>
                <c:pt idx="5046">
                  <c:v>2.5797999999999999E-4</c:v>
                </c:pt>
                <c:pt idx="5047">
                  <c:v>2.5805000000000001E-4</c:v>
                </c:pt>
                <c:pt idx="5048">
                  <c:v>2.5810999999999998E-4</c:v>
                </c:pt>
                <c:pt idx="5049">
                  <c:v>2.5818E-4</c:v>
                </c:pt>
                <c:pt idx="5050">
                  <c:v>2.5824000000000002E-4</c:v>
                </c:pt>
                <c:pt idx="5051">
                  <c:v>2.5829999999999999E-4</c:v>
                </c:pt>
                <c:pt idx="5052">
                  <c:v>2.5837000000000001E-4</c:v>
                </c:pt>
                <c:pt idx="5053">
                  <c:v>2.5842999999999998E-4</c:v>
                </c:pt>
                <c:pt idx="5054">
                  <c:v>2.5849999999999999E-4</c:v>
                </c:pt>
                <c:pt idx="5055">
                  <c:v>2.5856000000000002E-4</c:v>
                </c:pt>
                <c:pt idx="5056">
                  <c:v>2.5861999999999999E-4</c:v>
                </c:pt>
                <c:pt idx="5057">
                  <c:v>2.5869000000000001E-4</c:v>
                </c:pt>
                <c:pt idx="5058">
                  <c:v>2.5874999999999997E-4</c:v>
                </c:pt>
                <c:pt idx="5059">
                  <c:v>2.5881999999999999E-4</c:v>
                </c:pt>
                <c:pt idx="5060">
                  <c:v>2.5888000000000002E-4</c:v>
                </c:pt>
                <c:pt idx="5061">
                  <c:v>2.5893999999999998E-4</c:v>
                </c:pt>
                <c:pt idx="5062">
                  <c:v>2.5901E-4</c:v>
                </c:pt>
                <c:pt idx="5063">
                  <c:v>2.5907000000000003E-4</c:v>
                </c:pt>
                <c:pt idx="5064">
                  <c:v>2.5913999999999999E-4</c:v>
                </c:pt>
                <c:pt idx="5065">
                  <c:v>2.5920000000000001E-4</c:v>
                </c:pt>
                <c:pt idx="5066">
                  <c:v>2.5925999999999998E-4</c:v>
                </c:pt>
                <c:pt idx="5067">
                  <c:v>2.5933E-4</c:v>
                </c:pt>
                <c:pt idx="5068">
                  <c:v>2.5939000000000002E-4</c:v>
                </c:pt>
                <c:pt idx="5069">
                  <c:v>2.5945999999999999E-4</c:v>
                </c:pt>
                <c:pt idx="5070">
                  <c:v>2.5952000000000001E-4</c:v>
                </c:pt>
                <c:pt idx="5071">
                  <c:v>2.5957999999999998E-4</c:v>
                </c:pt>
                <c:pt idx="5072">
                  <c:v>2.5965E-4</c:v>
                </c:pt>
                <c:pt idx="5073">
                  <c:v>2.5971000000000002E-4</c:v>
                </c:pt>
                <c:pt idx="5074">
                  <c:v>2.5977999999999998E-4</c:v>
                </c:pt>
                <c:pt idx="5075">
                  <c:v>2.5984000000000001E-4</c:v>
                </c:pt>
                <c:pt idx="5076">
                  <c:v>2.5989999999999997E-4</c:v>
                </c:pt>
                <c:pt idx="5077">
                  <c:v>2.5996999999999999E-4</c:v>
                </c:pt>
                <c:pt idx="5078">
                  <c:v>2.6003000000000002E-4</c:v>
                </c:pt>
                <c:pt idx="5079">
                  <c:v>2.6009999999999998E-4</c:v>
                </c:pt>
                <c:pt idx="5080">
                  <c:v>2.6016E-4</c:v>
                </c:pt>
                <c:pt idx="5081">
                  <c:v>2.6022000000000003E-4</c:v>
                </c:pt>
                <c:pt idx="5082">
                  <c:v>2.6028999999999999E-4</c:v>
                </c:pt>
                <c:pt idx="5083">
                  <c:v>2.6035000000000001E-4</c:v>
                </c:pt>
                <c:pt idx="5084">
                  <c:v>2.6041999999999998E-4</c:v>
                </c:pt>
                <c:pt idx="5085">
                  <c:v>2.6048E-4</c:v>
                </c:pt>
                <c:pt idx="5086">
                  <c:v>2.6054000000000002E-4</c:v>
                </c:pt>
                <c:pt idx="5087">
                  <c:v>2.6060999999999999E-4</c:v>
                </c:pt>
                <c:pt idx="5088">
                  <c:v>2.6067000000000001E-4</c:v>
                </c:pt>
                <c:pt idx="5089">
                  <c:v>2.6073999999999997E-4</c:v>
                </c:pt>
                <c:pt idx="5090">
                  <c:v>2.608E-4</c:v>
                </c:pt>
                <c:pt idx="5091">
                  <c:v>2.6086000000000002E-4</c:v>
                </c:pt>
                <c:pt idx="5092">
                  <c:v>2.6092999999999998E-4</c:v>
                </c:pt>
                <c:pt idx="5093">
                  <c:v>2.6099000000000001E-4</c:v>
                </c:pt>
                <c:pt idx="5094">
                  <c:v>2.6106000000000002E-4</c:v>
                </c:pt>
                <c:pt idx="5095">
                  <c:v>2.6111999999999999E-4</c:v>
                </c:pt>
                <c:pt idx="5096">
                  <c:v>2.6118000000000002E-4</c:v>
                </c:pt>
                <c:pt idx="5097">
                  <c:v>2.6124999999999998E-4</c:v>
                </c:pt>
                <c:pt idx="5098">
                  <c:v>2.6131E-4</c:v>
                </c:pt>
                <c:pt idx="5099">
                  <c:v>2.6138000000000002E-4</c:v>
                </c:pt>
                <c:pt idx="5100">
                  <c:v>2.6143999999999999E-4</c:v>
                </c:pt>
                <c:pt idx="5101">
                  <c:v>2.6150000000000001E-4</c:v>
                </c:pt>
                <c:pt idx="5102">
                  <c:v>2.6156999999999998E-4</c:v>
                </c:pt>
                <c:pt idx="5103">
                  <c:v>2.6163E-4</c:v>
                </c:pt>
                <c:pt idx="5104">
                  <c:v>2.6170000000000002E-4</c:v>
                </c:pt>
                <c:pt idx="5105">
                  <c:v>2.6175999999999999E-4</c:v>
                </c:pt>
                <c:pt idx="5106">
                  <c:v>2.6182000000000001E-4</c:v>
                </c:pt>
                <c:pt idx="5107">
                  <c:v>2.6188999999999997E-4</c:v>
                </c:pt>
                <c:pt idx="5108">
                  <c:v>2.6195E-4</c:v>
                </c:pt>
                <c:pt idx="5109">
                  <c:v>2.6202000000000002E-4</c:v>
                </c:pt>
                <c:pt idx="5110">
                  <c:v>2.6207999999999998E-4</c:v>
                </c:pt>
                <c:pt idx="5111">
                  <c:v>2.6214000000000001E-4</c:v>
                </c:pt>
                <c:pt idx="5112">
                  <c:v>2.6221000000000003E-4</c:v>
                </c:pt>
                <c:pt idx="5113">
                  <c:v>2.6226999999999999E-4</c:v>
                </c:pt>
                <c:pt idx="5114">
                  <c:v>2.6234000000000001E-4</c:v>
                </c:pt>
                <c:pt idx="5115">
                  <c:v>2.6239999999999998E-4</c:v>
                </c:pt>
                <c:pt idx="5116">
                  <c:v>2.6246E-4</c:v>
                </c:pt>
                <c:pt idx="5117">
                  <c:v>2.6253000000000002E-4</c:v>
                </c:pt>
                <c:pt idx="5118">
                  <c:v>2.6258999999999999E-4</c:v>
                </c:pt>
                <c:pt idx="5119">
                  <c:v>2.6266000000000001E-4</c:v>
                </c:pt>
                <c:pt idx="5120">
                  <c:v>2.6271999999999998E-4</c:v>
                </c:pt>
                <c:pt idx="5121">
                  <c:v>2.6278E-4</c:v>
                </c:pt>
                <c:pt idx="5122">
                  <c:v>2.6285000000000002E-4</c:v>
                </c:pt>
                <c:pt idx="5123">
                  <c:v>2.6290999999999999E-4</c:v>
                </c:pt>
                <c:pt idx="5124">
                  <c:v>2.6298000000000001E-4</c:v>
                </c:pt>
                <c:pt idx="5125">
                  <c:v>2.6303999999999998E-4</c:v>
                </c:pt>
                <c:pt idx="5126">
                  <c:v>2.631E-4</c:v>
                </c:pt>
                <c:pt idx="5127">
                  <c:v>2.6317000000000002E-4</c:v>
                </c:pt>
                <c:pt idx="5128">
                  <c:v>2.6322999999999999E-4</c:v>
                </c:pt>
                <c:pt idx="5129">
                  <c:v>2.633E-4</c:v>
                </c:pt>
                <c:pt idx="5130">
                  <c:v>2.6336000000000003E-4</c:v>
                </c:pt>
                <c:pt idx="5131">
                  <c:v>2.6342E-4</c:v>
                </c:pt>
                <c:pt idx="5132">
                  <c:v>2.6349000000000001E-4</c:v>
                </c:pt>
                <c:pt idx="5133">
                  <c:v>2.6354999999999998E-4</c:v>
                </c:pt>
                <c:pt idx="5134">
                  <c:v>2.6362E-4</c:v>
                </c:pt>
                <c:pt idx="5135">
                  <c:v>2.6368000000000002E-4</c:v>
                </c:pt>
                <c:pt idx="5136">
                  <c:v>2.6373999999999999E-4</c:v>
                </c:pt>
                <c:pt idx="5137">
                  <c:v>2.6381000000000001E-4</c:v>
                </c:pt>
                <c:pt idx="5138">
                  <c:v>2.6386999999999998E-4</c:v>
                </c:pt>
                <c:pt idx="5139">
                  <c:v>2.6394E-4</c:v>
                </c:pt>
                <c:pt idx="5140">
                  <c:v>2.6400000000000002E-4</c:v>
                </c:pt>
                <c:pt idx="5141">
                  <c:v>2.6405999999999999E-4</c:v>
                </c:pt>
                <c:pt idx="5142">
                  <c:v>2.6413000000000001E-4</c:v>
                </c:pt>
                <c:pt idx="5143">
                  <c:v>2.6418999999999998E-4</c:v>
                </c:pt>
                <c:pt idx="5144">
                  <c:v>2.6425999999999999E-4</c:v>
                </c:pt>
                <c:pt idx="5145">
                  <c:v>2.6432000000000002E-4</c:v>
                </c:pt>
                <c:pt idx="5146">
                  <c:v>2.6437999999999999E-4</c:v>
                </c:pt>
                <c:pt idx="5147">
                  <c:v>2.6445E-4</c:v>
                </c:pt>
                <c:pt idx="5148">
                  <c:v>2.6450999999999997E-4</c:v>
                </c:pt>
                <c:pt idx="5149">
                  <c:v>2.6457999999999999E-4</c:v>
                </c:pt>
                <c:pt idx="5150">
                  <c:v>2.6464000000000001E-4</c:v>
                </c:pt>
                <c:pt idx="5151">
                  <c:v>2.6469999999999998E-4</c:v>
                </c:pt>
                <c:pt idx="5152">
                  <c:v>2.6477E-4</c:v>
                </c:pt>
                <c:pt idx="5153">
                  <c:v>2.6483000000000002E-4</c:v>
                </c:pt>
                <c:pt idx="5154">
                  <c:v>2.6489999999999999E-4</c:v>
                </c:pt>
                <c:pt idx="5155">
                  <c:v>2.6496000000000001E-4</c:v>
                </c:pt>
                <c:pt idx="5156">
                  <c:v>2.6501999999999998E-4</c:v>
                </c:pt>
                <c:pt idx="5157">
                  <c:v>2.6509E-4</c:v>
                </c:pt>
                <c:pt idx="5158">
                  <c:v>2.6515000000000002E-4</c:v>
                </c:pt>
                <c:pt idx="5159">
                  <c:v>2.6521999999999998E-4</c:v>
                </c:pt>
                <c:pt idx="5160">
                  <c:v>2.6528000000000001E-4</c:v>
                </c:pt>
                <c:pt idx="5161">
                  <c:v>2.6533999999999998E-4</c:v>
                </c:pt>
                <c:pt idx="5162">
                  <c:v>2.6540999999999999E-4</c:v>
                </c:pt>
                <c:pt idx="5163">
                  <c:v>2.6547000000000002E-4</c:v>
                </c:pt>
                <c:pt idx="5164">
                  <c:v>2.6553999999999998E-4</c:v>
                </c:pt>
                <c:pt idx="5165">
                  <c:v>2.656E-4</c:v>
                </c:pt>
                <c:pt idx="5166">
                  <c:v>2.6565999999999997E-4</c:v>
                </c:pt>
                <c:pt idx="5167">
                  <c:v>2.6572999999999999E-4</c:v>
                </c:pt>
                <c:pt idx="5168">
                  <c:v>2.6579000000000001E-4</c:v>
                </c:pt>
                <c:pt idx="5169">
                  <c:v>2.6585999999999998E-4</c:v>
                </c:pt>
                <c:pt idx="5170">
                  <c:v>2.6592E-4</c:v>
                </c:pt>
                <c:pt idx="5171">
                  <c:v>2.6598000000000003E-4</c:v>
                </c:pt>
                <c:pt idx="5172">
                  <c:v>2.6604999999999999E-4</c:v>
                </c:pt>
                <c:pt idx="5173">
                  <c:v>2.6611000000000001E-4</c:v>
                </c:pt>
                <c:pt idx="5174">
                  <c:v>2.6617999999999998E-4</c:v>
                </c:pt>
                <c:pt idx="5175">
                  <c:v>2.6624E-4</c:v>
                </c:pt>
                <c:pt idx="5176">
                  <c:v>2.6630000000000002E-4</c:v>
                </c:pt>
                <c:pt idx="5177">
                  <c:v>2.6636999999999999E-4</c:v>
                </c:pt>
                <c:pt idx="5178">
                  <c:v>2.6643000000000001E-4</c:v>
                </c:pt>
                <c:pt idx="5179">
                  <c:v>2.6650000000000003E-4</c:v>
                </c:pt>
                <c:pt idx="5180">
                  <c:v>2.6656E-4</c:v>
                </c:pt>
                <c:pt idx="5181">
                  <c:v>2.6662000000000002E-4</c:v>
                </c:pt>
                <c:pt idx="5182">
                  <c:v>2.6668999999999998E-4</c:v>
                </c:pt>
                <c:pt idx="5183">
                  <c:v>2.6675000000000001E-4</c:v>
                </c:pt>
                <c:pt idx="5184">
                  <c:v>2.6682000000000002E-4</c:v>
                </c:pt>
                <c:pt idx="5185">
                  <c:v>2.6687999999999999E-4</c:v>
                </c:pt>
                <c:pt idx="5186">
                  <c:v>2.6694000000000002E-4</c:v>
                </c:pt>
                <c:pt idx="5187">
                  <c:v>2.6700999999999998E-4</c:v>
                </c:pt>
                <c:pt idx="5188">
                  <c:v>2.6707E-4</c:v>
                </c:pt>
                <c:pt idx="5189">
                  <c:v>2.6714000000000002E-4</c:v>
                </c:pt>
                <c:pt idx="5190">
                  <c:v>2.6719999999999999E-4</c:v>
                </c:pt>
                <c:pt idx="5191">
                  <c:v>2.6726000000000001E-4</c:v>
                </c:pt>
                <c:pt idx="5192">
                  <c:v>2.6732999999999998E-4</c:v>
                </c:pt>
                <c:pt idx="5193">
                  <c:v>2.6739E-4</c:v>
                </c:pt>
                <c:pt idx="5194">
                  <c:v>2.6746000000000002E-4</c:v>
                </c:pt>
                <c:pt idx="5195">
                  <c:v>2.6751999999999999E-4</c:v>
                </c:pt>
                <c:pt idx="5196">
                  <c:v>2.6758000000000001E-4</c:v>
                </c:pt>
                <c:pt idx="5197">
                  <c:v>2.6764999999999997E-4</c:v>
                </c:pt>
                <c:pt idx="5198">
                  <c:v>2.6771E-4</c:v>
                </c:pt>
                <c:pt idx="5199">
                  <c:v>2.6778000000000001E-4</c:v>
                </c:pt>
                <c:pt idx="5200">
                  <c:v>2.6783999999999998E-4</c:v>
                </c:pt>
                <c:pt idx="5201">
                  <c:v>2.6790000000000001E-4</c:v>
                </c:pt>
                <c:pt idx="5202">
                  <c:v>2.6797000000000002E-4</c:v>
                </c:pt>
                <c:pt idx="5203">
                  <c:v>2.6802999999999999E-4</c:v>
                </c:pt>
                <c:pt idx="5204">
                  <c:v>2.6810000000000001E-4</c:v>
                </c:pt>
                <c:pt idx="5205">
                  <c:v>2.6815999999999998E-4</c:v>
                </c:pt>
                <c:pt idx="5206">
                  <c:v>2.6822E-4</c:v>
                </c:pt>
                <c:pt idx="5207">
                  <c:v>2.6829000000000002E-4</c:v>
                </c:pt>
                <c:pt idx="5208">
                  <c:v>2.6834999999999999E-4</c:v>
                </c:pt>
                <c:pt idx="5209">
                  <c:v>2.6842000000000001E-4</c:v>
                </c:pt>
                <c:pt idx="5210">
                  <c:v>2.6847999999999998E-4</c:v>
                </c:pt>
                <c:pt idx="5211">
                  <c:v>2.6854E-4</c:v>
                </c:pt>
                <c:pt idx="5212">
                  <c:v>2.6861000000000002E-4</c:v>
                </c:pt>
                <c:pt idx="5213">
                  <c:v>2.6866999999999999E-4</c:v>
                </c:pt>
                <c:pt idx="5214">
                  <c:v>2.6874000000000001E-4</c:v>
                </c:pt>
                <c:pt idx="5215">
                  <c:v>2.6879999999999997E-4</c:v>
                </c:pt>
                <c:pt idx="5216">
                  <c:v>2.6886E-4</c:v>
                </c:pt>
                <c:pt idx="5217">
                  <c:v>2.6893000000000002E-4</c:v>
                </c:pt>
                <c:pt idx="5218">
                  <c:v>2.6898999999999998E-4</c:v>
                </c:pt>
                <c:pt idx="5219">
                  <c:v>2.6906E-4</c:v>
                </c:pt>
                <c:pt idx="5220">
                  <c:v>2.6912000000000003E-4</c:v>
                </c:pt>
                <c:pt idx="5221">
                  <c:v>2.6917999999999999E-4</c:v>
                </c:pt>
                <c:pt idx="5222">
                  <c:v>2.6925000000000001E-4</c:v>
                </c:pt>
                <c:pt idx="5223">
                  <c:v>2.6930999999999998E-4</c:v>
                </c:pt>
                <c:pt idx="5224">
                  <c:v>2.6938E-4</c:v>
                </c:pt>
                <c:pt idx="5225">
                  <c:v>2.6944000000000002E-4</c:v>
                </c:pt>
                <c:pt idx="5226">
                  <c:v>2.6949999999999999E-4</c:v>
                </c:pt>
                <c:pt idx="5227">
                  <c:v>2.6957000000000001E-4</c:v>
                </c:pt>
                <c:pt idx="5228">
                  <c:v>2.6962999999999998E-4</c:v>
                </c:pt>
                <c:pt idx="5229">
                  <c:v>2.697E-4</c:v>
                </c:pt>
                <c:pt idx="5230">
                  <c:v>2.6976000000000002E-4</c:v>
                </c:pt>
                <c:pt idx="5231">
                  <c:v>2.6981999999999999E-4</c:v>
                </c:pt>
                <c:pt idx="5232">
                  <c:v>2.6989000000000001E-4</c:v>
                </c:pt>
                <c:pt idx="5233">
                  <c:v>2.6994999999999998E-4</c:v>
                </c:pt>
                <c:pt idx="5234">
                  <c:v>2.7001999999999999E-4</c:v>
                </c:pt>
                <c:pt idx="5235">
                  <c:v>2.7008000000000002E-4</c:v>
                </c:pt>
                <c:pt idx="5236">
                  <c:v>2.7013999999999999E-4</c:v>
                </c:pt>
                <c:pt idx="5237">
                  <c:v>2.7021E-4</c:v>
                </c:pt>
                <c:pt idx="5238">
                  <c:v>2.7027000000000003E-4</c:v>
                </c:pt>
                <c:pt idx="5239">
                  <c:v>2.7033999999999999E-4</c:v>
                </c:pt>
                <c:pt idx="5240">
                  <c:v>2.7040000000000001E-4</c:v>
                </c:pt>
                <c:pt idx="5241">
                  <c:v>2.7045999999999998E-4</c:v>
                </c:pt>
                <c:pt idx="5242">
                  <c:v>2.7053E-4</c:v>
                </c:pt>
                <c:pt idx="5243">
                  <c:v>2.7059000000000002E-4</c:v>
                </c:pt>
                <c:pt idx="5244">
                  <c:v>2.7065999999999999E-4</c:v>
                </c:pt>
                <c:pt idx="5245">
                  <c:v>2.7072000000000001E-4</c:v>
                </c:pt>
                <c:pt idx="5246">
                  <c:v>2.7077999999999998E-4</c:v>
                </c:pt>
                <c:pt idx="5247">
                  <c:v>2.7085E-4</c:v>
                </c:pt>
                <c:pt idx="5248">
                  <c:v>2.7091000000000002E-4</c:v>
                </c:pt>
                <c:pt idx="5249">
                  <c:v>2.7097999999999998E-4</c:v>
                </c:pt>
                <c:pt idx="5250">
                  <c:v>2.7104000000000001E-4</c:v>
                </c:pt>
                <c:pt idx="5251">
                  <c:v>2.7109999999999998E-4</c:v>
                </c:pt>
                <c:pt idx="5252">
                  <c:v>2.7116999999999999E-4</c:v>
                </c:pt>
                <c:pt idx="5253">
                  <c:v>2.7123000000000002E-4</c:v>
                </c:pt>
                <c:pt idx="5254">
                  <c:v>2.7129999999999998E-4</c:v>
                </c:pt>
                <c:pt idx="5255">
                  <c:v>2.7136E-4</c:v>
                </c:pt>
                <c:pt idx="5256">
                  <c:v>2.7141999999999997E-4</c:v>
                </c:pt>
                <c:pt idx="5257">
                  <c:v>2.7148999999999999E-4</c:v>
                </c:pt>
                <c:pt idx="5258">
                  <c:v>2.7155000000000001E-4</c:v>
                </c:pt>
                <c:pt idx="5259">
                  <c:v>2.7161999999999998E-4</c:v>
                </c:pt>
                <c:pt idx="5260">
                  <c:v>2.7168E-4</c:v>
                </c:pt>
                <c:pt idx="5261">
                  <c:v>2.7174000000000002E-4</c:v>
                </c:pt>
                <c:pt idx="5262">
                  <c:v>2.7180999999999999E-4</c:v>
                </c:pt>
                <c:pt idx="5263">
                  <c:v>2.7187000000000001E-4</c:v>
                </c:pt>
                <c:pt idx="5264">
                  <c:v>2.7193999999999997E-4</c:v>
                </c:pt>
                <c:pt idx="5265">
                  <c:v>2.72E-4</c:v>
                </c:pt>
                <c:pt idx="5266">
                  <c:v>2.7206000000000002E-4</c:v>
                </c:pt>
                <c:pt idx="5267">
                  <c:v>2.7212999999999998E-4</c:v>
                </c:pt>
                <c:pt idx="5268">
                  <c:v>2.7219000000000001E-4</c:v>
                </c:pt>
                <c:pt idx="5269">
                  <c:v>2.7226000000000003E-4</c:v>
                </c:pt>
                <c:pt idx="5270">
                  <c:v>2.7231999999999999E-4</c:v>
                </c:pt>
                <c:pt idx="5271">
                  <c:v>2.7238000000000002E-4</c:v>
                </c:pt>
                <c:pt idx="5272">
                  <c:v>2.7244999999999998E-4</c:v>
                </c:pt>
                <c:pt idx="5273">
                  <c:v>2.7251E-4</c:v>
                </c:pt>
                <c:pt idx="5274">
                  <c:v>2.7258000000000002E-4</c:v>
                </c:pt>
                <c:pt idx="5275">
                  <c:v>2.7263999999999999E-4</c:v>
                </c:pt>
                <c:pt idx="5276">
                  <c:v>2.7270000000000001E-4</c:v>
                </c:pt>
                <c:pt idx="5277">
                  <c:v>2.7276999999999998E-4</c:v>
                </c:pt>
                <c:pt idx="5278">
                  <c:v>2.7283E-4</c:v>
                </c:pt>
                <c:pt idx="5279">
                  <c:v>2.7290000000000002E-4</c:v>
                </c:pt>
                <c:pt idx="5280">
                  <c:v>2.7295999999999999E-4</c:v>
                </c:pt>
                <c:pt idx="5281">
                  <c:v>2.7302000000000001E-4</c:v>
                </c:pt>
                <c:pt idx="5282">
                  <c:v>2.7308999999999998E-4</c:v>
                </c:pt>
                <c:pt idx="5283">
                  <c:v>2.7315E-4</c:v>
                </c:pt>
                <c:pt idx="5284">
                  <c:v>2.7322000000000002E-4</c:v>
                </c:pt>
                <c:pt idx="5285">
                  <c:v>2.7327999999999999E-4</c:v>
                </c:pt>
                <c:pt idx="5286">
                  <c:v>2.7334000000000001E-4</c:v>
                </c:pt>
                <c:pt idx="5287">
                  <c:v>2.7341000000000003E-4</c:v>
                </c:pt>
                <c:pt idx="5288">
                  <c:v>2.7347E-4</c:v>
                </c:pt>
                <c:pt idx="5289">
                  <c:v>2.7354000000000001E-4</c:v>
                </c:pt>
                <c:pt idx="5290">
                  <c:v>2.7359999999999998E-4</c:v>
                </c:pt>
                <c:pt idx="5291">
                  <c:v>2.7366000000000001E-4</c:v>
                </c:pt>
                <c:pt idx="5292">
                  <c:v>2.7373000000000002E-4</c:v>
                </c:pt>
                <c:pt idx="5293">
                  <c:v>2.7378999999999999E-4</c:v>
                </c:pt>
                <c:pt idx="5294">
                  <c:v>2.7386000000000001E-4</c:v>
                </c:pt>
                <c:pt idx="5295">
                  <c:v>2.7391999999999998E-4</c:v>
                </c:pt>
                <c:pt idx="5296">
                  <c:v>2.7398E-4</c:v>
                </c:pt>
                <c:pt idx="5297">
                  <c:v>2.7405000000000002E-4</c:v>
                </c:pt>
                <c:pt idx="5298">
                  <c:v>2.7410999999999999E-4</c:v>
                </c:pt>
                <c:pt idx="5299">
                  <c:v>2.7418000000000001E-4</c:v>
                </c:pt>
                <c:pt idx="5300">
                  <c:v>2.7423999999999998E-4</c:v>
                </c:pt>
                <c:pt idx="5301">
                  <c:v>2.743E-4</c:v>
                </c:pt>
                <c:pt idx="5302">
                  <c:v>2.7437000000000002E-4</c:v>
                </c:pt>
                <c:pt idx="5303">
                  <c:v>2.7442999999999999E-4</c:v>
                </c:pt>
                <c:pt idx="5304">
                  <c:v>2.745E-4</c:v>
                </c:pt>
                <c:pt idx="5305">
                  <c:v>2.7455999999999997E-4</c:v>
                </c:pt>
                <c:pt idx="5306">
                  <c:v>2.7462E-4</c:v>
                </c:pt>
                <c:pt idx="5307">
                  <c:v>2.7469000000000001E-4</c:v>
                </c:pt>
                <c:pt idx="5308">
                  <c:v>2.7474999999999998E-4</c:v>
                </c:pt>
                <c:pt idx="5309">
                  <c:v>2.7482E-4</c:v>
                </c:pt>
                <c:pt idx="5310">
                  <c:v>2.7488000000000002E-4</c:v>
                </c:pt>
                <c:pt idx="5311">
                  <c:v>2.7493999999999999E-4</c:v>
                </c:pt>
                <c:pt idx="5312">
                  <c:v>2.7501000000000001E-4</c:v>
                </c:pt>
                <c:pt idx="5313">
                  <c:v>2.7506999999999998E-4</c:v>
                </c:pt>
                <c:pt idx="5314">
                  <c:v>2.7514E-4</c:v>
                </c:pt>
                <c:pt idx="5315">
                  <c:v>2.7520000000000002E-4</c:v>
                </c:pt>
                <c:pt idx="5316">
                  <c:v>2.7525999999999999E-4</c:v>
                </c:pt>
                <c:pt idx="5317">
                  <c:v>2.7533000000000001E-4</c:v>
                </c:pt>
                <c:pt idx="5318">
                  <c:v>2.7538999999999998E-4</c:v>
                </c:pt>
                <c:pt idx="5319">
                  <c:v>2.7546E-4</c:v>
                </c:pt>
                <c:pt idx="5320">
                  <c:v>2.7552000000000002E-4</c:v>
                </c:pt>
                <c:pt idx="5321">
                  <c:v>2.7557999999999999E-4</c:v>
                </c:pt>
                <c:pt idx="5322">
                  <c:v>2.7565000000000001E-4</c:v>
                </c:pt>
                <c:pt idx="5323">
                  <c:v>2.7570999999999997E-4</c:v>
                </c:pt>
                <c:pt idx="5324">
                  <c:v>2.7577999999999999E-4</c:v>
                </c:pt>
                <c:pt idx="5325">
                  <c:v>2.7584000000000002E-4</c:v>
                </c:pt>
                <c:pt idx="5326">
                  <c:v>2.7589999999999998E-4</c:v>
                </c:pt>
                <c:pt idx="5327">
                  <c:v>2.7597E-4</c:v>
                </c:pt>
                <c:pt idx="5328">
                  <c:v>2.7603000000000003E-4</c:v>
                </c:pt>
                <c:pt idx="5329">
                  <c:v>2.7609999999999999E-4</c:v>
                </c:pt>
                <c:pt idx="5330">
                  <c:v>2.7616000000000001E-4</c:v>
                </c:pt>
                <c:pt idx="5331">
                  <c:v>2.7621999999999998E-4</c:v>
                </c:pt>
                <c:pt idx="5332">
                  <c:v>2.7629E-4</c:v>
                </c:pt>
                <c:pt idx="5333">
                  <c:v>2.7635000000000002E-4</c:v>
                </c:pt>
                <c:pt idx="5334">
                  <c:v>2.7641999999999999E-4</c:v>
                </c:pt>
                <c:pt idx="5335">
                  <c:v>2.7648000000000001E-4</c:v>
                </c:pt>
                <c:pt idx="5336">
                  <c:v>2.7653999999999998E-4</c:v>
                </c:pt>
                <c:pt idx="5337">
                  <c:v>2.7661E-4</c:v>
                </c:pt>
                <c:pt idx="5338">
                  <c:v>2.7667000000000002E-4</c:v>
                </c:pt>
                <c:pt idx="5339">
                  <c:v>2.7673999999999998E-4</c:v>
                </c:pt>
                <c:pt idx="5340">
                  <c:v>2.7680000000000001E-4</c:v>
                </c:pt>
                <c:pt idx="5341">
                  <c:v>2.7685999999999998E-4</c:v>
                </c:pt>
                <c:pt idx="5342">
                  <c:v>2.7692999999999999E-4</c:v>
                </c:pt>
                <c:pt idx="5343">
                  <c:v>2.7699000000000002E-4</c:v>
                </c:pt>
                <c:pt idx="5344">
                  <c:v>2.7705999999999998E-4</c:v>
                </c:pt>
                <c:pt idx="5345">
                  <c:v>2.7712E-4</c:v>
                </c:pt>
                <c:pt idx="5346">
                  <c:v>2.7718000000000003E-4</c:v>
                </c:pt>
                <c:pt idx="5347">
                  <c:v>2.7724999999999999E-4</c:v>
                </c:pt>
                <c:pt idx="5348">
                  <c:v>2.7731000000000001E-4</c:v>
                </c:pt>
                <c:pt idx="5349">
                  <c:v>2.7737999999999998E-4</c:v>
                </c:pt>
                <c:pt idx="5350">
                  <c:v>2.7744E-4</c:v>
                </c:pt>
                <c:pt idx="5351">
                  <c:v>2.7750000000000002E-4</c:v>
                </c:pt>
                <c:pt idx="5352">
                  <c:v>2.7756999999999999E-4</c:v>
                </c:pt>
                <c:pt idx="5353">
                  <c:v>2.7763000000000001E-4</c:v>
                </c:pt>
                <c:pt idx="5354">
                  <c:v>2.7769999999999997E-4</c:v>
                </c:pt>
                <c:pt idx="5355">
                  <c:v>2.7776E-4</c:v>
                </c:pt>
                <c:pt idx="5356">
                  <c:v>2.7782000000000002E-4</c:v>
                </c:pt>
                <c:pt idx="5357">
                  <c:v>2.7788999999999998E-4</c:v>
                </c:pt>
                <c:pt idx="5358">
                  <c:v>2.7795000000000001E-4</c:v>
                </c:pt>
                <c:pt idx="5359">
                  <c:v>2.7802000000000002E-4</c:v>
                </c:pt>
                <c:pt idx="5360">
                  <c:v>2.7807999999999999E-4</c:v>
                </c:pt>
                <c:pt idx="5361">
                  <c:v>2.7814000000000002E-4</c:v>
                </c:pt>
                <c:pt idx="5362">
                  <c:v>2.7820999999999998E-4</c:v>
                </c:pt>
                <c:pt idx="5363">
                  <c:v>2.7827E-4</c:v>
                </c:pt>
                <c:pt idx="5364">
                  <c:v>2.7834000000000002E-4</c:v>
                </c:pt>
                <c:pt idx="5365">
                  <c:v>2.7839999999999999E-4</c:v>
                </c:pt>
                <c:pt idx="5366">
                  <c:v>2.7846000000000001E-4</c:v>
                </c:pt>
                <c:pt idx="5367">
                  <c:v>2.7852999999999998E-4</c:v>
                </c:pt>
                <c:pt idx="5368">
                  <c:v>2.7859E-4</c:v>
                </c:pt>
                <c:pt idx="5369">
                  <c:v>2.7866000000000002E-4</c:v>
                </c:pt>
                <c:pt idx="5370">
                  <c:v>2.7871999999999999E-4</c:v>
                </c:pt>
                <c:pt idx="5371">
                  <c:v>2.7878000000000001E-4</c:v>
                </c:pt>
                <c:pt idx="5372">
                  <c:v>2.7884999999999997E-4</c:v>
                </c:pt>
                <c:pt idx="5373">
                  <c:v>2.7891E-4</c:v>
                </c:pt>
                <c:pt idx="5374">
                  <c:v>2.7898000000000002E-4</c:v>
                </c:pt>
                <c:pt idx="5375">
                  <c:v>2.7903999999999998E-4</c:v>
                </c:pt>
                <c:pt idx="5376">
                  <c:v>2.7910000000000001E-4</c:v>
                </c:pt>
                <c:pt idx="5377">
                  <c:v>2.7917000000000003E-4</c:v>
                </c:pt>
                <c:pt idx="5378">
                  <c:v>2.7922999999999999E-4</c:v>
                </c:pt>
                <c:pt idx="5379">
                  <c:v>2.7930000000000001E-4</c:v>
                </c:pt>
                <c:pt idx="5380">
                  <c:v>2.7935999999999998E-4</c:v>
                </c:pt>
                <c:pt idx="5381">
                  <c:v>2.7942E-4</c:v>
                </c:pt>
                <c:pt idx="5382">
                  <c:v>2.7949000000000002E-4</c:v>
                </c:pt>
                <c:pt idx="5383">
                  <c:v>2.7954999999999999E-4</c:v>
                </c:pt>
                <c:pt idx="5384">
                  <c:v>2.7962000000000001E-4</c:v>
                </c:pt>
                <c:pt idx="5385">
                  <c:v>2.7967999999999998E-4</c:v>
                </c:pt>
                <c:pt idx="5386">
                  <c:v>2.7974E-4</c:v>
                </c:pt>
                <c:pt idx="5387">
                  <c:v>2.7981000000000002E-4</c:v>
                </c:pt>
                <c:pt idx="5388">
                  <c:v>2.7986999999999999E-4</c:v>
                </c:pt>
                <c:pt idx="5389">
                  <c:v>2.7994000000000001E-4</c:v>
                </c:pt>
                <c:pt idx="5390">
                  <c:v>2.7999999999999998E-4</c:v>
                </c:pt>
                <c:pt idx="5391">
                  <c:v>2.8006E-4</c:v>
                </c:pt>
                <c:pt idx="5392">
                  <c:v>2.8013000000000002E-4</c:v>
                </c:pt>
                <c:pt idx="5393">
                  <c:v>2.8018999999999999E-4</c:v>
                </c:pt>
                <c:pt idx="5394">
                  <c:v>2.8026E-4</c:v>
                </c:pt>
                <c:pt idx="5395">
                  <c:v>2.8032000000000003E-4</c:v>
                </c:pt>
                <c:pt idx="5396">
                  <c:v>2.8038E-4</c:v>
                </c:pt>
                <c:pt idx="5397">
                  <c:v>2.8045000000000001E-4</c:v>
                </c:pt>
                <c:pt idx="5398">
                  <c:v>2.8050999999999998E-4</c:v>
                </c:pt>
                <c:pt idx="5399">
                  <c:v>2.8058E-4</c:v>
                </c:pt>
                <c:pt idx="5400">
                  <c:v>2.8064000000000002E-4</c:v>
                </c:pt>
                <c:pt idx="5401">
                  <c:v>2.8069999999999999E-4</c:v>
                </c:pt>
                <c:pt idx="5402">
                  <c:v>2.8077000000000001E-4</c:v>
                </c:pt>
                <c:pt idx="5403">
                  <c:v>2.8082999999999998E-4</c:v>
                </c:pt>
                <c:pt idx="5404">
                  <c:v>2.809E-4</c:v>
                </c:pt>
                <c:pt idx="5405">
                  <c:v>2.8096000000000002E-4</c:v>
                </c:pt>
                <c:pt idx="5406">
                  <c:v>2.8101999999999999E-4</c:v>
                </c:pt>
                <c:pt idx="5407">
                  <c:v>2.8109000000000001E-4</c:v>
                </c:pt>
                <c:pt idx="5408">
                  <c:v>2.8114999999999998E-4</c:v>
                </c:pt>
                <c:pt idx="5409">
                  <c:v>2.8121999999999999E-4</c:v>
                </c:pt>
                <c:pt idx="5410">
                  <c:v>2.8128000000000002E-4</c:v>
                </c:pt>
                <c:pt idx="5411">
                  <c:v>2.8133999999999999E-4</c:v>
                </c:pt>
                <c:pt idx="5412">
                  <c:v>2.8141E-4</c:v>
                </c:pt>
                <c:pt idx="5413">
                  <c:v>2.8146999999999997E-4</c:v>
                </c:pt>
                <c:pt idx="5414">
                  <c:v>2.8153999999999999E-4</c:v>
                </c:pt>
                <c:pt idx="5415">
                  <c:v>2.8160000000000001E-4</c:v>
                </c:pt>
                <c:pt idx="5416">
                  <c:v>2.8165999999999998E-4</c:v>
                </c:pt>
                <c:pt idx="5417">
                  <c:v>2.8173E-4</c:v>
                </c:pt>
                <c:pt idx="5418">
                  <c:v>2.8179000000000002E-4</c:v>
                </c:pt>
                <c:pt idx="5419">
                  <c:v>2.8185999999999999E-4</c:v>
                </c:pt>
                <c:pt idx="5420">
                  <c:v>2.8192000000000001E-4</c:v>
                </c:pt>
                <c:pt idx="5421">
                  <c:v>2.8197999999999998E-4</c:v>
                </c:pt>
                <c:pt idx="5422">
                  <c:v>2.8205E-4</c:v>
                </c:pt>
                <c:pt idx="5423">
                  <c:v>2.8211000000000002E-4</c:v>
                </c:pt>
                <c:pt idx="5424">
                  <c:v>2.8217999999999999E-4</c:v>
                </c:pt>
                <c:pt idx="5425">
                  <c:v>2.8224000000000001E-4</c:v>
                </c:pt>
                <c:pt idx="5426">
                  <c:v>2.8229999999999998E-4</c:v>
                </c:pt>
                <c:pt idx="5427">
                  <c:v>2.8237E-4</c:v>
                </c:pt>
                <c:pt idx="5428">
                  <c:v>2.8243000000000002E-4</c:v>
                </c:pt>
                <c:pt idx="5429">
                  <c:v>2.8249999999999998E-4</c:v>
                </c:pt>
                <c:pt idx="5430">
                  <c:v>2.8256000000000001E-4</c:v>
                </c:pt>
                <c:pt idx="5431">
                  <c:v>2.8261999999999997E-4</c:v>
                </c:pt>
                <c:pt idx="5432">
                  <c:v>2.8268999999999999E-4</c:v>
                </c:pt>
                <c:pt idx="5433">
                  <c:v>2.8275000000000002E-4</c:v>
                </c:pt>
                <c:pt idx="5434">
                  <c:v>2.8281999999999998E-4</c:v>
                </c:pt>
                <c:pt idx="5435">
                  <c:v>2.8288E-4</c:v>
                </c:pt>
                <c:pt idx="5436">
                  <c:v>2.8294000000000003E-4</c:v>
                </c:pt>
                <c:pt idx="5437">
                  <c:v>2.8300999999999999E-4</c:v>
                </c:pt>
                <c:pt idx="5438">
                  <c:v>2.8307000000000001E-4</c:v>
                </c:pt>
                <c:pt idx="5439">
                  <c:v>2.8313999999999998E-4</c:v>
                </c:pt>
                <c:pt idx="5440">
                  <c:v>2.832E-4</c:v>
                </c:pt>
                <c:pt idx="5441">
                  <c:v>2.8326000000000002E-4</c:v>
                </c:pt>
                <c:pt idx="5442">
                  <c:v>2.8332999999999999E-4</c:v>
                </c:pt>
                <c:pt idx="5443">
                  <c:v>2.8339000000000001E-4</c:v>
                </c:pt>
                <c:pt idx="5444">
                  <c:v>2.8346000000000003E-4</c:v>
                </c:pt>
                <c:pt idx="5445">
                  <c:v>2.8352E-4</c:v>
                </c:pt>
                <c:pt idx="5446">
                  <c:v>2.8358000000000002E-4</c:v>
                </c:pt>
                <c:pt idx="5447">
                  <c:v>2.8364999999999998E-4</c:v>
                </c:pt>
                <c:pt idx="5448">
                  <c:v>2.8371000000000001E-4</c:v>
                </c:pt>
                <c:pt idx="5449">
                  <c:v>2.8378000000000002E-4</c:v>
                </c:pt>
                <c:pt idx="5450">
                  <c:v>2.8383999999999999E-4</c:v>
                </c:pt>
                <c:pt idx="5451">
                  <c:v>2.8390000000000002E-4</c:v>
                </c:pt>
                <c:pt idx="5452">
                  <c:v>2.8396999999999998E-4</c:v>
                </c:pt>
                <c:pt idx="5453">
                  <c:v>2.8403E-4</c:v>
                </c:pt>
                <c:pt idx="5454">
                  <c:v>2.8410000000000002E-4</c:v>
                </c:pt>
                <c:pt idx="5455">
                  <c:v>2.8415999999999999E-4</c:v>
                </c:pt>
                <c:pt idx="5456">
                  <c:v>2.8422000000000001E-4</c:v>
                </c:pt>
                <c:pt idx="5457">
                  <c:v>2.8428999999999998E-4</c:v>
                </c:pt>
                <c:pt idx="5458">
                  <c:v>2.8435E-4</c:v>
                </c:pt>
                <c:pt idx="5459">
                  <c:v>2.8442000000000002E-4</c:v>
                </c:pt>
                <c:pt idx="5460">
                  <c:v>2.8447999999999999E-4</c:v>
                </c:pt>
                <c:pt idx="5461">
                  <c:v>2.8454000000000001E-4</c:v>
                </c:pt>
                <c:pt idx="5462">
                  <c:v>2.8460999999999997E-4</c:v>
                </c:pt>
                <c:pt idx="5463">
                  <c:v>2.8467E-4</c:v>
                </c:pt>
                <c:pt idx="5464">
                  <c:v>2.8474000000000001E-4</c:v>
                </c:pt>
                <c:pt idx="5465">
                  <c:v>2.8479999999999998E-4</c:v>
                </c:pt>
                <c:pt idx="5466">
                  <c:v>2.8486000000000001E-4</c:v>
                </c:pt>
                <c:pt idx="5467">
                  <c:v>2.8493000000000002E-4</c:v>
                </c:pt>
                <c:pt idx="5468">
                  <c:v>2.8498999999999999E-4</c:v>
                </c:pt>
                <c:pt idx="5469">
                  <c:v>2.8506000000000001E-4</c:v>
                </c:pt>
                <c:pt idx="5470">
                  <c:v>2.8511999999999998E-4</c:v>
                </c:pt>
                <c:pt idx="5471">
                  <c:v>2.8518E-4</c:v>
                </c:pt>
                <c:pt idx="5472">
                  <c:v>2.8525000000000002E-4</c:v>
                </c:pt>
                <c:pt idx="5473">
                  <c:v>2.8530999999999999E-4</c:v>
                </c:pt>
                <c:pt idx="5474">
                  <c:v>2.8538000000000001E-4</c:v>
                </c:pt>
                <c:pt idx="5475">
                  <c:v>2.8543999999999998E-4</c:v>
                </c:pt>
                <c:pt idx="5476">
                  <c:v>2.855E-4</c:v>
                </c:pt>
                <c:pt idx="5477">
                  <c:v>2.8557000000000002E-4</c:v>
                </c:pt>
                <c:pt idx="5478">
                  <c:v>2.8562999999999999E-4</c:v>
                </c:pt>
                <c:pt idx="5479">
                  <c:v>2.8570000000000001E-4</c:v>
                </c:pt>
                <c:pt idx="5480">
                  <c:v>2.8575999999999997E-4</c:v>
                </c:pt>
                <c:pt idx="5481">
                  <c:v>2.8582E-4</c:v>
                </c:pt>
                <c:pt idx="5482">
                  <c:v>2.8589000000000002E-4</c:v>
                </c:pt>
                <c:pt idx="5483">
                  <c:v>2.8594999999999998E-4</c:v>
                </c:pt>
                <c:pt idx="5484">
                  <c:v>2.8602E-4</c:v>
                </c:pt>
                <c:pt idx="5485">
                  <c:v>2.8608000000000003E-4</c:v>
                </c:pt>
                <c:pt idx="5486">
                  <c:v>2.8613999999999999E-4</c:v>
                </c:pt>
                <c:pt idx="5487">
                  <c:v>2.8621000000000001E-4</c:v>
                </c:pt>
                <c:pt idx="5488">
                  <c:v>2.8626999999999998E-4</c:v>
                </c:pt>
                <c:pt idx="5489">
                  <c:v>2.8634E-4</c:v>
                </c:pt>
                <c:pt idx="5490">
                  <c:v>2.8640000000000002E-4</c:v>
                </c:pt>
                <c:pt idx="5491">
                  <c:v>2.8645999999999999E-4</c:v>
                </c:pt>
                <c:pt idx="5492">
                  <c:v>2.8653000000000001E-4</c:v>
                </c:pt>
                <c:pt idx="5493">
                  <c:v>2.8658999999999998E-4</c:v>
                </c:pt>
                <c:pt idx="5494">
                  <c:v>2.8666E-4</c:v>
                </c:pt>
                <c:pt idx="5495">
                  <c:v>2.8672000000000002E-4</c:v>
                </c:pt>
                <c:pt idx="5496">
                  <c:v>2.8677999999999999E-4</c:v>
                </c:pt>
                <c:pt idx="5497">
                  <c:v>2.8685000000000001E-4</c:v>
                </c:pt>
                <c:pt idx="5498">
                  <c:v>2.8690999999999998E-4</c:v>
                </c:pt>
                <c:pt idx="5499">
                  <c:v>2.8697999999999999E-4</c:v>
                </c:pt>
                <c:pt idx="5500">
                  <c:v>2.8704000000000002E-4</c:v>
                </c:pt>
                <c:pt idx="5501">
                  <c:v>2.8709999999999999E-4</c:v>
                </c:pt>
                <c:pt idx="5502">
                  <c:v>2.8717E-4</c:v>
                </c:pt>
                <c:pt idx="5503">
                  <c:v>2.8723000000000003E-4</c:v>
                </c:pt>
                <c:pt idx="5504">
                  <c:v>2.8729999999999999E-4</c:v>
                </c:pt>
                <c:pt idx="5505">
                  <c:v>2.8736000000000001E-4</c:v>
                </c:pt>
                <c:pt idx="5506">
                  <c:v>2.8741999999999998E-4</c:v>
                </c:pt>
                <c:pt idx="5507">
                  <c:v>2.8749E-4</c:v>
                </c:pt>
                <c:pt idx="5508">
                  <c:v>2.8755000000000002E-4</c:v>
                </c:pt>
                <c:pt idx="5509">
                  <c:v>2.8761999999999999E-4</c:v>
                </c:pt>
                <c:pt idx="5510">
                  <c:v>2.8768000000000001E-4</c:v>
                </c:pt>
                <c:pt idx="5511">
                  <c:v>2.8773999999999998E-4</c:v>
                </c:pt>
                <c:pt idx="5512">
                  <c:v>2.8781E-4</c:v>
                </c:pt>
                <c:pt idx="5513">
                  <c:v>2.8787000000000002E-4</c:v>
                </c:pt>
                <c:pt idx="5514">
                  <c:v>2.8793999999999998E-4</c:v>
                </c:pt>
                <c:pt idx="5515">
                  <c:v>2.8800000000000001E-4</c:v>
                </c:pt>
                <c:pt idx="5516">
                  <c:v>2.8805999999999998E-4</c:v>
                </c:pt>
                <c:pt idx="5517">
                  <c:v>2.8812999999999999E-4</c:v>
                </c:pt>
                <c:pt idx="5518">
                  <c:v>2.8819000000000002E-4</c:v>
                </c:pt>
                <c:pt idx="5519">
                  <c:v>2.8825999999999998E-4</c:v>
                </c:pt>
                <c:pt idx="5520">
                  <c:v>2.8832E-4</c:v>
                </c:pt>
                <c:pt idx="5521">
                  <c:v>2.8837999999999997E-4</c:v>
                </c:pt>
                <c:pt idx="5522">
                  <c:v>2.8844999999999999E-4</c:v>
                </c:pt>
                <c:pt idx="5523">
                  <c:v>2.8851000000000001E-4</c:v>
                </c:pt>
                <c:pt idx="5524">
                  <c:v>2.8857999999999998E-4</c:v>
                </c:pt>
                <c:pt idx="5525">
                  <c:v>2.8864E-4</c:v>
                </c:pt>
                <c:pt idx="5526">
                  <c:v>2.8870000000000002E-4</c:v>
                </c:pt>
                <c:pt idx="5527">
                  <c:v>2.8876999999999999E-4</c:v>
                </c:pt>
                <c:pt idx="5528">
                  <c:v>2.8883000000000001E-4</c:v>
                </c:pt>
                <c:pt idx="5529">
                  <c:v>2.8889999999999997E-4</c:v>
                </c:pt>
                <c:pt idx="5530">
                  <c:v>2.8896E-4</c:v>
                </c:pt>
                <c:pt idx="5531">
                  <c:v>2.8902000000000002E-4</c:v>
                </c:pt>
                <c:pt idx="5532">
                  <c:v>2.8908999999999999E-4</c:v>
                </c:pt>
                <c:pt idx="5533">
                  <c:v>2.8915000000000001E-4</c:v>
                </c:pt>
                <c:pt idx="5534">
                  <c:v>2.8922000000000003E-4</c:v>
                </c:pt>
                <c:pt idx="5535">
                  <c:v>2.8928E-4</c:v>
                </c:pt>
                <c:pt idx="5536">
                  <c:v>2.8934000000000002E-4</c:v>
                </c:pt>
                <c:pt idx="5537">
                  <c:v>2.8940999999999998E-4</c:v>
                </c:pt>
                <c:pt idx="5538">
                  <c:v>2.8947000000000001E-4</c:v>
                </c:pt>
                <c:pt idx="5539">
                  <c:v>2.8954000000000002E-4</c:v>
                </c:pt>
                <c:pt idx="5540">
                  <c:v>2.8959999999999999E-4</c:v>
                </c:pt>
                <c:pt idx="5541">
                  <c:v>2.8966000000000002E-4</c:v>
                </c:pt>
                <c:pt idx="5542">
                  <c:v>2.8972999999999998E-4</c:v>
                </c:pt>
                <c:pt idx="5543">
                  <c:v>2.8979E-4</c:v>
                </c:pt>
                <c:pt idx="5544">
                  <c:v>2.8986000000000002E-4</c:v>
                </c:pt>
                <c:pt idx="5545">
                  <c:v>2.8991999999999999E-4</c:v>
                </c:pt>
                <c:pt idx="5546">
                  <c:v>2.8998000000000001E-4</c:v>
                </c:pt>
                <c:pt idx="5547">
                  <c:v>2.9004999999999998E-4</c:v>
                </c:pt>
                <c:pt idx="5548">
                  <c:v>2.9011E-4</c:v>
                </c:pt>
                <c:pt idx="5549">
                  <c:v>2.9018000000000002E-4</c:v>
                </c:pt>
                <c:pt idx="5550">
                  <c:v>2.9023999999999999E-4</c:v>
                </c:pt>
                <c:pt idx="5551">
                  <c:v>2.9030000000000001E-4</c:v>
                </c:pt>
                <c:pt idx="5552">
                  <c:v>2.9037000000000003E-4</c:v>
                </c:pt>
                <c:pt idx="5553">
                  <c:v>2.9043E-4</c:v>
                </c:pt>
                <c:pt idx="5554">
                  <c:v>2.9050000000000001E-4</c:v>
                </c:pt>
                <c:pt idx="5555">
                  <c:v>2.9055999999999998E-4</c:v>
                </c:pt>
                <c:pt idx="5556">
                  <c:v>2.9062000000000001E-4</c:v>
                </c:pt>
                <c:pt idx="5557">
                  <c:v>2.9069000000000002E-4</c:v>
                </c:pt>
                <c:pt idx="5558">
                  <c:v>2.9074999999999999E-4</c:v>
                </c:pt>
                <c:pt idx="5559">
                  <c:v>2.9082000000000001E-4</c:v>
                </c:pt>
                <c:pt idx="5560">
                  <c:v>2.9087999999999998E-4</c:v>
                </c:pt>
                <c:pt idx="5561">
                  <c:v>2.9094E-4</c:v>
                </c:pt>
                <c:pt idx="5562">
                  <c:v>2.9101000000000002E-4</c:v>
                </c:pt>
                <c:pt idx="5563">
                  <c:v>2.9106999999999999E-4</c:v>
                </c:pt>
                <c:pt idx="5564">
                  <c:v>2.9114000000000001E-4</c:v>
                </c:pt>
                <c:pt idx="5565">
                  <c:v>2.9119999999999998E-4</c:v>
                </c:pt>
                <c:pt idx="5566">
                  <c:v>2.9126E-4</c:v>
                </c:pt>
                <c:pt idx="5567">
                  <c:v>2.9133000000000002E-4</c:v>
                </c:pt>
                <c:pt idx="5568">
                  <c:v>2.9138999999999999E-4</c:v>
                </c:pt>
                <c:pt idx="5569">
                  <c:v>2.9146E-4</c:v>
                </c:pt>
                <c:pt idx="5570">
                  <c:v>2.9151999999999997E-4</c:v>
                </c:pt>
                <c:pt idx="5571">
                  <c:v>2.9158E-4</c:v>
                </c:pt>
                <c:pt idx="5572">
                  <c:v>2.9165000000000001E-4</c:v>
                </c:pt>
                <c:pt idx="5573">
                  <c:v>2.9170999999999998E-4</c:v>
                </c:pt>
                <c:pt idx="5574">
                  <c:v>2.9178E-4</c:v>
                </c:pt>
                <c:pt idx="5575">
                  <c:v>2.9184000000000002E-4</c:v>
                </c:pt>
                <c:pt idx="5576">
                  <c:v>2.9189999999999999E-4</c:v>
                </c:pt>
                <c:pt idx="5577">
                  <c:v>2.9197000000000001E-4</c:v>
                </c:pt>
                <c:pt idx="5578">
                  <c:v>2.9202999999999998E-4</c:v>
                </c:pt>
                <c:pt idx="5579">
                  <c:v>2.921E-4</c:v>
                </c:pt>
                <c:pt idx="5580">
                  <c:v>2.9216000000000002E-4</c:v>
                </c:pt>
                <c:pt idx="5581">
                  <c:v>2.9221999999999999E-4</c:v>
                </c:pt>
                <c:pt idx="5582">
                  <c:v>2.9229000000000001E-4</c:v>
                </c:pt>
                <c:pt idx="5583">
                  <c:v>2.9234999999999998E-4</c:v>
                </c:pt>
                <c:pt idx="5584">
                  <c:v>2.9242E-4</c:v>
                </c:pt>
                <c:pt idx="5585">
                  <c:v>2.9248000000000002E-4</c:v>
                </c:pt>
                <c:pt idx="5586">
                  <c:v>2.9253999999999999E-4</c:v>
                </c:pt>
                <c:pt idx="5587">
                  <c:v>2.9261000000000001E-4</c:v>
                </c:pt>
                <c:pt idx="5588">
                  <c:v>2.9266999999999997E-4</c:v>
                </c:pt>
                <c:pt idx="5589">
                  <c:v>2.9273999999999999E-4</c:v>
                </c:pt>
                <c:pt idx="5590">
                  <c:v>2.9280000000000002E-4</c:v>
                </c:pt>
                <c:pt idx="5591">
                  <c:v>2.9285999999999998E-4</c:v>
                </c:pt>
                <c:pt idx="5592">
                  <c:v>2.9293E-4</c:v>
                </c:pt>
                <c:pt idx="5593">
                  <c:v>2.9299000000000003E-4</c:v>
                </c:pt>
                <c:pt idx="5594">
                  <c:v>2.9305999999999999E-4</c:v>
                </c:pt>
                <c:pt idx="5595">
                  <c:v>2.9312000000000001E-4</c:v>
                </c:pt>
                <c:pt idx="5596">
                  <c:v>2.9317999999999998E-4</c:v>
                </c:pt>
                <c:pt idx="5597">
                  <c:v>2.9325E-4</c:v>
                </c:pt>
                <c:pt idx="5598">
                  <c:v>2.9331000000000002E-4</c:v>
                </c:pt>
                <c:pt idx="5599">
                  <c:v>2.9337999999999999E-4</c:v>
                </c:pt>
                <c:pt idx="5600">
                  <c:v>2.9344000000000001E-4</c:v>
                </c:pt>
                <c:pt idx="5601">
                  <c:v>2.9349999999999998E-4</c:v>
                </c:pt>
                <c:pt idx="5602">
                  <c:v>2.9357E-4</c:v>
                </c:pt>
                <c:pt idx="5603">
                  <c:v>2.9363000000000002E-4</c:v>
                </c:pt>
                <c:pt idx="5604">
                  <c:v>2.9369999999999998E-4</c:v>
                </c:pt>
                <c:pt idx="5605">
                  <c:v>2.9376000000000001E-4</c:v>
                </c:pt>
                <c:pt idx="5606">
                  <c:v>2.9381999999999998E-4</c:v>
                </c:pt>
                <c:pt idx="5607">
                  <c:v>2.9388999999999999E-4</c:v>
                </c:pt>
                <c:pt idx="5608">
                  <c:v>2.9395000000000002E-4</c:v>
                </c:pt>
                <c:pt idx="5609">
                  <c:v>2.9401999999999998E-4</c:v>
                </c:pt>
                <c:pt idx="5610">
                  <c:v>2.9408E-4</c:v>
                </c:pt>
                <c:pt idx="5611">
                  <c:v>2.9414000000000003E-4</c:v>
                </c:pt>
                <c:pt idx="5612">
                  <c:v>2.9420999999999999E-4</c:v>
                </c:pt>
                <c:pt idx="5613">
                  <c:v>2.9427000000000001E-4</c:v>
                </c:pt>
                <c:pt idx="5614">
                  <c:v>2.9433999999999998E-4</c:v>
                </c:pt>
                <c:pt idx="5615">
                  <c:v>2.944E-4</c:v>
                </c:pt>
                <c:pt idx="5616">
                  <c:v>2.9446000000000002E-4</c:v>
                </c:pt>
                <c:pt idx="5617">
                  <c:v>2.9452999999999999E-4</c:v>
                </c:pt>
                <c:pt idx="5618">
                  <c:v>2.9459000000000001E-4</c:v>
                </c:pt>
                <c:pt idx="5619">
                  <c:v>2.9465999999999997E-4</c:v>
                </c:pt>
                <c:pt idx="5620">
                  <c:v>2.9472E-4</c:v>
                </c:pt>
                <c:pt idx="5621">
                  <c:v>2.9478000000000002E-4</c:v>
                </c:pt>
                <c:pt idx="5622">
                  <c:v>2.9484999999999998E-4</c:v>
                </c:pt>
                <c:pt idx="5623">
                  <c:v>2.9491000000000001E-4</c:v>
                </c:pt>
                <c:pt idx="5624">
                  <c:v>2.9498000000000003E-4</c:v>
                </c:pt>
                <c:pt idx="5625">
                  <c:v>2.9503999999999999E-4</c:v>
                </c:pt>
                <c:pt idx="5626">
                  <c:v>2.9510000000000002E-4</c:v>
                </c:pt>
                <c:pt idx="5627">
                  <c:v>2.9516999999999998E-4</c:v>
                </c:pt>
                <c:pt idx="5628">
                  <c:v>2.9523E-4</c:v>
                </c:pt>
                <c:pt idx="5629">
                  <c:v>2.9530000000000002E-4</c:v>
                </c:pt>
                <c:pt idx="5630">
                  <c:v>2.9535999999999999E-4</c:v>
                </c:pt>
                <c:pt idx="5631">
                  <c:v>2.9542000000000001E-4</c:v>
                </c:pt>
                <c:pt idx="5632">
                  <c:v>2.9548999999999998E-4</c:v>
                </c:pt>
                <c:pt idx="5633">
                  <c:v>2.9555E-4</c:v>
                </c:pt>
                <c:pt idx="5634">
                  <c:v>2.9562000000000002E-4</c:v>
                </c:pt>
                <c:pt idx="5635">
                  <c:v>2.9567999999999999E-4</c:v>
                </c:pt>
                <c:pt idx="5636">
                  <c:v>2.9574000000000001E-4</c:v>
                </c:pt>
                <c:pt idx="5637">
                  <c:v>2.9580999999999997E-4</c:v>
                </c:pt>
                <c:pt idx="5638">
                  <c:v>2.9587E-4</c:v>
                </c:pt>
                <c:pt idx="5639">
                  <c:v>2.9594000000000002E-4</c:v>
                </c:pt>
                <c:pt idx="5640">
                  <c:v>2.9599999999999998E-4</c:v>
                </c:pt>
                <c:pt idx="5641">
                  <c:v>2.9606000000000001E-4</c:v>
                </c:pt>
                <c:pt idx="5642">
                  <c:v>2.9613000000000003E-4</c:v>
                </c:pt>
                <c:pt idx="5643">
                  <c:v>2.9618999999999999E-4</c:v>
                </c:pt>
                <c:pt idx="5644">
                  <c:v>2.9626000000000001E-4</c:v>
                </c:pt>
                <c:pt idx="5645">
                  <c:v>2.9631999999999998E-4</c:v>
                </c:pt>
                <c:pt idx="5646">
                  <c:v>2.9638E-4</c:v>
                </c:pt>
                <c:pt idx="5647">
                  <c:v>2.9645000000000002E-4</c:v>
                </c:pt>
                <c:pt idx="5648">
                  <c:v>2.9650999999999999E-4</c:v>
                </c:pt>
                <c:pt idx="5649">
                  <c:v>2.9658000000000001E-4</c:v>
                </c:pt>
                <c:pt idx="5650">
                  <c:v>2.9663999999999998E-4</c:v>
                </c:pt>
                <c:pt idx="5651">
                  <c:v>2.967E-4</c:v>
                </c:pt>
                <c:pt idx="5652">
                  <c:v>2.9677000000000002E-4</c:v>
                </c:pt>
                <c:pt idx="5653">
                  <c:v>2.9682999999999999E-4</c:v>
                </c:pt>
                <c:pt idx="5654">
                  <c:v>2.9690000000000001E-4</c:v>
                </c:pt>
                <c:pt idx="5655">
                  <c:v>2.9695999999999998E-4</c:v>
                </c:pt>
                <c:pt idx="5656">
                  <c:v>2.9702E-4</c:v>
                </c:pt>
                <c:pt idx="5657">
                  <c:v>2.9709000000000002E-4</c:v>
                </c:pt>
                <c:pt idx="5658">
                  <c:v>2.9714999999999999E-4</c:v>
                </c:pt>
                <c:pt idx="5659">
                  <c:v>2.9722E-4</c:v>
                </c:pt>
                <c:pt idx="5660">
                  <c:v>2.9728000000000003E-4</c:v>
                </c:pt>
                <c:pt idx="5661">
                  <c:v>2.9734E-4</c:v>
                </c:pt>
                <c:pt idx="5662">
                  <c:v>2.9741000000000001E-4</c:v>
                </c:pt>
                <c:pt idx="5663">
                  <c:v>2.9746999999999998E-4</c:v>
                </c:pt>
                <c:pt idx="5664">
                  <c:v>2.9754E-4</c:v>
                </c:pt>
                <c:pt idx="5665">
                  <c:v>2.9760000000000002E-4</c:v>
                </c:pt>
                <c:pt idx="5666">
                  <c:v>2.9765999999999999E-4</c:v>
                </c:pt>
                <c:pt idx="5667">
                  <c:v>2.9773000000000001E-4</c:v>
                </c:pt>
                <c:pt idx="5668">
                  <c:v>2.9778999999999998E-4</c:v>
                </c:pt>
                <c:pt idx="5669">
                  <c:v>2.9786E-4</c:v>
                </c:pt>
                <c:pt idx="5670">
                  <c:v>2.9792000000000002E-4</c:v>
                </c:pt>
                <c:pt idx="5671">
                  <c:v>2.9797999999999999E-4</c:v>
                </c:pt>
                <c:pt idx="5672">
                  <c:v>2.9805000000000001E-4</c:v>
                </c:pt>
                <c:pt idx="5673">
                  <c:v>2.9810999999999998E-4</c:v>
                </c:pt>
                <c:pt idx="5674">
                  <c:v>2.9817999999999999E-4</c:v>
                </c:pt>
                <c:pt idx="5675">
                  <c:v>2.9824000000000002E-4</c:v>
                </c:pt>
                <c:pt idx="5676">
                  <c:v>2.9829999999999999E-4</c:v>
                </c:pt>
                <c:pt idx="5677">
                  <c:v>2.9837E-4</c:v>
                </c:pt>
                <c:pt idx="5678">
                  <c:v>2.9842999999999997E-4</c:v>
                </c:pt>
                <c:pt idx="5679">
                  <c:v>2.9849999999999999E-4</c:v>
                </c:pt>
                <c:pt idx="5680">
                  <c:v>2.9856000000000001E-4</c:v>
                </c:pt>
                <c:pt idx="5681">
                  <c:v>2.9861999999999998E-4</c:v>
                </c:pt>
                <c:pt idx="5682">
                  <c:v>2.9869E-4</c:v>
                </c:pt>
                <c:pt idx="5683">
                  <c:v>2.9875000000000002E-4</c:v>
                </c:pt>
                <c:pt idx="5684">
                  <c:v>2.9881999999999999E-4</c:v>
                </c:pt>
                <c:pt idx="5685">
                  <c:v>2.9888000000000001E-4</c:v>
                </c:pt>
                <c:pt idx="5686">
                  <c:v>2.9893999999999998E-4</c:v>
                </c:pt>
                <c:pt idx="5687">
                  <c:v>2.9901E-4</c:v>
                </c:pt>
                <c:pt idx="5688">
                  <c:v>2.9907000000000002E-4</c:v>
                </c:pt>
                <c:pt idx="5689">
                  <c:v>2.9913999999999999E-4</c:v>
                </c:pt>
                <c:pt idx="5690">
                  <c:v>2.9920000000000001E-4</c:v>
                </c:pt>
                <c:pt idx="5691">
                  <c:v>2.9925999999999998E-4</c:v>
                </c:pt>
                <c:pt idx="5692">
                  <c:v>2.9933E-4</c:v>
                </c:pt>
                <c:pt idx="5693">
                  <c:v>2.9939000000000002E-4</c:v>
                </c:pt>
                <c:pt idx="5694">
                  <c:v>2.9945999999999998E-4</c:v>
                </c:pt>
                <c:pt idx="5695">
                  <c:v>2.9952000000000001E-4</c:v>
                </c:pt>
                <c:pt idx="5696">
                  <c:v>2.9957999999999997E-4</c:v>
                </c:pt>
                <c:pt idx="5697">
                  <c:v>2.9964999999999999E-4</c:v>
                </c:pt>
                <c:pt idx="5698">
                  <c:v>2.9971000000000002E-4</c:v>
                </c:pt>
                <c:pt idx="5699">
                  <c:v>2.9977999999999998E-4</c:v>
                </c:pt>
                <c:pt idx="5700">
                  <c:v>2.9984E-4</c:v>
                </c:pt>
                <c:pt idx="5701">
                  <c:v>2.9990000000000003E-4</c:v>
                </c:pt>
                <c:pt idx="5702">
                  <c:v>2.9996999999999999E-4</c:v>
                </c:pt>
                <c:pt idx="5703">
                  <c:v>3.0003000000000001E-4</c:v>
                </c:pt>
                <c:pt idx="5704">
                  <c:v>3.0009999999999998E-4</c:v>
                </c:pt>
                <c:pt idx="5705">
                  <c:v>3.0016E-4</c:v>
                </c:pt>
                <c:pt idx="5706">
                  <c:v>3.0022000000000002E-4</c:v>
                </c:pt>
                <c:pt idx="5707">
                  <c:v>3.0028999999999999E-4</c:v>
                </c:pt>
                <c:pt idx="5708">
                  <c:v>3.0035000000000001E-4</c:v>
                </c:pt>
                <c:pt idx="5709">
                  <c:v>3.0041999999999997E-4</c:v>
                </c:pt>
                <c:pt idx="5710">
                  <c:v>3.0048E-4</c:v>
                </c:pt>
                <c:pt idx="5711">
                  <c:v>3.0054000000000002E-4</c:v>
                </c:pt>
                <c:pt idx="5712">
                  <c:v>3.0060999999999998E-4</c:v>
                </c:pt>
                <c:pt idx="5713">
                  <c:v>3.0067000000000001E-4</c:v>
                </c:pt>
                <c:pt idx="5714">
                  <c:v>3.0074000000000002E-4</c:v>
                </c:pt>
                <c:pt idx="5715">
                  <c:v>3.0079999999999999E-4</c:v>
                </c:pt>
                <c:pt idx="5716">
                  <c:v>3.0086000000000002E-4</c:v>
                </c:pt>
                <c:pt idx="5717">
                  <c:v>3.0092999999999998E-4</c:v>
                </c:pt>
                <c:pt idx="5718">
                  <c:v>3.0099E-4</c:v>
                </c:pt>
                <c:pt idx="5719">
                  <c:v>3.0106000000000002E-4</c:v>
                </c:pt>
                <c:pt idx="5720">
                  <c:v>3.0111999999999999E-4</c:v>
                </c:pt>
                <c:pt idx="5721">
                  <c:v>3.0118000000000001E-4</c:v>
                </c:pt>
                <c:pt idx="5722">
                  <c:v>3.0124999999999998E-4</c:v>
                </c:pt>
                <c:pt idx="5723">
                  <c:v>3.0131E-4</c:v>
                </c:pt>
                <c:pt idx="5724">
                  <c:v>3.0138000000000002E-4</c:v>
                </c:pt>
                <c:pt idx="5725">
                  <c:v>3.0143999999999999E-4</c:v>
                </c:pt>
                <c:pt idx="5726">
                  <c:v>3.0150000000000001E-4</c:v>
                </c:pt>
                <c:pt idx="5727">
                  <c:v>3.0156999999999997E-4</c:v>
                </c:pt>
                <c:pt idx="5728">
                  <c:v>3.0163E-4</c:v>
                </c:pt>
                <c:pt idx="5729">
                  <c:v>3.0170000000000002E-4</c:v>
                </c:pt>
                <c:pt idx="5730">
                  <c:v>3.0175999999999998E-4</c:v>
                </c:pt>
                <c:pt idx="5731">
                  <c:v>3.0182000000000001E-4</c:v>
                </c:pt>
                <c:pt idx="5732">
                  <c:v>3.0189000000000003E-4</c:v>
                </c:pt>
                <c:pt idx="5733">
                  <c:v>3.0194999999999999E-4</c:v>
                </c:pt>
                <c:pt idx="5734">
                  <c:v>3.0202000000000001E-4</c:v>
                </c:pt>
                <c:pt idx="5735">
                  <c:v>3.0207999999999998E-4</c:v>
                </c:pt>
                <c:pt idx="5736">
                  <c:v>3.0214E-4</c:v>
                </c:pt>
                <c:pt idx="5737">
                  <c:v>3.0221000000000002E-4</c:v>
                </c:pt>
                <c:pt idx="5738">
                  <c:v>3.0226999999999999E-4</c:v>
                </c:pt>
                <c:pt idx="5739">
                  <c:v>3.0234000000000001E-4</c:v>
                </c:pt>
                <c:pt idx="5740">
                  <c:v>3.0239999999999998E-4</c:v>
                </c:pt>
                <c:pt idx="5741">
                  <c:v>3.0246E-4</c:v>
                </c:pt>
                <c:pt idx="5742">
                  <c:v>3.0253000000000002E-4</c:v>
                </c:pt>
                <c:pt idx="5743">
                  <c:v>3.0258999999999999E-4</c:v>
                </c:pt>
                <c:pt idx="5744">
                  <c:v>3.0266000000000001E-4</c:v>
                </c:pt>
                <c:pt idx="5745">
                  <c:v>3.0271999999999997E-4</c:v>
                </c:pt>
                <c:pt idx="5746">
                  <c:v>3.0278E-4</c:v>
                </c:pt>
                <c:pt idx="5747">
                  <c:v>3.0285000000000002E-4</c:v>
                </c:pt>
                <c:pt idx="5748">
                  <c:v>3.0290999999999998E-4</c:v>
                </c:pt>
                <c:pt idx="5749">
                  <c:v>3.0298E-4</c:v>
                </c:pt>
                <c:pt idx="5750">
                  <c:v>3.0304000000000003E-4</c:v>
                </c:pt>
                <c:pt idx="5751">
                  <c:v>3.0309999999999999E-4</c:v>
                </c:pt>
                <c:pt idx="5752">
                  <c:v>3.0317000000000001E-4</c:v>
                </c:pt>
                <c:pt idx="5753">
                  <c:v>3.0322999999999998E-4</c:v>
                </c:pt>
                <c:pt idx="5754">
                  <c:v>3.033E-4</c:v>
                </c:pt>
                <c:pt idx="5755">
                  <c:v>3.0336000000000002E-4</c:v>
                </c:pt>
                <c:pt idx="5756">
                  <c:v>3.0341999999999999E-4</c:v>
                </c:pt>
                <c:pt idx="5757">
                  <c:v>3.0349000000000001E-4</c:v>
                </c:pt>
                <c:pt idx="5758">
                  <c:v>3.0354999999999998E-4</c:v>
                </c:pt>
                <c:pt idx="5759">
                  <c:v>3.0362E-4</c:v>
                </c:pt>
                <c:pt idx="5760">
                  <c:v>3.0368000000000002E-4</c:v>
                </c:pt>
                <c:pt idx="5761">
                  <c:v>3.0373999999999999E-4</c:v>
                </c:pt>
                <c:pt idx="5762">
                  <c:v>3.0381000000000001E-4</c:v>
                </c:pt>
                <c:pt idx="5763">
                  <c:v>3.0386999999999998E-4</c:v>
                </c:pt>
                <c:pt idx="5764">
                  <c:v>3.0393999999999999E-4</c:v>
                </c:pt>
                <c:pt idx="5765">
                  <c:v>3.0400000000000002E-4</c:v>
                </c:pt>
                <c:pt idx="5766">
                  <c:v>3.0405999999999999E-4</c:v>
                </c:pt>
                <c:pt idx="5767">
                  <c:v>3.0413E-4</c:v>
                </c:pt>
                <c:pt idx="5768">
                  <c:v>3.0419000000000003E-4</c:v>
                </c:pt>
                <c:pt idx="5769">
                  <c:v>3.0425999999999999E-4</c:v>
                </c:pt>
                <c:pt idx="5770">
                  <c:v>3.0432000000000001E-4</c:v>
                </c:pt>
                <c:pt idx="5771">
                  <c:v>3.0437999999999998E-4</c:v>
                </c:pt>
                <c:pt idx="5772">
                  <c:v>3.0445E-4</c:v>
                </c:pt>
                <c:pt idx="5773">
                  <c:v>3.0451000000000002E-4</c:v>
                </c:pt>
                <c:pt idx="5774">
                  <c:v>3.0457999999999999E-4</c:v>
                </c:pt>
                <c:pt idx="5775">
                  <c:v>3.0464000000000001E-4</c:v>
                </c:pt>
                <c:pt idx="5776">
                  <c:v>3.0469999999999998E-4</c:v>
                </c:pt>
                <c:pt idx="5777">
                  <c:v>3.0477E-4</c:v>
                </c:pt>
                <c:pt idx="5778">
                  <c:v>3.0483000000000002E-4</c:v>
                </c:pt>
                <c:pt idx="5779">
                  <c:v>3.0489999999999998E-4</c:v>
                </c:pt>
                <c:pt idx="5780">
                  <c:v>3.0496000000000001E-4</c:v>
                </c:pt>
                <c:pt idx="5781">
                  <c:v>3.0501999999999998E-4</c:v>
                </c:pt>
                <c:pt idx="5782">
                  <c:v>3.0508999999999999E-4</c:v>
                </c:pt>
                <c:pt idx="5783">
                  <c:v>3.0515000000000002E-4</c:v>
                </c:pt>
                <c:pt idx="5784">
                  <c:v>3.0521999999999998E-4</c:v>
                </c:pt>
                <c:pt idx="5785">
                  <c:v>3.0528E-4</c:v>
                </c:pt>
                <c:pt idx="5786">
                  <c:v>3.0533999999999997E-4</c:v>
                </c:pt>
                <c:pt idx="5787">
                  <c:v>3.0540999999999999E-4</c:v>
                </c:pt>
                <c:pt idx="5788">
                  <c:v>3.0547000000000001E-4</c:v>
                </c:pt>
                <c:pt idx="5789">
                  <c:v>3.0553999999999998E-4</c:v>
                </c:pt>
                <c:pt idx="5790">
                  <c:v>3.056E-4</c:v>
                </c:pt>
                <c:pt idx="5791">
                  <c:v>3.0566000000000002E-4</c:v>
                </c:pt>
                <c:pt idx="5792">
                  <c:v>3.0572999999999999E-4</c:v>
                </c:pt>
                <c:pt idx="5793">
                  <c:v>3.0579000000000001E-4</c:v>
                </c:pt>
                <c:pt idx="5794">
                  <c:v>3.0585999999999998E-4</c:v>
                </c:pt>
                <c:pt idx="5795">
                  <c:v>3.0592E-4</c:v>
                </c:pt>
                <c:pt idx="5796">
                  <c:v>3.0598000000000002E-4</c:v>
                </c:pt>
                <c:pt idx="5797">
                  <c:v>3.0604999999999999E-4</c:v>
                </c:pt>
                <c:pt idx="5798">
                  <c:v>3.0611000000000001E-4</c:v>
                </c:pt>
                <c:pt idx="5799">
                  <c:v>3.0618000000000003E-4</c:v>
                </c:pt>
                <c:pt idx="5800">
                  <c:v>3.0624E-4</c:v>
                </c:pt>
                <c:pt idx="5801">
                  <c:v>3.0630000000000002E-4</c:v>
                </c:pt>
                <c:pt idx="5802">
                  <c:v>3.0636999999999998E-4</c:v>
                </c:pt>
                <c:pt idx="5803">
                  <c:v>3.0643000000000001E-4</c:v>
                </c:pt>
                <c:pt idx="5804">
                  <c:v>3.0650000000000002E-4</c:v>
                </c:pt>
                <c:pt idx="5805">
                  <c:v>3.0655999999999999E-4</c:v>
                </c:pt>
                <c:pt idx="5806">
                  <c:v>3.0662000000000002E-4</c:v>
                </c:pt>
                <c:pt idx="5807">
                  <c:v>3.0668999999999998E-4</c:v>
                </c:pt>
                <c:pt idx="5808">
                  <c:v>3.0675E-4</c:v>
                </c:pt>
                <c:pt idx="5809">
                  <c:v>3.0682000000000002E-4</c:v>
                </c:pt>
                <c:pt idx="5810">
                  <c:v>3.0687999999999999E-4</c:v>
                </c:pt>
                <c:pt idx="5811">
                  <c:v>3.0694000000000001E-4</c:v>
                </c:pt>
                <c:pt idx="5812">
                  <c:v>3.0700999999999998E-4</c:v>
                </c:pt>
                <c:pt idx="5813">
                  <c:v>3.0707E-4</c:v>
                </c:pt>
                <c:pt idx="5814">
                  <c:v>3.0714000000000002E-4</c:v>
                </c:pt>
                <c:pt idx="5815">
                  <c:v>3.0719999999999999E-4</c:v>
                </c:pt>
                <c:pt idx="5816">
                  <c:v>3.0726000000000001E-4</c:v>
                </c:pt>
                <c:pt idx="5817">
                  <c:v>3.0732999999999997E-4</c:v>
                </c:pt>
                <c:pt idx="5818">
                  <c:v>3.0739E-4</c:v>
                </c:pt>
                <c:pt idx="5819">
                  <c:v>3.0746000000000001E-4</c:v>
                </c:pt>
                <c:pt idx="5820">
                  <c:v>3.0751999999999998E-4</c:v>
                </c:pt>
                <c:pt idx="5821">
                  <c:v>3.0758000000000001E-4</c:v>
                </c:pt>
                <c:pt idx="5822">
                  <c:v>3.0765000000000002E-4</c:v>
                </c:pt>
                <c:pt idx="5823">
                  <c:v>3.0770999999999999E-4</c:v>
                </c:pt>
                <c:pt idx="5824">
                  <c:v>3.0778000000000001E-4</c:v>
                </c:pt>
                <c:pt idx="5825">
                  <c:v>3.0783999999999998E-4</c:v>
                </c:pt>
                <c:pt idx="5826">
                  <c:v>3.079E-4</c:v>
                </c:pt>
                <c:pt idx="5827">
                  <c:v>3.0797000000000002E-4</c:v>
                </c:pt>
                <c:pt idx="5828">
                  <c:v>3.0802999999999999E-4</c:v>
                </c:pt>
                <c:pt idx="5829">
                  <c:v>3.0810000000000001E-4</c:v>
                </c:pt>
                <c:pt idx="5830">
                  <c:v>3.0815999999999998E-4</c:v>
                </c:pt>
                <c:pt idx="5831">
                  <c:v>3.0822E-4</c:v>
                </c:pt>
                <c:pt idx="5832">
                  <c:v>3.0829000000000002E-4</c:v>
                </c:pt>
                <c:pt idx="5833">
                  <c:v>3.0834999999999999E-4</c:v>
                </c:pt>
                <c:pt idx="5834">
                  <c:v>3.0842E-4</c:v>
                </c:pt>
                <c:pt idx="5835">
                  <c:v>3.0847999999999997E-4</c:v>
                </c:pt>
                <c:pt idx="5836">
                  <c:v>3.0854E-4</c:v>
                </c:pt>
                <c:pt idx="5837">
                  <c:v>3.0861000000000001E-4</c:v>
                </c:pt>
                <c:pt idx="5838">
                  <c:v>3.0866999999999998E-4</c:v>
                </c:pt>
                <c:pt idx="5839">
                  <c:v>3.0874E-4</c:v>
                </c:pt>
                <c:pt idx="5840">
                  <c:v>3.0880000000000002E-4</c:v>
                </c:pt>
                <c:pt idx="5841">
                  <c:v>3.0885999999999999E-4</c:v>
                </c:pt>
                <c:pt idx="5842">
                  <c:v>3.0893000000000001E-4</c:v>
                </c:pt>
                <c:pt idx="5843">
                  <c:v>3.0898999999999998E-4</c:v>
                </c:pt>
                <c:pt idx="5844">
                  <c:v>3.0906E-4</c:v>
                </c:pt>
                <c:pt idx="5845">
                  <c:v>3.0912000000000002E-4</c:v>
                </c:pt>
                <c:pt idx="5846">
                  <c:v>3.0917999999999999E-4</c:v>
                </c:pt>
                <c:pt idx="5847">
                  <c:v>3.0925000000000001E-4</c:v>
                </c:pt>
                <c:pt idx="5848">
                  <c:v>3.0930999999999998E-4</c:v>
                </c:pt>
                <c:pt idx="5849">
                  <c:v>3.0938E-4</c:v>
                </c:pt>
                <c:pt idx="5850">
                  <c:v>3.0944000000000002E-4</c:v>
                </c:pt>
                <c:pt idx="5851">
                  <c:v>3.0949999999999999E-4</c:v>
                </c:pt>
                <c:pt idx="5852">
                  <c:v>3.0957000000000001E-4</c:v>
                </c:pt>
                <c:pt idx="5853">
                  <c:v>3.0962999999999997E-4</c:v>
                </c:pt>
                <c:pt idx="5854">
                  <c:v>3.0969999999999999E-4</c:v>
                </c:pt>
                <c:pt idx="5855">
                  <c:v>3.0976000000000002E-4</c:v>
                </c:pt>
                <c:pt idx="5856">
                  <c:v>3.0981999999999998E-4</c:v>
                </c:pt>
                <c:pt idx="5857">
                  <c:v>3.0989E-4</c:v>
                </c:pt>
                <c:pt idx="5858">
                  <c:v>3.0995000000000003E-4</c:v>
                </c:pt>
                <c:pt idx="5859">
                  <c:v>3.1001999999999999E-4</c:v>
                </c:pt>
                <c:pt idx="5860">
                  <c:v>3.1008000000000001E-4</c:v>
                </c:pt>
                <c:pt idx="5861">
                  <c:v>3.1013999999999998E-4</c:v>
                </c:pt>
                <c:pt idx="5862">
                  <c:v>3.1021E-4</c:v>
                </c:pt>
                <c:pt idx="5863">
                  <c:v>3.1027000000000002E-4</c:v>
                </c:pt>
                <c:pt idx="5864">
                  <c:v>3.1033999999999999E-4</c:v>
                </c:pt>
                <c:pt idx="5865">
                  <c:v>3.1040000000000001E-4</c:v>
                </c:pt>
                <c:pt idx="5866">
                  <c:v>3.1045999999999998E-4</c:v>
                </c:pt>
                <c:pt idx="5867">
                  <c:v>3.1053E-4</c:v>
                </c:pt>
                <c:pt idx="5868">
                  <c:v>3.1059000000000002E-4</c:v>
                </c:pt>
                <c:pt idx="5869">
                  <c:v>3.1065999999999998E-4</c:v>
                </c:pt>
                <c:pt idx="5870">
                  <c:v>3.1072000000000001E-4</c:v>
                </c:pt>
                <c:pt idx="5871">
                  <c:v>3.1077999999999998E-4</c:v>
                </c:pt>
                <c:pt idx="5872">
                  <c:v>3.1084999999999999E-4</c:v>
                </c:pt>
                <c:pt idx="5873">
                  <c:v>3.1091000000000002E-4</c:v>
                </c:pt>
                <c:pt idx="5874">
                  <c:v>3.1097999999999998E-4</c:v>
                </c:pt>
                <c:pt idx="5875">
                  <c:v>3.1104E-4</c:v>
                </c:pt>
                <c:pt idx="5876">
                  <c:v>3.1110000000000003E-4</c:v>
                </c:pt>
                <c:pt idx="5877">
                  <c:v>3.1116999999999999E-4</c:v>
                </c:pt>
                <c:pt idx="5878">
                  <c:v>3.1123000000000001E-4</c:v>
                </c:pt>
                <c:pt idx="5879">
                  <c:v>3.1129999999999998E-4</c:v>
                </c:pt>
                <c:pt idx="5880">
                  <c:v>3.1136E-4</c:v>
                </c:pt>
                <c:pt idx="5881">
                  <c:v>3.1142000000000002E-4</c:v>
                </c:pt>
                <c:pt idx="5882">
                  <c:v>3.1148999999999999E-4</c:v>
                </c:pt>
                <c:pt idx="5883">
                  <c:v>3.1155000000000001E-4</c:v>
                </c:pt>
                <c:pt idx="5884">
                  <c:v>3.1161999999999997E-4</c:v>
                </c:pt>
                <c:pt idx="5885">
                  <c:v>3.1168E-4</c:v>
                </c:pt>
                <c:pt idx="5886">
                  <c:v>3.1174000000000002E-4</c:v>
                </c:pt>
                <c:pt idx="5887">
                  <c:v>3.1180999999999998E-4</c:v>
                </c:pt>
                <c:pt idx="5888">
                  <c:v>3.1187000000000001E-4</c:v>
                </c:pt>
                <c:pt idx="5889">
                  <c:v>3.1194000000000003E-4</c:v>
                </c:pt>
                <c:pt idx="5890">
                  <c:v>3.1199999999999999E-4</c:v>
                </c:pt>
                <c:pt idx="5891">
                  <c:v>3.1206000000000002E-4</c:v>
                </c:pt>
                <c:pt idx="5892">
                  <c:v>3.1212999999999998E-4</c:v>
                </c:pt>
                <c:pt idx="5893">
                  <c:v>3.1219E-4</c:v>
                </c:pt>
                <c:pt idx="5894">
                  <c:v>3.1226000000000002E-4</c:v>
                </c:pt>
                <c:pt idx="5895">
                  <c:v>3.1231999999999999E-4</c:v>
                </c:pt>
                <c:pt idx="5896">
                  <c:v>3.1238000000000001E-4</c:v>
                </c:pt>
                <c:pt idx="5897">
                  <c:v>3.1244999999999998E-4</c:v>
                </c:pt>
                <c:pt idx="5898">
                  <c:v>3.1251E-4</c:v>
                </c:pt>
                <c:pt idx="5899">
                  <c:v>3.1258000000000002E-4</c:v>
                </c:pt>
                <c:pt idx="5900">
                  <c:v>3.1263999999999999E-4</c:v>
                </c:pt>
                <c:pt idx="5901">
                  <c:v>3.1270000000000001E-4</c:v>
                </c:pt>
                <c:pt idx="5902">
                  <c:v>3.1276999999999998E-4</c:v>
                </c:pt>
                <c:pt idx="5903">
                  <c:v>3.1283E-4</c:v>
                </c:pt>
                <c:pt idx="5904">
                  <c:v>3.1290000000000002E-4</c:v>
                </c:pt>
                <c:pt idx="5905">
                  <c:v>3.1295999999999999E-4</c:v>
                </c:pt>
                <c:pt idx="5906">
                  <c:v>3.1302000000000001E-4</c:v>
                </c:pt>
                <c:pt idx="5907">
                  <c:v>3.1309000000000003E-4</c:v>
                </c:pt>
                <c:pt idx="5908">
                  <c:v>3.1315E-4</c:v>
                </c:pt>
                <c:pt idx="5909">
                  <c:v>3.1322000000000001E-4</c:v>
                </c:pt>
                <c:pt idx="5910">
                  <c:v>3.1327999999999998E-4</c:v>
                </c:pt>
                <c:pt idx="5911">
                  <c:v>3.1334000000000001E-4</c:v>
                </c:pt>
                <c:pt idx="5912">
                  <c:v>3.1341000000000002E-4</c:v>
                </c:pt>
                <c:pt idx="5913">
                  <c:v>3.1346999999999999E-4</c:v>
                </c:pt>
                <c:pt idx="5914">
                  <c:v>3.1354000000000001E-4</c:v>
                </c:pt>
                <c:pt idx="5915">
                  <c:v>3.1359999999999998E-4</c:v>
                </c:pt>
                <c:pt idx="5916">
                  <c:v>3.1366E-4</c:v>
                </c:pt>
                <c:pt idx="5917">
                  <c:v>3.1373000000000002E-4</c:v>
                </c:pt>
                <c:pt idx="5918">
                  <c:v>3.1378999999999999E-4</c:v>
                </c:pt>
                <c:pt idx="5919">
                  <c:v>3.1386000000000001E-4</c:v>
                </c:pt>
                <c:pt idx="5920">
                  <c:v>3.1391999999999998E-4</c:v>
                </c:pt>
                <c:pt idx="5921">
                  <c:v>3.1398E-4</c:v>
                </c:pt>
                <c:pt idx="5922">
                  <c:v>3.1405000000000002E-4</c:v>
                </c:pt>
                <c:pt idx="5923">
                  <c:v>3.1410999999999999E-4</c:v>
                </c:pt>
                <c:pt idx="5924">
                  <c:v>3.1418E-4</c:v>
                </c:pt>
                <c:pt idx="5925">
                  <c:v>3.1424000000000003E-4</c:v>
                </c:pt>
                <c:pt idx="5926">
                  <c:v>3.143E-4</c:v>
                </c:pt>
                <c:pt idx="5927">
                  <c:v>3.1437000000000001E-4</c:v>
                </c:pt>
                <c:pt idx="5928">
                  <c:v>3.1442999999999998E-4</c:v>
                </c:pt>
                <c:pt idx="5929">
                  <c:v>3.145E-4</c:v>
                </c:pt>
                <c:pt idx="5930">
                  <c:v>3.1456000000000002E-4</c:v>
                </c:pt>
                <c:pt idx="5931">
                  <c:v>3.1461999999999999E-4</c:v>
                </c:pt>
                <c:pt idx="5932">
                  <c:v>3.1469000000000001E-4</c:v>
                </c:pt>
                <c:pt idx="5933">
                  <c:v>3.1474999999999998E-4</c:v>
                </c:pt>
                <c:pt idx="5934">
                  <c:v>3.1482E-4</c:v>
                </c:pt>
                <c:pt idx="5935">
                  <c:v>3.1488000000000002E-4</c:v>
                </c:pt>
                <c:pt idx="5936">
                  <c:v>3.1493999999999999E-4</c:v>
                </c:pt>
                <c:pt idx="5937">
                  <c:v>3.1501000000000001E-4</c:v>
                </c:pt>
                <c:pt idx="5938">
                  <c:v>3.1506999999999998E-4</c:v>
                </c:pt>
                <c:pt idx="5939">
                  <c:v>3.1513999999999999E-4</c:v>
                </c:pt>
                <c:pt idx="5940">
                  <c:v>3.1520000000000002E-4</c:v>
                </c:pt>
                <c:pt idx="5941">
                  <c:v>3.1525999999999999E-4</c:v>
                </c:pt>
                <c:pt idx="5942">
                  <c:v>3.1533E-4</c:v>
                </c:pt>
                <c:pt idx="5943">
                  <c:v>3.1538999999999997E-4</c:v>
                </c:pt>
                <c:pt idx="5944">
                  <c:v>3.1545999999999999E-4</c:v>
                </c:pt>
                <c:pt idx="5945">
                  <c:v>3.1552000000000001E-4</c:v>
                </c:pt>
                <c:pt idx="5946">
                  <c:v>3.1557999999999998E-4</c:v>
                </c:pt>
                <c:pt idx="5947">
                  <c:v>3.1565E-4</c:v>
                </c:pt>
                <c:pt idx="5948">
                  <c:v>3.1571000000000002E-4</c:v>
                </c:pt>
                <c:pt idx="5949">
                  <c:v>3.1577999999999999E-4</c:v>
                </c:pt>
                <c:pt idx="5950">
                  <c:v>3.1584000000000001E-4</c:v>
                </c:pt>
                <c:pt idx="5951">
                  <c:v>3.1589999999999998E-4</c:v>
                </c:pt>
                <c:pt idx="5952">
                  <c:v>3.1597E-4</c:v>
                </c:pt>
                <c:pt idx="5953">
                  <c:v>3.1603000000000002E-4</c:v>
                </c:pt>
                <c:pt idx="5954">
                  <c:v>3.1609999999999999E-4</c:v>
                </c:pt>
                <c:pt idx="5955">
                  <c:v>3.1616000000000001E-4</c:v>
                </c:pt>
                <c:pt idx="5956">
                  <c:v>3.1621999999999998E-4</c:v>
                </c:pt>
                <c:pt idx="5957">
                  <c:v>3.1629E-4</c:v>
                </c:pt>
                <c:pt idx="5958">
                  <c:v>3.1635000000000002E-4</c:v>
                </c:pt>
                <c:pt idx="5959">
                  <c:v>3.1641999999999998E-4</c:v>
                </c:pt>
                <c:pt idx="5960">
                  <c:v>3.1648000000000001E-4</c:v>
                </c:pt>
                <c:pt idx="5961">
                  <c:v>3.1653999999999997E-4</c:v>
                </c:pt>
                <c:pt idx="5962">
                  <c:v>3.1660999999999999E-4</c:v>
                </c:pt>
                <c:pt idx="5963">
                  <c:v>3.1667000000000002E-4</c:v>
                </c:pt>
                <c:pt idx="5964">
                  <c:v>3.1673999999999998E-4</c:v>
                </c:pt>
                <c:pt idx="5965">
                  <c:v>3.168E-4</c:v>
                </c:pt>
                <c:pt idx="5966">
                  <c:v>3.1686000000000003E-4</c:v>
                </c:pt>
                <c:pt idx="5967">
                  <c:v>3.1692999999999999E-4</c:v>
                </c:pt>
                <c:pt idx="5968">
                  <c:v>3.1699000000000001E-4</c:v>
                </c:pt>
                <c:pt idx="5969">
                  <c:v>3.1705999999999998E-4</c:v>
                </c:pt>
                <c:pt idx="5970">
                  <c:v>3.1712E-4</c:v>
                </c:pt>
                <c:pt idx="5971">
                  <c:v>3.1718000000000002E-4</c:v>
                </c:pt>
                <c:pt idx="5972">
                  <c:v>3.1724999999999999E-4</c:v>
                </c:pt>
                <c:pt idx="5973">
                  <c:v>3.1731000000000001E-4</c:v>
                </c:pt>
                <c:pt idx="5974">
                  <c:v>3.1737999999999997E-4</c:v>
                </c:pt>
                <c:pt idx="5975">
                  <c:v>3.1744E-4</c:v>
                </c:pt>
                <c:pt idx="5976">
                  <c:v>3.1750000000000002E-4</c:v>
                </c:pt>
                <c:pt idx="5977">
                  <c:v>3.1756999999999998E-4</c:v>
                </c:pt>
                <c:pt idx="5978">
                  <c:v>3.1763000000000001E-4</c:v>
                </c:pt>
                <c:pt idx="5979">
                  <c:v>3.1770000000000002E-4</c:v>
                </c:pt>
                <c:pt idx="5980">
                  <c:v>3.1775999999999999E-4</c:v>
                </c:pt>
                <c:pt idx="5981">
                  <c:v>3.1782000000000002E-4</c:v>
                </c:pt>
                <c:pt idx="5982">
                  <c:v>3.1788999999999998E-4</c:v>
                </c:pt>
                <c:pt idx="5983">
                  <c:v>3.1795E-4</c:v>
                </c:pt>
                <c:pt idx="5984">
                  <c:v>3.1802000000000002E-4</c:v>
                </c:pt>
                <c:pt idx="5985">
                  <c:v>3.1807999999999999E-4</c:v>
                </c:pt>
                <c:pt idx="5986">
                  <c:v>3.1814000000000001E-4</c:v>
                </c:pt>
                <c:pt idx="5987">
                  <c:v>3.1820999999999998E-4</c:v>
                </c:pt>
                <c:pt idx="5988">
                  <c:v>3.1827E-4</c:v>
                </c:pt>
                <c:pt idx="5989">
                  <c:v>3.1834000000000002E-4</c:v>
                </c:pt>
                <c:pt idx="5990">
                  <c:v>3.1839999999999999E-4</c:v>
                </c:pt>
                <c:pt idx="5991">
                  <c:v>3.1846000000000001E-4</c:v>
                </c:pt>
                <c:pt idx="5992">
                  <c:v>3.1852999999999997E-4</c:v>
                </c:pt>
                <c:pt idx="5993">
                  <c:v>3.1859E-4</c:v>
                </c:pt>
                <c:pt idx="5994">
                  <c:v>3.1866000000000002E-4</c:v>
                </c:pt>
                <c:pt idx="5995">
                  <c:v>3.1871999999999998E-4</c:v>
                </c:pt>
                <c:pt idx="5996">
                  <c:v>3.1878000000000001E-4</c:v>
                </c:pt>
                <c:pt idx="5997">
                  <c:v>3.1885000000000003E-4</c:v>
                </c:pt>
                <c:pt idx="5998">
                  <c:v>3.1890999999999999E-4</c:v>
                </c:pt>
                <c:pt idx="5999">
                  <c:v>3.1898000000000001E-4</c:v>
                </c:pt>
                <c:pt idx="6000">
                  <c:v>3.1903999999999998E-4</c:v>
                </c:pt>
                <c:pt idx="6001">
                  <c:v>3.191E-4</c:v>
                </c:pt>
                <c:pt idx="6002">
                  <c:v>3.1917000000000002E-4</c:v>
                </c:pt>
                <c:pt idx="6003">
                  <c:v>3.1922999999999999E-4</c:v>
                </c:pt>
                <c:pt idx="6004">
                  <c:v>3.1930000000000001E-4</c:v>
                </c:pt>
                <c:pt idx="6005">
                  <c:v>3.1935999999999998E-4</c:v>
                </c:pt>
                <c:pt idx="6006">
                  <c:v>3.1942E-4</c:v>
                </c:pt>
                <c:pt idx="6007">
                  <c:v>3.1949000000000002E-4</c:v>
                </c:pt>
                <c:pt idx="6008">
                  <c:v>3.1954999999999999E-4</c:v>
                </c:pt>
                <c:pt idx="6009">
                  <c:v>3.1962000000000001E-4</c:v>
                </c:pt>
                <c:pt idx="6010">
                  <c:v>3.1967999999999998E-4</c:v>
                </c:pt>
                <c:pt idx="6011">
                  <c:v>3.1974E-4</c:v>
                </c:pt>
                <c:pt idx="6012">
                  <c:v>3.1981000000000002E-4</c:v>
                </c:pt>
                <c:pt idx="6013">
                  <c:v>3.1986999999999999E-4</c:v>
                </c:pt>
                <c:pt idx="6014">
                  <c:v>3.1994E-4</c:v>
                </c:pt>
                <c:pt idx="6015">
                  <c:v>3.2000000000000003E-4</c:v>
                </c:pt>
                <c:pt idx="6016">
                  <c:v>3.2006E-4</c:v>
                </c:pt>
                <c:pt idx="6017">
                  <c:v>3.2013000000000001E-4</c:v>
                </c:pt>
                <c:pt idx="6018">
                  <c:v>3.2018999999999998E-4</c:v>
                </c:pt>
                <c:pt idx="6019">
                  <c:v>3.2026E-4</c:v>
                </c:pt>
                <c:pt idx="6020">
                  <c:v>3.2032000000000002E-4</c:v>
                </c:pt>
                <c:pt idx="6021">
                  <c:v>3.2037999999999999E-4</c:v>
                </c:pt>
                <c:pt idx="6022">
                  <c:v>3.2045000000000001E-4</c:v>
                </c:pt>
                <c:pt idx="6023">
                  <c:v>3.2050999999999998E-4</c:v>
                </c:pt>
                <c:pt idx="6024">
                  <c:v>3.2058E-4</c:v>
                </c:pt>
                <c:pt idx="6025">
                  <c:v>3.2064000000000002E-4</c:v>
                </c:pt>
                <c:pt idx="6026">
                  <c:v>3.2069999999999999E-4</c:v>
                </c:pt>
                <c:pt idx="6027">
                  <c:v>3.2077000000000001E-4</c:v>
                </c:pt>
                <c:pt idx="6028">
                  <c:v>3.2082999999999998E-4</c:v>
                </c:pt>
                <c:pt idx="6029">
                  <c:v>3.2089999999999999E-4</c:v>
                </c:pt>
                <c:pt idx="6030">
                  <c:v>3.2096000000000002E-4</c:v>
                </c:pt>
                <c:pt idx="6031">
                  <c:v>3.2101999999999999E-4</c:v>
                </c:pt>
                <c:pt idx="6032">
                  <c:v>3.2109E-4</c:v>
                </c:pt>
                <c:pt idx="6033">
                  <c:v>3.2115000000000003E-4</c:v>
                </c:pt>
                <c:pt idx="6034">
                  <c:v>3.2121999999999999E-4</c:v>
                </c:pt>
                <c:pt idx="6035">
                  <c:v>3.2128000000000001E-4</c:v>
                </c:pt>
                <c:pt idx="6036">
                  <c:v>3.2133999999999998E-4</c:v>
                </c:pt>
                <c:pt idx="6037">
                  <c:v>3.2141E-4</c:v>
                </c:pt>
                <c:pt idx="6038">
                  <c:v>3.2147000000000002E-4</c:v>
                </c:pt>
                <c:pt idx="6039">
                  <c:v>3.2153999999999999E-4</c:v>
                </c:pt>
                <c:pt idx="6040">
                  <c:v>3.2160000000000001E-4</c:v>
                </c:pt>
                <c:pt idx="6041">
                  <c:v>3.2165999999999998E-4</c:v>
                </c:pt>
                <c:pt idx="6042">
                  <c:v>3.2173E-4</c:v>
                </c:pt>
                <c:pt idx="6043">
                  <c:v>3.2179000000000002E-4</c:v>
                </c:pt>
                <c:pt idx="6044">
                  <c:v>3.2185999999999998E-4</c:v>
                </c:pt>
                <c:pt idx="6045">
                  <c:v>3.2192000000000001E-4</c:v>
                </c:pt>
                <c:pt idx="6046">
                  <c:v>3.2197999999999998E-4</c:v>
                </c:pt>
                <c:pt idx="6047">
                  <c:v>3.2204999999999999E-4</c:v>
                </c:pt>
                <c:pt idx="6048">
                  <c:v>3.2211000000000002E-4</c:v>
                </c:pt>
                <c:pt idx="6049">
                  <c:v>3.2217999999999998E-4</c:v>
                </c:pt>
                <c:pt idx="6050">
                  <c:v>3.2224E-4</c:v>
                </c:pt>
                <c:pt idx="6051">
                  <c:v>3.2229999999999997E-4</c:v>
                </c:pt>
                <c:pt idx="6052">
                  <c:v>3.2236999999999999E-4</c:v>
                </c:pt>
                <c:pt idx="6053">
                  <c:v>3.2243000000000001E-4</c:v>
                </c:pt>
                <c:pt idx="6054">
                  <c:v>3.2249999999999998E-4</c:v>
                </c:pt>
                <c:pt idx="6055">
                  <c:v>3.2256E-4</c:v>
                </c:pt>
                <c:pt idx="6056">
                  <c:v>3.2262000000000002E-4</c:v>
                </c:pt>
                <c:pt idx="6057">
                  <c:v>3.2268999999999999E-4</c:v>
                </c:pt>
                <c:pt idx="6058">
                  <c:v>3.2275000000000001E-4</c:v>
                </c:pt>
                <c:pt idx="6059">
                  <c:v>3.2281999999999998E-4</c:v>
                </c:pt>
                <c:pt idx="6060">
                  <c:v>3.2288E-4</c:v>
                </c:pt>
                <c:pt idx="6061">
                  <c:v>3.2294000000000002E-4</c:v>
                </c:pt>
                <c:pt idx="6062">
                  <c:v>3.2300999999999999E-4</c:v>
                </c:pt>
                <c:pt idx="6063">
                  <c:v>3.2307000000000001E-4</c:v>
                </c:pt>
                <c:pt idx="6064">
                  <c:v>3.2314000000000003E-4</c:v>
                </c:pt>
                <c:pt idx="6065">
                  <c:v>3.232E-4</c:v>
                </c:pt>
                <c:pt idx="6066">
                  <c:v>3.2326000000000002E-4</c:v>
                </c:pt>
                <c:pt idx="6067">
                  <c:v>3.2332999999999998E-4</c:v>
                </c:pt>
                <c:pt idx="6068">
                  <c:v>3.2339000000000001E-4</c:v>
                </c:pt>
                <c:pt idx="6069">
                  <c:v>3.2346000000000002E-4</c:v>
                </c:pt>
                <c:pt idx="6070">
                  <c:v>3.2351999999999999E-4</c:v>
                </c:pt>
                <c:pt idx="6071">
                  <c:v>3.2358000000000002E-4</c:v>
                </c:pt>
                <c:pt idx="6072">
                  <c:v>3.2364999999999998E-4</c:v>
                </c:pt>
                <c:pt idx="6073">
                  <c:v>3.2371E-4</c:v>
                </c:pt>
                <c:pt idx="6074">
                  <c:v>3.2378000000000002E-4</c:v>
                </c:pt>
                <c:pt idx="6075">
                  <c:v>3.2383999999999999E-4</c:v>
                </c:pt>
                <c:pt idx="6076">
                  <c:v>3.2390000000000001E-4</c:v>
                </c:pt>
                <c:pt idx="6077">
                  <c:v>3.2396999999999998E-4</c:v>
                </c:pt>
                <c:pt idx="6078">
                  <c:v>3.2403E-4</c:v>
                </c:pt>
                <c:pt idx="6079">
                  <c:v>3.2410000000000002E-4</c:v>
                </c:pt>
                <c:pt idx="6080">
                  <c:v>3.2415999999999999E-4</c:v>
                </c:pt>
                <c:pt idx="6081">
                  <c:v>3.2422000000000001E-4</c:v>
                </c:pt>
                <c:pt idx="6082">
                  <c:v>3.2428999999999997E-4</c:v>
                </c:pt>
                <c:pt idx="6083">
                  <c:v>3.2435E-4</c:v>
                </c:pt>
                <c:pt idx="6084">
                  <c:v>3.2442000000000001E-4</c:v>
                </c:pt>
                <c:pt idx="6085">
                  <c:v>3.2447999999999998E-4</c:v>
                </c:pt>
                <c:pt idx="6086">
                  <c:v>3.2454000000000001E-4</c:v>
                </c:pt>
                <c:pt idx="6087">
                  <c:v>3.2461000000000002E-4</c:v>
                </c:pt>
                <c:pt idx="6088">
                  <c:v>3.2466999999999999E-4</c:v>
                </c:pt>
                <c:pt idx="6089">
                  <c:v>3.2474000000000001E-4</c:v>
                </c:pt>
                <c:pt idx="6090">
                  <c:v>3.2479999999999998E-4</c:v>
                </c:pt>
                <c:pt idx="6091">
                  <c:v>3.2486E-4</c:v>
                </c:pt>
                <c:pt idx="6092">
                  <c:v>3.2493000000000002E-4</c:v>
                </c:pt>
                <c:pt idx="6093">
                  <c:v>3.2498999999999999E-4</c:v>
                </c:pt>
                <c:pt idx="6094">
                  <c:v>3.2506000000000001E-4</c:v>
                </c:pt>
                <c:pt idx="6095">
                  <c:v>3.2511999999999998E-4</c:v>
                </c:pt>
                <c:pt idx="6096">
                  <c:v>3.2518E-4</c:v>
                </c:pt>
                <c:pt idx="6097">
                  <c:v>3.2525000000000002E-4</c:v>
                </c:pt>
                <c:pt idx="6098">
                  <c:v>3.2530999999999999E-4</c:v>
                </c:pt>
                <c:pt idx="6099">
                  <c:v>3.2538000000000001E-4</c:v>
                </c:pt>
                <c:pt idx="6100">
                  <c:v>3.2543999999999997E-4</c:v>
                </c:pt>
                <c:pt idx="6101">
                  <c:v>3.255E-4</c:v>
                </c:pt>
                <c:pt idx="6102">
                  <c:v>3.2557000000000002E-4</c:v>
                </c:pt>
                <c:pt idx="6103">
                  <c:v>3.2562999999999998E-4</c:v>
                </c:pt>
                <c:pt idx="6104">
                  <c:v>3.257E-4</c:v>
                </c:pt>
                <c:pt idx="6105">
                  <c:v>3.2576000000000003E-4</c:v>
                </c:pt>
                <c:pt idx="6106">
                  <c:v>3.2581999999999999E-4</c:v>
                </c:pt>
                <c:pt idx="6107">
                  <c:v>3.2589000000000001E-4</c:v>
                </c:pt>
                <c:pt idx="6108">
                  <c:v>3.2594999999999998E-4</c:v>
                </c:pt>
                <c:pt idx="6109">
                  <c:v>3.2602E-4</c:v>
                </c:pt>
                <c:pt idx="6110">
                  <c:v>3.2608000000000002E-4</c:v>
                </c:pt>
                <c:pt idx="6111">
                  <c:v>3.2613999999999999E-4</c:v>
                </c:pt>
                <c:pt idx="6112">
                  <c:v>3.2621000000000001E-4</c:v>
                </c:pt>
                <c:pt idx="6113">
                  <c:v>3.2626999999999998E-4</c:v>
                </c:pt>
                <c:pt idx="6114">
                  <c:v>3.2634E-4</c:v>
                </c:pt>
                <c:pt idx="6115">
                  <c:v>3.2640000000000002E-4</c:v>
                </c:pt>
                <c:pt idx="6116">
                  <c:v>3.2645999999999999E-4</c:v>
                </c:pt>
                <c:pt idx="6117">
                  <c:v>3.2653000000000001E-4</c:v>
                </c:pt>
                <c:pt idx="6118">
                  <c:v>3.2658999999999997E-4</c:v>
                </c:pt>
                <c:pt idx="6119">
                  <c:v>3.2665999999999999E-4</c:v>
                </c:pt>
                <c:pt idx="6120">
                  <c:v>3.2672000000000002E-4</c:v>
                </c:pt>
                <c:pt idx="6121">
                  <c:v>3.2677999999999998E-4</c:v>
                </c:pt>
                <c:pt idx="6122">
                  <c:v>3.2685E-4</c:v>
                </c:pt>
                <c:pt idx="6123">
                  <c:v>3.2691000000000003E-4</c:v>
                </c:pt>
                <c:pt idx="6124">
                  <c:v>3.2697999999999999E-4</c:v>
                </c:pt>
                <c:pt idx="6125">
                  <c:v>3.2704000000000001E-4</c:v>
                </c:pt>
                <c:pt idx="6126">
                  <c:v>3.2709999999999998E-4</c:v>
                </c:pt>
                <c:pt idx="6127">
                  <c:v>3.2717E-4</c:v>
                </c:pt>
                <c:pt idx="6128">
                  <c:v>3.2723000000000002E-4</c:v>
                </c:pt>
                <c:pt idx="6129">
                  <c:v>3.2729999999999999E-4</c:v>
                </c:pt>
                <c:pt idx="6130">
                  <c:v>3.2736000000000001E-4</c:v>
                </c:pt>
                <c:pt idx="6131">
                  <c:v>3.2741999999999998E-4</c:v>
                </c:pt>
                <c:pt idx="6132">
                  <c:v>3.2749E-4</c:v>
                </c:pt>
                <c:pt idx="6133">
                  <c:v>3.2755000000000002E-4</c:v>
                </c:pt>
                <c:pt idx="6134">
                  <c:v>3.2761999999999998E-4</c:v>
                </c:pt>
                <c:pt idx="6135">
                  <c:v>3.2768000000000001E-4</c:v>
                </c:pt>
                <c:pt idx="6136">
                  <c:v>3.2773999999999998E-4</c:v>
                </c:pt>
                <c:pt idx="6137">
                  <c:v>3.2780999999999999E-4</c:v>
                </c:pt>
                <c:pt idx="6138">
                  <c:v>3.2787000000000002E-4</c:v>
                </c:pt>
                <c:pt idx="6139">
                  <c:v>3.2793999999999998E-4</c:v>
                </c:pt>
                <c:pt idx="6140">
                  <c:v>3.28E-4</c:v>
                </c:pt>
                <c:pt idx="6141">
                  <c:v>3.2806000000000003E-4</c:v>
                </c:pt>
                <c:pt idx="6142">
                  <c:v>3.2812999999999999E-4</c:v>
                </c:pt>
                <c:pt idx="6143">
                  <c:v>3.2819000000000001E-4</c:v>
                </c:pt>
                <c:pt idx="6144">
                  <c:v>3.2825999999999998E-4</c:v>
                </c:pt>
                <c:pt idx="6145">
                  <c:v>3.2832E-4</c:v>
                </c:pt>
                <c:pt idx="6146">
                  <c:v>3.2838000000000002E-4</c:v>
                </c:pt>
                <c:pt idx="6147">
                  <c:v>3.2844999999999999E-4</c:v>
                </c:pt>
                <c:pt idx="6148">
                  <c:v>3.2851000000000001E-4</c:v>
                </c:pt>
                <c:pt idx="6149">
                  <c:v>3.2857999999999997E-4</c:v>
                </c:pt>
                <c:pt idx="6150">
                  <c:v>3.2864E-4</c:v>
                </c:pt>
                <c:pt idx="6151">
                  <c:v>3.2870000000000002E-4</c:v>
                </c:pt>
                <c:pt idx="6152">
                  <c:v>3.2876999999999998E-4</c:v>
                </c:pt>
                <c:pt idx="6153">
                  <c:v>3.2883000000000001E-4</c:v>
                </c:pt>
                <c:pt idx="6154">
                  <c:v>3.2890000000000003E-4</c:v>
                </c:pt>
                <c:pt idx="6155">
                  <c:v>3.2895999999999999E-4</c:v>
                </c:pt>
                <c:pt idx="6156">
                  <c:v>3.2902000000000002E-4</c:v>
                </c:pt>
                <c:pt idx="6157">
                  <c:v>3.2908999999999998E-4</c:v>
                </c:pt>
                <c:pt idx="6158">
                  <c:v>3.2915E-4</c:v>
                </c:pt>
                <c:pt idx="6159">
                  <c:v>3.2922000000000002E-4</c:v>
                </c:pt>
                <c:pt idx="6160">
                  <c:v>3.2927999999999999E-4</c:v>
                </c:pt>
                <c:pt idx="6161">
                  <c:v>3.2934000000000001E-4</c:v>
                </c:pt>
                <c:pt idx="6162">
                  <c:v>3.2940999999999998E-4</c:v>
                </c:pt>
                <c:pt idx="6163">
                  <c:v>3.2947E-4</c:v>
                </c:pt>
                <c:pt idx="6164">
                  <c:v>3.2954000000000002E-4</c:v>
                </c:pt>
                <c:pt idx="6165">
                  <c:v>3.2959999999999999E-4</c:v>
                </c:pt>
                <c:pt idx="6166">
                  <c:v>3.2966000000000001E-4</c:v>
                </c:pt>
                <c:pt idx="6167">
                  <c:v>3.2972999999999998E-4</c:v>
                </c:pt>
                <c:pt idx="6168">
                  <c:v>3.2979E-4</c:v>
                </c:pt>
                <c:pt idx="6169">
                  <c:v>3.2986000000000002E-4</c:v>
                </c:pt>
                <c:pt idx="6170">
                  <c:v>3.2991999999999999E-4</c:v>
                </c:pt>
                <c:pt idx="6171">
                  <c:v>3.2998000000000001E-4</c:v>
                </c:pt>
                <c:pt idx="6172">
                  <c:v>3.3005000000000003E-4</c:v>
                </c:pt>
                <c:pt idx="6173">
                  <c:v>3.3011E-4</c:v>
                </c:pt>
                <c:pt idx="6174">
                  <c:v>3.3018000000000001E-4</c:v>
                </c:pt>
                <c:pt idx="6175">
                  <c:v>3.3023999999999998E-4</c:v>
                </c:pt>
                <c:pt idx="6176">
                  <c:v>3.3030000000000001E-4</c:v>
                </c:pt>
                <c:pt idx="6177">
                  <c:v>3.3037000000000002E-4</c:v>
                </c:pt>
                <c:pt idx="6178">
                  <c:v>3.3042999999999999E-4</c:v>
                </c:pt>
                <c:pt idx="6179">
                  <c:v>3.3050000000000001E-4</c:v>
                </c:pt>
                <c:pt idx="6180">
                  <c:v>3.3055999999999998E-4</c:v>
                </c:pt>
                <c:pt idx="6181">
                  <c:v>3.3062E-4</c:v>
                </c:pt>
                <c:pt idx="6182">
                  <c:v>3.3069000000000002E-4</c:v>
                </c:pt>
                <c:pt idx="6183">
                  <c:v>3.3074999999999999E-4</c:v>
                </c:pt>
                <c:pt idx="6184">
                  <c:v>3.3082000000000001E-4</c:v>
                </c:pt>
                <c:pt idx="6185">
                  <c:v>3.3087999999999998E-4</c:v>
                </c:pt>
                <c:pt idx="6186">
                  <c:v>3.3094E-4</c:v>
                </c:pt>
                <c:pt idx="6187">
                  <c:v>3.3101000000000002E-4</c:v>
                </c:pt>
                <c:pt idx="6188">
                  <c:v>3.3106999999999999E-4</c:v>
                </c:pt>
                <c:pt idx="6189">
                  <c:v>3.3114E-4</c:v>
                </c:pt>
                <c:pt idx="6190">
                  <c:v>3.3119999999999997E-4</c:v>
                </c:pt>
                <c:pt idx="6191">
                  <c:v>3.3126E-4</c:v>
                </c:pt>
                <c:pt idx="6192">
                  <c:v>3.3133000000000001E-4</c:v>
                </c:pt>
                <c:pt idx="6193">
                  <c:v>3.3138999999999998E-4</c:v>
                </c:pt>
                <c:pt idx="6194">
                  <c:v>3.3146E-4</c:v>
                </c:pt>
                <c:pt idx="6195">
                  <c:v>3.3152000000000002E-4</c:v>
                </c:pt>
                <c:pt idx="6196">
                  <c:v>3.3157999999999999E-4</c:v>
                </c:pt>
                <c:pt idx="6197">
                  <c:v>3.3165000000000001E-4</c:v>
                </c:pt>
                <c:pt idx="6198">
                  <c:v>3.3170999999999998E-4</c:v>
                </c:pt>
                <c:pt idx="6199">
                  <c:v>3.3178E-4</c:v>
                </c:pt>
                <c:pt idx="6200">
                  <c:v>3.3184000000000002E-4</c:v>
                </c:pt>
                <c:pt idx="6201">
                  <c:v>3.3189999999999999E-4</c:v>
                </c:pt>
                <c:pt idx="6202">
                  <c:v>3.3197000000000001E-4</c:v>
                </c:pt>
                <c:pt idx="6203">
                  <c:v>3.3202999999999998E-4</c:v>
                </c:pt>
                <c:pt idx="6204">
                  <c:v>3.321E-4</c:v>
                </c:pt>
                <c:pt idx="6205">
                  <c:v>3.3216000000000002E-4</c:v>
                </c:pt>
                <c:pt idx="6206">
                  <c:v>3.3221999999999999E-4</c:v>
                </c:pt>
                <c:pt idx="6207">
                  <c:v>3.3229000000000001E-4</c:v>
                </c:pt>
                <c:pt idx="6208">
                  <c:v>3.3234999999999997E-4</c:v>
                </c:pt>
                <c:pt idx="6209">
                  <c:v>3.3241999999999999E-4</c:v>
                </c:pt>
                <c:pt idx="6210">
                  <c:v>3.3248000000000002E-4</c:v>
                </c:pt>
                <c:pt idx="6211">
                  <c:v>3.3253999999999998E-4</c:v>
                </c:pt>
                <c:pt idx="6212">
                  <c:v>3.3261E-4</c:v>
                </c:pt>
                <c:pt idx="6213">
                  <c:v>3.3267000000000003E-4</c:v>
                </c:pt>
                <c:pt idx="6214">
                  <c:v>3.3273999999999999E-4</c:v>
                </c:pt>
                <c:pt idx="6215">
                  <c:v>3.3280000000000001E-4</c:v>
                </c:pt>
                <c:pt idx="6216">
                  <c:v>3.3285999999999998E-4</c:v>
                </c:pt>
                <c:pt idx="6217">
                  <c:v>3.3293E-4</c:v>
                </c:pt>
                <c:pt idx="6218">
                  <c:v>3.3299000000000002E-4</c:v>
                </c:pt>
                <c:pt idx="6219">
                  <c:v>3.3305999999999999E-4</c:v>
                </c:pt>
                <c:pt idx="6220">
                  <c:v>3.3312000000000001E-4</c:v>
                </c:pt>
                <c:pt idx="6221">
                  <c:v>3.3317999999999998E-4</c:v>
                </c:pt>
                <c:pt idx="6222">
                  <c:v>3.3325E-4</c:v>
                </c:pt>
                <c:pt idx="6223">
                  <c:v>3.3331000000000002E-4</c:v>
                </c:pt>
                <c:pt idx="6224">
                  <c:v>3.3337999999999998E-4</c:v>
                </c:pt>
                <c:pt idx="6225">
                  <c:v>3.3344000000000001E-4</c:v>
                </c:pt>
                <c:pt idx="6226">
                  <c:v>3.3349999999999997E-4</c:v>
                </c:pt>
                <c:pt idx="6227">
                  <c:v>3.3356999999999999E-4</c:v>
                </c:pt>
                <c:pt idx="6228">
                  <c:v>3.3363000000000002E-4</c:v>
                </c:pt>
                <c:pt idx="6229">
                  <c:v>3.3369999999999998E-4</c:v>
                </c:pt>
                <c:pt idx="6230">
                  <c:v>3.3376E-4</c:v>
                </c:pt>
                <c:pt idx="6231">
                  <c:v>3.3382000000000003E-4</c:v>
                </c:pt>
                <c:pt idx="6232">
                  <c:v>3.3388999999999999E-4</c:v>
                </c:pt>
                <c:pt idx="6233">
                  <c:v>3.3395000000000001E-4</c:v>
                </c:pt>
                <c:pt idx="6234">
                  <c:v>3.3401999999999998E-4</c:v>
                </c:pt>
                <c:pt idx="6235">
                  <c:v>3.3408E-4</c:v>
                </c:pt>
                <c:pt idx="6236">
                  <c:v>3.3414000000000002E-4</c:v>
                </c:pt>
                <c:pt idx="6237">
                  <c:v>3.3420999999999999E-4</c:v>
                </c:pt>
                <c:pt idx="6238">
                  <c:v>3.3427000000000001E-4</c:v>
                </c:pt>
                <c:pt idx="6239">
                  <c:v>3.3433999999999997E-4</c:v>
                </c:pt>
                <c:pt idx="6240">
                  <c:v>3.344E-4</c:v>
                </c:pt>
                <c:pt idx="6241">
                  <c:v>3.3446000000000002E-4</c:v>
                </c:pt>
                <c:pt idx="6242">
                  <c:v>3.3452999999999998E-4</c:v>
                </c:pt>
                <c:pt idx="6243">
                  <c:v>3.3459000000000001E-4</c:v>
                </c:pt>
                <c:pt idx="6244">
                  <c:v>3.3466000000000002E-4</c:v>
                </c:pt>
                <c:pt idx="6245">
                  <c:v>3.3471999999999999E-4</c:v>
                </c:pt>
                <c:pt idx="6246">
                  <c:v>3.3478000000000002E-4</c:v>
                </c:pt>
                <c:pt idx="6247">
                  <c:v>3.3484999999999998E-4</c:v>
                </c:pt>
                <c:pt idx="6248">
                  <c:v>3.3491E-4</c:v>
                </c:pt>
                <c:pt idx="6249">
                  <c:v>3.3498000000000002E-4</c:v>
                </c:pt>
              </c:numCache>
            </c:numRef>
          </c:xVal>
          <c:yVal>
            <c:numRef>
              <c:f>NOHOST!$C$2:$C$6251</c:f>
              <c:numCache>
                <c:formatCode>General</c:formatCode>
                <c:ptCount val="6250"/>
                <c:pt idx="0">
                  <c:v>3.32</c:v>
                </c:pt>
                <c:pt idx="1">
                  <c:v>3.32</c:v>
                </c:pt>
                <c:pt idx="2">
                  <c:v>3.32</c:v>
                </c:pt>
                <c:pt idx="3">
                  <c:v>3.32</c:v>
                </c:pt>
                <c:pt idx="4">
                  <c:v>3.32</c:v>
                </c:pt>
                <c:pt idx="5">
                  <c:v>3.32</c:v>
                </c:pt>
                <c:pt idx="6">
                  <c:v>3.32</c:v>
                </c:pt>
                <c:pt idx="7">
                  <c:v>3.32</c:v>
                </c:pt>
                <c:pt idx="8">
                  <c:v>3.32</c:v>
                </c:pt>
                <c:pt idx="9">
                  <c:v>3.32</c:v>
                </c:pt>
                <c:pt idx="10">
                  <c:v>3.32</c:v>
                </c:pt>
                <c:pt idx="11">
                  <c:v>3.32</c:v>
                </c:pt>
                <c:pt idx="12">
                  <c:v>3.32</c:v>
                </c:pt>
                <c:pt idx="13">
                  <c:v>3.32</c:v>
                </c:pt>
                <c:pt idx="14">
                  <c:v>3.32</c:v>
                </c:pt>
                <c:pt idx="15">
                  <c:v>3.32</c:v>
                </c:pt>
                <c:pt idx="16">
                  <c:v>3.32</c:v>
                </c:pt>
                <c:pt idx="17">
                  <c:v>3.32</c:v>
                </c:pt>
                <c:pt idx="18">
                  <c:v>3.32</c:v>
                </c:pt>
                <c:pt idx="19">
                  <c:v>3.32</c:v>
                </c:pt>
                <c:pt idx="20">
                  <c:v>3.32</c:v>
                </c:pt>
                <c:pt idx="21">
                  <c:v>3.32</c:v>
                </c:pt>
                <c:pt idx="22">
                  <c:v>3.32</c:v>
                </c:pt>
                <c:pt idx="23">
                  <c:v>3.32</c:v>
                </c:pt>
                <c:pt idx="24">
                  <c:v>3.32</c:v>
                </c:pt>
                <c:pt idx="25">
                  <c:v>3.32</c:v>
                </c:pt>
                <c:pt idx="26">
                  <c:v>3.32</c:v>
                </c:pt>
                <c:pt idx="27">
                  <c:v>3.32</c:v>
                </c:pt>
                <c:pt idx="28">
                  <c:v>3.32</c:v>
                </c:pt>
                <c:pt idx="29">
                  <c:v>3.32</c:v>
                </c:pt>
                <c:pt idx="30">
                  <c:v>3.32</c:v>
                </c:pt>
                <c:pt idx="31">
                  <c:v>3.32</c:v>
                </c:pt>
                <c:pt idx="32">
                  <c:v>3.32</c:v>
                </c:pt>
                <c:pt idx="33">
                  <c:v>3.32</c:v>
                </c:pt>
                <c:pt idx="34">
                  <c:v>3.32</c:v>
                </c:pt>
                <c:pt idx="35">
                  <c:v>3.32</c:v>
                </c:pt>
                <c:pt idx="36">
                  <c:v>3.32</c:v>
                </c:pt>
                <c:pt idx="37">
                  <c:v>3.32</c:v>
                </c:pt>
                <c:pt idx="38">
                  <c:v>3.32</c:v>
                </c:pt>
                <c:pt idx="39">
                  <c:v>3.32</c:v>
                </c:pt>
                <c:pt idx="40">
                  <c:v>3.32</c:v>
                </c:pt>
                <c:pt idx="41">
                  <c:v>3.32</c:v>
                </c:pt>
                <c:pt idx="42">
                  <c:v>3.32</c:v>
                </c:pt>
                <c:pt idx="43">
                  <c:v>3.32</c:v>
                </c:pt>
                <c:pt idx="44">
                  <c:v>3.32</c:v>
                </c:pt>
                <c:pt idx="45">
                  <c:v>3.32</c:v>
                </c:pt>
                <c:pt idx="46">
                  <c:v>3.32</c:v>
                </c:pt>
                <c:pt idx="47">
                  <c:v>3.32</c:v>
                </c:pt>
                <c:pt idx="48">
                  <c:v>3.32</c:v>
                </c:pt>
                <c:pt idx="49">
                  <c:v>3.32</c:v>
                </c:pt>
                <c:pt idx="50">
                  <c:v>3.32</c:v>
                </c:pt>
                <c:pt idx="51">
                  <c:v>3.32</c:v>
                </c:pt>
                <c:pt idx="52">
                  <c:v>3.32</c:v>
                </c:pt>
                <c:pt idx="53">
                  <c:v>3.32</c:v>
                </c:pt>
                <c:pt idx="54">
                  <c:v>3.32</c:v>
                </c:pt>
                <c:pt idx="55">
                  <c:v>3.32</c:v>
                </c:pt>
                <c:pt idx="56">
                  <c:v>3.32</c:v>
                </c:pt>
                <c:pt idx="57">
                  <c:v>3.32</c:v>
                </c:pt>
                <c:pt idx="58">
                  <c:v>3.32</c:v>
                </c:pt>
                <c:pt idx="59">
                  <c:v>3.32</c:v>
                </c:pt>
                <c:pt idx="60">
                  <c:v>3.32</c:v>
                </c:pt>
                <c:pt idx="61">
                  <c:v>3.32</c:v>
                </c:pt>
                <c:pt idx="62">
                  <c:v>3.32</c:v>
                </c:pt>
                <c:pt idx="63">
                  <c:v>3.32</c:v>
                </c:pt>
                <c:pt idx="64">
                  <c:v>3.32</c:v>
                </c:pt>
                <c:pt idx="65">
                  <c:v>3.32</c:v>
                </c:pt>
                <c:pt idx="66">
                  <c:v>3.32</c:v>
                </c:pt>
                <c:pt idx="67">
                  <c:v>3.32</c:v>
                </c:pt>
                <c:pt idx="68">
                  <c:v>3.32</c:v>
                </c:pt>
                <c:pt idx="69">
                  <c:v>3.32</c:v>
                </c:pt>
                <c:pt idx="70">
                  <c:v>3.32</c:v>
                </c:pt>
                <c:pt idx="71">
                  <c:v>3.32</c:v>
                </c:pt>
                <c:pt idx="72">
                  <c:v>3.32</c:v>
                </c:pt>
                <c:pt idx="73">
                  <c:v>3.32</c:v>
                </c:pt>
                <c:pt idx="74">
                  <c:v>3.32</c:v>
                </c:pt>
                <c:pt idx="75">
                  <c:v>3.32</c:v>
                </c:pt>
                <c:pt idx="76">
                  <c:v>3.32</c:v>
                </c:pt>
                <c:pt idx="77">
                  <c:v>3.32</c:v>
                </c:pt>
                <c:pt idx="78">
                  <c:v>3.32</c:v>
                </c:pt>
                <c:pt idx="79">
                  <c:v>3.32</c:v>
                </c:pt>
                <c:pt idx="80">
                  <c:v>3.32</c:v>
                </c:pt>
                <c:pt idx="81">
                  <c:v>3.32</c:v>
                </c:pt>
                <c:pt idx="82">
                  <c:v>3.32</c:v>
                </c:pt>
                <c:pt idx="83">
                  <c:v>3.32</c:v>
                </c:pt>
                <c:pt idx="84">
                  <c:v>3.32</c:v>
                </c:pt>
                <c:pt idx="85">
                  <c:v>3.32</c:v>
                </c:pt>
                <c:pt idx="86">
                  <c:v>3.32</c:v>
                </c:pt>
                <c:pt idx="87">
                  <c:v>3.32</c:v>
                </c:pt>
                <c:pt idx="88">
                  <c:v>3.32</c:v>
                </c:pt>
                <c:pt idx="89">
                  <c:v>3.32</c:v>
                </c:pt>
                <c:pt idx="90">
                  <c:v>3.32</c:v>
                </c:pt>
                <c:pt idx="91">
                  <c:v>3.32</c:v>
                </c:pt>
                <c:pt idx="92">
                  <c:v>3.32</c:v>
                </c:pt>
                <c:pt idx="93">
                  <c:v>3.32</c:v>
                </c:pt>
                <c:pt idx="94">
                  <c:v>3.32</c:v>
                </c:pt>
                <c:pt idx="95">
                  <c:v>3.32</c:v>
                </c:pt>
                <c:pt idx="96">
                  <c:v>3.28</c:v>
                </c:pt>
                <c:pt idx="97">
                  <c:v>3.28</c:v>
                </c:pt>
                <c:pt idx="98">
                  <c:v>3.28</c:v>
                </c:pt>
                <c:pt idx="99">
                  <c:v>3.28</c:v>
                </c:pt>
                <c:pt idx="100">
                  <c:v>3.28</c:v>
                </c:pt>
                <c:pt idx="101">
                  <c:v>3.28</c:v>
                </c:pt>
                <c:pt idx="102">
                  <c:v>3.28</c:v>
                </c:pt>
                <c:pt idx="103">
                  <c:v>3.28</c:v>
                </c:pt>
                <c:pt idx="104">
                  <c:v>3.28</c:v>
                </c:pt>
                <c:pt idx="105">
                  <c:v>3.32</c:v>
                </c:pt>
                <c:pt idx="106">
                  <c:v>3.32</c:v>
                </c:pt>
                <c:pt idx="107">
                  <c:v>3.32</c:v>
                </c:pt>
                <c:pt idx="108">
                  <c:v>3.28</c:v>
                </c:pt>
                <c:pt idx="109">
                  <c:v>3.28</c:v>
                </c:pt>
                <c:pt idx="110">
                  <c:v>3.28</c:v>
                </c:pt>
                <c:pt idx="111">
                  <c:v>3.32</c:v>
                </c:pt>
                <c:pt idx="112">
                  <c:v>3.32</c:v>
                </c:pt>
                <c:pt idx="113">
                  <c:v>3.32</c:v>
                </c:pt>
                <c:pt idx="114">
                  <c:v>3.32</c:v>
                </c:pt>
                <c:pt idx="115">
                  <c:v>3.32</c:v>
                </c:pt>
                <c:pt idx="116">
                  <c:v>3.32</c:v>
                </c:pt>
                <c:pt idx="117">
                  <c:v>3.32</c:v>
                </c:pt>
                <c:pt idx="118">
                  <c:v>3.32</c:v>
                </c:pt>
                <c:pt idx="119">
                  <c:v>3.32</c:v>
                </c:pt>
                <c:pt idx="120">
                  <c:v>3.32</c:v>
                </c:pt>
                <c:pt idx="121">
                  <c:v>3.32</c:v>
                </c:pt>
                <c:pt idx="122">
                  <c:v>3.32</c:v>
                </c:pt>
                <c:pt idx="123">
                  <c:v>3.32</c:v>
                </c:pt>
                <c:pt idx="124">
                  <c:v>3.32</c:v>
                </c:pt>
                <c:pt idx="125">
                  <c:v>3.32</c:v>
                </c:pt>
                <c:pt idx="126">
                  <c:v>3.32</c:v>
                </c:pt>
                <c:pt idx="127">
                  <c:v>3.32</c:v>
                </c:pt>
                <c:pt idx="128">
                  <c:v>3.32</c:v>
                </c:pt>
                <c:pt idx="129">
                  <c:v>3.32</c:v>
                </c:pt>
                <c:pt idx="130">
                  <c:v>3.32</c:v>
                </c:pt>
                <c:pt idx="131">
                  <c:v>3.32</c:v>
                </c:pt>
                <c:pt idx="132">
                  <c:v>3.32</c:v>
                </c:pt>
                <c:pt idx="133">
                  <c:v>3.32</c:v>
                </c:pt>
                <c:pt idx="134">
                  <c:v>3.32</c:v>
                </c:pt>
                <c:pt idx="135">
                  <c:v>3.32</c:v>
                </c:pt>
                <c:pt idx="136">
                  <c:v>3.32</c:v>
                </c:pt>
                <c:pt idx="137">
                  <c:v>3.32</c:v>
                </c:pt>
                <c:pt idx="138">
                  <c:v>3.32</c:v>
                </c:pt>
                <c:pt idx="139">
                  <c:v>3.32</c:v>
                </c:pt>
                <c:pt idx="140">
                  <c:v>3.32</c:v>
                </c:pt>
                <c:pt idx="141">
                  <c:v>3.32</c:v>
                </c:pt>
                <c:pt idx="142">
                  <c:v>3.32</c:v>
                </c:pt>
                <c:pt idx="143">
                  <c:v>3.32</c:v>
                </c:pt>
                <c:pt idx="144">
                  <c:v>3.32</c:v>
                </c:pt>
                <c:pt idx="145">
                  <c:v>3.32</c:v>
                </c:pt>
                <c:pt idx="146">
                  <c:v>3.32</c:v>
                </c:pt>
                <c:pt idx="147">
                  <c:v>3.32</c:v>
                </c:pt>
                <c:pt idx="148">
                  <c:v>3.32</c:v>
                </c:pt>
                <c:pt idx="149">
                  <c:v>3.32</c:v>
                </c:pt>
                <c:pt idx="150">
                  <c:v>3.32</c:v>
                </c:pt>
                <c:pt idx="151">
                  <c:v>3.32</c:v>
                </c:pt>
                <c:pt idx="152">
                  <c:v>3.32</c:v>
                </c:pt>
                <c:pt idx="153">
                  <c:v>3.32</c:v>
                </c:pt>
                <c:pt idx="154">
                  <c:v>3.32</c:v>
                </c:pt>
                <c:pt idx="155">
                  <c:v>3.32</c:v>
                </c:pt>
                <c:pt idx="156">
                  <c:v>3.32</c:v>
                </c:pt>
                <c:pt idx="157">
                  <c:v>3.32</c:v>
                </c:pt>
                <c:pt idx="158">
                  <c:v>3.32</c:v>
                </c:pt>
                <c:pt idx="159">
                  <c:v>3.32</c:v>
                </c:pt>
                <c:pt idx="160">
                  <c:v>3.32</c:v>
                </c:pt>
                <c:pt idx="161">
                  <c:v>3.28</c:v>
                </c:pt>
                <c:pt idx="162">
                  <c:v>3.28</c:v>
                </c:pt>
                <c:pt idx="163">
                  <c:v>3.28</c:v>
                </c:pt>
                <c:pt idx="164">
                  <c:v>3.28</c:v>
                </c:pt>
                <c:pt idx="165">
                  <c:v>3.28</c:v>
                </c:pt>
                <c:pt idx="166">
                  <c:v>3.28</c:v>
                </c:pt>
                <c:pt idx="167">
                  <c:v>3.28</c:v>
                </c:pt>
                <c:pt idx="168">
                  <c:v>3.28</c:v>
                </c:pt>
                <c:pt idx="169">
                  <c:v>3.28</c:v>
                </c:pt>
                <c:pt idx="170">
                  <c:v>3.28</c:v>
                </c:pt>
                <c:pt idx="171">
                  <c:v>3.28</c:v>
                </c:pt>
                <c:pt idx="172">
                  <c:v>3.28</c:v>
                </c:pt>
                <c:pt idx="173">
                  <c:v>3.28</c:v>
                </c:pt>
                <c:pt idx="174">
                  <c:v>3.28</c:v>
                </c:pt>
                <c:pt idx="175">
                  <c:v>3.28</c:v>
                </c:pt>
                <c:pt idx="176">
                  <c:v>3.28</c:v>
                </c:pt>
                <c:pt idx="177">
                  <c:v>3.28</c:v>
                </c:pt>
                <c:pt idx="178">
                  <c:v>3.32</c:v>
                </c:pt>
                <c:pt idx="179">
                  <c:v>3.32</c:v>
                </c:pt>
                <c:pt idx="180">
                  <c:v>3.28</c:v>
                </c:pt>
                <c:pt idx="181">
                  <c:v>3.28</c:v>
                </c:pt>
                <c:pt idx="182">
                  <c:v>3.28</c:v>
                </c:pt>
                <c:pt idx="183">
                  <c:v>3.28</c:v>
                </c:pt>
                <c:pt idx="184">
                  <c:v>3.28</c:v>
                </c:pt>
                <c:pt idx="185">
                  <c:v>3.28</c:v>
                </c:pt>
                <c:pt idx="186">
                  <c:v>3.28</c:v>
                </c:pt>
                <c:pt idx="187">
                  <c:v>3.28</c:v>
                </c:pt>
                <c:pt idx="188">
                  <c:v>3.28</c:v>
                </c:pt>
                <c:pt idx="189">
                  <c:v>3.28</c:v>
                </c:pt>
                <c:pt idx="190">
                  <c:v>3.28</c:v>
                </c:pt>
                <c:pt idx="191">
                  <c:v>3.28</c:v>
                </c:pt>
                <c:pt idx="192">
                  <c:v>3.28</c:v>
                </c:pt>
                <c:pt idx="193">
                  <c:v>3.28</c:v>
                </c:pt>
                <c:pt idx="194">
                  <c:v>3.28</c:v>
                </c:pt>
                <c:pt idx="195">
                  <c:v>3.28</c:v>
                </c:pt>
                <c:pt idx="196">
                  <c:v>3.28</c:v>
                </c:pt>
                <c:pt idx="197">
                  <c:v>3.28</c:v>
                </c:pt>
                <c:pt idx="198">
                  <c:v>3.28</c:v>
                </c:pt>
                <c:pt idx="199">
                  <c:v>3.32</c:v>
                </c:pt>
                <c:pt idx="200">
                  <c:v>3.32</c:v>
                </c:pt>
                <c:pt idx="201">
                  <c:v>3.32</c:v>
                </c:pt>
                <c:pt idx="202">
                  <c:v>3.32</c:v>
                </c:pt>
                <c:pt idx="203">
                  <c:v>3.32</c:v>
                </c:pt>
                <c:pt idx="204">
                  <c:v>3.32</c:v>
                </c:pt>
                <c:pt idx="205">
                  <c:v>3.32</c:v>
                </c:pt>
                <c:pt idx="206">
                  <c:v>3.32</c:v>
                </c:pt>
                <c:pt idx="207">
                  <c:v>3.32</c:v>
                </c:pt>
                <c:pt idx="208">
                  <c:v>3.28</c:v>
                </c:pt>
                <c:pt idx="209">
                  <c:v>3.28</c:v>
                </c:pt>
                <c:pt idx="210">
                  <c:v>3.28</c:v>
                </c:pt>
                <c:pt idx="211">
                  <c:v>3.28</c:v>
                </c:pt>
                <c:pt idx="212">
                  <c:v>3.28</c:v>
                </c:pt>
                <c:pt idx="213">
                  <c:v>3.28</c:v>
                </c:pt>
                <c:pt idx="214">
                  <c:v>3.28</c:v>
                </c:pt>
                <c:pt idx="215">
                  <c:v>3.28</c:v>
                </c:pt>
                <c:pt idx="216">
                  <c:v>3.28</c:v>
                </c:pt>
                <c:pt idx="217">
                  <c:v>3.28</c:v>
                </c:pt>
                <c:pt idx="218">
                  <c:v>3.28</c:v>
                </c:pt>
                <c:pt idx="219">
                  <c:v>3.28</c:v>
                </c:pt>
                <c:pt idx="220">
                  <c:v>3.28</c:v>
                </c:pt>
                <c:pt idx="221">
                  <c:v>3.28</c:v>
                </c:pt>
                <c:pt idx="222">
                  <c:v>3.28</c:v>
                </c:pt>
                <c:pt idx="223">
                  <c:v>3.28</c:v>
                </c:pt>
                <c:pt idx="224">
                  <c:v>3.28</c:v>
                </c:pt>
                <c:pt idx="225">
                  <c:v>3.28</c:v>
                </c:pt>
                <c:pt idx="226">
                  <c:v>3.28</c:v>
                </c:pt>
                <c:pt idx="227">
                  <c:v>3.28</c:v>
                </c:pt>
                <c:pt idx="228">
                  <c:v>3.28</c:v>
                </c:pt>
                <c:pt idx="229">
                  <c:v>3.28</c:v>
                </c:pt>
                <c:pt idx="230">
                  <c:v>3.28</c:v>
                </c:pt>
                <c:pt idx="231">
                  <c:v>3.28</c:v>
                </c:pt>
                <c:pt idx="232">
                  <c:v>3.28</c:v>
                </c:pt>
                <c:pt idx="233">
                  <c:v>3.28</c:v>
                </c:pt>
                <c:pt idx="234">
                  <c:v>3.28</c:v>
                </c:pt>
                <c:pt idx="235">
                  <c:v>3.28</c:v>
                </c:pt>
                <c:pt idx="236">
                  <c:v>3.28</c:v>
                </c:pt>
                <c:pt idx="237">
                  <c:v>3.28</c:v>
                </c:pt>
                <c:pt idx="238">
                  <c:v>3.28</c:v>
                </c:pt>
                <c:pt idx="239">
                  <c:v>3.28</c:v>
                </c:pt>
                <c:pt idx="240">
                  <c:v>3.28</c:v>
                </c:pt>
                <c:pt idx="241">
                  <c:v>3.28</c:v>
                </c:pt>
                <c:pt idx="242">
                  <c:v>3.28</c:v>
                </c:pt>
                <c:pt idx="243">
                  <c:v>3.28</c:v>
                </c:pt>
                <c:pt idx="244">
                  <c:v>3.28</c:v>
                </c:pt>
                <c:pt idx="245">
                  <c:v>3.28</c:v>
                </c:pt>
                <c:pt idx="246">
                  <c:v>3.28</c:v>
                </c:pt>
                <c:pt idx="247">
                  <c:v>3.28</c:v>
                </c:pt>
                <c:pt idx="248">
                  <c:v>3.28</c:v>
                </c:pt>
                <c:pt idx="249">
                  <c:v>3.28</c:v>
                </c:pt>
                <c:pt idx="250">
                  <c:v>3.28</c:v>
                </c:pt>
                <c:pt idx="251">
                  <c:v>3.28</c:v>
                </c:pt>
                <c:pt idx="252">
                  <c:v>3.28</c:v>
                </c:pt>
                <c:pt idx="253">
                  <c:v>3.28</c:v>
                </c:pt>
                <c:pt idx="254">
                  <c:v>3.28</c:v>
                </c:pt>
                <c:pt idx="255">
                  <c:v>3.28</c:v>
                </c:pt>
                <c:pt idx="256">
                  <c:v>3.28</c:v>
                </c:pt>
                <c:pt idx="257">
                  <c:v>3.28</c:v>
                </c:pt>
                <c:pt idx="258">
                  <c:v>3.28</c:v>
                </c:pt>
                <c:pt idx="259">
                  <c:v>3.28</c:v>
                </c:pt>
                <c:pt idx="260">
                  <c:v>3.28</c:v>
                </c:pt>
                <c:pt idx="261">
                  <c:v>3.28</c:v>
                </c:pt>
                <c:pt idx="262">
                  <c:v>3.28</c:v>
                </c:pt>
                <c:pt idx="263">
                  <c:v>3.28</c:v>
                </c:pt>
                <c:pt idx="264">
                  <c:v>3.28</c:v>
                </c:pt>
                <c:pt idx="265">
                  <c:v>3.28</c:v>
                </c:pt>
                <c:pt idx="266">
                  <c:v>3.28</c:v>
                </c:pt>
                <c:pt idx="267">
                  <c:v>3.28</c:v>
                </c:pt>
                <c:pt idx="268">
                  <c:v>3.28</c:v>
                </c:pt>
                <c:pt idx="269">
                  <c:v>3.28</c:v>
                </c:pt>
                <c:pt idx="270">
                  <c:v>3.28</c:v>
                </c:pt>
                <c:pt idx="271">
                  <c:v>3.28</c:v>
                </c:pt>
                <c:pt idx="272">
                  <c:v>3.28</c:v>
                </c:pt>
                <c:pt idx="273">
                  <c:v>3.28</c:v>
                </c:pt>
                <c:pt idx="274">
                  <c:v>3.28</c:v>
                </c:pt>
                <c:pt idx="275">
                  <c:v>3.28</c:v>
                </c:pt>
                <c:pt idx="276">
                  <c:v>3.28</c:v>
                </c:pt>
                <c:pt idx="277">
                  <c:v>3.28</c:v>
                </c:pt>
                <c:pt idx="278">
                  <c:v>3.28</c:v>
                </c:pt>
                <c:pt idx="279">
                  <c:v>3.28</c:v>
                </c:pt>
                <c:pt idx="280">
                  <c:v>3.28</c:v>
                </c:pt>
                <c:pt idx="281">
                  <c:v>3.28</c:v>
                </c:pt>
                <c:pt idx="282">
                  <c:v>3.28</c:v>
                </c:pt>
                <c:pt idx="283">
                  <c:v>3.28</c:v>
                </c:pt>
                <c:pt idx="284">
                  <c:v>3.28</c:v>
                </c:pt>
                <c:pt idx="285">
                  <c:v>3.28</c:v>
                </c:pt>
                <c:pt idx="286">
                  <c:v>3.28</c:v>
                </c:pt>
                <c:pt idx="287">
                  <c:v>3.28</c:v>
                </c:pt>
                <c:pt idx="288">
                  <c:v>3.28</c:v>
                </c:pt>
                <c:pt idx="289">
                  <c:v>3.28</c:v>
                </c:pt>
                <c:pt idx="290">
                  <c:v>3.28</c:v>
                </c:pt>
                <c:pt idx="291">
                  <c:v>3.28</c:v>
                </c:pt>
                <c:pt idx="292">
                  <c:v>3.28</c:v>
                </c:pt>
                <c:pt idx="293">
                  <c:v>3.28</c:v>
                </c:pt>
                <c:pt idx="294">
                  <c:v>3.28</c:v>
                </c:pt>
                <c:pt idx="295">
                  <c:v>3.28</c:v>
                </c:pt>
                <c:pt idx="296">
                  <c:v>3.28</c:v>
                </c:pt>
                <c:pt idx="297">
                  <c:v>3.28</c:v>
                </c:pt>
                <c:pt idx="298">
                  <c:v>3.28</c:v>
                </c:pt>
                <c:pt idx="299">
                  <c:v>3.28</c:v>
                </c:pt>
                <c:pt idx="300">
                  <c:v>3.28</c:v>
                </c:pt>
                <c:pt idx="301">
                  <c:v>3.28</c:v>
                </c:pt>
                <c:pt idx="302">
                  <c:v>3.28</c:v>
                </c:pt>
                <c:pt idx="303">
                  <c:v>3.28</c:v>
                </c:pt>
                <c:pt idx="304">
                  <c:v>3.28</c:v>
                </c:pt>
                <c:pt idx="305">
                  <c:v>3.28</c:v>
                </c:pt>
                <c:pt idx="306">
                  <c:v>3.28</c:v>
                </c:pt>
                <c:pt idx="307">
                  <c:v>3.28</c:v>
                </c:pt>
                <c:pt idx="308">
                  <c:v>3.28</c:v>
                </c:pt>
                <c:pt idx="309">
                  <c:v>3.28</c:v>
                </c:pt>
                <c:pt idx="310">
                  <c:v>3.28</c:v>
                </c:pt>
                <c:pt idx="311">
                  <c:v>3.28</c:v>
                </c:pt>
                <c:pt idx="312">
                  <c:v>3.28</c:v>
                </c:pt>
                <c:pt idx="313">
                  <c:v>3.28</c:v>
                </c:pt>
                <c:pt idx="314">
                  <c:v>3.28</c:v>
                </c:pt>
                <c:pt idx="315">
                  <c:v>3.28</c:v>
                </c:pt>
                <c:pt idx="316">
                  <c:v>3.28</c:v>
                </c:pt>
                <c:pt idx="317">
                  <c:v>3.28</c:v>
                </c:pt>
                <c:pt idx="318">
                  <c:v>3.28</c:v>
                </c:pt>
                <c:pt idx="319">
                  <c:v>3.28</c:v>
                </c:pt>
                <c:pt idx="320">
                  <c:v>3.28</c:v>
                </c:pt>
                <c:pt idx="321">
                  <c:v>3.28</c:v>
                </c:pt>
                <c:pt idx="322">
                  <c:v>3.28</c:v>
                </c:pt>
                <c:pt idx="323">
                  <c:v>3.28</c:v>
                </c:pt>
                <c:pt idx="324">
                  <c:v>3.28</c:v>
                </c:pt>
                <c:pt idx="325">
                  <c:v>3.28</c:v>
                </c:pt>
                <c:pt idx="326">
                  <c:v>3.32</c:v>
                </c:pt>
                <c:pt idx="327">
                  <c:v>3.32</c:v>
                </c:pt>
                <c:pt idx="328">
                  <c:v>3.32</c:v>
                </c:pt>
                <c:pt idx="329">
                  <c:v>3.32</c:v>
                </c:pt>
                <c:pt idx="330">
                  <c:v>3.32</c:v>
                </c:pt>
                <c:pt idx="331">
                  <c:v>3.32</c:v>
                </c:pt>
                <c:pt idx="332">
                  <c:v>3.32</c:v>
                </c:pt>
                <c:pt idx="333">
                  <c:v>3.32</c:v>
                </c:pt>
                <c:pt idx="334">
                  <c:v>3.32</c:v>
                </c:pt>
                <c:pt idx="335">
                  <c:v>3.32</c:v>
                </c:pt>
                <c:pt idx="336">
                  <c:v>3.32</c:v>
                </c:pt>
                <c:pt idx="337">
                  <c:v>3.32</c:v>
                </c:pt>
                <c:pt idx="338">
                  <c:v>3.32</c:v>
                </c:pt>
                <c:pt idx="339">
                  <c:v>3.32</c:v>
                </c:pt>
                <c:pt idx="340">
                  <c:v>3.32</c:v>
                </c:pt>
                <c:pt idx="341">
                  <c:v>3.32</c:v>
                </c:pt>
                <c:pt idx="342">
                  <c:v>3.32</c:v>
                </c:pt>
                <c:pt idx="343">
                  <c:v>3.32</c:v>
                </c:pt>
                <c:pt idx="344">
                  <c:v>3.28</c:v>
                </c:pt>
                <c:pt idx="345">
                  <c:v>3.28</c:v>
                </c:pt>
                <c:pt idx="346">
                  <c:v>3.28</c:v>
                </c:pt>
                <c:pt idx="347">
                  <c:v>3.28</c:v>
                </c:pt>
                <c:pt idx="348">
                  <c:v>3.28</c:v>
                </c:pt>
                <c:pt idx="349">
                  <c:v>3.28</c:v>
                </c:pt>
                <c:pt idx="350">
                  <c:v>3.32</c:v>
                </c:pt>
                <c:pt idx="351">
                  <c:v>3.32</c:v>
                </c:pt>
                <c:pt idx="352">
                  <c:v>3.32</c:v>
                </c:pt>
                <c:pt idx="353">
                  <c:v>3.32</c:v>
                </c:pt>
                <c:pt idx="354">
                  <c:v>3.32</c:v>
                </c:pt>
                <c:pt idx="355">
                  <c:v>3.32</c:v>
                </c:pt>
                <c:pt idx="356">
                  <c:v>3.32</c:v>
                </c:pt>
                <c:pt idx="357">
                  <c:v>3.28</c:v>
                </c:pt>
                <c:pt idx="358">
                  <c:v>3.28</c:v>
                </c:pt>
                <c:pt idx="359">
                  <c:v>3.28</c:v>
                </c:pt>
                <c:pt idx="360">
                  <c:v>3.28</c:v>
                </c:pt>
                <c:pt idx="361">
                  <c:v>3.28</c:v>
                </c:pt>
                <c:pt idx="362">
                  <c:v>3.28</c:v>
                </c:pt>
                <c:pt idx="363">
                  <c:v>3.28</c:v>
                </c:pt>
                <c:pt idx="364">
                  <c:v>3.32</c:v>
                </c:pt>
                <c:pt idx="365">
                  <c:v>3.32</c:v>
                </c:pt>
                <c:pt idx="366">
                  <c:v>3.28</c:v>
                </c:pt>
                <c:pt idx="367">
                  <c:v>3.28</c:v>
                </c:pt>
                <c:pt idx="368">
                  <c:v>3.28</c:v>
                </c:pt>
                <c:pt idx="369">
                  <c:v>3.28</c:v>
                </c:pt>
                <c:pt idx="370">
                  <c:v>3.28</c:v>
                </c:pt>
                <c:pt idx="371">
                  <c:v>3.28</c:v>
                </c:pt>
                <c:pt idx="372">
                  <c:v>3.28</c:v>
                </c:pt>
                <c:pt idx="373">
                  <c:v>3.28</c:v>
                </c:pt>
                <c:pt idx="374">
                  <c:v>3.28</c:v>
                </c:pt>
                <c:pt idx="375">
                  <c:v>3.28</c:v>
                </c:pt>
                <c:pt idx="376">
                  <c:v>3.32</c:v>
                </c:pt>
                <c:pt idx="377">
                  <c:v>3.32</c:v>
                </c:pt>
                <c:pt idx="378">
                  <c:v>3.32</c:v>
                </c:pt>
                <c:pt idx="379">
                  <c:v>3.32</c:v>
                </c:pt>
                <c:pt idx="380">
                  <c:v>3.32</c:v>
                </c:pt>
                <c:pt idx="381">
                  <c:v>3.32</c:v>
                </c:pt>
                <c:pt idx="382">
                  <c:v>3.32</c:v>
                </c:pt>
                <c:pt idx="383">
                  <c:v>3.32</c:v>
                </c:pt>
                <c:pt idx="384">
                  <c:v>3.32</c:v>
                </c:pt>
                <c:pt idx="385">
                  <c:v>3.32</c:v>
                </c:pt>
                <c:pt idx="386">
                  <c:v>3.32</c:v>
                </c:pt>
                <c:pt idx="387">
                  <c:v>3.32</c:v>
                </c:pt>
                <c:pt idx="388">
                  <c:v>3.32</c:v>
                </c:pt>
                <c:pt idx="389">
                  <c:v>3.32</c:v>
                </c:pt>
                <c:pt idx="390">
                  <c:v>3.32</c:v>
                </c:pt>
                <c:pt idx="391">
                  <c:v>3.32</c:v>
                </c:pt>
                <c:pt idx="392">
                  <c:v>3.32</c:v>
                </c:pt>
                <c:pt idx="393">
                  <c:v>3.32</c:v>
                </c:pt>
                <c:pt idx="394">
                  <c:v>3.32</c:v>
                </c:pt>
                <c:pt idx="395">
                  <c:v>3.32</c:v>
                </c:pt>
                <c:pt idx="396">
                  <c:v>3.32</c:v>
                </c:pt>
                <c:pt idx="397">
                  <c:v>3.32</c:v>
                </c:pt>
                <c:pt idx="398">
                  <c:v>3.32</c:v>
                </c:pt>
                <c:pt idx="399">
                  <c:v>3.32</c:v>
                </c:pt>
                <c:pt idx="400">
                  <c:v>3.32</c:v>
                </c:pt>
                <c:pt idx="401">
                  <c:v>3.32</c:v>
                </c:pt>
                <c:pt idx="402">
                  <c:v>3.32</c:v>
                </c:pt>
                <c:pt idx="403">
                  <c:v>3.28</c:v>
                </c:pt>
                <c:pt idx="404">
                  <c:v>3.28</c:v>
                </c:pt>
                <c:pt idx="405">
                  <c:v>3.28</c:v>
                </c:pt>
                <c:pt idx="406">
                  <c:v>3.28</c:v>
                </c:pt>
                <c:pt idx="407">
                  <c:v>3.28</c:v>
                </c:pt>
                <c:pt idx="408">
                  <c:v>3.28</c:v>
                </c:pt>
                <c:pt idx="409">
                  <c:v>3.28</c:v>
                </c:pt>
                <c:pt idx="410">
                  <c:v>3.28</c:v>
                </c:pt>
                <c:pt idx="411">
                  <c:v>3.28</c:v>
                </c:pt>
                <c:pt idx="412">
                  <c:v>3.28</c:v>
                </c:pt>
                <c:pt idx="413">
                  <c:v>3.28</c:v>
                </c:pt>
                <c:pt idx="414">
                  <c:v>3.28</c:v>
                </c:pt>
                <c:pt idx="415">
                  <c:v>3.28</c:v>
                </c:pt>
                <c:pt idx="416">
                  <c:v>3.28</c:v>
                </c:pt>
                <c:pt idx="417">
                  <c:v>3.28</c:v>
                </c:pt>
                <c:pt idx="418">
                  <c:v>3.28</c:v>
                </c:pt>
                <c:pt idx="419">
                  <c:v>3.28</c:v>
                </c:pt>
                <c:pt idx="420">
                  <c:v>3.28</c:v>
                </c:pt>
                <c:pt idx="421">
                  <c:v>3.28</c:v>
                </c:pt>
                <c:pt idx="422">
                  <c:v>3.28</c:v>
                </c:pt>
                <c:pt idx="423">
                  <c:v>3.28</c:v>
                </c:pt>
                <c:pt idx="424">
                  <c:v>3.28</c:v>
                </c:pt>
                <c:pt idx="425">
                  <c:v>3.28</c:v>
                </c:pt>
                <c:pt idx="426">
                  <c:v>3.28</c:v>
                </c:pt>
                <c:pt idx="427">
                  <c:v>3.28</c:v>
                </c:pt>
                <c:pt idx="428">
                  <c:v>3.28</c:v>
                </c:pt>
                <c:pt idx="429">
                  <c:v>3.28</c:v>
                </c:pt>
                <c:pt idx="430">
                  <c:v>3.28</c:v>
                </c:pt>
                <c:pt idx="431">
                  <c:v>3.28</c:v>
                </c:pt>
                <c:pt idx="432">
                  <c:v>3.28</c:v>
                </c:pt>
                <c:pt idx="433">
                  <c:v>3.28</c:v>
                </c:pt>
                <c:pt idx="434">
                  <c:v>3.28</c:v>
                </c:pt>
                <c:pt idx="435">
                  <c:v>3.28</c:v>
                </c:pt>
                <c:pt idx="436">
                  <c:v>3.28</c:v>
                </c:pt>
                <c:pt idx="437">
                  <c:v>3.28</c:v>
                </c:pt>
                <c:pt idx="438">
                  <c:v>3.28</c:v>
                </c:pt>
                <c:pt idx="439">
                  <c:v>3.28</c:v>
                </c:pt>
                <c:pt idx="440">
                  <c:v>3.28</c:v>
                </c:pt>
                <c:pt idx="441">
                  <c:v>3.28</c:v>
                </c:pt>
                <c:pt idx="442">
                  <c:v>3.28</c:v>
                </c:pt>
                <c:pt idx="443">
                  <c:v>3.28</c:v>
                </c:pt>
                <c:pt idx="444">
                  <c:v>3.28</c:v>
                </c:pt>
                <c:pt idx="445">
                  <c:v>3.28</c:v>
                </c:pt>
                <c:pt idx="446">
                  <c:v>3.28</c:v>
                </c:pt>
                <c:pt idx="447">
                  <c:v>3.28</c:v>
                </c:pt>
                <c:pt idx="448">
                  <c:v>3.28</c:v>
                </c:pt>
                <c:pt idx="449">
                  <c:v>3.28</c:v>
                </c:pt>
                <c:pt idx="450">
                  <c:v>3.28</c:v>
                </c:pt>
                <c:pt idx="451">
                  <c:v>3.28</c:v>
                </c:pt>
                <c:pt idx="452">
                  <c:v>3.28</c:v>
                </c:pt>
                <c:pt idx="453">
                  <c:v>3.28</c:v>
                </c:pt>
                <c:pt idx="454">
                  <c:v>3.28</c:v>
                </c:pt>
                <c:pt idx="455">
                  <c:v>3.28</c:v>
                </c:pt>
                <c:pt idx="456">
                  <c:v>3.28</c:v>
                </c:pt>
                <c:pt idx="457">
                  <c:v>3.28</c:v>
                </c:pt>
                <c:pt idx="458">
                  <c:v>3.32</c:v>
                </c:pt>
                <c:pt idx="459">
                  <c:v>3.32</c:v>
                </c:pt>
                <c:pt idx="460">
                  <c:v>3.32</c:v>
                </c:pt>
                <c:pt idx="461">
                  <c:v>3.32</c:v>
                </c:pt>
                <c:pt idx="462">
                  <c:v>3.32</c:v>
                </c:pt>
                <c:pt idx="463">
                  <c:v>3.32</c:v>
                </c:pt>
                <c:pt idx="464">
                  <c:v>3.28</c:v>
                </c:pt>
                <c:pt idx="465">
                  <c:v>3.28</c:v>
                </c:pt>
                <c:pt idx="466">
                  <c:v>3.28</c:v>
                </c:pt>
                <c:pt idx="467">
                  <c:v>3.28</c:v>
                </c:pt>
                <c:pt idx="468">
                  <c:v>3.28</c:v>
                </c:pt>
                <c:pt idx="469">
                  <c:v>3.28</c:v>
                </c:pt>
                <c:pt idx="470">
                  <c:v>3.28</c:v>
                </c:pt>
                <c:pt idx="471">
                  <c:v>3.28</c:v>
                </c:pt>
                <c:pt idx="472">
                  <c:v>3.28</c:v>
                </c:pt>
                <c:pt idx="473">
                  <c:v>3.28</c:v>
                </c:pt>
                <c:pt idx="474">
                  <c:v>3.28</c:v>
                </c:pt>
                <c:pt idx="475">
                  <c:v>3.28</c:v>
                </c:pt>
                <c:pt idx="476">
                  <c:v>3.28</c:v>
                </c:pt>
                <c:pt idx="477">
                  <c:v>3.28</c:v>
                </c:pt>
                <c:pt idx="478">
                  <c:v>3.28</c:v>
                </c:pt>
                <c:pt idx="479">
                  <c:v>3.28</c:v>
                </c:pt>
                <c:pt idx="480">
                  <c:v>3.28</c:v>
                </c:pt>
                <c:pt idx="481">
                  <c:v>3.28</c:v>
                </c:pt>
                <c:pt idx="482">
                  <c:v>3.28</c:v>
                </c:pt>
                <c:pt idx="483">
                  <c:v>3.28</c:v>
                </c:pt>
                <c:pt idx="484">
                  <c:v>3.28</c:v>
                </c:pt>
                <c:pt idx="485">
                  <c:v>3.28</c:v>
                </c:pt>
                <c:pt idx="486">
                  <c:v>3.28</c:v>
                </c:pt>
                <c:pt idx="487">
                  <c:v>3.28</c:v>
                </c:pt>
                <c:pt idx="488">
                  <c:v>3.28</c:v>
                </c:pt>
                <c:pt idx="489">
                  <c:v>3.28</c:v>
                </c:pt>
                <c:pt idx="490">
                  <c:v>3.28</c:v>
                </c:pt>
                <c:pt idx="491">
                  <c:v>3.28</c:v>
                </c:pt>
                <c:pt idx="492">
                  <c:v>3.28</c:v>
                </c:pt>
                <c:pt idx="493">
                  <c:v>3.28</c:v>
                </c:pt>
                <c:pt idx="494">
                  <c:v>3.28</c:v>
                </c:pt>
                <c:pt idx="495">
                  <c:v>3.28</c:v>
                </c:pt>
                <c:pt idx="496">
                  <c:v>3.28</c:v>
                </c:pt>
                <c:pt idx="497">
                  <c:v>3.28</c:v>
                </c:pt>
                <c:pt idx="498">
                  <c:v>3.28</c:v>
                </c:pt>
                <c:pt idx="499">
                  <c:v>3.28</c:v>
                </c:pt>
                <c:pt idx="500">
                  <c:v>3.28</c:v>
                </c:pt>
                <c:pt idx="501">
                  <c:v>3.28</c:v>
                </c:pt>
                <c:pt idx="502">
                  <c:v>3.28</c:v>
                </c:pt>
                <c:pt idx="503">
                  <c:v>3.28</c:v>
                </c:pt>
                <c:pt idx="504">
                  <c:v>3.28</c:v>
                </c:pt>
                <c:pt idx="505">
                  <c:v>3.32</c:v>
                </c:pt>
                <c:pt idx="506">
                  <c:v>3.32</c:v>
                </c:pt>
                <c:pt idx="507">
                  <c:v>3.32</c:v>
                </c:pt>
                <c:pt idx="508">
                  <c:v>3.32</c:v>
                </c:pt>
                <c:pt idx="509">
                  <c:v>3.32</c:v>
                </c:pt>
                <c:pt idx="510">
                  <c:v>3.32</c:v>
                </c:pt>
                <c:pt idx="511">
                  <c:v>3.32</c:v>
                </c:pt>
                <c:pt idx="512">
                  <c:v>3.32</c:v>
                </c:pt>
                <c:pt idx="513">
                  <c:v>3.32</c:v>
                </c:pt>
                <c:pt idx="514">
                  <c:v>3.28</c:v>
                </c:pt>
                <c:pt idx="515">
                  <c:v>3.28</c:v>
                </c:pt>
                <c:pt idx="516">
                  <c:v>3.28</c:v>
                </c:pt>
                <c:pt idx="517">
                  <c:v>3.28</c:v>
                </c:pt>
                <c:pt idx="518">
                  <c:v>3.32</c:v>
                </c:pt>
                <c:pt idx="519">
                  <c:v>3.32</c:v>
                </c:pt>
                <c:pt idx="520">
                  <c:v>3.32</c:v>
                </c:pt>
                <c:pt idx="521">
                  <c:v>3.32</c:v>
                </c:pt>
                <c:pt idx="522">
                  <c:v>3.32</c:v>
                </c:pt>
                <c:pt idx="523">
                  <c:v>3.32</c:v>
                </c:pt>
                <c:pt idx="524">
                  <c:v>3.32</c:v>
                </c:pt>
                <c:pt idx="525">
                  <c:v>3.32</c:v>
                </c:pt>
                <c:pt idx="526">
                  <c:v>3.32</c:v>
                </c:pt>
                <c:pt idx="527">
                  <c:v>3.32</c:v>
                </c:pt>
                <c:pt idx="528">
                  <c:v>3.32</c:v>
                </c:pt>
                <c:pt idx="529">
                  <c:v>3.32</c:v>
                </c:pt>
                <c:pt idx="530">
                  <c:v>3.32</c:v>
                </c:pt>
                <c:pt idx="531">
                  <c:v>3.32</c:v>
                </c:pt>
                <c:pt idx="532">
                  <c:v>3.32</c:v>
                </c:pt>
                <c:pt idx="533">
                  <c:v>3.28</c:v>
                </c:pt>
                <c:pt idx="534">
                  <c:v>3.24</c:v>
                </c:pt>
                <c:pt idx="535">
                  <c:v>3.16</c:v>
                </c:pt>
                <c:pt idx="536">
                  <c:v>3.04</c:v>
                </c:pt>
                <c:pt idx="537">
                  <c:v>2.96</c:v>
                </c:pt>
                <c:pt idx="538">
                  <c:v>2.92</c:v>
                </c:pt>
                <c:pt idx="539">
                  <c:v>2.92</c:v>
                </c:pt>
                <c:pt idx="540">
                  <c:v>2.96</c:v>
                </c:pt>
                <c:pt idx="541">
                  <c:v>2.96</c:v>
                </c:pt>
                <c:pt idx="542">
                  <c:v>3</c:v>
                </c:pt>
                <c:pt idx="543">
                  <c:v>3</c:v>
                </c:pt>
                <c:pt idx="544">
                  <c:v>3.04</c:v>
                </c:pt>
                <c:pt idx="545">
                  <c:v>3.04</c:v>
                </c:pt>
                <c:pt idx="546">
                  <c:v>3.04</c:v>
                </c:pt>
                <c:pt idx="547">
                  <c:v>3.08</c:v>
                </c:pt>
                <c:pt idx="548">
                  <c:v>3.08</c:v>
                </c:pt>
                <c:pt idx="549">
                  <c:v>3.08</c:v>
                </c:pt>
                <c:pt idx="550">
                  <c:v>3.08</c:v>
                </c:pt>
                <c:pt idx="551">
                  <c:v>3.12</c:v>
                </c:pt>
                <c:pt idx="552">
                  <c:v>3.12</c:v>
                </c:pt>
                <c:pt idx="553">
                  <c:v>3.12</c:v>
                </c:pt>
                <c:pt idx="554">
                  <c:v>3.12</c:v>
                </c:pt>
                <c:pt idx="555">
                  <c:v>3.12</c:v>
                </c:pt>
                <c:pt idx="556">
                  <c:v>3.12</c:v>
                </c:pt>
                <c:pt idx="557">
                  <c:v>3.16</c:v>
                </c:pt>
                <c:pt idx="558">
                  <c:v>3.16</c:v>
                </c:pt>
                <c:pt idx="559">
                  <c:v>3.16</c:v>
                </c:pt>
                <c:pt idx="560">
                  <c:v>3.16</c:v>
                </c:pt>
                <c:pt idx="561">
                  <c:v>3.16</c:v>
                </c:pt>
                <c:pt idx="562">
                  <c:v>3.16</c:v>
                </c:pt>
                <c:pt idx="563">
                  <c:v>3.16</c:v>
                </c:pt>
                <c:pt idx="564">
                  <c:v>3.16</c:v>
                </c:pt>
                <c:pt idx="565">
                  <c:v>3.16</c:v>
                </c:pt>
                <c:pt idx="566">
                  <c:v>3.16</c:v>
                </c:pt>
                <c:pt idx="567">
                  <c:v>3.16</c:v>
                </c:pt>
                <c:pt idx="568">
                  <c:v>3.2</c:v>
                </c:pt>
                <c:pt idx="569">
                  <c:v>3.2</c:v>
                </c:pt>
                <c:pt idx="570">
                  <c:v>3.2</c:v>
                </c:pt>
                <c:pt idx="571">
                  <c:v>3.2</c:v>
                </c:pt>
                <c:pt idx="572">
                  <c:v>3.2</c:v>
                </c:pt>
                <c:pt idx="573">
                  <c:v>3.2</c:v>
                </c:pt>
                <c:pt idx="574">
                  <c:v>3.2</c:v>
                </c:pt>
                <c:pt idx="575">
                  <c:v>3.2</c:v>
                </c:pt>
                <c:pt idx="576">
                  <c:v>3.2</c:v>
                </c:pt>
                <c:pt idx="577">
                  <c:v>3.2</c:v>
                </c:pt>
                <c:pt idx="578">
                  <c:v>3.2</c:v>
                </c:pt>
                <c:pt idx="579">
                  <c:v>3.2</c:v>
                </c:pt>
                <c:pt idx="580">
                  <c:v>3.2</c:v>
                </c:pt>
                <c:pt idx="581">
                  <c:v>3.2</c:v>
                </c:pt>
                <c:pt idx="582">
                  <c:v>3.2</c:v>
                </c:pt>
                <c:pt idx="583">
                  <c:v>3.2</c:v>
                </c:pt>
                <c:pt idx="584">
                  <c:v>3.2</c:v>
                </c:pt>
                <c:pt idx="585">
                  <c:v>3.2</c:v>
                </c:pt>
                <c:pt idx="586">
                  <c:v>3.2</c:v>
                </c:pt>
                <c:pt idx="587">
                  <c:v>3.2</c:v>
                </c:pt>
                <c:pt idx="588">
                  <c:v>3.2</c:v>
                </c:pt>
                <c:pt idx="589">
                  <c:v>3.2</c:v>
                </c:pt>
                <c:pt idx="590">
                  <c:v>3.2</c:v>
                </c:pt>
                <c:pt idx="591">
                  <c:v>3.2</c:v>
                </c:pt>
                <c:pt idx="592">
                  <c:v>3.2</c:v>
                </c:pt>
                <c:pt idx="593">
                  <c:v>3.2</c:v>
                </c:pt>
                <c:pt idx="594">
                  <c:v>3.2</c:v>
                </c:pt>
                <c:pt idx="595">
                  <c:v>3.2</c:v>
                </c:pt>
                <c:pt idx="596">
                  <c:v>3.2</c:v>
                </c:pt>
                <c:pt idx="597">
                  <c:v>3.2</c:v>
                </c:pt>
                <c:pt idx="598">
                  <c:v>3.2</c:v>
                </c:pt>
                <c:pt idx="599">
                  <c:v>3.2</c:v>
                </c:pt>
                <c:pt idx="600">
                  <c:v>3.2</c:v>
                </c:pt>
                <c:pt idx="601">
                  <c:v>3.2</c:v>
                </c:pt>
                <c:pt idx="602">
                  <c:v>3.2</c:v>
                </c:pt>
                <c:pt idx="603">
                  <c:v>3.2</c:v>
                </c:pt>
                <c:pt idx="604">
                  <c:v>3.2</c:v>
                </c:pt>
                <c:pt idx="605">
                  <c:v>3.2</c:v>
                </c:pt>
                <c:pt idx="606">
                  <c:v>3.2</c:v>
                </c:pt>
                <c:pt idx="607">
                  <c:v>3.2</c:v>
                </c:pt>
                <c:pt idx="608">
                  <c:v>3.2</c:v>
                </c:pt>
                <c:pt idx="609">
                  <c:v>3.2</c:v>
                </c:pt>
                <c:pt idx="610">
                  <c:v>3.2</c:v>
                </c:pt>
                <c:pt idx="611">
                  <c:v>3.08</c:v>
                </c:pt>
                <c:pt idx="612">
                  <c:v>2.8</c:v>
                </c:pt>
                <c:pt idx="613">
                  <c:v>2.2799999999999998</c:v>
                </c:pt>
                <c:pt idx="614">
                  <c:v>1.6</c:v>
                </c:pt>
                <c:pt idx="615">
                  <c:v>0.92</c:v>
                </c:pt>
                <c:pt idx="616">
                  <c:v>0.48</c:v>
                </c:pt>
                <c:pt idx="617">
                  <c:v>0.24</c:v>
                </c:pt>
                <c:pt idx="618">
                  <c:v>0.16</c:v>
                </c:pt>
                <c:pt idx="619">
                  <c:v>0.16</c:v>
                </c:pt>
                <c:pt idx="620">
                  <c:v>0.16</c:v>
                </c:pt>
                <c:pt idx="621">
                  <c:v>0.16</c:v>
                </c:pt>
                <c:pt idx="622">
                  <c:v>0.16</c:v>
                </c:pt>
                <c:pt idx="623">
                  <c:v>0.16</c:v>
                </c:pt>
                <c:pt idx="624">
                  <c:v>0.16</c:v>
                </c:pt>
                <c:pt idx="625">
                  <c:v>0.16</c:v>
                </c:pt>
                <c:pt idx="626">
                  <c:v>0.16</c:v>
                </c:pt>
                <c:pt idx="627">
                  <c:v>0.16</c:v>
                </c:pt>
                <c:pt idx="628">
                  <c:v>0.16</c:v>
                </c:pt>
                <c:pt idx="629">
                  <c:v>0.16</c:v>
                </c:pt>
                <c:pt idx="630">
                  <c:v>0.16</c:v>
                </c:pt>
                <c:pt idx="631">
                  <c:v>0.16</c:v>
                </c:pt>
                <c:pt idx="632">
                  <c:v>0.16</c:v>
                </c:pt>
                <c:pt idx="633">
                  <c:v>0.16</c:v>
                </c:pt>
                <c:pt idx="634">
                  <c:v>0.16</c:v>
                </c:pt>
                <c:pt idx="635">
                  <c:v>0.16</c:v>
                </c:pt>
                <c:pt idx="636">
                  <c:v>0.16</c:v>
                </c:pt>
                <c:pt idx="637">
                  <c:v>0.16</c:v>
                </c:pt>
                <c:pt idx="638">
                  <c:v>0.16</c:v>
                </c:pt>
                <c:pt idx="639">
                  <c:v>0.16</c:v>
                </c:pt>
                <c:pt idx="640">
                  <c:v>0.16</c:v>
                </c:pt>
                <c:pt idx="641">
                  <c:v>0.16</c:v>
                </c:pt>
                <c:pt idx="642">
                  <c:v>0.16</c:v>
                </c:pt>
                <c:pt idx="643">
                  <c:v>0.16</c:v>
                </c:pt>
                <c:pt idx="644">
                  <c:v>0.16</c:v>
                </c:pt>
                <c:pt idx="645">
                  <c:v>0.16</c:v>
                </c:pt>
                <c:pt idx="646">
                  <c:v>0.16</c:v>
                </c:pt>
                <c:pt idx="647">
                  <c:v>0.16</c:v>
                </c:pt>
                <c:pt idx="648">
                  <c:v>0.16</c:v>
                </c:pt>
                <c:pt idx="649">
                  <c:v>0.16</c:v>
                </c:pt>
                <c:pt idx="650">
                  <c:v>0.2</c:v>
                </c:pt>
                <c:pt idx="651">
                  <c:v>0.2</c:v>
                </c:pt>
                <c:pt idx="652">
                  <c:v>0.2</c:v>
                </c:pt>
                <c:pt idx="653">
                  <c:v>0.2</c:v>
                </c:pt>
                <c:pt idx="654">
                  <c:v>0.2</c:v>
                </c:pt>
                <c:pt idx="655">
                  <c:v>0.2</c:v>
                </c:pt>
                <c:pt idx="656">
                  <c:v>0.2</c:v>
                </c:pt>
                <c:pt idx="657">
                  <c:v>0.2</c:v>
                </c:pt>
                <c:pt idx="658">
                  <c:v>0.2</c:v>
                </c:pt>
                <c:pt idx="659">
                  <c:v>0.2</c:v>
                </c:pt>
                <c:pt idx="660">
                  <c:v>0.2</c:v>
                </c:pt>
                <c:pt idx="661">
                  <c:v>0.2</c:v>
                </c:pt>
                <c:pt idx="662">
                  <c:v>0.2</c:v>
                </c:pt>
                <c:pt idx="663">
                  <c:v>0.2</c:v>
                </c:pt>
                <c:pt idx="664">
                  <c:v>0.2</c:v>
                </c:pt>
                <c:pt idx="665">
                  <c:v>0.2</c:v>
                </c:pt>
                <c:pt idx="666">
                  <c:v>0.2</c:v>
                </c:pt>
                <c:pt idx="667">
                  <c:v>0.2</c:v>
                </c:pt>
                <c:pt idx="668">
                  <c:v>0.2</c:v>
                </c:pt>
                <c:pt idx="669">
                  <c:v>0.2</c:v>
                </c:pt>
                <c:pt idx="670">
                  <c:v>0.2</c:v>
                </c:pt>
                <c:pt idx="671">
                  <c:v>0.2</c:v>
                </c:pt>
                <c:pt idx="672">
                  <c:v>0.2</c:v>
                </c:pt>
                <c:pt idx="673">
                  <c:v>0.2</c:v>
                </c:pt>
                <c:pt idx="674">
                  <c:v>0.2</c:v>
                </c:pt>
                <c:pt idx="675">
                  <c:v>0.2</c:v>
                </c:pt>
                <c:pt idx="676">
                  <c:v>0.2</c:v>
                </c:pt>
                <c:pt idx="677">
                  <c:v>0.2</c:v>
                </c:pt>
                <c:pt idx="678">
                  <c:v>0.2</c:v>
                </c:pt>
                <c:pt idx="679">
                  <c:v>0.2</c:v>
                </c:pt>
                <c:pt idx="680">
                  <c:v>0.2</c:v>
                </c:pt>
                <c:pt idx="681">
                  <c:v>0.2</c:v>
                </c:pt>
                <c:pt idx="682">
                  <c:v>0.2</c:v>
                </c:pt>
                <c:pt idx="683">
                  <c:v>0.2</c:v>
                </c:pt>
                <c:pt idx="684">
                  <c:v>0.2</c:v>
                </c:pt>
                <c:pt idx="685">
                  <c:v>0.2</c:v>
                </c:pt>
                <c:pt idx="686">
                  <c:v>0.2</c:v>
                </c:pt>
                <c:pt idx="687">
                  <c:v>0.2</c:v>
                </c:pt>
                <c:pt idx="688">
                  <c:v>0.2</c:v>
                </c:pt>
                <c:pt idx="689">
                  <c:v>0.2</c:v>
                </c:pt>
                <c:pt idx="690">
                  <c:v>0.2</c:v>
                </c:pt>
                <c:pt idx="691">
                  <c:v>0.2</c:v>
                </c:pt>
                <c:pt idx="692">
                  <c:v>0.2</c:v>
                </c:pt>
                <c:pt idx="693">
                  <c:v>0.2</c:v>
                </c:pt>
                <c:pt idx="694">
                  <c:v>0.2</c:v>
                </c:pt>
                <c:pt idx="695">
                  <c:v>0.2</c:v>
                </c:pt>
                <c:pt idx="696">
                  <c:v>0.2</c:v>
                </c:pt>
                <c:pt idx="697">
                  <c:v>0.2</c:v>
                </c:pt>
                <c:pt idx="698">
                  <c:v>0.2</c:v>
                </c:pt>
                <c:pt idx="699">
                  <c:v>0.2</c:v>
                </c:pt>
                <c:pt idx="700">
                  <c:v>0.2</c:v>
                </c:pt>
                <c:pt idx="701">
                  <c:v>0.2</c:v>
                </c:pt>
                <c:pt idx="702">
                  <c:v>0.2</c:v>
                </c:pt>
                <c:pt idx="703">
                  <c:v>0.2</c:v>
                </c:pt>
                <c:pt idx="704">
                  <c:v>0.2</c:v>
                </c:pt>
                <c:pt idx="705">
                  <c:v>0.2</c:v>
                </c:pt>
                <c:pt idx="706">
                  <c:v>0.2</c:v>
                </c:pt>
                <c:pt idx="707">
                  <c:v>0.2</c:v>
                </c:pt>
                <c:pt idx="708">
                  <c:v>0.2</c:v>
                </c:pt>
                <c:pt idx="709">
                  <c:v>0.2</c:v>
                </c:pt>
                <c:pt idx="710">
                  <c:v>0.2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0.2</c:v>
                </c:pt>
                <c:pt idx="715">
                  <c:v>0.2</c:v>
                </c:pt>
                <c:pt idx="716">
                  <c:v>0.2</c:v>
                </c:pt>
                <c:pt idx="717">
                  <c:v>0.2</c:v>
                </c:pt>
                <c:pt idx="718">
                  <c:v>0.2</c:v>
                </c:pt>
                <c:pt idx="719">
                  <c:v>0.2</c:v>
                </c:pt>
                <c:pt idx="720">
                  <c:v>0.2</c:v>
                </c:pt>
                <c:pt idx="721">
                  <c:v>0.2</c:v>
                </c:pt>
                <c:pt idx="722">
                  <c:v>0.2</c:v>
                </c:pt>
                <c:pt idx="723">
                  <c:v>0.2</c:v>
                </c:pt>
                <c:pt idx="724">
                  <c:v>0.2</c:v>
                </c:pt>
                <c:pt idx="725">
                  <c:v>0.2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0.2</c:v>
                </c:pt>
                <c:pt idx="730">
                  <c:v>0.2</c:v>
                </c:pt>
                <c:pt idx="731">
                  <c:v>0.2</c:v>
                </c:pt>
                <c:pt idx="732">
                  <c:v>0.2</c:v>
                </c:pt>
                <c:pt idx="733">
                  <c:v>0.2</c:v>
                </c:pt>
                <c:pt idx="734">
                  <c:v>0.2</c:v>
                </c:pt>
                <c:pt idx="735">
                  <c:v>0.2</c:v>
                </c:pt>
                <c:pt idx="736">
                  <c:v>0.2</c:v>
                </c:pt>
                <c:pt idx="737">
                  <c:v>0.2</c:v>
                </c:pt>
                <c:pt idx="738">
                  <c:v>0.2</c:v>
                </c:pt>
                <c:pt idx="739">
                  <c:v>0.2</c:v>
                </c:pt>
                <c:pt idx="740">
                  <c:v>0.2</c:v>
                </c:pt>
                <c:pt idx="741">
                  <c:v>0.2</c:v>
                </c:pt>
                <c:pt idx="742">
                  <c:v>0.2</c:v>
                </c:pt>
                <c:pt idx="743">
                  <c:v>0.2</c:v>
                </c:pt>
                <c:pt idx="744">
                  <c:v>0.2</c:v>
                </c:pt>
                <c:pt idx="745">
                  <c:v>0.2</c:v>
                </c:pt>
                <c:pt idx="746">
                  <c:v>0.2</c:v>
                </c:pt>
                <c:pt idx="747">
                  <c:v>0.2</c:v>
                </c:pt>
                <c:pt idx="748">
                  <c:v>0.2</c:v>
                </c:pt>
                <c:pt idx="749">
                  <c:v>0.2</c:v>
                </c:pt>
                <c:pt idx="750">
                  <c:v>0.2</c:v>
                </c:pt>
                <c:pt idx="751">
                  <c:v>0.2</c:v>
                </c:pt>
                <c:pt idx="752">
                  <c:v>0.2</c:v>
                </c:pt>
                <c:pt idx="753">
                  <c:v>0.2</c:v>
                </c:pt>
                <c:pt idx="754">
                  <c:v>0.2</c:v>
                </c:pt>
                <c:pt idx="755">
                  <c:v>0.2</c:v>
                </c:pt>
                <c:pt idx="756">
                  <c:v>0.2</c:v>
                </c:pt>
                <c:pt idx="757">
                  <c:v>0.2</c:v>
                </c:pt>
                <c:pt idx="758">
                  <c:v>0.2</c:v>
                </c:pt>
                <c:pt idx="759">
                  <c:v>0.2</c:v>
                </c:pt>
                <c:pt idx="760">
                  <c:v>0.2</c:v>
                </c:pt>
                <c:pt idx="761">
                  <c:v>0.2</c:v>
                </c:pt>
                <c:pt idx="762">
                  <c:v>0.2</c:v>
                </c:pt>
                <c:pt idx="763">
                  <c:v>0.2</c:v>
                </c:pt>
                <c:pt idx="764">
                  <c:v>0.2</c:v>
                </c:pt>
                <c:pt idx="765">
                  <c:v>0.2</c:v>
                </c:pt>
                <c:pt idx="766">
                  <c:v>0.2</c:v>
                </c:pt>
                <c:pt idx="767">
                  <c:v>0.2</c:v>
                </c:pt>
                <c:pt idx="768">
                  <c:v>0.2</c:v>
                </c:pt>
                <c:pt idx="769">
                  <c:v>0.2</c:v>
                </c:pt>
                <c:pt idx="770">
                  <c:v>0.2</c:v>
                </c:pt>
                <c:pt idx="771">
                  <c:v>0.2</c:v>
                </c:pt>
                <c:pt idx="772">
                  <c:v>0.2</c:v>
                </c:pt>
                <c:pt idx="773">
                  <c:v>0.2</c:v>
                </c:pt>
                <c:pt idx="774">
                  <c:v>0.2</c:v>
                </c:pt>
                <c:pt idx="775">
                  <c:v>0.2</c:v>
                </c:pt>
                <c:pt idx="776">
                  <c:v>0.2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0.2</c:v>
                </c:pt>
                <c:pt idx="781">
                  <c:v>0.2</c:v>
                </c:pt>
                <c:pt idx="782">
                  <c:v>0.2</c:v>
                </c:pt>
                <c:pt idx="783">
                  <c:v>0.2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0.2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0.2</c:v>
                </c:pt>
                <c:pt idx="800">
                  <c:v>0.2</c:v>
                </c:pt>
                <c:pt idx="801">
                  <c:v>0.2</c:v>
                </c:pt>
                <c:pt idx="802">
                  <c:v>0.2</c:v>
                </c:pt>
                <c:pt idx="803">
                  <c:v>0.2</c:v>
                </c:pt>
                <c:pt idx="804">
                  <c:v>0.2</c:v>
                </c:pt>
                <c:pt idx="805">
                  <c:v>0.2</c:v>
                </c:pt>
                <c:pt idx="806">
                  <c:v>0.2</c:v>
                </c:pt>
                <c:pt idx="807">
                  <c:v>0.2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0.2</c:v>
                </c:pt>
                <c:pt idx="814">
                  <c:v>0.2</c:v>
                </c:pt>
                <c:pt idx="815">
                  <c:v>0.2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0.2</c:v>
                </c:pt>
                <c:pt idx="826">
                  <c:v>0.2</c:v>
                </c:pt>
                <c:pt idx="827">
                  <c:v>0.2</c:v>
                </c:pt>
                <c:pt idx="828">
                  <c:v>0.2</c:v>
                </c:pt>
                <c:pt idx="829">
                  <c:v>0.2</c:v>
                </c:pt>
                <c:pt idx="830">
                  <c:v>0.2</c:v>
                </c:pt>
                <c:pt idx="831">
                  <c:v>0.16</c:v>
                </c:pt>
                <c:pt idx="832">
                  <c:v>0.16</c:v>
                </c:pt>
                <c:pt idx="833">
                  <c:v>0.16</c:v>
                </c:pt>
                <c:pt idx="834">
                  <c:v>0.16</c:v>
                </c:pt>
                <c:pt idx="835">
                  <c:v>0.16</c:v>
                </c:pt>
                <c:pt idx="836">
                  <c:v>0.16</c:v>
                </c:pt>
                <c:pt idx="837">
                  <c:v>0.2</c:v>
                </c:pt>
                <c:pt idx="838">
                  <c:v>0.2</c:v>
                </c:pt>
                <c:pt idx="839">
                  <c:v>0.2</c:v>
                </c:pt>
                <c:pt idx="840">
                  <c:v>0.16</c:v>
                </c:pt>
                <c:pt idx="841">
                  <c:v>0.16</c:v>
                </c:pt>
                <c:pt idx="842">
                  <c:v>0.16</c:v>
                </c:pt>
                <c:pt idx="843">
                  <c:v>0.16</c:v>
                </c:pt>
                <c:pt idx="844">
                  <c:v>0.16</c:v>
                </c:pt>
                <c:pt idx="845">
                  <c:v>0.16</c:v>
                </c:pt>
                <c:pt idx="846">
                  <c:v>0.16</c:v>
                </c:pt>
                <c:pt idx="847">
                  <c:v>0.16</c:v>
                </c:pt>
                <c:pt idx="848">
                  <c:v>0.16</c:v>
                </c:pt>
                <c:pt idx="849">
                  <c:v>0.16</c:v>
                </c:pt>
                <c:pt idx="850">
                  <c:v>0.16</c:v>
                </c:pt>
                <c:pt idx="851">
                  <c:v>0.16</c:v>
                </c:pt>
                <c:pt idx="852">
                  <c:v>0.16</c:v>
                </c:pt>
                <c:pt idx="853">
                  <c:v>0.16</c:v>
                </c:pt>
                <c:pt idx="854">
                  <c:v>0.16</c:v>
                </c:pt>
                <c:pt idx="855">
                  <c:v>0.16</c:v>
                </c:pt>
                <c:pt idx="856">
                  <c:v>0.2</c:v>
                </c:pt>
                <c:pt idx="857">
                  <c:v>0.2</c:v>
                </c:pt>
                <c:pt idx="858">
                  <c:v>0.2</c:v>
                </c:pt>
                <c:pt idx="859">
                  <c:v>0.2</c:v>
                </c:pt>
                <c:pt idx="860">
                  <c:v>0.16</c:v>
                </c:pt>
                <c:pt idx="861">
                  <c:v>0.16</c:v>
                </c:pt>
                <c:pt idx="862">
                  <c:v>0.16</c:v>
                </c:pt>
                <c:pt idx="863">
                  <c:v>0.2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0.16</c:v>
                </c:pt>
                <c:pt idx="869">
                  <c:v>0.16</c:v>
                </c:pt>
                <c:pt idx="870">
                  <c:v>0.16</c:v>
                </c:pt>
                <c:pt idx="871">
                  <c:v>0.2</c:v>
                </c:pt>
                <c:pt idx="872">
                  <c:v>0.2</c:v>
                </c:pt>
                <c:pt idx="873">
                  <c:v>0.2</c:v>
                </c:pt>
                <c:pt idx="874">
                  <c:v>0.16</c:v>
                </c:pt>
                <c:pt idx="875">
                  <c:v>0.16</c:v>
                </c:pt>
                <c:pt idx="876">
                  <c:v>0.16</c:v>
                </c:pt>
                <c:pt idx="877">
                  <c:v>0.16</c:v>
                </c:pt>
                <c:pt idx="878">
                  <c:v>0.16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0.16</c:v>
                </c:pt>
                <c:pt idx="885">
                  <c:v>0.16</c:v>
                </c:pt>
                <c:pt idx="886">
                  <c:v>0.16</c:v>
                </c:pt>
                <c:pt idx="887">
                  <c:v>0.16</c:v>
                </c:pt>
                <c:pt idx="888">
                  <c:v>0.16</c:v>
                </c:pt>
                <c:pt idx="889">
                  <c:v>0.16</c:v>
                </c:pt>
                <c:pt idx="890">
                  <c:v>0.16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0.2</c:v>
                </c:pt>
                <c:pt idx="895">
                  <c:v>0.2</c:v>
                </c:pt>
                <c:pt idx="896">
                  <c:v>0.16</c:v>
                </c:pt>
                <c:pt idx="897">
                  <c:v>0.16</c:v>
                </c:pt>
                <c:pt idx="898">
                  <c:v>0.16</c:v>
                </c:pt>
                <c:pt idx="899">
                  <c:v>0.16</c:v>
                </c:pt>
                <c:pt idx="900">
                  <c:v>0.2</c:v>
                </c:pt>
                <c:pt idx="901">
                  <c:v>0.2</c:v>
                </c:pt>
                <c:pt idx="902">
                  <c:v>0.2</c:v>
                </c:pt>
                <c:pt idx="903">
                  <c:v>0.2</c:v>
                </c:pt>
                <c:pt idx="904">
                  <c:v>0.16</c:v>
                </c:pt>
                <c:pt idx="905">
                  <c:v>0.16</c:v>
                </c:pt>
                <c:pt idx="906">
                  <c:v>0.16</c:v>
                </c:pt>
                <c:pt idx="907">
                  <c:v>0.16</c:v>
                </c:pt>
                <c:pt idx="908">
                  <c:v>0.16</c:v>
                </c:pt>
                <c:pt idx="909">
                  <c:v>0.2</c:v>
                </c:pt>
                <c:pt idx="910">
                  <c:v>0.2</c:v>
                </c:pt>
                <c:pt idx="911">
                  <c:v>0.2</c:v>
                </c:pt>
                <c:pt idx="912">
                  <c:v>0.2</c:v>
                </c:pt>
                <c:pt idx="913">
                  <c:v>0.2</c:v>
                </c:pt>
                <c:pt idx="914">
                  <c:v>0.2</c:v>
                </c:pt>
                <c:pt idx="915">
                  <c:v>0.2</c:v>
                </c:pt>
                <c:pt idx="916">
                  <c:v>0.2</c:v>
                </c:pt>
                <c:pt idx="917">
                  <c:v>0.2</c:v>
                </c:pt>
                <c:pt idx="918">
                  <c:v>0.16</c:v>
                </c:pt>
                <c:pt idx="919">
                  <c:v>0.16</c:v>
                </c:pt>
                <c:pt idx="920">
                  <c:v>0.16</c:v>
                </c:pt>
                <c:pt idx="921">
                  <c:v>0.16</c:v>
                </c:pt>
                <c:pt idx="922">
                  <c:v>0.16</c:v>
                </c:pt>
                <c:pt idx="923">
                  <c:v>0.16</c:v>
                </c:pt>
                <c:pt idx="924">
                  <c:v>0.16</c:v>
                </c:pt>
                <c:pt idx="925">
                  <c:v>0.16</c:v>
                </c:pt>
                <c:pt idx="926">
                  <c:v>0.16</c:v>
                </c:pt>
                <c:pt idx="927">
                  <c:v>0.16</c:v>
                </c:pt>
                <c:pt idx="928">
                  <c:v>0.16</c:v>
                </c:pt>
                <c:pt idx="929">
                  <c:v>0.16</c:v>
                </c:pt>
                <c:pt idx="930">
                  <c:v>0.16</c:v>
                </c:pt>
                <c:pt idx="931">
                  <c:v>0.16</c:v>
                </c:pt>
                <c:pt idx="932">
                  <c:v>0.16</c:v>
                </c:pt>
                <c:pt idx="933">
                  <c:v>0.16</c:v>
                </c:pt>
                <c:pt idx="934">
                  <c:v>0.2</c:v>
                </c:pt>
                <c:pt idx="935">
                  <c:v>0.2</c:v>
                </c:pt>
                <c:pt idx="936">
                  <c:v>0.2</c:v>
                </c:pt>
                <c:pt idx="937">
                  <c:v>0.16</c:v>
                </c:pt>
                <c:pt idx="938">
                  <c:v>0.2</c:v>
                </c:pt>
                <c:pt idx="939">
                  <c:v>0.2</c:v>
                </c:pt>
                <c:pt idx="940">
                  <c:v>0.2</c:v>
                </c:pt>
                <c:pt idx="941">
                  <c:v>0.2</c:v>
                </c:pt>
                <c:pt idx="942">
                  <c:v>0.2</c:v>
                </c:pt>
                <c:pt idx="943">
                  <c:v>0.2</c:v>
                </c:pt>
                <c:pt idx="944">
                  <c:v>0.2</c:v>
                </c:pt>
                <c:pt idx="945">
                  <c:v>0.2</c:v>
                </c:pt>
                <c:pt idx="946">
                  <c:v>0.2</c:v>
                </c:pt>
                <c:pt idx="947">
                  <c:v>0.2</c:v>
                </c:pt>
                <c:pt idx="948">
                  <c:v>0.2</c:v>
                </c:pt>
                <c:pt idx="949">
                  <c:v>0.2</c:v>
                </c:pt>
                <c:pt idx="950">
                  <c:v>0.2</c:v>
                </c:pt>
                <c:pt idx="951">
                  <c:v>0.2</c:v>
                </c:pt>
                <c:pt idx="952">
                  <c:v>0.2</c:v>
                </c:pt>
                <c:pt idx="953">
                  <c:v>0.2</c:v>
                </c:pt>
                <c:pt idx="954">
                  <c:v>0.2</c:v>
                </c:pt>
                <c:pt idx="955">
                  <c:v>0.2</c:v>
                </c:pt>
                <c:pt idx="956">
                  <c:v>0.2</c:v>
                </c:pt>
                <c:pt idx="957">
                  <c:v>0.2</c:v>
                </c:pt>
                <c:pt idx="958">
                  <c:v>0.2</c:v>
                </c:pt>
                <c:pt idx="959">
                  <c:v>0.2</c:v>
                </c:pt>
                <c:pt idx="960">
                  <c:v>0.2</c:v>
                </c:pt>
                <c:pt idx="961">
                  <c:v>0.2</c:v>
                </c:pt>
                <c:pt idx="962">
                  <c:v>0.2</c:v>
                </c:pt>
                <c:pt idx="963">
                  <c:v>0.2</c:v>
                </c:pt>
                <c:pt idx="964">
                  <c:v>0.2</c:v>
                </c:pt>
                <c:pt idx="965">
                  <c:v>0.2</c:v>
                </c:pt>
                <c:pt idx="966">
                  <c:v>0.2</c:v>
                </c:pt>
                <c:pt idx="967">
                  <c:v>0.2</c:v>
                </c:pt>
                <c:pt idx="968">
                  <c:v>0.2</c:v>
                </c:pt>
                <c:pt idx="969">
                  <c:v>0.2</c:v>
                </c:pt>
                <c:pt idx="970">
                  <c:v>0.2</c:v>
                </c:pt>
                <c:pt idx="971">
                  <c:v>0.2</c:v>
                </c:pt>
                <c:pt idx="972">
                  <c:v>0.2</c:v>
                </c:pt>
                <c:pt idx="973">
                  <c:v>0.16</c:v>
                </c:pt>
                <c:pt idx="974">
                  <c:v>0.16</c:v>
                </c:pt>
                <c:pt idx="975">
                  <c:v>0.16</c:v>
                </c:pt>
                <c:pt idx="976">
                  <c:v>0.16</c:v>
                </c:pt>
                <c:pt idx="977">
                  <c:v>0.16</c:v>
                </c:pt>
                <c:pt idx="978">
                  <c:v>0.16</c:v>
                </c:pt>
                <c:pt idx="979">
                  <c:v>0.16</c:v>
                </c:pt>
                <c:pt idx="980">
                  <c:v>0.16</c:v>
                </c:pt>
                <c:pt idx="981">
                  <c:v>0.16</c:v>
                </c:pt>
                <c:pt idx="982">
                  <c:v>0.16</c:v>
                </c:pt>
                <c:pt idx="983">
                  <c:v>0.16</c:v>
                </c:pt>
                <c:pt idx="984">
                  <c:v>0.16</c:v>
                </c:pt>
                <c:pt idx="985">
                  <c:v>0.16</c:v>
                </c:pt>
                <c:pt idx="986">
                  <c:v>0.16</c:v>
                </c:pt>
                <c:pt idx="987">
                  <c:v>0.16</c:v>
                </c:pt>
                <c:pt idx="988">
                  <c:v>0.16</c:v>
                </c:pt>
                <c:pt idx="989">
                  <c:v>0.16</c:v>
                </c:pt>
                <c:pt idx="990">
                  <c:v>0.16</c:v>
                </c:pt>
                <c:pt idx="991">
                  <c:v>0.16</c:v>
                </c:pt>
                <c:pt idx="992">
                  <c:v>0.16</c:v>
                </c:pt>
                <c:pt idx="993">
                  <c:v>0.16</c:v>
                </c:pt>
                <c:pt idx="994">
                  <c:v>0.16</c:v>
                </c:pt>
                <c:pt idx="995">
                  <c:v>0.16</c:v>
                </c:pt>
                <c:pt idx="996">
                  <c:v>0.16</c:v>
                </c:pt>
                <c:pt idx="997">
                  <c:v>0.16</c:v>
                </c:pt>
                <c:pt idx="998">
                  <c:v>0.16</c:v>
                </c:pt>
                <c:pt idx="999">
                  <c:v>0.16</c:v>
                </c:pt>
                <c:pt idx="1000">
                  <c:v>0.16</c:v>
                </c:pt>
                <c:pt idx="1001">
                  <c:v>0.16</c:v>
                </c:pt>
                <c:pt idx="1002">
                  <c:v>0.16</c:v>
                </c:pt>
                <c:pt idx="1003">
                  <c:v>0.16</c:v>
                </c:pt>
                <c:pt idx="1004">
                  <c:v>0.16</c:v>
                </c:pt>
                <c:pt idx="1005">
                  <c:v>0.16</c:v>
                </c:pt>
                <c:pt idx="1006">
                  <c:v>0.16</c:v>
                </c:pt>
                <c:pt idx="1007">
                  <c:v>0.16</c:v>
                </c:pt>
                <c:pt idx="1008">
                  <c:v>0.16</c:v>
                </c:pt>
                <c:pt idx="1009">
                  <c:v>0.16</c:v>
                </c:pt>
                <c:pt idx="1010">
                  <c:v>0.16</c:v>
                </c:pt>
                <c:pt idx="1011">
                  <c:v>0.2</c:v>
                </c:pt>
                <c:pt idx="1012">
                  <c:v>0.24</c:v>
                </c:pt>
                <c:pt idx="1013">
                  <c:v>0.32</c:v>
                </c:pt>
                <c:pt idx="1014">
                  <c:v>0.6</c:v>
                </c:pt>
                <c:pt idx="1015">
                  <c:v>1.04</c:v>
                </c:pt>
                <c:pt idx="1016">
                  <c:v>1.68</c:v>
                </c:pt>
                <c:pt idx="1017">
                  <c:v>2.3199999999999998</c:v>
                </c:pt>
                <c:pt idx="1018">
                  <c:v>2.84</c:v>
                </c:pt>
                <c:pt idx="1019">
                  <c:v>3.12</c:v>
                </c:pt>
                <c:pt idx="1020">
                  <c:v>3.2</c:v>
                </c:pt>
                <c:pt idx="1021">
                  <c:v>3.2</c:v>
                </c:pt>
                <c:pt idx="1022">
                  <c:v>3.2</c:v>
                </c:pt>
                <c:pt idx="1023">
                  <c:v>3.2</c:v>
                </c:pt>
                <c:pt idx="1024">
                  <c:v>3.2</c:v>
                </c:pt>
                <c:pt idx="1025">
                  <c:v>3.2</c:v>
                </c:pt>
                <c:pt idx="1026">
                  <c:v>3.2</c:v>
                </c:pt>
                <c:pt idx="1027">
                  <c:v>3.2</c:v>
                </c:pt>
                <c:pt idx="1028">
                  <c:v>3.16</c:v>
                </c:pt>
                <c:pt idx="1029">
                  <c:v>3.16</c:v>
                </c:pt>
                <c:pt idx="1030">
                  <c:v>3.16</c:v>
                </c:pt>
                <c:pt idx="1031">
                  <c:v>3.16</c:v>
                </c:pt>
                <c:pt idx="1032">
                  <c:v>3.16</c:v>
                </c:pt>
                <c:pt idx="1033">
                  <c:v>3.16</c:v>
                </c:pt>
                <c:pt idx="1034">
                  <c:v>3.16</c:v>
                </c:pt>
                <c:pt idx="1035">
                  <c:v>3.16</c:v>
                </c:pt>
                <c:pt idx="1036">
                  <c:v>3.16</c:v>
                </c:pt>
                <c:pt idx="1037">
                  <c:v>3.16</c:v>
                </c:pt>
                <c:pt idx="1038">
                  <c:v>3.16</c:v>
                </c:pt>
                <c:pt idx="1039">
                  <c:v>3.16</c:v>
                </c:pt>
                <c:pt idx="1040">
                  <c:v>3.16</c:v>
                </c:pt>
                <c:pt idx="1041">
                  <c:v>3.16</c:v>
                </c:pt>
                <c:pt idx="1042">
                  <c:v>3.16</c:v>
                </c:pt>
                <c:pt idx="1043">
                  <c:v>3.16</c:v>
                </c:pt>
                <c:pt idx="1044">
                  <c:v>3.16</c:v>
                </c:pt>
                <c:pt idx="1045">
                  <c:v>3.16</c:v>
                </c:pt>
                <c:pt idx="1046">
                  <c:v>3.16</c:v>
                </c:pt>
                <c:pt idx="1047">
                  <c:v>3.16</c:v>
                </c:pt>
                <c:pt idx="1048">
                  <c:v>3.16</c:v>
                </c:pt>
                <c:pt idx="1049">
                  <c:v>3.16</c:v>
                </c:pt>
                <c:pt idx="1050">
                  <c:v>3.16</c:v>
                </c:pt>
                <c:pt idx="1051">
                  <c:v>3.16</c:v>
                </c:pt>
                <c:pt idx="1052">
                  <c:v>3.2</c:v>
                </c:pt>
                <c:pt idx="1053">
                  <c:v>3.2</c:v>
                </c:pt>
                <c:pt idx="1054">
                  <c:v>3.2</c:v>
                </c:pt>
                <c:pt idx="1055">
                  <c:v>3.2</c:v>
                </c:pt>
                <c:pt idx="1056">
                  <c:v>3.2</c:v>
                </c:pt>
                <c:pt idx="1057">
                  <c:v>3.2</c:v>
                </c:pt>
                <c:pt idx="1058">
                  <c:v>3.2</c:v>
                </c:pt>
                <c:pt idx="1059">
                  <c:v>3.2</c:v>
                </c:pt>
                <c:pt idx="1060">
                  <c:v>3.2</c:v>
                </c:pt>
                <c:pt idx="1061">
                  <c:v>3.2</c:v>
                </c:pt>
                <c:pt idx="1062">
                  <c:v>3.2</c:v>
                </c:pt>
                <c:pt idx="1063">
                  <c:v>3.2</c:v>
                </c:pt>
                <c:pt idx="1064">
                  <c:v>3.2</c:v>
                </c:pt>
                <c:pt idx="1065">
                  <c:v>3.2</c:v>
                </c:pt>
                <c:pt idx="1066">
                  <c:v>3.2</c:v>
                </c:pt>
                <c:pt idx="1067">
                  <c:v>3.2</c:v>
                </c:pt>
                <c:pt idx="1068">
                  <c:v>3.2</c:v>
                </c:pt>
                <c:pt idx="1069">
                  <c:v>3.2</c:v>
                </c:pt>
                <c:pt idx="1070">
                  <c:v>3.2</c:v>
                </c:pt>
                <c:pt idx="1071">
                  <c:v>3.2</c:v>
                </c:pt>
                <c:pt idx="1072">
                  <c:v>3.2</c:v>
                </c:pt>
                <c:pt idx="1073">
                  <c:v>3.2</c:v>
                </c:pt>
                <c:pt idx="1074">
                  <c:v>3.2</c:v>
                </c:pt>
                <c:pt idx="1075">
                  <c:v>3.2</c:v>
                </c:pt>
                <c:pt idx="1076">
                  <c:v>3.2</c:v>
                </c:pt>
                <c:pt idx="1077">
                  <c:v>3.2</c:v>
                </c:pt>
                <c:pt idx="1078">
                  <c:v>3.2</c:v>
                </c:pt>
                <c:pt idx="1079">
                  <c:v>3.2</c:v>
                </c:pt>
                <c:pt idx="1080">
                  <c:v>3.2</c:v>
                </c:pt>
                <c:pt idx="1081">
                  <c:v>3.2</c:v>
                </c:pt>
                <c:pt idx="1082">
                  <c:v>3.16</c:v>
                </c:pt>
                <c:pt idx="1083">
                  <c:v>3.2</c:v>
                </c:pt>
                <c:pt idx="1084">
                  <c:v>3.2</c:v>
                </c:pt>
                <c:pt idx="1085">
                  <c:v>3.2</c:v>
                </c:pt>
                <c:pt idx="1086">
                  <c:v>3.2</c:v>
                </c:pt>
                <c:pt idx="1087">
                  <c:v>3.2</c:v>
                </c:pt>
                <c:pt idx="1088">
                  <c:v>3.2</c:v>
                </c:pt>
                <c:pt idx="1089">
                  <c:v>3.16</c:v>
                </c:pt>
                <c:pt idx="1090">
                  <c:v>3.08</c:v>
                </c:pt>
                <c:pt idx="1091">
                  <c:v>2.76</c:v>
                </c:pt>
                <c:pt idx="1092">
                  <c:v>2.2400000000000002</c:v>
                </c:pt>
                <c:pt idx="1093">
                  <c:v>1.56</c:v>
                </c:pt>
                <c:pt idx="1094">
                  <c:v>0.92</c:v>
                </c:pt>
                <c:pt idx="1095">
                  <c:v>0.44</c:v>
                </c:pt>
                <c:pt idx="1096">
                  <c:v>0.2</c:v>
                </c:pt>
                <c:pt idx="1097">
                  <c:v>0.16</c:v>
                </c:pt>
                <c:pt idx="1098">
                  <c:v>0.16</c:v>
                </c:pt>
                <c:pt idx="1099">
                  <c:v>0.16</c:v>
                </c:pt>
                <c:pt idx="1100">
                  <c:v>0.16</c:v>
                </c:pt>
                <c:pt idx="1101">
                  <c:v>0.16</c:v>
                </c:pt>
                <c:pt idx="1102">
                  <c:v>0.16</c:v>
                </c:pt>
                <c:pt idx="1103">
                  <c:v>0.16</c:v>
                </c:pt>
                <c:pt idx="1104">
                  <c:v>0.16</c:v>
                </c:pt>
                <c:pt idx="1105">
                  <c:v>0.16</c:v>
                </c:pt>
                <c:pt idx="1106">
                  <c:v>0.16</c:v>
                </c:pt>
                <c:pt idx="1107">
                  <c:v>0.16</c:v>
                </c:pt>
                <c:pt idx="1108">
                  <c:v>0.16</c:v>
                </c:pt>
                <c:pt idx="1109">
                  <c:v>0.16</c:v>
                </c:pt>
                <c:pt idx="1110">
                  <c:v>0.16</c:v>
                </c:pt>
                <c:pt idx="1111">
                  <c:v>0.16</c:v>
                </c:pt>
                <c:pt idx="1112">
                  <c:v>0.16</c:v>
                </c:pt>
                <c:pt idx="1113">
                  <c:v>0.16</c:v>
                </c:pt>
                <c:pt idx="1114">
                  <c:v>0.16</c:v>
                </c:pt>
                <c:pt idx="1115">
                  <c:v>0.16</c:v>
                </c:pt>
                <c:pt idx="1116">
                  <c:v>0.16</c:v>
                </c:pt>
                <c:pt idx="1117">
                  <c:v>0.16</c:v>
                </c:pt>
                <c:pt idx="1118">
                  <c:v>0.16</c:v>
                </c:pt>
                <c:pt idx="1119">
                  <c:v>0.16</c:v>
                </c:pt>
                <c:pt idx="1120">
                  <c:v>0.16</c:v>
                </c:pt>
                <c:pt idx="1121">
                  <c:v>0.16</c:v>
                </c:pt>
                <c:pt idx="1122">
                  <c:v>0.16</c:v>
                </c:pt>
                <c:pt idx="1123">
                  <c:v>0.16</c:v>
                </c:pt>
                <c:pt idx="1124">
                  <c:v>0.16</c:v>
                </c:pt>
                <c:pt idx="1125">
                  <c:v>0.16</c:v>
                </c:pt>
                <c:pt idx="1126">
                  <c:v>0.16</c:v>
                </c:pt>
                <c:pt idx="1127">
                  <c:v>0.16</c:v>
                </c:pt>
                <c:pt idx="1128">
                  <c:v>0.16</c:v>
                </c:pt>
                <c:pt idx="1129">
                  <c:v>0.16</c:v>
                </c:pt>
                <c:pt idx="1130">
                  <c:v>0.16</c:v>
                </c:pt>
                <c:pt idx="1131">
                  <c:v>0.16</c:v>
                </c:pt>
                <c:pt idx="1132">
                  <c:v>0.16</c:v>
                </c:pt>
                <c:pt idx="1133">
                  <c:v>0.16</c:v>
                </c:pt>
                <c:pt idx="1134">
                  <c:v>0.16</c:v>
                </c:pt>
                <c:pt idx="1135">
                  <c:v>0.16</c:v>
                </c:pt>
                <c:pt idx="1136">
                  <c:v>0.16</c:v>
                </c:pt>
                <c:pt idx="1137">
                  <c:v>0.16</c:v>
                </c:pt>
                <c:pt idx="1138">
                  <c:v>0.16</c:v>
                </c:pt>
                <c:pt idx="1139">
                  <c:v>0.16</c:v>
                </c:pt>
                <c:pt idx="1140">
                  <c:v>0.16</c:v>
                </c:pt>
                <c:pt idx="1141">
                  <c:v>0.16</c:v>
                </c:pt>
                <c:pt idx="1142">
                  <c:v>0.16</c:v>
                </c:pt>
                <c:pt idx="1143">
                  <c:v>0.16</c:v>
                </c:pt>
                <c:pt idx="1144">
                  <c:v>0.16</c:v>
                </c:pt>
                <c:pt idx="1145">
                  <c:v>0.16</c:v>
                </c:pt>
                <c:pt idx="1146">
                  <c:v>0.16</c:v>
                </c:pt>
                <c:pt idx="1147">
                  <c:v>0.16</c:v>
                </c:pt>
                <c:pt idx="1148">
                  <c:v>0.16</c:v>
                </c:pt>
                <c:pt idx="1149">
                  <c:v>0.16</c:v>
                </c:pt>
                <c:pt idx="1150">
                  <c:v>0.16</c:v>
                </c:pt>
                <c:pt idx="1151">
                  <c:v>0.16</c:v>
                </c:pt>
                <c:pt idx="1152">
                  <c:v>0.16</c:v>
                </c:pt>
                <c:pt idx="1153">
                  <c:v>0.16</c:v>
                </c:pt>
                <c:pt idx="1154">
                  <c:v>0.16</c:v>
                </c:pt>
                <c:pt idx="1155">
                  <c:v>0.16</c:v>
                </c:pt>
                <c:pt idx="1156">
                  <c:v>0.16</c:v>
                </c:pt>
                <c:pt idx="1157">
                  <c:v>0.16</c:v>
                </c:pt>
                <c:pt idx="1158">
                  <c:v>0.16</c:v>
                </c:pt>
                <c:pt idx="1159">
                  <c:v>0.16</c:v>
                </c:pt>
                <c:pt idx="1160">
                  <c:v>0.16</c:v>
                </c:pt>
                <c:pt idx="1161">
                  <c:v>0.16</c:v>
                </c:pt>
                <c:pt idx="1162">
                  <c:v>0.16</c:v>
                </c:pt>
                <c:pt idx="1163">
                  <c:v>0.16</c:v>
                </c:pt>
                <c:pt idx="1164">
                  <c:v>0.16</c:v>
                </c:pt>
                <c:pt idx="1165">
                  <c:v>0.16</c:v>
                </c:pt>
                <c:pt idx="1166">
                  <c:v>0.16</c:v>
                </c:pt>
                <c:pt idx="1167">
                  <c:v>0.16</c:v>
                </c:pt>
                <c:pt idx="1168">
                  <c:v>0.2</c:v>
                </c:pt>
                <c:pt idx="1169">
                  <c:v>0.28000000000000003</c:v>
                </c:pt>
                <c:pt idx="1170">
                  <c:v>0.44</c:v>
                </c:pt>
                <c:pt idx="1171">
                  <c:v>0.84</c:v>
                </c:pt>
                <c:pt idx="1172">
                  <c:v>1.4</c:v>
                </c:pt>
                <c:pt idx="1173">
                  <c:v>2.08</c:v>
                </c:pt>
                <c:pt idx="1174">
                  <c:v>2.64</c:v>
                </c:pt>
                <c:pt idx="1175">
                  <c:v>3.04</c:v>
                </c:pt>
                <c:pt idx="1176">
                  <c:v>3.2</c:v>
                </c:pt>
                <c:pt idx="1177">
                  <c:v>3.2</c:v>
                </c:pt>
                <c:pt idx="1178">
                  <c:v>3.2</c:v>
                </c:pt>
                <c:pt idx="1179">
                  <c:v>3.2</c:v>
                </c:pt>
                <c:pt idx="1180">
                  <c:v>3.2</c:v>
                </c:pt>
                <c:pt idx="1181">
                  <c:v>3.2</c:v>
                </c:pt>
                <c:pt idx="1182">
                  <c:v>3.2</c:v>
                </c:pt>
                <c:pt idx="1183">
                  <c:v>3.2</c:v>
                </c:pt>
                <c:pt idx="1184">
                  <c:v>3.2</c:v>
                </c:pt>
                <c:pt idx="1185">
                  <c:v>3.2</c:v>
                </c:pt>
                <c:pt idx="1186">
                  <c:v>3.2</c:v>
                </c:pt>
                <c:pt idx="1187">
                  <c:v>3.2</c:v>
                </c:pt>
                <c:pt idx="1188">
                  <c:v>3.2</c:v>
                </c:pt>
                <c:pt idx="1189">
                  <c:v>3.2</c:v>
                </c:pt>
                <c:pt idx="1190">
                  <c:v>3.2</c:v>
                </c:pt>
                <c:pt idx="1191">
                  <c:v>3.2</c:v>
                </c:pt>
                <c:pt idx="1192">
                  <c:v>3.2</c:v>
                </c:pt>
                <c:pt idx="1193">
                  <c:v>3.2</c:v>
                </c:pt>
                <c:pt idx="1194">
                  <c:v>3.2</c:v>
                </c:pt>
                <c:pt idx="1195">
                  <c:v>3.2</c:v>
                </c:pt>
                <c:pt idx="1196">
                  <c:v>3.2</c:v>
                </c:pt>
                <c:pt idx="1197">
                  <c:v>3.2</c:v>
                </c:pt>
                <c:pt idx="1198">
                  <c:v>3.2</c:v>
                </c:pt>
                <c:pt idx="1199">
                  <c:v>3.2</c:v>
                </c:pt>
                <c:pt idx="1200">
                  <c:v>3.2</c:v>
                </c:pt>
                <c:pt idx="1201">
                  <c:v>3.2</c:v>
                </c:pt>
                <c:pt idx="1202">
                  <c:v>3.2</c:v>
                </c:pt>
                <c:pt idx="1203">
                  <c:v>3.2</c:v>
                </c:pt>
                <c:pt idx="1204">
                  <c:v>3.2</c:v>
                </c:pt>
                <c:pt idx="1205">
                  <c:v>3.2</c:v>
                </c:pt>
                <c:pt idx="1206">
                  <c:v>3.2</c:v>
                </c:pt>
                <c:pt idx="1207">
                  <c:v>3.2</c:v>
                </c:pt>
                <c:pt idx="1208">
                  <c:v>3.2</c:v>
                </c:pt>
                <c:pt idx="1209">
                  <c:v>3.2</c:v>
                </c:pt>
                <c:pt idx="1210">
                  <c:v>3.2</c:v>
                </c:pt>
                <c:pt idx="1211">
                  <c:v>3.2</c:v>
                </c:pt>
                <c:pt idx="1212">
                  <c:v>3.2</c:v>
                </c:pt>
                <c:pt idx="1213">
                  <c:v>3.2</c:v>
                </c:pt>
                <c:pt idx="1214">
                  <c:v>3.2</c:v>
                </c:pt>
                <c:pt idx="1215">
                  <c:v>3.2</c:v>
                </c:pt>
                <c:pt idx="1216">
                  <c:v>3.2</c:v>
                </c:pt>
                <c:pt idx="1217">
                  <c:v>3.2</c:v>
                </c:pt>
                <c:pt idx="1218">
                  <c:v>3.2</c:v>
                </c:pt>
                <c:pt idx="1219">
                  <c:v>3.2</c:v>
                </c:pt>
                <c:pt idx="1220">
                  <c:v>3.2</c:v>
                </c:pt>
                <c:pt idx="1221">
                  <c:v>3.2</c:v>
                </c:pt>
                <c:pt idx="1222">
                  <c:v>3.2</c:v>
                </c:pt>
                <c:pt idx="1223">
                  <c:v>3.2</c:v>
                </c:pt>
                <c:pt idx="1224">
                  <c:v>3.2</c:v>
                </c:pt>
                <c:pt idx="1225">
                  <c:v>3.2</c:v>
                </c:pt>
                <c:pt idx="1226">
                  <c:v>3.2</c:v>
                </c:pt>
                <c:pt idx="1227">
                  <c:v>3.2</c:v>
                </c:pt>
                <c:pt idx="1228">
                  <c:v>3.2</c:v>
                </c:pt>
                <c:pt idx="1229">
                  <c:v>3.2</c:v>
                </c:pt>
                <c:pt idx="1230">
                  <c:v>3.2</c:v>
                </c:pt>
                <c:pt idx="1231">
                  <c:v>3.2</c:v>
                </c:pt>
                <c:pt idx="1232">
                  <c:v>3.2</c:v>
                </c:pt>
                <c:pt idx="1233">
                  <c:v>3.2</c:v>
                </c:pt>
                <c:pt idx="1234">
                  <c:v>3.2</c:v>
                </c:pt>
                <c:pt idx="1235">
                  <c:v>3.2</c:v>
                </c:pt>
                <c:pt idx="1236">
                  <c:v>3.2</c:v>
                </c:pt>
                <c:pt idx="1237">
                  <c:v>3.2</c:v>
                </c:pt>
                <c:pt idx="1238">
                  <c:v>3.2</c:v>
                </c:pt>
                <c:pt idx="1239">
                  <c:v>3.2</c:v>
                </c:pt>
                <c:pt idx="1240">
                  <c:v>3.2</c:v>
                </c:pt>
                <c:pt idx="1241">
                  <c:v>3.2</c:v>
                </c:pt>
                <c:pt idx="1242">
                  <c:v>3.2</c:v>
                </c:pt>
                <c:pt idx="1243">
                  <c:v>3.2</c:v>
                </c:pt>
                <c:pt idx="1244">
                  <c:v>3.2</c:v>
                </c:pt>
                <c:pt idx="1245">
                  <c:v>3.2</c:v>
                </c:pt>
                <c:pt idx="1246">
                  <c:v>3.12</c:v>
                </c:pt>
                <c:pt idx="1247">
                  <c:v>2.92</c:v>
                </c:pt>
                <c:pt idx="1248">
                  <c:v>2.48</c:v>
                </c:pt>
                <c:pt idx="1249">
                  <c:v>1.84</c:v>
                </c:pt>
                <c:pt idx="1250">
                  <c:v>1.1599999999999999</c:v>
                </c:pt>
                <c:pt idx="1251">
                  <c:v>0.6</c:v>
                </c:pt>
                <c:pt idx="1252">
                  <c:v>0.28000000000000003</c:v>
                </c:pt>
                <c:pt idx="1253">
                  <c:v>0.16</c:v>
                </c:pt>
                <c:pt idx="1254">
                  <c:v>0.16</c:v>
                </c:pt>
                <c:pt idx="1255">
                  <c:v>0.16</c:v>
                </c:pt>
                <c:pt idx="1256">
                  <c:v>0.16</c:v>
                </c:pt>
                <c:pt idx="1257">
                  <c:v>0.16</c:v>
                </c:pt>
                <c:pt idx="1258">
                  <c:v>0.16</c:v>
                </c:pt>
                <c:pt idx="1259">
                  <c:v>0.16</c:v>
                </c:pt>
                <c:pt idx="1260">
                  <c:v>0.16</c:v>
                </c:pt>
                <c:pt idx="1261">
                  <c:v>0.16</c:v>
                </c:pt>
                <c:pt idx="1262">
                  <c:v>0.16</c:v>
                </c:pt>
                <c:pt idx="1263">
                  <c:v>0.16</c:v>
                </c:pt>
                <c:pt idx="1264">
                  <c:v>0.16</c:v>
                </c:pt>
                <c:pt idx="1265">
                  <c:v>0.16</c:v>
                </c:pt>
                <c:pt idx="1266">
                  <c:v>0.16</c:v>
                </c:pt>
                <c:pt idx="1267">
                  <c:v>0.16</c:v>
                </c:pt>
                <c:pt idx="1268">
                  <c:v>0.16</c:v>
                </c:pt>
                <c:pt idx="1269">
                  <c:v>0.16</c:v>
                </c:pt>
                <c:pt idx="1270">
                  <c:v>0.16</c:v>
                </c:pt>
                <c:pt idx="1271">
                  <c:v>0.16</c:v>
                </c:pt>
                <c:pt idx="1272">
                  <c:v>0.16</c:v>
                </c:pt>
                <c:pt idx="1273">
                  <c:v>0.16</c:v>
                </c:pt>
                <c:pt idx="1274">
                  <c:v>0.16</c:v>
                </c:pt>
                <c:pt idx="1275">
                  <c:v>0.16</c:v>
                </c:pt>
                <c:pt idx="1276">
                  <c:v>0.16</c:v>
                </c:pt>
                <c:pt idx="1277">
                  <c:v>0.16</c:v>
                </c:pt>
                <c:pt idx="1278">
                  <c:v>0.16</c:v>
                </c:pt>
                <c:pt idx="1279">
                  <c:v>0.16</c:v>
                </c:pt>
                <c:pt idx="1280">
                  <c:v>0.16</c:v>
                </c:pt>
                <c:pt idx="1281">
                  <c:v>0.16</c:v>
                </c:pt>
                <c:pt idx="1282">
                  <c:v>0.16</c:v>
                </c:pt>
                <c:pt idx="1283">
                  <c:v>0.16</c:v>
                </c:pt>
                <c:pt idx="1284">
                  <c:v>0.16</c:v>
                </c:pt>
                <c:pt idx="1285">
                  <c:v>0.16</c:v>
                </c:pt>
                <c:pt idx="1286">
                  <c:v>0.16</c:v>
                </c:pt>
                <c:pt idx="1287">
                  <c:v>0.16</c:v>
                </c:pt>
                <c:pt idx="1288">
                  <c:v>0.16</c:v>
                </c:pt>
                <c:pt idx="1289">
                  <c:v>0.16</c:v>
                </c:pt>
                <c:pt idx="1290">
                  <c:v>0.16</c:v>
                </c:pt>
                <c:pt idx="1291">
                  <c:v>0.16</c:v>
                </c:pt>
                <c:pt idx="1292">
                  <c:v>0.16</c:v>
                </c:pt>
                <c:pt idx="1293">
                  <c:v>0.16</c:v>
                </c:pt>
                <c:pt idx="1294">
                  <c:v>0.16</c:v>
                </c:pt>
                <c:pt idx="1295">
                  <c:v>0.16</c:v>
                </c:pt>
                <c:pt idx="1296">
                  <c:v>0.16</c:v>
                </c:pt>
                <c:pt idx="1297">
                  <c:v>0.16</c:v>
                </c:pt>
                <c:pt idx="1298">
                  <c:v>0.16</c:v>
                </c:pt>
                <c:pt idx="1299">
                  <c:v>0.16</c:v>
                </c:pt>
                <c:pt idx="1300">
                  <c:v>0.16</c:v>
                </c:pt>
                <c:pt idx="1301">
                  <c:v>0.16</c:v>
                </c:pt>
                <c:pt idx="1302">
                  <c:v>0.16</c:v>
                </c:pt>
                <c:pt idx="1303">
                  <c:v>0.16</c:v>
                </c:pt>
                <c:pt idx="1304">
                  <c:v>0.16</c:v>
                </c:pt>
                <c:pt idx="1305">
                  <c:v>0.16</c:v>
                </c:pt>
                <c:pt idx="1306">
                  <c:v>0.16</c:v>
                </c:pt>
                <c:pt idx="1307">
                  <c:v>0.16</c:v>
                </c:pt>
                <c:pt idx="1308">
                  <c:v>0.16</c:v>
                </c:pt>
                <c:pt idx="1309">
                  <c:v>0.16</c:v>
                </c:pt>
                <c:pt idx="1310">
                  <c:v>0.16</c:v>
                </c:pt>
                <c:pt idx="1311">
                  <c:v>0.16</c:v>
                </c:pt>
                <c:pt idx="1312">
                  <c:v>0.16</c:v>
                </c:pt>
                <c:pt idx="1313">
                  <c:v>0.16</c:v>
                </c:pt>
                <c:pt idx="1314">
                  <c:v>0.16</c:v>
                </c:pt>
                <c:pt idx="1315">
                  <c:v>0.16</c:v>
                </c:pt>
                <c:pt idx="1316">
                  <c:v>0.16</c:v>
                </c:pt>
                <c:pt idx="1317">
                  <c:v>0.16</c:v>
                </c:pt>
                <c:pt idx="1318">
                  <c:v>0.16</c:v>
                </c:pt>
                <c:pt idx="1319">
                  <c:v>0.16</c:v>
                </c:pt>
                <c:pt idx="1320">
                  <c:v>0.16</c:v>
                </c:pt>
                <c:pt idx="1321">
                  <c:v>0.16</c:v>
                </c:pt>
                <c:pt idx="1322">
                  <c:v>0.16</c:v>
                </c:pt>
                <c:pt idx="1323">
                  <c:v>0.16</c:v>
                </c:pt>
                <c:pt idx="1324">
                  <c:v>0.16</c:v>
                </c:pt>
                <c:pt idx="1325">
                  <c:v>0.24</c:v>
                </c:pt>
                <c:pt idx="1326">
                  <c:v>0.36</c:v>
                </c:pt>
                <c:pt idx="1327">
                  <c:v>0.64</c:v>
                </c:pt>
                <c:pt idx="1328">
                  <c:v>1.1599999999999999</c:v>
                </c:pt>
                <c:pt idx="1329">
                  <c:v>1.8</c:v>
                </c:pt>
                <c:pt idx="1330">
                  <c:v>2.44</c:v>
                </c:pt>
                <c:pt idx="1331">
                  <c:v>2.92</c:v>
                </c:pt>
                <c:pt idx="1332">
                  <c:v>3.16</c:v>
                </c:pt>
                <c:pt idx="1333">
                  <c:v>3.2</c:v>
                </c:pt>
                <c:pt idx="1334">
                  <c:v>3.2</c:v>
                </c:pt>
                <c:pt idx="1335">
                  <c:v>3.2</c:v>
                </c:pt>
                <c:pt idx="1336">
                  <c:v>3.2</c:v>
                </c:pt>
                <c:pt idx="1337">
                  <c:v>3.2</c:v>
                </c:pt>
                <c:pt idx="1338">
                  <c:v>3.2</c:v>
                </c:pt>
                <c:pt idx="1339">
                  <c:v>3.2</c:v>
                </c:pt>
                <c:pt idx="1340">
                  <c:v>3.2</c:v>
                </c:pt>
                <c:pt idx="1341">
                  <c:v>3.2</c:v>
                </c:pt>
                <c:pt idx="1342">
                  <c:v>3.2</c:v>
                </c:pt>
                <c:pt idx="1343">
                  <c:v>3.2</c:v>
                </c:pt>
                <c:pt idx="1344">
                  <c:v>3.2</c:v>
                </c:pt>
                <c:pt idx="1345">
                  <c:v>3.2</c:v>
                </c:pt>
                <c:pt idx="1346">
                  <c:v>3.16</c:v>
                </c:pt>
                <c:pt idx="1347">
                  <c:v>3.16</c:v>
                </c:pt>
                <c:pt idx="1348">
                  <c:v>3.16</c:v>
                </c:pt>
                <c:pt idx="1349">
                  <c:v>3.16</c:v>
                </c:pt>
                <c:pt idx="1350">
                  <c:v>3.16</c:v>
                </c:pt>
                <c:pt idx="1351">
                  <c:v>3.2</c:v>
                </c:pt>
                <c:pt idx="1352">
                  <c:v>3.2</c:v>
                </c:pt>
                <c:pt idx="1353">
                  <c:v>3.2</c:v>
                </c:pt>
                <c:pt idx="1354">
                  <c:v>3.2</c:v>
                </c:pt>
                <c:pt idx="1355">
                  <c:v>3.2</c:v>
                </c:pt>
                <c:pt idx="1356">
                  <c:v>3.2</c:v>
                </c:pt>
                <c:pt idx="1357">
                  <c:v>3.2</c:v>
                </c:pt>
                <c:pt idx="1358">
                  <c:v>3.2</c:v>
                </c:pt>
                <c:pt idx="1359">
                  <c:v>3.2</c:v>
                </c:pt>
                <c:pt idx="1360">
                  <c:v>3.16</c:v>
                </c:pt>
                <c:pt idx="1361">
                  <c:v>3.16</c:v>
                </c:pt>
                <c:pt idx="1362">
                  <c:v>3.16</c:v>
                </c:pt>
                <c:pt idx="1363">
                  <c:v>3.2</c:v>
                </c:pt>
                <c:pt idx="1364">
                  <c:v>3.2</c:v>
                </c:pt>
                <c:pt idx="1365">
                  <c:v>3.2</c:v>
                </c:pt>
                <c:pt idx="1366">
                  <c:v>3.2</c:v>
                </c:pt>
                <c:pt idx="1367">
                  <c:v>3.2</c:v>
                </c:pt>
                <c:pt idx="1368">
                  <c:v>3.2</c:v>
                </c:pt>
                <c:pt idx="1369">
                  <c:v>3.2</c:v>
                </c:pt>
                <c:pt idx="1370">
                  <c:v>3.2</c:v>
                </c:pt>
                <c:pt idx="1371">
                  <c:v>3.2</c:v>
                </c:pt>
                <c:pt idx="1372">
                  <c:v>3.2</c:v>
                </c:pt>
                <c:pt idx="1373">
                  <c:v>3.2</c:v>
                </c:pt>
                <c:pt idx="1374">
                  <c:v>3.2</c:v>
                </c:pt>
                <c:pt idx="1375">
                  <c:v>3.2</c:v>
                </c:pt>
                <c:pt idx="1376">
                  <c:v>3.2</c:v>
                </c:pt>
                <c:pt idx="1377">
                  <c:v>3.2</c:v>
                </c:pt>
                <c:pt idx="1378">
                  <c:v>3.2</c:v>
                </c:pt>
                <c:pt idx="1379">
                  <c:v>3.2</c:v>
                </c:pt>
                <c:pt idx="1380">
                  <c:v>3.2</c:v>
                </c:pt>
                <c:pt idx="1381">
                  <c:v>3.2</c:v>
                </c:pt>
                <c:pt idx="1382">
                  <c:v>3.2</c:v>
                </c:pt>
                <c:pt idx="1383">
                  <c:v>3.2</c:v>
                </c:pt>
                <c:pt idx="1384">
                  <c:v>3.2</c:v>
                </c:pt>
                <c:pt idx="1385">
                  <c:v>3.2</c:v>
                </c:pt>
                <c:pt idx="1386">
                  <c:v>3.2</c:v>
                </c:pt>
                <c:pt idx="1387">
                  <c:v>3.2</c:v>
                </c:pt>
                <c:pt idx="1388">
                  <c:v>3.2</c:v>
                </c:pt>
                <c:pt idx="1389">
                  <c:v>3.2</c:v>
                </c:pt>
                <c:pt idx="1390">
                  <c:v>3.2</c:v>
                </c:pt>
                <c:pt idx="1391">
                  <c:v>3.2</c:v>
                </c:pt>
                <c:pt idx="1392">
                  <c:v>3.2</c:v>
                </c:pt>
                <c:pt idx="1393">
                  <c:v>3.2</c:v>
                </c:pt>
                <c:pt idx="1394">
                  <c:v>3.2</c:v>
                </c:pt>
                <c:pt idx="1395">
                  <c:v>3.2</c:v>
                </c:pt>
                <c:pt idx="1396">
                  <c:v>3.2</c:v>
                </c:pt>
                <c:pt idx="1397">
                  <c:v>3.2</c:v>
                </c:pt>
                <c:pt idx="1398">
                  <c:v>3.2</c:v>
                </c:pt>
                <c:pt idx="1399">
                  <c:v>3.2</c:v>
                </c:pt>
                <c:pt idx="1400">
                  <c:v>3.2</c:v>
                </c:pt>
                <c:pt idx="1401">
                  <c:v>3.2</c:v>
                </c:pt>
                <c:pt idx="1402">
                  <c:v>3.16</c:v>
                </c:pt>
                <c:pt idx="1403">
                  <c:v>3.04</c:v>
                </c:pt>
                <c:pt idx="1404">
                  <c:v>2.72</c:v>
                </c:pt>
                <c:pt idx="1405">
                  <c:v>2.16</c:v>
                </c:pt>
                <c:pt idx="1406">
                  <c:v>1.48</c:v>
                </c:pt>
                <c:pt idx="1407">
                  <c:v>0.84</c:v>
                </c:pt>
                <c:pt idx="1408">
                  <c:v>0.4</c:v>
                </c:pt>
                <c:pt idx="1409">
                  <c:v>0.2</c:v>
                </c:pt>
                <c:pt idx="1410">
                  <c:v>0.16</c:v>
                </c:pt>
                <c:pt idx="1411">
                  <c:v>0.16</c:v>
                </c:pt>
                <c:pt idx="1412">
                  <c:v>0.16</c:v>
                </c:pt>
                <c:pt idx="1413">
                  <c:v>0.16</c:v>
                </c:pt>
                <c:pt idx="1414">
                  <c:v>0.16</c:v>
                </c:pt>
                <c:pt idx="1415">
                  <c:v>0.16</c:v>
                </c:pt>
                <c:pt idx="1416">
                  <c:v>0.16</c:v>
                </c:pt>
                <c:pt idx="1417">
                  <c:v>0.16</c:v>
                </c:pt>
                <c:pt idx="1418">
                  <c:v>0.16</c:v>
                </c:pt>
                <c:pt idx="1419">
                  <c:v>0.16</c:v>
                </c:pt>
                <c:pt idx="1420">
                  <c:v>0.16</c:v>
                </c:pt>
                <c:pt idx="1421">
                  <c:v>0.16</c:v>
                </c:pt>
                <c:pt idx="1422">
                  <c:v>0.16</c:v>
                </c:pt>
                <c:pt idx="1423">
                  <c:v>0.16</c:v>
                </c:pt>
                <c:pt idx="1424">
                  <c:v>0.16</c:v>
                </c:pt>
                <c:pt idx="1425">
                  <c:v>0.16</c:v>
                </c:pt>
                <c:pt idx="1426">
                  <c:v>0.16</c:v>
                </c:pt>
                <c:pt idx="1427">
                  <c:v>0.16</c:v>
                </c:pt>
                <c:pt idx="1428">
                  <c:v>0.16</c:v>
                </c:pt>
                <c:pt idx="1429">
                  <c:v>0.16</c:v>
                </c:pt>
                <c:pt idx="1430">
                  <c:v>0.16</c:v>
                </c:pt>
                <c:pt idx="1431">
                  <c:v>0.16</c:v>
                </c:pt>
                <c:pt idx="1432">
                  <c:v>0.16</c:v>
                </c:pt>
                <c:pt idx="1433">
                  <c:v>0.16</c:v>
                </c:pt>
                <c:pt idx="1434">
                  <c:v>0.16</c:v>
                </c:pt>
                <c:pt idx="1435">
                  <c:v>0.16</c:v>
                </c:pt>
                <c:pt idx="1436">
                  <c:v>0.16</c:v>
                </c:pt>
                <c:pt idx="1437">
                  <c:v>0.16</c:v>
                </c:pt>
                <c:pt idx="1438">
                  <c:v>0.16</c:v>
                </c:pt>
                <c:pt idx="1439">
                  <c:v>0.16</c:v>
                </c:pt>
                <c:pt idx="1440">
                  <c:v>0.16</c:v>
                </c:pt>
                <c:pt idx="1441">
                  <c:v>0.16</c:v>
                </c:pt>
                <c:pt idx="1442">
                  <c:v>0.16</c:v>
                </c:pt>
                <c:pt idx="1443">
                  <c:v>0.16</c:v>
                </c:pt>
                <c:pt idx="1444">
                  <c:v>0.16</c:v>
                </c:pt>
                <c:pt idx="1445">
                  <c:v>0.16</c:v>
                </c:pt>
                <c:pt idx="1446">
                  <c:v>0.16</c:v>
                </c:pt>
                <c:pt idx="1447">
                  <c:v>0.16</c:v>
                </c:pt>
                <c:pt idx="1448">
                  <c:v>0.16</c:v>
                </c:pt>
                <c:pt idx="1449">
                  <c:v>0.16</c:v>
                </c:pt>
                <c:pt idx="1450">
                  <c:v>0.16</c:v>
                </c:pt>
                <c:pt idx="1451">
                  <c:v>0.16</c:v>
                </c:pt>
                <c:pt idx="1452">
                  <c:v>0.16</c:v>
                </c:pt>
                <c:pt idx="1453">
                  <c:v>0.16</c:v>
                </c:pt>
                <c:pt idx="1454">
                  <c:v>0.16</c:v>
                </c:pt>
                <c:pt idx="1455">
                  <c:v>0.16</c:v>
                </c:pt>
                <c:pt idx="1456">
                  <c:v>0.16</c:v>
                </c:pt>
                <c:pt idx="1457">
                  <c:v>0.16</c:v>
                </c:pt>
                <c:pt idx="1458">
                  <c:v>0.16</c:v>
                </c:pt>
                <c:pt idx="1459">
                  <c:v>0.16</c:v>
                </c:pt>
                <c:pt idx="1460">
                  <c:v>0.16</c:v>
                </c:pt>
                <c:pt idx="1461">
                  <c:v>0.16</c:v>
                </c:pt>
                <c:pt idx="1462">
                  <c:v>0.16</c:v>
                </c:pt>
                <c:pt idx="1463">
                  <c:v>0.16</c:v>
                </c:pt>
                <c:pt idx="1464">
                  <c:v>0.16</c:v>
                </c:pt>
                <c:pt idx="1465">
                  <c:v>0.16</c:v>
                </c:pt>
                <c:pt idx="1466">
                  <c:v>0.16</c:v>
                </c:pt>
                <c:pt idx="1467">
                  <c:v>0.16</c:v>
                </c:pt>
                <c:pt idx="1468">
                  <c:v>0.16</c:v>
                </c:pt>
                <c:pt idx="1469">
                  <c:v>0.16</c:v>
                </c:pt>
                <c:pt idx="1470">
                  <c:v>0.16</c:v>
                </c:pt>
                <c:pt idx="1471">
                  <c:v>0.16</c:v>
                </c:pt>
                <c:pt idx="1472">
                  <c:v>0.16</c:v>
                </c:pt>
                <c:pt idx="1473">
                  <c:v>0.16</c:v>
                </c:pt>
                <c:pt idx="1474">
                  <c:v>0.16</c:v>
                </c:pt>
                <c:pt idx="1475">
                  <c:v>0.16</c:v>
                </c:pt>
                <c:pt idx="1476">
                  <c:v>0.16</c:v>
                </c:pt>
                <c:pt idx="1477">
                  <c:v>0.16</c:v>
                </c:pt>
                <c:pt idx="1478">
                  <c:v>0.16</c:v>
                </c:pt>
                <c:pt idx="1479">
                  <c:v>0.16</c:v>
                </c:pt>
                <c:pt idx="1480">
                  <c:v>0.16</c:v>
                </c:pt>
                <c:pt idx="1481">
                  <c:v>0.2</c:v>
                </c:pt>
                <c:pt idx="1482">
                  <c:v>0.28000000000000003</c:v>
                </c:pt>
                <c:pt idx="1483">
                  <c:v>0.48</c:v>
                </c:pt>
                <c:pt idx="1484">
                  <c:v>0.92</c:v>
                </c:pt>
                <c:pt idx="1485">
                  <c:v>1.52</c:v>
                </c:pt>
                <c:pt idx="1486">
                  <c:v>2.2000000000000002</c:v>
                </c:pt>
                <c:pt idx="1487">
                  <c:v>2.8</c:v>
                </c:pt>
                <c:pt idx="1488">
                  <c:v>3.16</c:v>
                </c:pt>
                <c:pt idx="1489">
                  <c:v>3.32</c:v>
                </c:pt>
                <c:pt idx="1490">
                  <c:v>3.36</c:v>
                </c:pt>
                <c:pt idx="1491">
                  <c:v>3.36</c:v>
                </c:pt>
                <c:pt idx="1492">
                  <c:v>3.36</c:v>
                </c:pt>
                <c:pt idx="1493">
                  <c:v>3.36</c:v>
                </c:pt>
                <c:pt idx="1494">
                  <c:v>3.32</c:v>
                </c:pt>
                <c:pt idx="1495">
                  <c:v>3.32</c:v>
                </c:pt>
                <c:pt idx="1496">
                  <c:v>3.32</c:v>
                </c:pt>
                <c:pt idx="1497">
                  <c:v>3.32</c:v>
                </c:pt>
                <c:pt idx="1498">
                  <c:v>3.32</c:v>
                </c:pt>
                <c:pt idx="1499">
                  <c:v>3.32</c:v>
                </c:pt>
                <c:pt idx="1500">
                  <c:v>3.32</c:v>
                </c:pt>
                <c:pt idx="1501">
                  <c:v>3.32</c:v>
                </c:pt>
                <c:pt idx="1502">
                  <c:v>3.32</c:v>
                </c:pt>
                <c:pt idx="1503">
                  <c:v>3.32</c:v>
                </c:pt>
                <c:pt idx="1504">
                  <c:v>3.32</c:v>
                </c:pt>
                <c:pt idx="1505">
                  <c:v>3.32</c:v>
                </c:pt>
                <c:pt idx="1506">
                  <c:v>3.32</c:v>
                </c:pt>
                <c:pt idx="1507">
                  <c:v>3.32</c:v>
                </c:pt>
                <c:pt idx="1508">
                  <c:v>3.32</c:v>
                </c:pt>
                <c:pt idx="1509">
                  <c:v>3.32</c:v>
                </c:pt>
                <c:pt idx="1510">
                  <c:v>3.32</c:v>
                </c:pt>
                <c:pt idx="1511">
                  <c:v>3.32</c:v>
                </c:pt>
                <c:pt idx="1512">
                  <c:v>3.32</c:v>
                </c:pt>
                <c:pt idx="1513">
                  <c:v>3.32</c:v>
                </c:pt>
                <c:pt idx="1514">
                  <c:v>3.28</c:v>
                </c:pt>
                <c:pt idx="1515">
                  <c:v>3.28</c:v>
                </c:pt>
                <c:pt idx="1516">
                  <c:v>3.28</c:v>
                </c:pt>
                <c:pt idx="1517">
                  <c:v>3.28</c:v>
                </c:pt>
                <c:pt idx="1518">
                  <c:v>3.28</c:v>
                </c:pt>
                <c:pt idx="1519">
                  <c:v>3.28</c:v>
                </c:pt>
                <c:pt idx="1520">
                  <c:v>3.28</c:v>
                </c:pt>
                <c:pt idx="1521">
                  <c:v>3.28</c:v>
                </c:pt>
                <c:pt idx="1522">
                  <c:v>3.28</c:v>
                </c:pt>
                <c:pt idx="1523">
                  <c:v>3.28</c:v>
                </c:pt>
                <c:pt idx="1524">
                  <c:v>3.28</c:v>
                </c:pt>
                <c:pt idx="1525">
                  <c:v>3.28</c:v>
                </c:pt>
                <c:pt idx="1526">
                  <c:v>3.28</c:v>
                </c:pt>
                <c:pt idx="1527">
                  <c:v>3.28</c:v>
                </c:pt>
                <c:pt idx="1528">
                  <c:v>3.28</c:v>
                </c:pt>
                <c:pt idx="1529">
                  <c:v>3.28</c:v>
                </c:pt>
                <c:pt idx="1530">
                  <c:v>3.28</c:v>
                </c:pt>
                <c:pt idx="1531">
                  <c:v>3.28</c:v>
                </c:pt>
                <c:pt idx="1532">
                  <c:v>3.28</c:v>
                </c:pt>
                <c:pt idx="1533">
                  <c:v>3.28</c:v>
                </c:pt>
                <c:pt idx="1534">
                  <c:v>3.28</c:v>
                </c:pt>
                <c:pt idx="1535">
                  <c:v>3.28</c:v>
                </c:pt>
                <c:pt idx="1536">
                  <c:v>3.28</c:v>
                </c:pt>
                <c:pt idx="1537">
                  <c:v>3.28</c:v>
                </c:pt>
                <c:pt idx="1538">
                  <c:v>3.28</c:v>
                </c:pt>
                <c:pt idx="1539">
                  <c:v>3.28</c:v>
                </c:pt>
                <c:pt idx="1540">
                  <c:v>3.28</c:v>
                </c:pt>
                <c:pt idx="1541">
                  <c:v>3.28</c:v>
                </c:pt>
                <c:pt idx="1542">
                  <c:v>3.28</c:v>
                </c:pt>
                <c:pt idx="1543">
                  <c:v>3.28</c:v>
                </c:pt>
                <c:pt idx="1544">
                  <c:v>3.28</c:v>
                </c:pt>
                <c:pt idx="1545">
                  <c:v>3.28</c:v>
                </c:pt>
                <c:pt idx="1546">
                  <c:v>3.28</c:v>
                </c:pt>
                <c:pt idx="1547">
                  <c:v>3.28</c:v>
                </c:pt>
                <c:pt idx="1548">
                  <c:v>3.28</c:v>
                </c:pt>
                <c:pt idx="1549">
                  <c:v>3.28</c:v>
                </c:pt>
                <c:pt idx="1550">
                  <c:v>3.28</c:v>
                </c:pt>
                <c:pt idx="1551">
                  <c:v>3.28</c:v>
                </c:pt>
                <c:pt idx="1552">
                  <c:v>3.28</c:v>
                </c:pt>
                <c:pt idx="1553">
                  <c:v>3.28</c:v>
                </c:pt>
                <c:pt idx="1554">
                  <c:v>3.28</c:v>
                </c:pt>
                <c:pt idx="1555">
                  <c:v>3.28</c:v>
                </c:pt>
                <c:pt idx="1556">
                  <c:v>3.28</c:v>
                </c:pt>
                <c:pt idx="1557">
                  <c:v>3.28</c:v>
                </c:pt>
                <c:pt idx="1558">
                  <c:v>3.28</c:v>
                </c:pt>
                <c:pt idx="1559">
                  <c:v>3.2</c:v>
                </c:pt>
                <c:pt idx="1560">
                  <c:v>2.96</c:v>
                </c:pt>
                <c:pt idx="1561">
                  <c:v>2.52</c:v>
                </c:pt>
                <c:pt idx="1562">
                  <c:v>1.84</c:v>
                </c:pt>
                <c:pt idx="1563">
                  <c:v>1.1200000000000001</c:v>
                </c:pt>
                <c:pt idx="1564">
                  <c:v>0.6</c:v>
                </c:pt>
                <c:pt idx="1565">
                  <c:v>0.28000000000000003</c:v>
                </c:pt>
                <c:pt idx="1566">
                  <c:v>0.16</c:v>
                </c:pt>
                <c:pt idx="1567">
                  <c:v>0.12</c:v>
                </c:pt>
                <c:pt idx="1568">
                  <c:v>0.12</c:v>
                </c:pt>
                <c:pt idx="1569">
                  <c:v>0.12</c:v>
                </c:pt>
                <c:pt idx="1570">
                  <c:v>0.12</c:v>
                </c:pt>
                <c:pt idx="1571">
                  <c:v>0.12</c:v>
                </c:pt>
                <c:pt idx="1572">
                  <c:v>0.12</c:v>
                </c:pt>
                <c:pt idx="1573">
                  <c:v>0.12</c:v>
                </c:pt>
                <c:pt idx="1574">
                  <c:v>0.16</c:v>
                </c:pt>
                <c:pt idx="1575">
                  <c:v>0.16</c:v>
                </c:pt>
                <c:pt idx="1576">
                  <c:v>0.16</c:v>
                </c:pt>
                <c:pt idx="1577">
                  <c:v>0.16</c:v>
                </c:pt>
                <c:pt idx="1578">
                  <c:v>0.16</c:v>
                </c:pt>
                <c:pt idx="1579">
                  <c:v>0.16</c:v>
                </c:pt>
                <c:pt idx="1580">
                  <c:v>0.16</c:v>
                </c:pt>
                <c:pt idx="1581">
                  <c:v>0.16</c:v>
                </c:pt>
                <c:pt idx="1582">
                  <c:v>0.16</c:v>
                </c:pt>
                <c:pt idx="1583">
                  <c:v>0.16</c:v>
                </c:pt>
                <c:pt idx="1584">
                  <c:v>0.16</c:v>
                </c:pt>
                <c:pt idx="1585">
                  <c:v>0.16</c:v>
                </c:pt>
                <c:pt idx="1586">
                  <c:v>0.16</c:v>
                </c:pt>
                <c:pt idx="1587">
                  <c:v>0.16</c:v>
                </c:pt>
                <c:pt idx="1588">
                  <c:v>0.16</c:v>
                </c:pt>
                <c:pt idx="1589">
                  <c:v>0.16</c:v>
                </c:pt>
                <c:pt idx="1590">
                  <c:v>0.16</c:v>
                </c:pt>
                <c:pt idx="1591">
                  <c:v>0.16</c:v>
                </c:pt>
                <c:pt idx="1592">
                  <c:v>0.16</c:v>
                </c:pt>
                <c:pt idx="1593">
                  <c:v>0.16</c:v>
                </c:pt>
                <c:pt idx="1594">
                  <c:v>0.16</c:v>
                </c:pt>
                <c:pt idx="1595">
                  <c:v>0.16</c:v>
                </c:pt>
                <c:pt idx="1596">
                  <c:v>0.16</c:v>
                </c:pt>
                <c:pt idx="1597">
                  <c:v>0.16</c:v>
                </c:pt>
                <c:pt idx="1598">
                  <c:v>0.16</c:v>
                </c:pt>
                <c:pt idx="1599">
                  <c:v>0.16</c:v>
                </c:pt>
                <c:pt idx="1600">
                  <c:v>0.16</c:v>
                </c:pt>
                <c:pt idx="1601">
                  <c:v>0.16</c:v>
                </c:pt>
                <c:pt idx="1602">
                  <c:v>0.16</c:v>
                </c:pt>
                <c:pt idx="1603">
                  <c:v>0.16</c:v>
                </c:pt>
                <c:pt idx="1604">
                  <c:v>0.16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0.16</c:v>
                </c:pt>
                <c:pt idx="1610">
                  <c:v>0.16</c:v>
                </c:pt>
                <c:pt idx="1611">
                  <c:v>0.16</c:v>
                </c:pt>
                <c:pt idx="1612">
                  <c:v>0.16</c:v>
                </c:pt>
                <c:pt idx="1613">
                  <c:v>0.16</c:v>
                </c:pt>
                <c:pt idx="1614">
                  <c:v>0.16</c:v>
                </c:pt>
                <c:pt idx="1615">
                  <c:v>0.16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0.16</c:v>
                </c:pt>
                <c:pt idx="1621">
                  <c:v>0.16</c:v>
                </c:pt>
                <c:pt idx="1622">
                  <c:v>0.16</c:v>
                </c:pt>
                <c:pt idx="1623">
                  <c:v>0.16</c:v>
                </c:pt>
                <c:pt idx="1624">
                  <c:v>0.16</c:v>
                </c:pt>
                <c:pt idx="1625">
                  <c:v>0.16</c:v>
                </c:pt>
                <c:pt idx="1626">
                  <c:v>0.16</c:v>
                </c:pt>
                <c:pt idx="1627">
                  <c:v>0.16</c:v>
                </c:pt>
                <c:pt idx="1628">
                  <c:v>0.16</c:v>
                </c:pt>
                <c:pt idx="1629">
                  <c:v>0.16</c:v>
                </c:pt>
                <c:pt idx="1630">
                  <c:v>0.16</c:v>
                </c:pt>
                <c:pt idx="1631">
                  <c:v>0.16</c:v>
                </c:pt>
                <c:pt idx="1632">
                  <c:v>0.16</c:v>
                </c:pt>
                <c:pt idx="1633">
                  <c:v>0.16</c:v>
                </c:pt>
                <c:pt idx="1634">
                  <c:v>0.16</c:v>
                </c:pt>
                <c:pt idx="1635">
                  <c:v>0.16</c:v>
                </c:pt>
                <c:pt idx="1636">
                  <c:v>0.16</c:v>
                </c:pt>
                <c:pt idx="1637">
                  <c:v>0.2</c:v>
                </c:pt>
                <c:pt idx="1638">
                  <c:v>0.24</c:v>
                </c:pt>
                <c:pt idx="1639">
                  <c:v>0.36</c:v>
                </c:pt>
                <c:pt idx="1640">
                  <c:v>0.68</c:v>
                </c:pt>
                <c:pt idx="1641">
                  <c:v>1.1599999999999999</c:v>
                </c:pt>
                <c:pt idx="1642">
                  <c:v>1.84</c:v>
                </c:pt>
                <c:pt idx="1643">
                  <c:v>2.44</c:v>
                </c:pt>
                <c:pt idx="1644">
                  <c:v>2.92</c:v>
                </c:pt>
                <c:pt idx="1645">
                  <c:v>3.16</c:v>
                </c:pt>
                <c:pt idx="1646">
                  <c:v>3.2</c:v>
                </c:pt>
                <c:pt idx="1647">
                  <c:v>3.2</c:v>
                </c:pt>
                <c:pt idx="1648">
                  <c:v>3.2</c:v>
                </c:pt>
                <c:pt idx="1649">
                  <c:v>3.2</c:v>
                </c:pt>
                <c:pt idx="1650">
                  <c:v>3.2</c:v>
                </c:pt>
                <c:pt idx="1651">
                  <c:v>3.16</c:v>
                </c:pt>
                <c:pt idx="1652">
                  <c:v>3.16</c:v>
                </c:pt>
                <c:pt idx="1653">
                  <c:v>3.16</c:v>
                </c:pt>
                <c:pt idx="1654">
                  <c:v>3.16</c:v>
                </c:pt>
                <c:pt idx="1655">
                  <c:v>3.16</c:v>
                </c:pt>
                <c:pt idx="1656">
                  <c:v>3.16</c:v>
                </c:pt>
                <c:pt idx="1657">
                  <c:v>3.16</c:v>
                </c:pt>
                <c:pt idx="1658">
                  <c:v>3.16</c:v>
                </c:pt>
                <c:pt idx="1659">
                  <c:v>3.16</c:v>
                </c:pt>
                <c:pt idx="1660">
                  <c:v>3.16</c:v>
                </c:pt>
                <c:pt idx="1661">
                  <c:v>3.16</c:v>
                </c:pt>
                <c:pt idx="1662">
                  <c:v>3.16</c:v>
                </c:pt>
                <c:pt idx="1663">
                  <c:v>3.16</c:v>
                </c:pt>
                <c:pt idx="1664">
                  <c:v>3.16</c:v>
                </c:pt>
                <c:pt idx="1665">
                  <c:v>3.16</c:v>
                </c:pt>
                <c:pt idx="1666">
                  <c:v>3.16</c:v>
                </c:pt>
                <c:pt idx="1667">
                  <c:v>3.16</c:v>
                </c:pt>
                <c:pt idx="1668">
                  <c:v>3.16</c:v>
                </c:pt>
                <c:pt idx="1669">
                  <c:v>3.16</c:v>
                </c:pt>
                <c:pt idx="1670">
                  <c:v>3.16</c:v>
                </c:pt>
                <c:pt idx="1671">
                  <c:v>3.16</c:v>
                </c:pt>
                <c:pt idx="1672">
                  <c:v>3.16</c:v>
                </c:pt>
                <c:pt idx="1673">
                  <c:v>3.16</c:v>
                </c:pt>
                <c:pt idx="1674">
                  <c:v>3.16</c:v>
                </c:pt>
                <c:pt idx="1675">
                  <c:v>3.16</c:v>
                </c:pt>
                <c:pt idx="1676">
                  <c:v>3.16</c:v>
                </c:pt>
                <c:pt idx="1677">
                  <c:v>3.16</c:v>
                </c:pt>
                <c:pt idx="1678">
                  <c:v>3.16</c:v>
                </c:pt>
                <c:pt idx="1679">
                  <c:v>3.16</c:v>
                </c:pt>
                <c:pt idx="1680">
                  <c:v>3.16</c:v>
                </c:pt>
                <c:pt idx="1681">
                  <c:v>3.16</c:v>
                </c:pt>
                <c:pt idx="1682">
                  <c:v>3.16</c:v>
                </c:pt>
                <c:pt idx="1683">
                  <c:v>3.16</c:v>
                </c:pt>
                <c:pt idx="1684">
                  <c:v>3.16</c:v>
                </c:pt>
                <c:pt idx="1685">
                  <c:v>3.16</c:v>
                </c:pt>
                <c:pt idx="1686">
                  <c:v>3.16</c:v>
                </c:pt>
                <c:pt idx="1687">
                  <c:v>3.16</c:v>
                </c:pt>
                <c:pt idx="1688">
                  <c:v>3.16</c:v>
                </c:pt>
                <c:pt idx="1689">
                  <c:v>3.16</c:v>
                </c:pt>
                <c:pt idx="1690">
                  <c:v>3.16</c:v>
                </c:pt>
                <c:pt idx="1691">
                  <c:v>3.16</c:v>
                </c:pt>
                <c:pt idx="1692">
                  <c:v>3.16</c:v>
                </c:pt>
                <c:pt idx="1693">
                  <c:v>3.16</c:v>
                </c:pt>
                <c:pt idx="1694">
                  <c:v>3.16</c:v>
                </c:pt>
                <c:pt idx="1695">
                  <c:v>3.16</c:v>
                </c:pt>
                <c:pt idx="1696">
                  <c:v>3.16</c:v>
                </c:pt>
                <c:pt idx="1697">
                  <c:v>3.16</c:v>
                </c:pt>
                <c:pt idx="1698">
                  <c:v>3.16</c:v>
                </c:pt>
                <c:pt idx="1699">
                  <c:v>3.16</c:v>
                </c:pt>
                <c:pt idx="1700">
                  <c:v>3.16</c:v>
                </c:pt>
                <c:pt idx="1701">
                  <c:v>3.16</c:v>
                </c:pt>
                <c:pt idx="1702">
                  <c:v>3.16</c:v>
                </c:pt>
                <c:pt idx="1703">
                  <c:v>3.16</c:v>
                </c:pt>
                <c:pt idx="1704">
                  <c:v>3.16</c:v>
                </c:pt>
                <c:pt idx="1705">
                  <c:v>3.16</c:v>
                </c:pt>
                <c:pt idx="1706">
                  <c:v>3.16</c:v>
                </c:pt>
                <c:pt idx="1707">
                  <c:v>3.16</c:v>
                </c:pt>
                <c:pt idx="1708">
                  <c:v>3.16</c:v>
                </c:pt>
                <c:pt idx="1709">
                  <c:v>3.16</c:v>
                </c:pt>
                <c:pt idx="1710">
                  <c:v>3.16</c:v>
                </c:pt>
                <c:pt idx="1711">
                  <c:v>3.16</c:v>
                </c:pt>
                <c:pt idx="1712">
                  <c:v>3.16</c:v>
                </c:pt>
                <c:pt idx="1713">
                  <c:v>3.16</c:v>
                </c:pt>
                <c:pt idx="1714">
                  <c:v>3.16</c:v>
                </c:pt>
                <c:pt idx="1715">
                  <c:v>3.16</c:v>
                </c:pt>
                <c:pt idx="1716">
                  <c:v>3</c:v>
                </c:pt>
                <c:pt idx="1717">
                  <c:v>2.68</c:v>
                </c:pt>
                <c:pt idx="1718">
                  <c:v>2.12</c:v>
                </c:pt>
                <c:pt idx="1719">
                  <c:v>1.4</c:v>
                </c:pt>
                <c:pt idx="1720">
                  <c:v>0.8</c:v>
                </c:pt>
                <c:pt idx="1721">
                  <c:v>0.36</c:v>
                </c:pt>
                <c:pt idx="1722">
                  <c:v>0.2</c:v>
                </c:pt>
                <c:pt idx="1723">
                  <c:v>0.12</c:v>
                </c:pt>
                <c:pt idx="1724">
                  <c:v>0.12</c:v>
                </c:pt>
                <c:pt idx="1725">
                  <c:v>0.12</c:v>
                </c:pt>
                <c:pt idx="1726">
                  <c:v>0.16</c:v>
                </c:pt>
                <c:pt idx="1727">
                  <c:v>0.16</c:v>
                </c:pt>
                <c:pt idx="1728">
                  <c:v>0.16</c:v>
                </c:pt>
                <c:pt idx="1729">
                  <c:v>0.16</c:v>
                </c:pt>
                <c:pt idx="1730">
                  <c:v>0.16</c:v>
                </c:pt>
                <c:pt idx="1731">
                  <c:v>0.16</c:v>
                </c:pt>
                <c:pt idx="1732">
                  <c:v>0.16</c:v>
                </c:pt>
                <c:pt idx="1733">
                  <c:v>0.16</c:v>
                </c:pt>
                <c:pt idx="1734">
                  <c:v>0.16</c:v>
                </c:pt>
                <c:pt idx="1735">
                  <c:v>0.16</c:v>
                </c:pt>
                <c:pt idx="1736">
                  <c:v>0.16</c:v>
                </c:pt>
                <c:pt idx="1737">
                  <c:v>0.16</c:v>
                </c:pt>
                <c:pt idx="1738">
                  <c:v>0.16</c:v>
                </c:pt>
                <c:pt idx="1739">
                  <c:v>0.16</c:v>
                </c:pt>
                <c:pt idx="1740">
                  <c:v>0.16</c:v>
                </c:pt>
                <c:pt idx="1741">
                  <c:v>0.16</c:v>
                </c:pt>
                <c:pt idx="1742">
                  <c:v>0.16</c:v>
                </c:pt>
                <c:pt idx="1743">
                  <c:v>0.16</c:v>
                </c:pt>
                <c:pt idx="1744">
                  <c:v>0.16</c:v>
                </c:pt>
                <c:pt idx="1745">
                  <c:v>0.16</c:v>
                </c:pt>
                <c:pt idx="1746">
                  <c:v>0.16</c:v>
                </c:pt>
                <c:pt idx="1747">
                  <c:v>0.16</c:v>
                </c:pt>
                <c:pt idx="1748">
                  <c:v>0.16</c:v>
                </c:pt>
                <c:pt idx="1749">
                  <c:v>0.16</c:v>
                </c:pt>
                <c:pt idx="1750">
                  <c:v>0.16</c:v>
                </c:pt>
                <c:pt idx="1751">
                  <c:v>0.16</c:v>
                </c:pt>
                <c:pt idx="1752">
                  <c:v>0.16</c:v>
                </c:pt>
                <c:pt idx="1753">
                  <c:v>0.16</c:v>
                </c:pt>
                <c:pt idx="1754">
                  <c:v>0.16</c:v>
                </c:pt>
                <c:pt idx="1755">
                  <c:v>0.16</c:v>
                </c:pt>
                <c:pt idx="1756">
                  <c:v>0.16</c:v>
                </c:pt>
                <c:pt idx="1757">
                  <c:v>0.16</c:v>
                </c:pt>
                <c:pt idx="1758">
                  <c:v>0.16</c:v>
                </c:pt>
                <c:pt idx="1759">
                  <c:v>0.16</c:v>
                </c:pt>
                <c:pt idx="1760">
                  <c:v>0.16</c:v>
                </c:pt>
                <c:pt idx="1761">
                  <c:v>0.16</c:v>
                </c:pt>
                <c:pt idx="1762">
                  <c:v>0.16</c:v>
                </c:pt>
                <c:pt idx="1763">
                  <c:v>0.16</c:v>
                </c:pt>
                <c:pt idx="1764">
                  <c:v>0.16</c:v>
                </c:pt>
                <c:pt idx="1765">
                  <c:v>0.16</c:v>
                </c:pt>
                <c:pt idx="1766">
                  <c:v>0.16</c:v>
                </c:pt>
                <c:pt idx="1767">
                  <c:v>0.16</c:v>
                </c:pt>
                <c:pt idx="1768">
                  <c:v>0.16</c:v>
                </c:pt>
                <c:pt idx="1769">
                  <c:v>0.16</c:v>
                </c:pt>
                <c:pt idx="1770">
                  <c:v>0.16</c:v>
                </c:pt>
                <c:pt idx="1771">
                  <c:v>0.16</c:v>
                </c:pt>
                <c:pt idx="1772">
                  <c:v>0.16</c:v>
                </c:pt>
                <c:pt idx="1773">
                  <c:v>0.16</c:v>
                </c:pt>
                <c:pt idx="1774">
                  <c:v>0.16</c:v>
                </c:pt>
                <c:pt idx="1775">
                  <c:v>0.16</c:v>
                </c:pt>
                <c:pt idx="1776">
                  <c:v>0.16</c:v>
                </c:pt>
                <c:pt idx="1777">
                  <c:v>0.16</c:v>
                </c:pt>
                <c:pt idx="1778">
                  <c:v>0.16</c:v>
                </c:pt>
                <c:pt idx="1779">
                  <c:v>0.16</c:v>
                </c:pt>
                <c:pt idx="1780">
                  <c:v>0.16</c:v>
                </c:pt>
                <c:pt idx="1781">
                  <c:v>0.16</c:v>
                </c:pt>
                <c:pt idx="1782">
                  <c:v>0.16</c:v>
                </c:pt>
                <c:pt idx="1783">
                  <c:v>0.16</c:v>
                </c:pt>
                <c:pt idx="1784">
                  <c:v>0.16</c:v>
                </c:pt>
                <c:pt idx="1785">
                  <c:v>0.16</c:v>
                </c:pt>
                <c:pt idx="1786">
                  <c:v>0.16</c:v>
                </c:pt>
                <c:pt idx="1787">
                  <c:v>0.16</c:v>
                </c:pt>
                <c:pt idx="1788">
                  <c:v>0.16</c:v>
                </c:pt>
                <c:pt idx="1789">
                  <c:v>0.16</c:v>
                </c:pt>
                <c:pt idx="1790">
                  <c:v>0.16</c:v>
                </c:pt>
                <c:pt idx="1791">
                  <c:v>0.16</c:v>
                </c:pt>
                <c:pt idx="1792">
                  <c:v>0.16</c:v>
                </c:pt>
                <c:pt idx="1793">
                  <c:v>0.16</c:v>
                </c:pt>
                <c:pt idx="1794">
                  <c:v>0.2</c:v>
                </c:pt>
                <c:pt idx="1795">
                  <c:v>0.28000000000000003</c:v>
                </c:pt>
                <c:pt idx="1796">
                  <c:v>0.52</c:v>
                </c:pt>
                <c:pt idx="1797">
                  <c:v>0.92</c:v>
                </c:pt>
                <c:pt idx="1798">
                  <c:v>1.56</c:v>
                </c:pt>
                <c:pt idx="1799">
                  <c:v>2.2400000000000002</c:v>
                </c:pt>
                <c:pt idx="1800">
                  <c:v>2.8</c:v>
                </c:pt>
                <c:pt idx="1801">
                  <c:v>3.16</c:v>
                </c:pt>
                <c:pt idx="1802">
                  <c:v>3.32</c:v>
                </c:pt>
                <c:pt idx="1803">
                  <c:v>3.36</c:v>
                </c:pt>
                <c:pt idx="1804">
                  <c:v>3.36</c:v>
                </c:pt>
                <c:pt idx="1805">
                  <c:v>3.32</c:v>
                </c:pt>
                <c:pt idx="1806">
                  <c:v>3.32</c:v>
                </c:pt>
                <c:pt idx="1807">
                  <c:v>3.32</c:v>
                </c:pt>
                <c:pt idx="1808">
                  <c:v>3.32</c:v>
                </c:pt>
                <c:pt idx="1809">
                  <c:v>3.32</c:v>
                </c:pt>
                <c:pt idx="1810">
                  <c:v>3.32</c:v>
                </c:pt>
                <c:pt idx="1811">
                  <c:v>3.32</c:v>
                </c:pt>
                <c:pt idx="1812">
                  <c:v>3.32</c:v>
                </c:pt>
                <c:pt idx="1813">
                  <c:v>3.32</c:v>
                </c:pt>
                <c:pt idx="1814">
                  <c:v>3.32</c:v>
                </c:pt>
                <c:pt idx="1815">
                  <c:v>3.32</c:v>
                </c:pt>
                <c:pt idx="1816">
                  <c:v>3.32</c:v>
                </c:pt>
                <c:pt idx="1817">
                  <c:v>3.32</c:v>
                </c:pt>
                <c:pt idx="1818">
                  <c:v>3.32</c:v>
                </c:pt>
                <c:pt idx="1819">
                  <c:v>3.32</c:v>
                </c:pt>
                <c:pt idx="1820">
                  <c:v>3.32</c:v>
                </c:pt>
                <c:pt idx="1821">
                  <c:v>3.32</c:v>
                </c:pt>
                <c:pt idx="1822">
                  <c:v>3.32</c:v>
                </c:pt>
                <c:pt idx="1823">
                  <c:v>3.32</c:v>
                </c:pt>
                <c:pt idx="1824">
                  <c:v>3.28</c:v>
                </c:pt>
                <c:pt idx="1825">
                  <c:v>3.28</c:v>
                </c:pt>
                <c:pt idx="1826">
                  <c:v>3.28</c:v>
                </c:pt>
                <c:pt idx="1827">
                  <c:v>3.28</c:v>
                </c:pt>
                <c:pt idx="1828">
                  <c:v>3.28</c:v>
                </c:pt>
                <c:pt idx="1829">
                  <c:v>3.28</c:v>
                </c:pt>
                <c:pt idx="1830">
                  <c:v>3.28</c:v>
                </c:pt>
                <c:pt idx="1831">
                  <c:v>3.28</c:v>
                </c:pt>
                <c:pt idx="1832">
                  <c:v>3.28</c:v>
                </c:pt>
                <c:pt idx="1833">
                  <c:v>3.28</c:v>
                </c:pt>
                <c:pt idx="1834">
                  <c:v>3.28</c:v>
                </c:pt>
                <c:pt idx="1835">
                  <c:v>3.28</c:v>
                </c:pt>
                <c:pt idx="1836">
                  <c:v>3.28</c:v>
                </c:pt>
                <c:pt idx="1837">
                  <c:v>3.28</c:v>
                </c:pt>
                <c:pt idx="1838">
                  <c:v>3.28</c:v>
                </c:pt>
                <c:pt idx="1839">
                  <c:v>3.28</c:v>
                </c:pt>
                <c:pt idx="1840">
                  <c:v>3.28</c:v>
                </c:pt>
                <c:pt idx="1841">
                  <c:v>3.28</c:v>
                </c:pt>
                <c:pt idx="1842">
                  <c:v>3.28</c:v>
                </c:pt>
                <c:pt idx="1843">
                  <c:v>3.28</c:v>
                </c:pt>
                <c:pt idx="1844">
                  <c:v>3.28</c:v>
                </c:pt>
                <c:pt idx="1845">
                  <c:v>3.28</c:v>
                </c:pt>
                <c:pt idx="1846">
                  <c:v>3.28</c:v>
                </c:pt>
                <c:pt idx="1847">
                  <c:v>3.28</c:v>
                </c:pt>
                <c:pt idx="1848">
                  <c:v>3.28</c:v>
                </c:pt>
                <c:pt idx="1849">
                  <c:v>3.28</c:v>
                </c:pt>
                <c:pt idx="1850">
                  <c:v>3.28</c:v>
                </c:pt>
                <c:pt idx="1851">
                  <c:v>3.28</c:v>
                </c:pt>
                <c:pt idx="1852">
                  <c:v>3.28</c:v>
                </c:pt>
                <c:pt idx="1853">
                  <c:v>3.28</c:v>
                </c:pt>
                <c:pt idx="1854">
                  <c:v>3.28</c:v>
                </c:pt>
                <c:pt idx="1855">
                  <c:v>3.28</c:v>
                </c:pt>
                <c:pt idx="1856">
                  <c:v>3.28</c:v>
                </c:pt>
                <c:pt idx="1857">
                  <c:v>3.28</c:v>
                </c:pt>
                <c:pt idx="1858">
                  <c:v>3.28</c:v>
                </c:pt>
                <c:pt idx="1859">
                  <c:v>3.28</c:v>
                </c:pt>
                <c:pt idx="1860">
                  <c:v>3.28</c:v>
                </c:pt>
                <c:pt idx="1861">
                  <c:v>3.28</c:v>
                </c:pt>
                <c:pt idx="1862">
                  <c:v>3.28</c:v>
                </c:pt>
                <c:pt idx="1863">
                  <c:v>3.28</c:v>
                </c:pt>
                <c:pt idx="1864">
                  <c:v>3.28</c:v>
                </c:pt>
                <c:pt idx="1865">
                  <c:v>3.28</c:v>
                </c:pt>
                <c:pt idx="1866">
                  <c:v>3.28</c:v>
                </c:pt>
                <c:pt idx="1867">
                  <c:v>3.28</c:v>
                </c:pt>
                <c:pt idx="1868">
                  <c:v>3.28</c:v>
                </c:pt>
                <c:pt idx="1869">
                  <c:v>3.28</c:v>
                </c:pt>
                <c:pt idx="1870">
                  <c:v>3.28</c:v>
                </c:pt>
                <c:pt idx="1871">
                  <c:v>3.28</c:v>
                </c:pt>
                <c:pt idx="1872">
                  <c:v>3.2</c:v>
                </c:pt>
                <c:pt idx="1873">
                  <c:v>2.92</c:v>
                </c:pt>
                <c:pt idx="1874">
                  <c:v>2.44</c:v>
                </c:pt>
                <c:pt idx="1875">
                  <c:v>1.76</c:v>
                </c:pt>
                <c:pt idx="1876">
                  <c:v>1.08</c:v>
                </c:pt>
                <c:pt idx="1877">
                  <c:v>0.52</c:v>
                </c:pt>
                <c:pt idx="1878">
                  <c:v>0.24</c:v>
                </c:pt>
                <c:pt idx="1879">
                  <c:v>0.16</c:v>
                </c:pt>
                <c:pt idx="1880">
                  <c:v>0.12</c:v>
                </c:pt>
                <c:pt idx="1881">
                  <c:v>0.12</c:v>
                </c:pt>
                <c:pt idx="1882">
                  <c:v>0.12</c:v>
                </c:pt>
                <c:pt idx="1883">
                  <c:v>0.16</c:v>
                </c:pt>
                <c:pt idx="1884">
                  <c:v>0.16</c:v>
                </c:pt>
                <c:pt idx="1885">
                  <c:v>0.16</c:v>
                </c:pt>
                <c:pt idx="1886">
                  <c:v>0.16</c:v>
                </c:pt>
                <c:pt idx="1887">
                  <c:v>0.16</c:v>
                </c:pt>
                <c:pt idx="1888">
                  <c:v>0.16</c:v>
                </c:pt>
                <c:pt idx="1889">
                  <c:v>0.16</c:v>
                </c:pt>
                <c:pt idx="1890">
                  <c:v>0.16</c:v>
                </c:pt>
                <c:pt idx="1891">
                  <c:v>0.16</c:v>
                </c:pt>
                <c:pt idx="1892">
                  <c:v>0.16</c:v>
                </c:pt>
                <c:pt idx="1893">
                  <c:v>0.16</c:v>
                </c:pt>
                <c:pt idx="1894">
                  <c:v>0.16</c:v>
                </c:pt>
                <c:pt idx="1895">
                  <c:v>0.16</c:v>
                </c:pt>
                <c:pt idx="1896">
                  <c:v>0.16</c:v>
                </c:pt>
                <c:pt idx="1897">
                  <c:v>0.16</c:v>
                </c:pt>
                <c:pt idx="1898">
                  <c:v>0.16</c:v>
                </c:pt>
                <c:pt idx="1899">
                  <c:v>0.16</c:v>
                </c:pt>
                <c:pt idx="1900">
                  <c:v>0.16</c:v>
                </c:pt>
                <c:pt idx="1901">
                  <c:v>0.16</c:v>
                </c:pt>
                <c:pt idx="1902">
                  <c:v>0.16</c:v>
                </c:pt>
                <c:pt idx="1903">
                  <c:v>0.16</c:v>
                </c:pt>
                <c:pt idx="1904">
                  <c:v>0.16</c:v>
                </c:pt>
                <c:pt idx="1905">
                  <c:v>0.16</c:v>
                </c:pt>
                <c:pt idx="1906">
                  <c:v>0.16</c:v>
                </c:pt>
                <c:pt idx="1907">
                  <c:v>0.16</c:v>
                </c:pt>
                <c:pt idx="1908">
                  <c:v>0.16</c:v>
                </c:pt>
                <c:pt idx="1909">
                  <c:v>0.16</c:v>
                </c:pt>
                <c:pt idx="1910">
                  <c:v>0.16</c:v>
                </c:pt>
                <c:pt idx="1911">
                  <c:v>0.16</c:v>
                </c:pt>
                <c:pt idx="1912">
                  <c:v>0.16</c:v>
                </c:pt>
                <c:pt idx="1913">
                  <c:v>0.16</c:v>
                </c:pt>
                <c:pt idx="1914">
                  <c:v>0.16</c:v>
                </c:pt>
                <c:pt idx="1915">
                  <c:v>0.16</c:v>
                </c:pt>
                <c:pt idx="1916">
                  <c:v>0.16</c:v>
                </c:pt>
                <c:pt idx="1917">
                  <c:v>0.16</c:v>
                </c:pt>
                <c:pt idx="1918">
                  <c:v>0.16</c:v>
                </c:pt>
                <c:pt idx="1919">
                  <c:v>0.16</c:v>
                </c:pt>
                <c:pt idx="1920">
                  <c:v>0.16</c:v>
                </c:pt>
                <c:pt idx="1921">
                  <c:v>0.16</c:v>
                </c:pt>
                <c:pt idx="1922">
                  <c:v>0.16</c:v>
                </c:pt>
                <c:pt idx="1923">
                  <c:v>0.16</c:v>
                </c:pt>
                <c:pt idx="1924">
                  <c:v>0.16</c:v>
                </c:pt>
                <c:pt idx="1925">
                  <c:v>0.16</c:v>
                </c:pt>
                <c:pt idx="1926">
                  <c:v>0.16</c:v>
                </c:pt>
                <c:pt idx="1927">
                  <c:v>0.16</c:v>
                </c:pt>
                <c:pt idx="1928">
                  <c:v>0.16</c:v>
                </c:pt>
                <c:pt idx="1929">
                  <c:v>0.16</c:v>
                </c:pt>
                <c:pt idx="1930">
                  <c:v>0.16</c:v>
                </c:pt>
                <c:pt idx="1931">
                  <c:v>0.16</c:v>
                </c:pt>
                <c:pt idx="1932">
                  <c:v>0.16</c:v>
                </c:pt>
                <c:pt idx="1933">
                  <c:v>0.16</c:v>
                </c:pt>
                <c:pt idx="1934">
                  <c:v>0.16</c:v>
                </c:pt>
                <c:pt idx="1935">
                  <c:v>0.16</c:v>
                </c:pt>
                <c:pt idx="1936">
                  <c:v>0.16</c:v>
                </c:pt>
                <c:pt idx="1937">
                  <c:v>0.16</c:v>
                </c:pt>
                <c:pt idx="1938">
                  <c:v>0.16</c:v>
                </c:pt>
                <c:pt idx="1939">
                  <c:v>0.16</c:v>
                </c:pt>
                <c:pt idx="1940">
                  <c:v>0.16</c:v>
                </c:pt>
                <c:pt idx="1941">
                  <c:v>0.16</c:v>
                </c:pt>
                <c:pt idx="1942">
                  <c:v>0.16</c:v>
                </c:pt>
                <c:pt idx="1943">
                  <c:v>0.16</c:v>
                </c:pt>
                <c:pt idx="1944">
                  <c:v>0.16</c:v>
                </c:pt>
                <c:pt idx="1945">
                  <c:v>0.16</c:v>
                </c:pt>
                <c:pt idx="1946">
                  <c:v>0.16</c:v>
                </c:pt>
                <c:pt idx="1947">
                  <c:v>0.16</c:v>
                </c:pt>
                <c:pt idx="1948">
                  <c:v>0.16</c:v>
                </c:pt>
                <c:pt idx="1949">
                  <c:v>0.16</c:v>
                </c:pt>
                <c:pt idx="1950">
                  <c:v>0.2</c:v>
                </c:pt>
                <c:pt idx="1951">
                  <c:v>0.24</c:v>
                </c:pt>
                <c:pt idx="1952">
                  <c:v>0.4</c:v>
                </c:pt>
                <c:pt idx="1953">
                  <c:v>0.76</c:v>
                </c:pt>
                <c:pt idx="1954">
                  <c:v>1.32</c:v>
                </c:pt>
                <c:pt idx="1955">
                  <c:v>1.96</c:v>
                </c:pt>
                <c:pt idx="1956">
                  <c:v>2.6</c:v>
                </c:pt>
                <c:pt idx="1957">
                  <c:v>3.08</c:v>
                </c:pt>
                <c:pt idx="1958">
                  <c:v>3.28</c:v>
                </c:pt>
                <c:pt idx="1959">
                  <c:v>3.36</c:v>
                </c:pt>
                <c:pt idx="1960">
                  <c:v>3.36</c:v>
                </c:pt>
                <c:pt idx="1961">
                  <c:v>3.36</c:v>
                </c:pt>
                <c:pt idx="1962">
                  <c:v>3.36</c:v>
                </c:pt>
                <c:pt idx="1963">
                  <c:v>3.32</c:v>
                </c:pt>
                <c:pt idx="1964">
                  <c:v>3.32</c:v>
                </c:pt>
                <c:pt idx="1965">
                  <c:v>3.32</c:v>
                </c:pt>
                <c:pt idx="1966">
                  <c:v>3.32</c:v>
                </c:pt>
                <c:pt idx="1967">
                  <c:v>3.32</c:v>
                </c:pt>
                <c:pt idx="1968">
                  <c:v>3.32</c:v>
                </c:pt>
                <c:pt idx="1969">
                  <c:v>3.32</c:v>
                </c:pt>
                <c:pt idx="1970">
                  <c:v>3.32</c:v>
                </c:pt>
                <c:pt idx="1971">
                  <c:v>3.32</c:v>
                </c:pt>
                <c:pt idx="1972">
                  <c:v>3.32</c:v>
                </c:pt>
                <c:pt idx="1973">
                  <c:v>3.32</c:v>
                </c:pt>
                <c:pt idx="1974">
                  <c:v>3.32</c:v>
                </c:pt>
                <c:pt idx="1975">
                  <c:v>3.32</c:v>
                </c:pt>
                <c:pt idx="1976">
                  <c:v>3.32</c:v>
                </c:pt>
                <c:pt idx="1977">
                  <c:v>3.32</c:v>
                </c:pt>
                <c:pt idx="1978">
                  <c:v>3.32</c:v>
                </c:pt>
                <c:pt idx="1979">
                  <c:v>3.32</c:v>
                </c:pt>
                <c:pt idx="1980">
                  <c:v>3.28</c:v>
                </c:pt>
                <c:pt idx="1981">
                  <c:v>3.28</c:v>
                </c:pt>
                <c:pt idx="1982">
                  <c:v>3.28</c:v>
                </c:pt>
                <c:pt idx="1983">
                  <c:v>3.28</c:v>
                </c:pt>
                <c:pt idx="1984">
                  <c:v>3.28</c:v>
                </c:pt>
                <c:pt idx="1985">
                  <c:v>3.28</c:v>
                </c:pt>
                <c:pt idx="1986">
                  <c:v>3.28</c:v>
                </c:pt>
                <c:pt idx="1987">
                  <c:v>3.28</c:v>
                </c:pt>
                <c:pt idx="1988">
                  <c:v>3.28</c:v>
                </c:pt>
                <c:pt idx="1989">
                  <c:v>3.28</c:v>
                </c:pt>
                <c:pt idx="1990">
                  <c:v>3.28</c:v>
                </c:pt>
                <c:pt idx="1991">
                  <c:v>3.28</c:v>
                </c:pt>
                <c:pt idx="1992">
                  <c:v>3.28</c:v>
                </c:pt>
                <c:pt idx="1993">
                  <c:v>3.28</c:v>
                </c:pt>
                <c:pt idx="1994">
                  <c:v>3.28</c:v>
                </c:pt>
                <c:pt idx="1995">
                  <c:v>3.28</c:v>
                </c:pt>
                <c:pt idx="1996">
                  <c:v>3.28</c:v>
                </c:pt>
                <c:pt idx="1997">
                  <c:v>3.28</c:v>
                </c:pt>
                <c:pt idx="1998">
                  <c:v>3.28</c:v>
                </c:pt>
                <c:pt idx="1999">
                  <c:v>3.28</c:v>
                </c:pt>
                <c:pt idx="2000">
                  <c:v>3.28</c:v>
                </c:pt>
                <c:pt idx="2001">
                  <c:v>3.28</c:v>
                </c:pt>
                <c:pt idx="2002">
                  <c:v>3.28</c:v>
                </c:pt>
                <c:pt idx="2003">
                  <c:v>3.28</c:v>
                </c:pt>
                <c:pt idx="2004">
                  <c:v>3.28</c:v>
                </c:pt>
                <c:pt idx="2005">
                  <c:v>3.28</c:v>
                </c:pt>
                <c:pt idx="2006">
                  <c:v>3.28</c:v>
                </c:pt>
                <c:pt idx="2007">
                  <c:v>3.28</c:v>
                </c:pt>
                <c:pt idx="2008">
                  <c:v>3.28</c:v>
                </c:pt>
                <c:pt idx="2009">
                  <c:v>3.28</c:v>
                </c:pt>
                <c:pt idx="2010">
                  <c:v>3.28</c:v>
                </c:pt>
                <c:pt idx="2011">
                  <c:v>3.28</c:v>
                </c:pt>
                <c:pt idx="2012">
                  <c:v>3.28</c:v>
                </c:pt>
                <c:pt idx="2013">
                  <c:v>3.28</c:v>
                </c:pt>
                <c:pt idx="2014">
                  <c:v>3.28</c:v>
                </c:pt>
                <c:pt idx="2015">
                  <c:v>3.28</c:v>
                </c:pt>
                <c:pt idx="2016">
                  <c:v>3.28</c:v>
                </c:pt>
                <c:pt idx="2017">
                  <c:v>3.28</c:v>
                </c:pt>
                <c:pt idx="2018">
                  <c:v>3.28</c:v>
                </c:pt>
                <c:pt idx="2019">
                  <c:v>3.28</c:v>
                </c:pt>
                <c:pt idx="2020">
                  <c:v>3.28</c:v>
                </c:pt>
                <c:pt idx="2021">
                  <c:v>3.28</c:v>
                </c:pt>
                <c:pt idx="2022">
                  <c:v>3.28</c:v>
                </c:pt>
                <c:pt idx="2023">
                  <c:v>3.28</c:v>
                </c:pt>
                <c:pt idx="2024">
                  <c:v>3.28</c:v>
                </c:pt>
                <c:pt idx="2025">
                  <c:v>3.28</c:v>
                </c:pt>
                <c:pt idx="2026">
                  <c:v>3.28</c:v>
                </c:pt>
                <c:pt idx="2027">
                  <c:v>3.28</c:v>
                </c:pt>
                <c:pt idx="2028">
                  <c:v>3.24</c:v>
                </c:pt>
                <c:pt idx="2029">
                  <c:v>3.08</c:v>
                </c:pt>
                <c:pt idx="2030">
                  <c:v>2.64</c:v>
                </c:pt>
                <c:pt idx="2031">
                  <c:v>2.04</c:v>
                </c:pt>
                <c:pt idx="2032">
                  <c:v>1.32</c:v>
                </c:pt>
                <c:pt idx="2033">
                  <c:v>0.72</c:v>
                </c:pt>
                <c:pt idx="2034">
                  <c:v>0.32</c:v>
                </c:pt>
                <c:pt idx="2035">
                  <c:v>0.16</c:v>
                </c:pt>
                <c:pt idx="2036">
                  <c:v>0.12</c:v>
                </c:pt>
                <c:pt idx="2037">
                  <c:v>0.12</c:v>
                </c:pt>
                <c:pt idx="2038">
                  <c:v>0.12</c:v>
                </c:pt>
                <c:pt idx="2039">
                  <c:v>0.12</c:v>
                </c:pt>
                <c:pt idx="2040">
                  <c:v>0.12</c:v>
                </c:pt>
                <c:pt idx="2041">
                  <c:v>0.12</c:v>
                </c:pt>
                <c:pt idx="2042">
                  <c:v>0.12</c:v>
                </c:pt>
                <c:pt idx="2043">
                  <c:v>0.12</c:v>
                </c:pt>
                <c:pt idx="2044">
                  <c:v>0.16</c:v>
                </c:pt>
                <c:pt idx="2045">
                  <c:v>0.16</c:v>
                </c:pt>
                <c:pt idx="2046">
                  <c:v>0.16</c:v>
                </c:pt>
                <c:pt idx="2047">
                  <c:v>0.16</c:v>
                </c:pt>
                <c:pt idx="2048">
                  <c:v>0.16</c:v>
                </c:pt>
                <c:pt idx="2049">
                  <c:v>0.16</c:v>
                </c:pt>
                <c:pt idx="2050">
                  <c:v>0.16</c:v>
                </c:pt>
                <c:pt idx="2051">
                  <c:v>0.16</c:v>
                </c:pt>
                <c:pt idx="2052">
                  <c:v>0.16</c:v>
                </c:pt>
                <c:pt idx="2053">
                  <c:v>0.16</c:v>
                </c:pt>
                <c:pt idx="2054">
                  <c:v>0.16</c:v>
                </c:pt>
                <c:pt idx="2055">
                  <c:v>0.16</c:v>
                </c:pt>
                <c:pt idx="2056">
                  <c:v>0.16</c:v>
                </c:pt>
                <c:pt idx="2057">
                  <c:v>0.16</c:v>
                </c:pt>
                <c:pt idx="2058">
                  <c:v>0.16</c:v>
                </c:pt>
                <c:pt idx="2059">
                  <c:v>0.16</c:v>
                </c:pt>
                <c:pt idx="2060">
                  <c:v>0.16</c:v>
                </c:pt>
                <c:pt idx="2061">
                  <c:v>0.16</c:v>
                </c:pt>
                <c:pt idx="2062">
                  <c:v>0.16</c:v>
                </c:pt>
                <c:pt idx="2063">
                  <c:v>0.16</c:v>
                </c:pt>
                <c:pt idx="2064">
                  <c:v>0.16</c:v>
                </c:pt>
                <c:pt idx="2065">
                  <c:v>0.16</c:v>
                </c:pt>
                <c:pt idx="2066">
                  <c:v>0.16</c:v>
                </c:pt>
                <c:pt idx="2067">
                  <c:v>0.16</c:v>
                </c:pt>
                <c:pt idx="2068">
                  <c:v>0.16</c:v>
                </c:pt>
                <c:pt idx="2069">
                  <c:v>0.16</c:v>
                </c:pt>
                <c:pt idx="2070">
                  <c:v>0.16</c:v>
                </c:pt>
                <c:pt idx="2071">
                  <c:v>0.16</c:v>
                </c:pt>
                <c:pt idx="2072">
                  <c:v>0.16</c:v>
                </c:pt>
                <c:pt idx="2073">
                  <c:v>0.16</c:v>
                </c:pt>
                <c:pt idx="2074">
                  <c:v>0.16</c:v>
                </c:pt>
                <c:pt idx="2075">
                  <c:v>0.16</c:v>
                </c:pt>
                <c:pt idx="2076">
                  <c:v>0.16</c:v>
                </c:pt>
                <c:pt idx="2077">
                  <c:v>0.16</c:v>
                </c:pt>
                <c:pt idx="2078">
                  <c:v>0.16</c:v>
                </c:pt>
                <c:pt idx="2079">
                  <c:v>0.16</c:v>
                </c:pt>
                <c:pt idx="2080">
                  <c:v>0.16</c:v>
                </c:pt>
                <c:pt idx="2081">
                  <c:v>0.16</c:v>
                </c:pt>
                <c:pt idx="2082">
                  <c:v>0.16</c:v>
                </c:pt>
                <c:pt idx="2083">
                  <c:v>0.16</c:v>
                </c:pt>
                <c:pt idx="2084">
                  <c:v>0.16</c:v>
                </c:pt>
                <c:pt idx="2085">
                  <c:v>0.16</c:v>
                </c:pt>
                <c:pt idx="2086">
                  <c:v>0.16</c:v>
                </c:pt>
                <c:pt idx="2087">
                  <c:v>0.16</c:v>
                </c:pt>
                <c:pt idx="2088">
                  <c:v>0.16</c:v>
                </c:pt>
                <c:pt idx="2089">
                  <c:v>0.16</c:v>
                </c:pt>
                <c:pt idx="2090">
                  <c:v>0.16</c:v>
                </c:pt>
                <c:pt idx="2091">
                  <c:v>0.16</c:v>
                </c:pt>
                <c:pt idx="2092">
                  <c:v>0.16</c:v>
                </c:pt>
                <c:pt idx="2093">
                  <c:v>0.16</c:v>
                </c:pt>
                <c:pt idx="2094">
                  <c:v>0.16</c:v>
                </c:pt>
                <c:pt idx="2095">
                  <c:v>0.16</c:v>
                </c:pt>
                <c:pt idx="2096">
                  <c:v>0.16</c:v>
                </c:pt>
                <c:pt idx="2097">
                  <c:v>0.16</c:v>
                </c:pt>
                <c:pt idx="2098">
                  <c:v>0.16</c:v>
                </c:pt>
                <c:pt idx="2099">
                  <c:v>0.16</c:v>
                </c:pt>
                <c:pt idx="2100">
                  <c:v>0.16</c:v>
                </c:pt>
                <c:pt idx="2101">
                  <c:v>0.16</c:v>
                </c:pt>
                <c:pt idx="2102">
                  <c:v>0.16</c:v>
                </c:pt>
                <c:pt idx="2103">
                  <c:v>0.16</c:v>
                </c:pt>
                <c:pt idx="2104">
                  <c:v>0.16</c:v>
                </c:pt>
                <c:pt idx="2105">
                  <c:v>0.16</c:v>
                </c:pt>
                <c:pt idx="2106">
                  <c:v>0.16</c:v>
                </c:pt>
                <c:pt idx="2107">
                  <c:v>0.2</c:v>
                </c:pt>
                <c:pt idx="2108">
                  <c:v>0.32</c:v>
                </c:pt>
                <c:pt idx="2109">
                  <c:v>0.56000000000000005</c:v>
                </c:pt>
                <c:pt idx="2110">
                  <c:v>1.04</c:v>
                </c:pt>
                <c:pt idx="2111">
                  <c:v>1.64</c:v>
                </c:pt>
                <c:pt idx="2112">
                  <c:v>2.2799999999999998</c:v>
                </c:pt>
                <c:pt idx="2113">
                  <c:v>2.8</c:v>
                </c:pt>
                <c:pt idx="2114">
                  <c:v>3.12</c:v>
                </c:pt>
                <c:pt idx="2115">
                  <c:v>3.2</c:v>
                </c:pt>
                <c:pt idx="2116">
                  <c:v>3.2</c:v>
                </c:pt>
                <c:pt idx="2117">
                  <c:v>3.2</c:v>
                </c:pt>
                <c:pt idx="2118">
                  <c:v>3.16</c:v>
                </c:pt>
                <c:pt idx="2119">
                  <c:v>3.16</c:v>
                </c:pt>
                <c:pt idx="2120">
                  <c:v>3.16</c:v>
                </c:pt>
                <c:pt idx="2121">
                  <c:v>3.16</c:v>
                </c:pt>
                <c:pt idx="2122">
                  <c:v>3.16</c:v>
                </c:pt>
                <c:pt idx="2123">
                  <c:v>3.16</c:v>
                </c:pt>
                <c:pt idx="2124">
                  <c:v>3.16</c:v>
                </c:pt>
                <c:pt idx="2125">
                  <c:v>3.16</c:v>
                </c:pt>
                <c:pt idx="2126">
                  <c:v>3.16</c:v>
                </c:pt>
                <c:pt idx="2127">
                  <c:v>3.16</c:v>
                </c:pt>
                <c:pt idx="2128">
                  <c:v>3.16</c:v>
                </c:pt>
                <c:pt idx="2129">
                  <c:v>3.16</c:v>
                </c:pt>
                <c:pt idx="2130">
                  <c:v>3.16</c:v>
                </c:pt>
                <c:pt idx="2131">
                  <c:v>3.16</c:v>
                </c:pt>
                <c:pt idx="2132">
                  <c:v>3.16</c:v>
                </c:pt>
                <c:pt idx="2133">
                  <c:v>3.16</c:v>
                </c:pt>
                <c:pt idx="2134">
                  <c:v>3.16</c:v>
                </c:pt>
                <c:pt idx="2135">
                  <c:v>3.16</c:v>
                </c:pt>
                <c:pt idx="2136">
                  <c:v>3.16</c:v>
                </c:pt>
                <c:pt idx="2137">
                  <c:v>3.16</c:v>
                </c:pt>
                <c:pt idx="2138">
                  <c:v>3.16</c:v>
                </c:pt>
                <c:pt idx="2139">
                  <c:v>3.16</c:v>
                </c:pt>
                <c:pt idx="2140">
                  <c:v>3.16</c:v>
                </c:pt>
                <c:pt idx="2141">
                  <c:v>3.16</c:v>
                </c:pt>
                <c:pt idx="2142">
                  <c:v>3.16</c:v>
                </c:pt>
                <c:pt idx="2143">
                  <c:v>3.16</c:v>
                </c:pt>
                <c:pt idx="2144">
                  <c:v>3.16</c:v>
                </c:pt>
                <c:pt idx="2145">
                  <c:v>3.16</c:v>
                </c:pt>
                <c:pt idx="2146">
                  <c:v>3.16</c:v>
                </c:pt>
                <c:pt idx="2147">
                  <c:v>3.16</c:v>
                </c:pt>
                <c:pt idx="2148">
                  <c:v>3.16</c:v>
                </c:pt>
                <c:pt idx="2149">
                  <c:v>3.16</c:v>
                </c:pt>
                <c:pt idx="2150">
                  <c:v>3.16</c:v>
                </c:pt>
                <c:pt idx="2151">
                  <c:v>3.16</c:v>
                </c:pt>
                <c:pt idx="2152">
                  <c:v>3.16</c:v>
                </c:pt>
                <c:pt idx="2153">
                  <c:v>3.16</c:v>
                </c:pt>
                <c:pt idx="2154">
                  <c:v>3.16</c:v>
                </c:pt>
                <c:pt idx="2155">
                  <c:v>3.16</c:v>
                </c:pt>
                <c:pt idx="2156">
                  <c:v>3.16</c:v>
                </c:pt>
                <c:pt idx="2157">
                  <c:v>3.16</c:v>
                </c:pt>
                <c:pt idx="2158">
                  <c:v>3.16</c:v>
                </c:pt>
                <c:pt idx="2159">
                  <c:v>3.16</c:v>
                </c:pt>
                <c:pt idx="2160">
                  <c:v>3.16</c:v>
                </c:pt>
                <c:pt idx="2161">
                  <c:v>3.16</c:v>
                </c:pt>
                <c:pt idx="2162">
                  <c:v>3.16</c:v>
                </c:pt>
                <c:pt idx="2163">
                  <c:v>3.16</c:v>
                </c:pt>
                <c:pt idx="2164">
                  <c:v>3.16</c:v>
                </c:pt>
                <c:pt idx="2165">
                  <c:v>3.16</c:v>
                </c:pt>
                <c:pt idx="2166">
                  <c:v>3.16</c:v>
                </c:pt>
                <c:pt idx="2167">
                  <c:v>3.16</c:v>
                </c:pt>
                <c:pt idx="2168">
                  <c:v>3.16</c:v>
                </c:pt>
                <c:pt idx="2169">
                  <c:v>3.16</c:v>
                </c:pt>
                <c:pt idx="2170">
                  <c:v>3.16</c:v>
                </c:pt>
                <c:pt idx="2171">
                  <c:v>3.16</c:v>
                </c:pt>
                <c:pt idx="2172">
                  <c:v>3.16</c:v>
                </c:pt>
                <c:pt idx="2173">
                  <c:v>3.16</c:v>
                </c:pt>
                <c:pt idx="2174">
                  <c:v>3.16</c:v>
                </c:pt>
                <c:pt idx="2175">
                  <c:v>3.16</c:v>
                </c:pt>
                <c:pt idx="2176">
                  <c:v>3.16</c:v>
                </c:pt>
                <c:pt idx="2177">
                  <c:v>3.16</c:v>
                </c:pt>
                <c:pt idx="2178">
                  <c:v>3.16</c:v>
                </c:pt>
                <c:pt idx="2179">
                  <c:v>3.16</c:v>
                </c:pt>
                <c:pt idx="2180">
                  <c:v>3.16</c:v>
                </c:pt>
                <c:pt idx="2181">
                  <c:v>3.16</c:v>
                </c:pt>
                <c:pt idx="2182">
                  <c:v>3.16</c:v>
                </c:pt>
                <c:pt idx="2183">
                  <c:v>3.16</c:v>
                </c:pt>
                <c:pt idx="2184">
                  <c:v>3.16</c:v>
                </c:pt>
                <c:pt idx="2185">
                  <c:v>3.04</c:v>
                </c:pt>
                <c:pt idx="2186">
                  <c:v>2.76</c:v>
                </c:pt>
                <c:pt idx="2187">
                  <c:v>2.2400000000000002</c:v>
                </c:pt>
                <c:pt idx="2188">
                  <c:v>1.56</c:v>
                </c:pt>
                <c:pt idx="2189">
                  <c:v>0.92</c:v>
                </c:pt>
                <c:pt idx="2190">
                  <c:v>0.44</c:v>
                </c:pt>
                <c:pt idx="2191">
                  <c:v>0.2</c:v>
                </c:pt>
                <c:pt idx="2192">
                  <c:v>0.12</c:v>
                </c:pt>
                <c:pt idx="2193">
                  <c:v>0.12</c:v>
                </c:pt>
                <c:pt idx="2194">
                  <c:v>0.12</c:v>
                </c:pt>
                <c:pt idx="2195">
                  <c:v>0.12</c:v>
                </c:pt>
                <c:pt idx="2196">
                  <c:v>0.16</c:v>
                </c:pt>
                <c:pt idx="2197">
                  <c:v>0.16</c:v>
                </c:pt>
                <c:pt idx="2198">
                  <c:v>0.16</c:v>
                </c:pt>
                <c:pt idx="2199">
                  <c:v>0.16</c:v>
                </c:pt>
                <c:pt idx="2200">
                  <c:v>0.16</c:v>
                </c:pt>
                <c:pt idx="2201">
                  <c:v>0.16</c:v>
                </c:pt>
                <c:pt idx="2202">
                  <c:v>0.16</c:v>
                </c:pt>
                <c:pt idx="2203">
                  <c:v>0.16</c:v>
                </c:pt>
                <c:pt idx="2204">
                  <c:v>0.16</c:v>
                </c:pt>
                <c:pt idx="2205">
                  <c:v>0.16</c:v>
                </c:pt>
                <c:pt idx="2206">
                  <c:v>0.16</c:v>
                </c:pt>
                <c:pt idx="2207">
                  <c:v>0.16</c:v>
                </c:pt>
                <c:pt idx="2208">
                  <c:v>0.16</c:v>
                </c:pt>
                <c:pt idx="2209">
                  <c:v>0.16</c:v>
                </c:pt>
                <c:pt idx="2210">
                  <c:v>0.16</c:v>
                </c:pt>
                <c:pt idx="2211">
                  <c:v>0.16</c:v>
                </c:pt>
                <c:pt idx="2212">
                  <c:v>0.16</c:v>
                </c:pt>
                <c:pt idx="2213">
                  <c:v>0.16</c:v>
                </c:pt>
                <c:pt idx="2214">
                  <c:v>0.16</c:v>
                </c:pt>
                <c:pt idx="2215">
                  <c:v>0.16</c:v>
                </c:pt>
                <c:pt idx="2216">
                  <c:v>0.16</c:v>
                </c:pt>
                <c:pt idx="2217">
                  <c:v>0.16</c:v>
                </c:pt>
                <c:pt idx="2218">
                  <c:v>0.16</c:v>
                </c:pt>
                <c:pt idx="2219">
                  <c:v>0.16</c:v>
                </c:pt>
                <c:pt idx="2220">
                  <c:v>0.16</c:v>
                </c:pt>
                <c:pt idx="2221">
                  <c:v>0.16</c:v>
                </c:pt>
                <c:pt idx="2222">
                  <c:v>0.16</c:v>
                </c:pt>
                <c:pt idx="2223">
                  <c:v>0.16</c:v>
                </c:pt>
                <c:pt idx="2224">
                  <c:v>0.16</c:v>
                </c:pt>
                <c:pt idx="2225">
                  <c:v>0.16</c:v>
                </c:pt>
                <c:pt idx="2226">
                  <c:v>0.16</c:v>
                </c:pt>
                <c:pt idx="2227">
                  <c:v>0.16</c:v>
                </c:pt>
                <c:pt idx="2228">
                  <c:v>0.16</c:v>
                </c:pt>
                <c:pt idx="2229">
                  <c:v>0.16</c:v>
                </c:pt>
                <c:pt idx="2230">
                  <c:v>0.16</c:v>
                </c:pt>
                <c:pt idx="2231">
                  <c:v>0.16</c:v>
                </c:pt>
                <c:pt idx="2232">
                  <c:v>0.16</c:v>
                </c:pt>
                <c:pt idx="2233">
                  <c:v>0.16</c:v>
                </c:pt>
                <c:pt idx="2234">
                  <c:v>0.16</c:v>
                </c:pt>
                <c:pt idx="2235">
                  <c:v>0.16</c:v>
                </c:pt>
                <c:pt idx="2236">
                  <c:v>0.16</c:v>
                </c:pt>
                <c:pt idx="2237">
                  <c:v>0.16</c:v>
                </c:pt>
                <c:pt idx="2238">
                  <c:v>0.16</c:v>
                </c:pt>
                <c:pt idx="2239">
                  <c:v>0.16</c:v>
                </c:pt>
                <c:pt idx="2240">
                  <c:v>0.16</c:v>
                </c:pt>
                <c:pt idx="2241">
                  <c:v>0.16</c:v>
                </c:pt>
                <c:pt idx="2242">
                  <c:v>0.16</c:v>
                </c:pt>
                <c:pt idx="2243">
                  <c:v>0.16</c:v>
                </c:pt>
                <c:pt idx="2244">
                  <c:v>0.16</c:v>
                </c:pt>
                <c:pt idx="2245">
                  <c:v>0.16</c:v>
                </c:pt>
                <c:pt idx="2246">
                  <c:v>0.16</c:v>
                </c:pt>
                <c:pt idx="2247">
                  <c:v>0.16</c:v>
                </c:pt>
                <c:pt idx="2248">
                  <c:v>0.16</c:v>
                </c:pt>
                <c:pt idx="2249">
                  <c:v>0.16</c:v>
                </c:pt>
                <c:pt idx="2250">
                  <c:v>0.16</c:v>
                </c:pt>
                <c:pt idx="2251">
                  <c:v>0.16</c:v>
                </c:pt>
                <c:pt idx="2252">
                  <c:v>0.16</c:v>
                </c:pt>
                <c:pt idx="2253">
                  <c:v>0.16</c:v>
                </c:pt>
                <c:pt idx="2254">
                  <c:v>0.16</c:v>
                </c:pt>
                <c:pt idx="2255">
                  <c:v>0.16</c:v>
                </c:pt>
                <c:pt idx="2256">
                  <c:v>0.16</c:v>
                </c:pt>
                <c:pt idx="2257">
                  <c:v>0.16</c:v>
                </c:pt>
                <c:pt idx="2258">
                  <c:v>0.16</c:v>
                </c:pt>
                <c:pt idx="2259">
                  <c:v>0.16</c:v>
                </c:pt>
                <c:pt idx="2260">
                  <c:v>0.16</c:v>
                </c:pt>
                <c:pt idx="2261">
                  <c:v>0.16</c:v>
                </c:pt>
                <c:pt idx="2262">
                  <c:v>0.16</c:v>
                </c:pt>
                <c:pt idx="2263">
                  <c:v>0.2</c:v>
                </c:pt>
                <c:pt idx="2264">
                  <c:v>0.28000000000000003</c:v>
                </c:pt>
                <c:pt idx="2265">
                  <c:v>0.44</c:v>
                </c:pt>
                <c:pt idx="2266">
                  <c:v>0.84</c:v>
                </c:pt>
                <c:pt idx="2267">
                  <c:v>1.4</c:v>
                </c:pt>
                <c:pt idx="2268">
                  <c:v>2.08</c:v>
                </c:pt>
                <c:pt idx="2269">
                  <c:v>2.72</c:v>
                </c:pt>
                <c:pt idx="2270">
                  <c:v>3.12</c:v>
                </c:pt>
                <c:pt idx="2271">
                  <c:v>3.32</c:v>
                </c:pt>
                <c:pt idx="2272">
                  <c:v>3.36</c:v>
                </c:pt>
                <c:pt idx="2273">
                  <c:v>3.36</c:v>
                </c:pt>
                <c:pt idx="2274">
                  <c:v>3.32</c:v>
                </c:pt>
                <c:pt idx="2275">
                  <c:v>3.32</c:v>
                </c:pt>
                <c:pt idx="2276">
                  <c:v>3.32</c:v>
                </c:pt>
                <c:pt idx="2277">
                  <c:v>3.32</c:v>
                </c:pt>
                <c:pt idx="2278">
                  <c:v>3.32</c:v>
                </c:pt>
                <c:pt idx="2279">
                  <c:v>3.32</c:v>
                </c:pt>
                <c:pt idx="2280">
                  <c:v>3.32</c:v>
                </c:pt>
                <c:pt idx="2281">
                  <c:v>3.32</c:v>
                </c:pt>
                <c:pt idx="2282">
                  <c:v>3.32</c:v>
                </c:pt>
                <c:pt idx="2283">
                  <c:v>3.32</c:v>
                </c:pt>
                <c:pt idx="2284">
                  <c:v>3.32</c:v>
                </c:pt>
                <c:pt idx="2285">
                  <c:v>3.32</c:v>
                </c:pt>
                <c:pt idx="2286">
                  <c:v>3.32</c:v>
                </c:pt>
                <c:pt idx="2287">
                  <c:v>3.32</c:v>
                </c:pt>
                <c:pt idx="2288">
                  <c:v>3.32</c:v>
                </c:pt>
                <c:pt idx="2289">
                  <c:v>3.32</c:v>
                </c:pt>
                <c:pt idx="2290">
                  <c:v>3.32</c:v>
                </c:pt>
                <c:pt idx="2291">
                  <c:v>3.32</c:v>
                </c:pt>
                <c:pt idx="2292">
                  <c:v>3.32</c:v>
                </c:pt>
                <c:pt idx="2293">
                  <c:v>3.32</c:v>
                </c:pt>
                <c:pt idx="2294">
                  <c:v>3.28</c:v>
                </c:pt>
                <c:pt idx="2295">
                  <c:v>3.28</c:v>
                </c:pt>
                <c:pt idx="2296">
                  <c:v>3.28</c:v>
                </c:pt>
                <c:pt idx="2297">
                  <c:v>3.28</c:v>
                </c:pt>
                <c:pt idx="2298">
                  <c:v>3.28</c:v>
                </c:pt>
                <c:pt idx="2299">
                  <c:v>3.28</c:v>
                </c:pt>
                <c:pt idx="2300">
                  <c:v>3.28</c:v>
                </c:pt>
                <c:pt idx="2301">
                  <c:v>3.28</c:v>
                </c:pt>
                <c:pt idx="2302">
                  <c:v>3.28</c:v>
                </c:pt>
                <c:pt idx="2303">
                  <c:v>3.28</c:v>
                </c:pt>
                <c:pt idx="2304">
                  <c:v>3.28</c:v>
                </c:pt>
                <c:pt idx="2305">
                  <c:v>3.28</c:v>
                </c:pt>
                <c:pt idx="2306">
                  <c:v>3.28</c:v>
                </c:pt>
                <c:pt idx="2307">
                  <c:v>3.28</c:v>
                </c:pt>
                <c:pt idx="2308">
                  <c:v>3.28</c:v>
                </c:pt>
                <c:pt idx="2309">
                  <c:v>3.28</c:v>
                </c:pt>
                <c:pt idx="2310">
                  <c:v>3.28</c:v>
                </c:pt>
                <c:pt idx="2311">
                  <c:v>3.28</c:v>
                </c:pt>
                <c:pt idx="2312">
                  <c:v>3.28</c:v>
                </c:pt>
                <c:pt idx="2313">
                  <c:v>3.28</c:v>
                </c:pt>
                <c:pt idx="2314">
                  <c:v>3.28</c:v>
                </c:pt>
                <c:pt idx="2315">
                  <c:v>3.28</c:v>
                </c:pt>
                <c:pt idx="2316">
                  <c:v>3.28</c:v>
                </c:pt>
                <c:pt idx="2317">
                  <c:v>3.28</c:v>
                </c:pt>
                <c:pt idx="2318">
                  <c:v>3.28</c:v>
                </c:pt>
                <c:pt idx="2319">
                  <c:v>3.28</c:v>
                </c:pt>
                <c:pt idx="2320">
                  <c:v>3.28</c:v>
                </c:pt>
                <c:pt idx="2321">
                  <c:v>3.28</c:v>
                </c:pt>
                <c:pt idx="2322">
                  <c:v>3.28</c:v>
                </c:pt>
                <c:pt idx="2323">
                  <c:v>3.28</c:v>
                </c:pt>
                <c:pt idx="2324">
                  <c:v>3.28</c:v>
                </c:pt>
                <c:pt idx="2325">
                  <c:v>3.28</c:v>
                </c:pt>
                <c:pt idx="2326">
                  <c:v>3.28</c:v>
                </c:pt>
                <c:pt idx="2327">
                  <c:v>3.28</c:v>
                </c:pt>
                <c:pt idx="2328">
                  <c:v>3.28</c:v>
                </c:pt>
                <c:pt idx="2329">
                  <c:v>3.28</c:v>
                </c:pt>
                <c:pt idx="2330">
                  <c:v>3.28</c:v>
                </c:pt>
                <c:pt idx="2331">
                  <c:v>3.28</c:v>
                </c:pt>
                <c:pt idx="2332">
                  <c:v>3.28</c:v>
                </c:pt>
                <c:pt idx="2333">
                  <c:v>3.28</c:v>
                </c:pt>
                <c:pt idx="2334">
                  <c:v>3.28</c:v>
                </c:pt>
                <c:pt idx="2335">
                  <c:v>3.28</c:v>
                </c:pt>
                <c:pt idx="2336">
                  <c:v>3.28</c:v>
                </c:pt>
                <c:pt idx="2337">
                  <c:v>3.28</c:v>
                </c:pt>
                <c:pt idx="2338">
                  <c:v>3.28</c:v>
                </c:pt>
                <c:pt idx="2339">
                  <c:v>3.28</c:v>
                </c:pt>
                <c:pt idx="2340">
                  <c:v>3.28</c:v>
                </c:pt>
                <c:pt idx="2341">
                  <c:v>3.2</c:v>
                </c:pt>
                <c:pt idx="2342">
                  <c:v>3</c:v>
                </c:pt>
                <c:pt idx="2343">
                  <c:v>2.56</c:v>
                </c:pt>
                <c:pt idx="2344">
                  <c:v>1.92</c:v>
                </c:pt>
                <c:pt idx="2345">
                  <c:v>1.2</c:v>
                </c:pt>
                <c:pt idx="2346">
                  <c:v>0.64</c:v>
                </c:pt>
                <c:pt idx="2347">
                  <c:v>0.28000000000000003</c:v>
                </c:pt>
                <c:pt idx="2348">
                  <c:v>0.16</c:v>
                </c:pt>
                <c:pt idx="2349">
                  <c:v>0.12</c:v>
                </c:pt>
                <c:pt idx="2350">
                  <c:v>0.12</c:v>
                </c:pt>
                <c:pt idx="2351">
                  <c:v>0.12</c:v>
                </c:pt>
                <c:pt idx="2352">
                  <c:v>0.12</c:v>
                </c:pt>
                <c:pt idx="2353">
                  <c:v>0.12</c:v>
                </c:pt>
                <c:pt idx="2354">
                  <c:v>0.16</c:v>
                </c:pt>
                <c:pt idx="2355">
                  <c:v>0.16</c:v>
                </c:pt>
                <c:pt idx="2356">
                  <c:v>0.16</c:v>
                </c:pt>
                <c:pt idx="2357">
                  <c:v>0.16</c:v>
                </c:pt>
                <c:pt idx="2358">
                  <c:v>0.16</c:v>
                </c:pt>
                <c:pt idx="2359">
                  <c:v>0.16</c:v>
                </c:pt>
                <c:pt idx="2360">
                  <c:v>0.16</c:v>
                </c:pt>
                <c:pt idx="2361">
                  <c:v>0.16</c:v>
                </c:pt>
                <c:pt idx="2362">
                  <c:v>0.16</c:v>
                </c:pt>
                <c:pt idx="2363">
                  <c:v>0.16</c:v>
                </c:pt>
                <c:pt idx="2364">
                  <c:v>0.16</c:v>
                </c:pt>
                <c:pt idx="2365">
                  <c:v>0.16</c:v>
                </c:pt>
                <c:pt idx="2366">
                  <c:v>0.16</c:v>
                </c:pt>
                <c:pt idx="2367">
                  <c:v>0.16</c:v>
                </c:pt>
                <c:pt idx="2368">
                  <c:v>0.16</c:v>
                </c:pt>
                <c:pt idx="2369">
                  <c:v>0.16</c:v>
                </c:pt>
                <c:pt idx="2370">
                  <c:v>0.16</c:v>
                </c:pt>
                <c:pt idx="2371">
                  <c:v>0.16</c:v>
                </c:pt>
                <c:pt idx="2372">
                  <c:v>0.16</c:v>
                </c:pt>
                <c:pt idx="2373">
                  <c:v>0.16</c:v>
                </c:pt>
                <c:pt idx="2374">
                  <c:v>0.16</c:v>
                </c:pt>
                <c:pt idx="2375">
                  <c:v>0.16</c:v>
                </c:pt>
                <c:pt idx="2376">
                  <c:v>0.16</c:v>
                </c:pt>
                <c:pt idx="2377">
                  <c:v>0.16</c:v>
                </c:pt>
                <c:pt idx="2378">
                  <c:v>0.16</c:v>
                </c:pt>
                <c:pt idx="2379">
                  <c:v>0.16</c:v>
                </c:pt>
                <c:pt idx="2380">
                  <c:v>0.16</c:v>
                </c:pt>
                <c:pt idx="2381">
                  <c:v>0.16</c:v>
                </c:pt>
                <c:pt idx="2382">
                  <c:v>0.16</c:v>
                </c:pt>
                <c:pt idx="2383">
                  <c:v>0.16</c:v>
                </c:pt>
                <c:pt idx="2384">
                  <c:v>0.16</c:v>
                </c:pt>
                <c:pt idx="2385">
                  <c:v>0.16</c:v>
                </c:pt>
                <c:pt idx="2386">
                  <c:v>0.16</c:v>
                </c:pt>
                <c:pt idx="2387">
                  <c:v>0.16</c:v>
                </c:pt>
                <c:pt idx="2388">
                  <c:v>0.16</c:v>
                </c:pt>
                <c:pt idx="2389">
                  <c:v>0.16</c:v>
                </c:pt>
                <c:pt idx="2390">
                  <c:v>0.16</c:v>
                </c:pt>
                <c:pt idx="2391">
                  <c:v>0.16</c:v>
                </c:pt>
                <c:pt idx="2392">
                  <c:v>0.16</c:v>
                </c:pt>
                <c:pt idx="2393">
                  <c:v>0.16</c:v>
                </c:pt>
                <c:pt idx="2394">
                  <c:v>0.16</c:v>
                </c:pt>
                <c:pt idx="2395">
                  <c:v>0.16</c:v>
                </c:pt>
                <c:pt idx="2396">
                  <c:v>0.16</c:v>
                </c:pt>
                <c:pt idx="2397">
                  <c:v>0.16</c:v>
                </c:pt>
                <c:pt idx="2398">
                  <c:v>0.16</c:v>
                </c:pt>
                <c:pt idx="2399">
                  <c:v>0.16</c:v>
                </c:pt>
                <c:pt idx="2400">
                  <c:v>0.16</c:v>
                </c:pt>
                <c:pt idx="2401">
                  <c:v>0.16</c:v>
                </c:pt>
                <c:pt idx="2402">
                  <c:v>0.16</c:v>
                </c:pt>
                <c:pt idx="2403">
                  <c:v>0.16</c:v>
                </c:pt>
                <c:pt idx="2404">
                  <c:v>0.16</c:v>
                </c:pt>
                <c:pt idx="2405">
                  <c:v>0.16</c:v>
                </c:pt>
                <c:pt idx="2406">
                  <c:v>0.16</c:v>
                </c:pt>
                <c:pt idx="2407">
                  <c:v>0.16</c:v>
                </c:pt>
                <c:pt idx="2408">
                  <c:v>0.16</c:v>
                </c:pt>
                <c:pt idx="2409">
                  <c:v>0.16</c:v>
                </c:pt>
                <c:pt idx="2410">
                  <c:v>0.16</c:v>
                </c:pt>
                <c:pt idx="2411">
                  <c:v>0.16</c:v>
                </c:pt>
                <c:pt idx="2412">
                  <c:v>0.16</c:v>
                </c:pt>
                <c:pt idx="2413">
                  <c:v>0.16</c:v>
                </c:pt>
                <c:pt idx="2414">
                  <c:v>0.16</c:v>
                </c:pt>
                <c:pt idx="2415">
                  <c:v>0.16</c:v>
                </c:pt>
                <c:pt idx="2416">
                  <c:v>0.16</c:v>
                </c:pt>
                <c:pt idx="2417">
                  <c:v>0.16</c:v>
                </c:pt>
                <c:pt idx="2418">
                  <c:v>0.16</c:v>
                </c:pt>
                <c:pt idx="2419">
                  <c:v>0.16</c:v>
                </c:pt>
                <c:pt idx="2420">
                  <c:v>0.16</c:v>
                </c:pt>
                <c:pt idx="2421">
                  <c:v>0.16</c:v>
                </c:pt>
                <c:pt idx="2422">
                  <c:v>0.16</c:v>
                </c:pt>
                <c:pt idx="2423">
                  <c:v>0.16</c:v>
                </c:pt>
                <c:pt idx="2424">
                  <c:v>0.16</c:v>
                </c:pt>
                <c:pt idx="2425">
                  <c:v>0.16</c:v>
                </c:pt>
                <c:pt idx="2426">
                  <c:v>0.16</c:v>
                </c:pt>
                <c:pt idx="2427">
                  <c:v>0.16</c:v>
                </c:pt>
                <c:pt idx="2428">
                  <c:v>0.16</c:v>
                </c:pt>
                <c:pt idx="2429">
                  <c:v>0.16</c:v>
                </c:pt>
                <c:pt idx="2430">
                  <c:v>0.16</c:v>
                </c:pt>
                <c:pt idx="2431">
                  <c:v>0.16</c:v>
                </c:pt>
                <c:pt idx="2432">
                  <c:v>0.16</c:v>
                </c:pt>
                <c:pt idx="2433">
                  <c:v>0.16</c:v>
                </c:pt>
                <c:pt idx="2434">
                  <c:v>0.16</c:v>
                </c:pt>
                <c:pt idx="2435">
                  <c:v>0.16</c:v>
                </c:pt>
                <c:pt idx="2436">
                  <c:v>0.16</c:v>
                </c:pt>
                <c:pt idx="2437">
                  <c:v>0.16</c:v>
                </c:pt>
                <c:pt idx="2438">
                  <c:v>0.16</c:v>
                </c:pt>
                <c:pt idx="2439">
                  <c:v>0.16</c:v>
                </c:pt>
                <c:pt idx="2440">
                  <c:v>0.16</c:v>
                </c:pt>
                <c:pt idx="2441">
                  <c:v>0.16</c:v>
                </c:pt>
                <c:pt idx="2442">
                  <c:v>0.16</c:v>
                </c:pt>
                <c:pt idx="2443">
                  <c:v>0.16</c:v>
                </c:pt>
                <c:pt idx="2444">
                  <c:v>0.16</c:v>
                </c:pt>
                <c:pt idx="2445">
                  <c:v>0.16</c:v>
                </c:pt>
                <c:pt idx="2446">
                  <c:v>0.16</c:v>
                </c:pt>
                <c:pt idx="2447">
                  <c:v>0.16</c:v>
                </c:pt>
                <c:pt idx="2448">
                  <c:v>0.16</c:v>
                </c:pt>
                <c:pt idx="2449">
                  <c:v>0.16</c:v>
                </c:pt>
                <c:pt idx="2450">
                  <c:v>0.16</c:v>
                </c:pt>
                <c:pt idx="2451">
                  <c:v>0.16</c:v>
                </c:pt>
                <c:pt idx="2452">
                  <c:v>0.16</c:v>
                </c:pt>
                <c:pt idx="2453">
                  <c:v>0.16</c:v>
                </c:pt>
                <c:pt idx="2454">
                  <c:v>0.16</c:v>
                </c:pt>
                <c:pt idx="2455">
                  <c:v>0.16</c:v>
                </c:pt>
                <c:pt idx="2456">
                  <c:v>0.16</c:v>
                </c:pt>
                <c:pt idx="2457">
                  <c:v>0.16</c:v>
                </c:pt>
                <c:pt idx="2458">
                  <c:v>0.16</c:v>
                </c:pt>
                <c:pt idx="2459">
                  <c:v>0.16</c:v>
                </c:pt>
                <c:pt idx="2460">
                  <c:v>0.16</c:v>
                </c:pt>
                <c:pt idx="2461">
                  <c:v>0.16</c:v>
                </c:pt>
                <c:pt idx="2462">
                  <c:v>0.16</c:v>
                </c:pt>
                <c:pt idx="2463">
                  <c:v>0.16</c:v>
                </c:pt>
                <c:pt idx="2464">
                  <c:v>0.16</c:v>
                </c:pt>
                <c:pt idx="2465">
                  <c:v>0.16</c:v>
                </c:pt>
                <c:pt idx="2466">
                  <c:v>0.16</c:v>
                </c:pt>
                <c:pt idx="2467">
                  <c:v>0.16</c:v>
                </c:pt>
                <c:pt idx="2468">
                  <c:v>0.16</c:v>
                </c:pt>
                <c:pt idx="2469">
                  <c:v>0.16</c:v>
                </c:pt>
                <c:pt idx="2470">
                  <c:v>0.16</c:v>
                </c:pt>
                <c:pt idx="2471">
                  <c:v>0.16</c:v>
                </c:pt>
                <c:pt idx="2472">
                  <c:v>0.16</c:v>
                </c:pt>
                <c:pt idx="2473">
                  <c:v>0.16</c:v>
                </c:pt>
                <c:pt idx="2474">
                  <c:v>0.16</c:v>
                </c:pt>
                <c:pt idx="2475">
                  <c:v>0.16</c:v>
                </c:pt>
                <c:pt idx="2476">
                  <c:v>0.16</c:v>
                </c:pt>
                <c:pt idx="2477">
                  <c:v>0.16</c:v>
                </c:pt>
                <c:pt idx="2478">
                  <c:v>0.16</c:v>
                </c:pt>
                <c:pt idx="2479">
                  <c:v>0.16</c:v>
                </c:pt>
                <c:pt idx="2480">
                  <c:v>0.16</c:v>
                </c:pt>
                <c:pt idx="2481">
                  <c:v>0.16</c:v>
                </c:pt>
                <c:pt idx="2482">
                  <c:v>0.16</c:v>
                </c:pt>
                <c:pt idx="2483">
                  <c:v>0.16</c:v>
                </c:pt>
                <c:pt idx="2484">
                  <c:v>0.16</c:v>
                </c:pt>
                <c:pt idx="2485">
                  <c:v>0.16</c:v>
                </c:pt>
                <c:pt idx="2486">
                  <c:v>0.16</c:v>
                </c:pt>
                <c:pt idx="2487">
                  <c:v>0.16</c:v>
                </c:pt>
                <c:pt idx="2488">
                  <c:v>0.16</c:v>
                </c:pt>
                <c:pt idx="2489">
                  <c:v>0.16</c:v>
                </c:pt>
                <c:pt idx="2490">
                  <c:v>0.16</c:v>
                </c:pt>
                <c:pt idx="2491">
                  <c:v>0.16</c:v>
                </c:pt>
                <c:pt idx="2492">
                  <c:v>0.16</c:v>
                </c:pt>
                <c:pt idx="2493">
                  <c:v>0.16</c:v>
                </c:pt>
                <c:pt idx="2494">
                  <c:v>0.16</c:v>
                </c:pt>
                <c:pt idx="2495">
                  <c:v>0.16</c:v>
                </c:pt>
                <c:pt idx="2496">
                  <c:v>0.16</c:v>
                </c:pt>
                <c:pt idx="2497">
                  <c:v>0.16</c:v>
                </c:pt>
                <c:pt idx="2498">
                  <c:v>0.16</c:v>
                </c:pt>
                <c:pt idx="2499">
                  <c:v>0.16</c:v>
                </c:pt>
                <c:pt idx="2500">
                  <c:v>0.16</c:v>
                </c:pt>
                <c:pt idx="2501">
                  <c:v>0.16</c:v>
                </c:pt>
                <c:pt idx="2502">
                  <c:v>0.16</c:v>
                </c:pt>
                <c:pt idx="2503">
                  <c:v>0.16</c:v>
                </c:pt>
                <c:pt idx="2504">
                  <c:v>0.16</c:v>
                </c:pt>
                <c:pt idx="2505">
                  <c:v>0.16</c:v>
                </c:pt>
                <c:pt idx="2506">
                  <c:v>0.16</c:v>
                </c:pt>
                <c:pt idx="2507">
                  <c:v>0.16</c:v>
                </c:pt>
                <c:pt idx="2508">
                  <c:v>0.16</c:v>
                </c:pt>
                <c:pt idx="2509">
                  <c:v>0.16</c:v>
                </c:pt>
                <c:pt idx="2510">
                  <c:v>0.16</c:v>
                </c:pt>
                <c:pt idx="2511">
                  <c:v>0.16</c:v>
                </c:pt>
                <c:pt idx="2512">
                  <c:v>0.16</c:v>
                </c:pt>
                <c:pt idx="2513">
                  <c:v>0.16</c:v>
                </c:pt>
                <c:pt idx="2514">
                  <c:v>0.16</c:v>
                </c:pt>
                <c:pt idx="2515">
                  <c:v>0.16</c:v>
                </c:pt>
                <c:pt idx="2516">
                  <c:v>0.16</c:v>
                </c:pt>
                <c:pt idx="2517">
                  <c:v>0.16</c:v>
                </c:pt>
                <c:pt idx="2518">
                  <c:v>0.16</c:v>
                </c:pt>
                <c:pt idx="2519">
                  <c:v>0.16</c:v>
                </c:pt>
                <c:pt idx="2520">
                  <c:v>0.16</c:v>
                </c:pt>
                <c:pt idx="2521">
                  <c:v>0.16</c:v>
                </c:pt>
                <c:pt idx="2522">
                  <c:v>0.16</c:v>
                </c:pt>
                <c:pt idx="2523">
                  <c:v>0.16</c:v>
                </c:pt>
                <c:pt idx="2524">
                  <c:v>0.16</c:v>
                </c:pt>
                <c:pt idx="2525">
                  <c:v>0.16</c:v>
                </c:pt>
                <c:pt idx="2526">
                  <c:v>0.16</c:v>
                </c:pt>
                <c:pt idx="2527">
                  <c:v>0.16</c:v>
                </c:pt>
                <c:pt idx="2528">
                  <c:v>0.16</c:v>
                </c:pt>
                <c:pt idx="2529">
                  <c:v>0.16</c:v>
                </c:pt>
                <c:pt idx="2530">
                  <c:v>0.16</c:v>
                </c:pt>
                <c:pt idx="2531">
                  <c:v>0.16</c:v>
                </c:pt>
                <c:pt idx="2532">
                  <c:v>0.16</c:v>
                </c:pt>
                <c:pt idx="2533">
                  <c:v>0.16</c:v>
                </c:pt>
                <c:pt idx="2534">
                  <c:v>0.16</c:v>
                </c:pt>
                <c:pt idx="2535">
                  <c:v>0.16</c:v>
                </c:pt>
                <c:pt idx="2536">
                  <c:v>0.16</c:v>
                </c:pt>
                <c:pt idx="2537">
                  <c:v>0.16</c:v>
                </c:pt>
                <c:pt idx="2538">
                  <c:v>0.16</c:v>
                </c:pt>
                <c:pt idx="2539">
                  <c:v>0.16</c:v>
                </c:pt>
                <c:pt idx="2540">
                  <c:v>0.16</c:v>
                </c:pt>
                <c:pt idx="2541">
                  <c:v>0.16</c:v>
                </c:pt>
                <c:pt idx="2542">
                  <c:v>0.16</c:v>
                </c:pt>
                <c:pt idx="2543">
                  <c:v>0.16</c:v>
                </c:pt>
                <c:pt idx="2544">
                  <c:v>0.16</c:v>
                </c:pt>
                <c:pt idx="2545">
                  <c:v>0.16</c:v>
                </c:pt>
                <c:pt idx="2546">
                  <c:v>0.16</c:v>
                </c:pt>
                <c:pt idx="2547">
                  <c:v>0.16</c:v>
                </c:pt>
                <c:pt idx="2548">
                  <c:v>0.16</c:v>
                </c:pt>
                <c:pt idx="2549">
                  <c:v>0.16</c:v>
                </c:pt>
                <c:pt idx="2550">
                  <c:v>0.16</c:v>
                </c:pt>
                <c:pt idx="2551">
                  <c:v>0.16</c:v>
                </c:pt>
                <c:pt idx="2552">
                  <c:v>0.16</c:v>
                </c:pt>
                <c:pt idx="2553">
                  <c:v>0.16</c:v>
                </c:pt>
                <c:pt idx="2554">
                  <c:v>0.16</c:v>
                </c:pt>
                <c:pt idx="2555">
                  <c:v>0.16</c:v>
                </c:pt>
                <c:pt idx="2556">
                  <c:v>0.16</c:v>
                </c:pt>
                <c:pt idx="2557">
                  <c:v>0.16</c:v>
                </c:pt>
                <c:pt idx="2558">
                  <c:v>0.16</c:v>
                </c:pt>
                <c:pt idx="2559">
                  <c:v>0.16</c:v>
                </c:pt>
                <c:pt idx="2560">
                  <c:v>0.16</c:v>
                </c:pt>
                <c:pt idx="2561">
                  <c:v>0.16</c:v>
                </c:pt>
                <c:pt idx="2562">
                  <c:v>0.16</c:v>
                </c:pt>
                <c:pt idx="2563">
                  <c:v>0.16</c:v>
                </c:pt>
                <c:pt idx="2564">
                  <c:v>0.16</c:v>
                </c:pt>
                <c:pt idx="2565">
                  <c:v>0.16</c:v>
                </c:pt>
                <c:pt idx="2566">
                  <c:v>0.16</c:v>
                </c:pt>
                <c:pt idx="2567">
                  <c:v>0.16</c:v>
                </c:pt>
                <c:pt idx="2568">
                  <c:v>0.16</c:v>
                </c:pt>
                <c:pt idx="2569">
                  <c:v>0.16</c:v>
                </c:pt>
                <c:pt idx="2570">
                  <c:v>0.16</c:v>
                </c:pt>
                <c:pt idx="2571">
                  <c:v>0.16</c:v>
                </c:pt>
                <c:pt idx="2572">
                  <c:v>0.16</c:v>
                </c:pt>
                <c:pt idx="2573">
                  <c:v>0.16</c:v>
                </c:pt>
                <c:pt idx="2574">
                  <c:v>0.16</c:v>
                </c:pt>
                <c:pt idx="2575">
                  <c:v>0.16</c:v>
                </c:pt>
                <c:pt idx="2576">
                  <c:v>0.16</c:v>
                </c:pt>
                <c:pt idx="2577">
                  <c:v>0.16</c:v>
                </c:pt>
                <c:pt idx="2578">
                  <c:v>0.16</c:v>
                </c:pt>
                <c:pt idx="2579">
                  <c:v>0.16</c:v>
                </c:pt>
                <c:pt idx="2580">
                  <c:v>0.16</c:v>
                </c:pt>
                <c:pt idx="2581">
                  <c:v>0.16</c:v>
                </c:pt>
                <c:pt idx="2582">
                  <c:v>0.16</c:v>
                </c:pt>
                <c:pt idx="2583">
                  <c:v>0.16</c:v>
                </c:pt>
                <c:pt idx="2584">
                  <c:v>0.16</c:v>
                </c:pt>
                <c:pt idx="2585">
                  <c:v>0.16</c:v>
                </c:pt>
                <c:pt idx="2586">
                  <c:v>0.16</c:v>
                </c:pt>
                <c:pt idx="2587">
                  <c:v>0.16</c:v>
                </c:pt>
                <c:pt idx="2588">
                  <c:v>0.16</c:v>
                </c:pt>
                <c:pt idx="2589">
                  <c:v>0.16</c:v>
                </c:pt>
                <c:pt idx="2590">
                  <c:v>0.16</c:v>
                </c:pt>
                <c:pt idx="2591">
                  <c:v>0.16</c:v>
                </c:pt>
                <c:pt idx="2592">
                  <c:v>0.16</c:v>
                </c:pt>
                <c:pt idx="2593">
                  <c:v>0.16</c:v>
                </c:pt>
                <c:pt idx="2594">
                  <c:v>0.16</c:v>
                </c:pt>
                <c:pt idx="2595">
                  <c:v>0.16</c:v>
                </c:pt>
                <c:pt idx="2596">
                  <c:v>0.16</c:v>
                </c:pt>
                <c:pt idx="2597">
                  <c:v>0.16</c:v>
                </c:pt>
                <c:pt idx="2598">
                  <c:v>0.16</c:v>
                </c:pt>
                <c:pt idx="2599">
                  <c:v>0.16</c:v>
                </c:pt>
                <c:pt idx="2600">
                  <c:v>0.16</c:v>
                </c:pt>
                <c:pt idx="2601">
                  <c:v>0.16</c:v>
                </c:pt>
                <c:pt idx="2602">
                  <c:v>0.16</c:v>
                </c:pt>
                <c:pt idx="2603">
                  <c:v>0.16</c:v>
                </c:pt>
                <c:pt idx="2604">
                  <c:v>0.16</c:v>
                </c:pt>
                <c:pt idx="2605">
                  <c:v>0.16</c:v>
                </c:pt>
                <c:pt idx="2606">
                  <c:v>0.16</c:v>
                </c:pt>
                <c:pt idx="2607">
                  <c:v>0.16</c:v>
                </c:pt>
                <c:pt idx="2608">
                  <c:v>0.16</c:v>
                </c:pt>
                <c:pt idx="2609">
                  <c:v>0.16</c:v>
                </c:pt>
                <c:pt idx="2610">
                  <c:v>0.16</c:v>
                </c:pt>
                <c:pt idx="2611">
                  <c:v>0.16</c:v>
                </c:pt>
                <c:pt idx="2612">
                  <c:v>0.16</c:v>
                </c:pt>
                <c:pt idx="2613">
                  <c:v>0.16</c:v>
                </c:pt>
                <c:pt idx="2614">
                  <c:v>0.16</c:v>
                </c:pt>
                <c:pt idx="2615">
                  <c:v>0.16</c:v>
                </c:pt>
                <c:pt idx="2616">
                  <c:v>0.16</c:v>
                </c:pt>
                <c:pt idx="2617">
                  <c:v>0.16</c:v>
                </c:pt>
                <c:pt idx="2618">
                  <c:v>0.16</c:v>
                </c:pt>
                <c:pt idx="2619">
                  <c:v>0.16</c:v>
                </c:pt>
                <c:pt idx="2620">
                  <c:v>0.16</c:v>
                </c:pt>
                <c:pt idx="2621">
                  <c:v>0.16</c:v>
                </c:pt>
                <c:pt idx="2622">
                  <c:v>0.16</c:v>
                </c:pt>
                <c:pt idx="2623">
                  <c:v>0.16</c:v>
                </c:pt>
                <c:pt idx="2624">
                  <c:v>0.16</c:v>
                </c:pt>
                <c:pt idx="2625">
                  <c:v>0.16</c:v>
                </c:pt>
                <c:pt idx="2626">
                  <c:v>0.16</c:v>
                </c:pt>
                <c:pt idx="2627">
                  <c:v>0.16</c:v>
                </c:pt>
                <c:pt idx="2628">
                  <c:v>0.16</c:v>
                </c:pt>
                <c:pt idx="2629">
                  <c:v>0.16</c:v>
                </c:pt>
                <c:pt idx="2630">
                  <c:v>0.16</c:v>
                </c:pt>
                <c:pt idx="2631">
                  <c:v>0.16</c:v>
                </c:pt>
                <c:pt idx="2632">
                  <c:v>0.16</c:v>
                </c:pt>
                <c:pt idx="2633">
                  <c:v>0.16</c:v>
                </c:pt>
                <c:pt idx="2634">
                  <c:v>0.16</c:v>
                </c:pt>
                <c:pt idx="2635">
                  <c:v>0.16</c:v>
                </c:pt>
                <c:pt idx="2636">
                  <c:v>0.16</c:v>
                </c:pt>
                <c:pt idx="2637">
                  <c:v>0.16</c:v>
                </c:pt>
                <c:pt idx="2638">
                  <c:v>0.16</c:v>
                </c:pt>
                <c:pt idx="2639">
                  <c:v>0.16</c:v>
                </c:pt>
                <c:pt idx="2640">
                  <c:v>0.16</c:v>
                </c:pt>
                <c:pt idx="2641">
                  <c:v>0.16</c:v>
                </c:pt>
                <c:pt idx="2642">
                  <c:v>0.16</c:v>
                </c:pt>
                <c:pt idx="2643">
                  <c:v>0.16</c:v>
                </c:pt>
                <c:pt idx="2644">
                  <c:v>0.16</c:v>
                </c:pt>
                <c:pt idx="2645">
                  <c:v>0.16</c:v>
                </c:pt>
                <c:pt idx="2646">
                  <c:v>0.16</c:v>
                </c:pt>
                <c:pt idx="2647">
                  <c:v>0.16</c:v>
                </c:pt>
                <c:pt idx="2648">
                  <c:v>0.16</c:v>
                </c:pt>
                <c:pt idx="2649">
                  <c:v>0.16</c:v>
                </c:pt>
                <c:pt idx="2650">
                  <c:v>0.16</c:v>
                </c:pt>
                <c:pt idx="2651">
                  <c:v>0.16</c:v>
                </c:pt>
                <c:pt idx="2652">
                  <c:v>0.16</c:v>
                </c:pt>
                <c:pt idx="2653">
                  <c:v>0.16</c:v>
                </c:pt>
                <c:pt idx="2654">
                  <c:v>0.16</c:v>
                </c:pt>
                <c:pt idx="2655">
                  <c:v>0.16</c:v>
                </c:pt>
                <c:pt idx="2656">
                  <c:v>0.16</c:v>
                </c:pt>
                <c:pt idx="2657">
                  <c:v>0.16</c:v>
                </c:pt>
                <c:pt idx="2658">
                  <c:v>0.16</c:v>
                </c:pt>
                <c:pt idx="2659">
                  <c:v>0.16</c:v>
                </c:pt>
                <c:pt idx="2660">
                  <c:v>0.16</c:v>
                </c:pt>
                <c:pt idx="2661">
                  <c:v>0.16</c:v>
                </c:pt>
                <c:pt idx="2662">
                  <c:v>0.16</c:v>
                </c:pt>
                <c:pt idx="2663">
                  <c:v>0.16</c:v>
                </c:pt>
                <c:pt idx="2664">
                  <c:v>0.16</c:v>
                </c:pt>
                <c:pt idx="2665">
                  <c:v>0.16</c:v>
                </c:pt>
                <c:pt idx="2666">
                  <c:v>0.16</c:v>
                </c:pt>
                <c:pt idx="2667">
                  <c:v>0.16</c:v>
                </c:pt>
                <c:pt idx="2668">
                  <c:v>0.16</c:v>
                </c:pt>
                <c:pt idx="2669">
                  <c:v>0.16</c:v>
                </c:pt>
                <c:pt idx="2670">
                  <c:v>0.16</c:v>
                </c:pt>
                <c:pt idx="2671">
                  <c:v>0.16</c:v>
                </c:pt>
                <c:pt idx="2672">
                  <c:v>0.16</c:v>
                </c:pt>
                <c:pt idx="2673">
                  <c:v>0.16</c:v>
                </c:pt>
                <c:pt idx="2674">
                  <c:v>0.16</c:v>
                </c:pt>
                <c:pt idx="2675">
                  <c:v>0.16</c:v>
                </c:pt>
                <c:pt idx="2676">
                  <c:v>0.16</c:v>
                </c:pt>
                <c:pt idx="2677">
                  <c:v>0.16</c:v>
                </c:pt>
                <c:pt idx="2678">
                  <c:v>0.16</c:v>
                </c:pt>
                <c:pt idx="2679">
                  <c:v>0.16</c:v>
                </c:pt>
                <c:pt idx="2680">
                  <c:v>0.16</c:v>
                </c:pt>
                <c:pt idx="2681">
                  <c:v>0.16</c:v>
                </c:pt>
                <c:pt idx="2682">
                  <c:v>0.16</c:v>
                </c:pt>
                <c:pt idx="2683">
                  <c:v>0.16</c:v>
                </c:pt>
                <c:pt idx="2684">
                  <c:v>0.16</c:v>
                </c:pt>
                <c:pt idx="2685">
                  <c:v>0.16</c:v>
                </c:pt>
                <c:pt idx="2686">
                  <c:v>0.16</c:v>
                </c:pt>
                <c:pt idx="2687">
                  <c:v>0.16</c:v>
                </c:pt>
                <c:pt idx="2688">
                  <c:v>0.16</c:v>
                </c:pt>
                <c:pt idx="2689">
                  <c:v>0.16</c:v>
                </c:pt>
                <c:pt idx="2690">
                  <c:v>0.16</c:v>
                </c:pt>
                <c:pt idx="2691">
                  <c:v>0.16</c:v>
                </c:pt>
                <c:pt idx="2692">
                  <c:v>0.16</c:v>
                </c:pt>
                <c:pt idx="2693">
                  <c:v>0.16</c:v>
                </c:pt>
                <c:pt idx="2694">
                  <c:v>0.16</c:v>
                </c:pt>
                <c:pt idx="2695">
                  <c:v>0.16</c:v>
                </c:pt>
                <c:pt idx="2696">
                  <c:v>0.16</c:v>
                </c:pt>
                <c:pt idx="2697">
                  <c:v>0.16</c:v>
                </c:pt>
                <c:pt idx="2698">
                  <c:v>0.16</c:v>
                </c:pt>
                <c:pt idx="2699">
                  <c:v>0.16</c:v>
                </c:pt>
                <c:pt idx="2700">
                  <c:v>0.16</c:v>
                </c:pt>
                <c:pt idx="2701">
                  <c:v>0.16</c:v>
                </c:pt>
                <c:pt idx="2702">
                  <c:v>0.16</c:v>
                </c:pt>
                <c:pt idx="2703">
                  <c:v>0.16</c:v>
                </c:pt>
                <c:pt idx="2704">
                  <c:v>0.16</c:v>
                </c:pt>
                <c:pt idx="2705">
                  <c:v>0.16</c:v>
                </c:pt>
                <c:pt idx="2706">
                  <c:v>0.16</c:v>
                </c:pt>
                <c:pt idx="2707">
                  <c:v>0.16</c:v>
                </c:pt>
                <c:pt idx="2708">
                  <c:v>0.16</c:v>
                </c:pt>
                <c:pt idx="2709">
                  <c:v>0.16</c:v>
                </c:pt>
                <c:pt idx="2710">
                  <c:v>0.16</c:v>
                </c:pt>
                <c:pt idx="2711">
                  <c:v>0.16</c:v>
                </c:pt>
                <c:pt idx="2712">
                  <c:v>0.16</c:v>
                </c:pt>
                <c:pt idx="2713">
                  <c:v>0.16</c:v>
                </c:pt>
                <c:pt idx="2714">
                  <c:v>0.16</c:v>
                </c:pt>
                <c:pt idx="2715">
                  <c:v>0.16</c:v>
                </c:pt>
                <c:pt idx="2716">
                  <c:v>0.16</c:v>
                </c:pt>
                <c:pt idx="2717">
                  <c:v>0.16</c:v>
                </c:pt>
                <c:pt idx="2718">
                  <c:v>0.16</c:v>
                </c:pt>
                <c:pt idx="2719">
                  <c:v>0.16</c:v>
                </c:pt>
                <c:pt idx="2720">
                  <c:v>0.16</c:v>
                </c:pt>
                <c:pt idx="2721">
                  <c:v>0.16</c:v>
                </c:pt>
                <c:pt idx="2722">
                  <c:v>0.16</c:v>
                </c:pt>
                <c:pt idx="2723">
                  <c:v>0.16</c:v>
                </c:pt>
                <c:pt idx="2724">
                  <c:v>0.16</c:v>
                </c:pt>
                <c:pt idx="2725">
                  <c:v>0.16</c:v>
                </c:pt>
                <c:pt idx="2726">
                  <c:v>0.16</c:v>
                </c:pt>
                <c:pt idx="2727">
                  <c:v>0.16</c:v>
                </c:pt>
                <c:pt idx="2728">
                  <c:v>0.16</c:v>
                </c:pt>
                <c:pt idx="2729">
                  <c:v>0.16</c:v>
                </c:pt>
                <c:pt idx="2730">
                  <c:v>0.16</c:v>
                </c:pt>
                <c:pt idx="2731">
                  <c:v>0.16</c:v>
                </c:pt>
                <c:pt idx="2732">
                  <c:v>0.16</c:v>
                </c:pt>
                <c:pt idx="2733">
                  <c:v>0.16</c:v>
                </c:pt>
                <c:pt idx="2734">
                  <c:v>0.16</c:v>
                </c:pt>
                <c:pt idx="2735">
                  <c:v>0.16</c:v>
                </c:pt>
                <c:pt idx="2736">
                  <c:v>0.16</c:v>
                </c:pt>
                <c:pt idx="2737">
                  <c:v>0.16</c:v>
                </c:pt>
                <c:pt idx="2738">
                  <c:v>0.2</c:v>
                </c:pt>
                <c:pt idx="2739">
                  <c:v>0.28000000000000003</c:v>
                </c:pt>
                <c:pt idx="2740">
                  <c:v>0.44</c:v>
                </c:pt>
                <c:pt idx="2741">
                  <c:v>0.84</c:v>
                </c:pt>
                <c:pt idx="2742">
                  <c:v>1.44</c:v>
                </c:pt>
                <c:pt idx="2743">
                  <c:v>2.12</c:v>
                </c:pt>
                <c:pt idx="2744">
                  <c:v>2.72</c:v>
                </c:pt>
                <c:pt idx="2745">
                  <c:v>3.12</c:v>
                </c:pt>
                <c:pt idx="2746">
                  <c:v>3.32</c:v>
                </c:pt>
                <c:pt idx="2747">
                  <c:v>3.36</c:v>
                </c:pt>
                <c:pt idx="2748">
                  <c:v>3.32</c:v>
                </c:pt>
                <c:pt idx="2749">
                  <c:v>3.32</c:v>
                </c:pt>
                <c:pt idx="2750">
                  <c:v>3.32</c:v>
                </c:pt>
                <c:pt idx="2751">
                  <c:v>3.32</c:v>
                </c:pt>
                <c:pt idx="2752">
                  <c:v>3.32</c:v>
                </c:pt>
                <c:pt idx="2753">
                  <c:v>3.32</c:v>
                </c:pt>
                <c:pt idx="2754">
                  <c:v>3.32</c:v>
                </c:pt>
                <c:pt idx="2755">
                  <c:v>3.32</c:v>
                </c:pt>
                <c:pt idx="2756">
                  <c:v>3.32</c:v>
                </c:pt>
                <c:pt idx="2757">
                  <c:v>3.32</c:v>
                </c:pt>
                <c:pt idx="2758">
                  <c:v>3.32</c:v>
                </c:pt>
                <c:pt idx="2759">
                  <c:v>3.32</c:v>
                </c:pt>
                <c:pt idx="2760">
                  <c:v>3.28</c:v>
                </c:pt>
                <c:pt idx="2761">
                  <c:v>3.28</c:v>
                </c:pt>
                <c:pt idx="2762">
                  <c:v>3.28</c:v>
                </c:pt>
                <c:pt idx="2763">
                  <c:v>3.28</c:v>
                </c:pt>
                <c:pt idx="2764">
                  <c:v>3.28</c:v>
                </c:pt>
                <c:pt idx="2765">
                  <c:v>3.28</c:v>
                </c:pt>
                <c:pt idx="2766">
                  <c:v>3.28</c:v>
                </c:pt>
                <c:pt idx="2767">
                  <c:v>3.28</c:v>
                </c:pt>
                <c:pt idx="2768">
                  <c:v>3.28</c:v>
                </c:pt>
                <c:pt idx="2769">
                  <c:v>3.28</c:v>
                </c:pt>
                <c:pt idx="2770">
                  <c:v>3.28</c:v>
                </c:pt>
                <c:pt idx="2771">
                  <c:v>3.28</c:v>
                </c:pt>
                <c:pt idx="2772">
                  <c:v>3.28</c:v>
                </c:pt>
                <c:pt idx="2773">
                  <c:v>3.28</c:v>
                </c:pt>
                <c:pt idx="2774">
                  <c:v>3.28</c:v>
                </c:pt>
                <c:pt idx="2775">
                  <c:v>3.28</c:v>
                </c:pt>
                <c:pt idx="2776">
                  <c:v>3.28</c:v>
                </c:pt>
                <c:pt idx="2777">
                  <c:v>3.28</c:v>
                </c:pt>
                <c:pt idx="2778">
                  <c:v>3.28</c:v>
                </c:pt>
                <c:pt idx="2779">
                  <c:v>3.28</c:v>
                </c:pt>
                <c:pt idx="2780">
                  <c:v>3.28</c:v>
                </c:pt>
                <c:pt idx="2781">
                  <c:v>3.28</c:v>
                </c:pt>
                <c:pt idx="2782">
                  <c:v>3.28</c:v>
                </c:pt>
                <c:pt idx="2783">
                  <c:v>3.28</c:v>
                </c:pt>
                <c:pt idx="2784">
                  <c:v>3.28</c:v>
                </c:pt>
                <c:pt idx="2785">
                  <c:v>3.28</c:v>
                </c:pt>
                <c:pt idx="2786">
                  <c:v>3.28</c:v>
                </c:pt>
                <c:pt idx="2787">
                  <c:v>3.28</c:v>
                </c:pt>
                <c:pt idx="2788">
                  <c:v>3.28</c:v>
                </c:pt>
                <c:pt idx="2789">
                  <c:v>3.28</c:v>
                </c:pt>
                <c:pt idx="2790">
                  <c:v>3.28</c:v>
                </c:pt>
                <c:pt idx="2791">
                  <c:v>3.28</c:v>
                </c:pt>
                <c:pt idx="2792">
                  <c:v>3.28</c:v>
                </c:pt>
                <c:pt idx="2793">
                  <c:v>3.28</c:v>
                </c:pt>
                <c:pt idx="2794">
                  <c:v>3.28</c:v>
                </c:pt>
                <c:pt idx="2795">
                  <c:v>3.28</c:v>
                </c:pt>
                <c:pt idx="2796">
                  <c:v>3.28</c:v>
                </c:pt>
                <c:pt idx="2797">
                  <c:v>3.28</c:v>
                </c:pt>
                <c:pt idx="2798">
                  <c:v>3.28</c:v>
                </c:pt>
                <c:pt idx="2799">
                  <c:v>3.28</c:v>
                </c:pt>
                <c:pt idx="2800">
                  <c:v>3.28</c:v>
                </c:pt>
                <c:pt idx="2801">
                  <c:v>3.28</c:v>
                </c:pt>
                <c:pt idx="2802">
                  <c:v>3.28</c:v>
                </c:pt>
                <c:pt idx="2803">
                  <c:v>3.28</c:v>
                </c:pt>
                <c:pt idx="2804">
                  <c:v>3.28</c:v>
                </c:pt>
                <c:pt idx="2805">
                  <c:v>3.28</c:v>
                </c:pt>
                <c:pt idx="2806">
                  <c:v>3.28</c:v>
                </c:pt>
                <c:pt idx="2807">
                  <c:v>3.28</c:v>
                </c:pt>
                <c:pt idx="2808">
                  <c:v>3.28</c:v>
                </c:pt>
                <c:pt idx="2809">
                  <c:v>3.28</c:v>
                </c:pt>
                <c:pt idx="2810">
                  <c:v>3.28</c:v>
                </c:pt>
                <c:pt idx="2811">
                  <c:v>3.24</c:v>
                </c:pt>
                <c:pt idx="2812">
                  <c:v>3.24</c:v>
                </c:pt>
                <c:pt idx="2813">
                  <c:v>3.24</c:v>
                </c:pt>
                <c:pt idx="2814">
                  <c:v>3.24</c:v>
                </c:pt>
                <c:pt idx="2815">
                  <c:v>3.24</c:v>
                </c:pt>
                <c:pt idx="2816">
                  <c:v>3.28</c:v>
                </c:pt>
                <c:pt idx="2817">
                  <c:v>3.28</c:v>
                </c:pt>
                <c:pt idx="2818">
                  <c:v>3.28</c:v>
                </c:pt>
                <c:pt idx="2819">
                  <c:v>3.28</c:v>
                </c:pt>
                <c:pt idx="2820">
                  <c:v>3.28</c:v>
                </c:pt>
                <c:pt idx="2821">
                  <c:v>3.28</c:v>
                </c:pt>
                <c:pt idx="2822">
                  <c:v>3.28</c:v>
                </c:pt>
                <c:pt idx="2823">
                  <c:v>3.28</c:v>
                </c:pt>
                <c:pt idx="2824">
                  <c:v>3.28</c:v>
                </c:pt>
                <c:pt idx="2825">
                  <c:v>3.24</c:v>
                </c:pt>
                <c:pt idx="2826">
                  <c:v>3.24</c:v>
                </c:pt>
                <c:pt idx="2827">
                  <c:v>3.28</c:v>
                </c:pt>
                <c:pt idx="2828">
                  <c:v>3.28</c:v>
                </c:pt>
                <c:pt idx="2829">
                  <c:v>3.28</c:v>
                </c:pt>
                <c:pt idx="2830">
                  <c:v>3.28</c:v>
                </c:pt>
                <c:pt idx="2831">
                  <c:v>3.28</c:v>
                </c:pt>
                <c:pt idx="2832">
                  <c:v>3.24</c:v>
                </c:pt>
                <c:pt idx="2833">
                  <c:v>3.24</c:v>
                </c:pt>
                <c:pt idx="2834">
                  <c:v>3.24</c:v>
                </c:pt>
                <c:pt idx="2835">
                  <c:v>3.24</c:v>
                </c:pt>
                <c:pt idx="2836">
                  <c:v>3.24</c:v>
                </c:pt>
                <c:pt idx="2837">
                  <c:v>3.24</c:v>
                </c:pt>
                <c:pt idx="2838">
                  <c:v>3.24</c:v>
                </c:pt>
                <c:pt idx="2839">
                  <c:v>3.24</c:v>
                </c:pt>
                <c:pt idx="2840">
                  <c:v>3.24</c:v>
                </c:pt>
                <c:pt idx="2841">
                  <c:v>3.28</c:v>
                </c:pt>
                <c:pt idx="2842">
                  <c:v>3.28</c:v>
                </c:pt>
                <c:pt idx="2843">
                  <c:v>3.28</c:v>
                </c:pt>
                <c:pt idx="2844">
                  <c:v>3.28</c:v>
                </c:pt>
                <c:pt idx="2845">
                  <c:v>3.28</c:v>
                </c:pt>
                <c:pt idx="2846">
                  <c:v>3.28</c:v>
                </c:pt>
                <c:pt idx="2847">
                  <c:v>3.28</c:v>
                </c:pt>
                <c:pt idx="2848">
                  <c:v>3.28</c:v>
                </c:pt>
                <c:pt idx="2849">
                  <c:v>3.28</c:v>
                </c:pt>
                <c:pt idx="2850">
                  <c:v>3.28</c:v>
                </c:pt>
                <c:pt idx="2851">
                  <c:v>3.28</c:v>
                </c:pt>
                <c:pt idx="2852">
                  <c:v>3.28</c:v>
                </c:pt>
                <c:pt idx="2853">
                  <c:v>3.28</c:v>
                </c:pt>
                <c:pt idx="2854">
                  <c:v>3.28</c:v>
                </c:pt>
                <c:pt idx="2855">
                  <c:v>3.28</c:v>
                </c:pt>
                <c:pt idx="2856">
                  <c:v>3.28</c:v>
                </c:pt>
                <c:pt idx="2857">
                  <c:v>3.28</c:v>
                </c:pt>
                <c:pt idx="2858">
                  <c:v>3.28</c:v>
                </c:pt>
                <c:pt idx="2859">
                  <c:v>3.28</c:v>
                </c:pt>
                <c:pt idx="2860">
                  <c:v>3.28</c:v>
                </c:pt>
                <c:pt idx="2861">
                  <c:v>3.28</c:v>
                </c:pt>
                <c:pt idx="2862">
                  <c:v>3.28</c:v>
                </c:pt>
                <c:pt idx="2863">
                  <c:v>3.28</c:v>
                </c:pt>
                <c:pt idx="2864">
                  <c:v>3.28</c:v>
                </c:pt>
                <c:pt idx="2865">
                  <c:v>3.28</c:v>
                </c:pt>
                <c:pt idx="2866">
                  <c:v>3.28</c:v>
                </c:pt>
                <c:pt idx="2867">
                  <c:v>3.28</c:v>
                </c:pt>
                <c:pt idx="2868">
                  <c:v>3.28</c:v>
                </c:pt>
                <c:pt idx="2869">
                  <c:v>3.28</c:v>
                </c:pt>
                <c:pt idx="2870">
                  <c:v>3.28</c:v>
                </c:pt>
                <c:pt idx="2871">
                  <c:v>3.28</c:v>
                </c:pt>
                <c:pt idx="2872">
                  <c:v>3.28</c:v>
                </c:pt>
                <c:pt idx="2873">
                  <c:v>3.28</c:v>
                </c:pt>
                <c:pt idx="2874">
                  <c:v>3.28</c:v>
                </c:pt>
                <c:pt idx="2875">
                  <c:v>3.28</c:v>
                </c:pt>
                <c:pt idx="2876">
                  <c:v>3.28</c:v>
                </c:pt>
                <c:pt idx="2877">
                  <c:v>3.28</c:v>
                </c:pt>
                <c:pt idx="2878">
                  <c:v>3.28</c:v>
                </c:pt>
                <c:pt idx="2879">
                  <c:v>3.28</c:v>
                </c:pt>
                <c:pt idx="2880">
                  <c:v>3.28</c:v>
                </c:pt>
                <c:pt idx="2881">
                  <c:v>3.28</c:v>
                </c:pt>
                <c:pt idx="2882">
                  <c:v>3.28</c:v>
                </c:pt>
                <c:pt idx="2883">
                  <c:v>3.28</c:v>
                </c:pt>
                <c:pt idx="2884">
                  <c:v>3.28</c:v>
                </c:pt>
                <c:pt idx="2885">
                  <c:v>3.28</c:v>
                </c:pt>
                <c:pt idx="2886">
                  <c:v>3.28</c:v>
                </c:pt>
                <c:pt idx="2887">
                  <c:v>3.28</c:v>
                </c:pt>
                <c:pt idx="2888">
                  <c:v>3.28</c:v>
                </c:pt>
                <c:pt idx="2889">
                  <c:v>3.28</c:v>
                </c:pt>
                <c:pt idx="2890">
                  <c:v>3.28</c:v>
                </c:pt>
                <c:pt idx="2891">
                  <c:v>3.28</c:v>
                </c:pt>
                <c:pt idx="2892">
                  <c:v>3.28</c:v>
                </c:pt>
                <c:pt idx="2893">
                  <c:v>3.28</c:v>
                </c:pt>
                <c:pt idx="2894">
                  <c:v>3.28</c:v>
                </c:pt>
                <c:pt idx="2895">
                  <c:v>3.28</c:v>
                </c:pt>
                <c:pt idx="2896">
                  <c:v>3.28</c:v>
                </c:pt>
                <c:pt idx="2897">
                  <c:v>3.28</c:v>
                </c:pt>
                <c:pt idx="2898">
                  <c:v>3.28</c:v>
                </c:pt>
                <c:pt idx="2899">
                  <c:v>3.28</c:v>
                </c:pt>
                <c:pt idx="2900">
                  <c:v>3.28</c:v>
                </c:pt>
                <c:pt idx="2901">
                  <c:v>3.28</c:v>
                </c:pt>
                <c:pt idx="2902">
                  <c:v>3.28</c:v>
                </c:pt>
                <c:pt idx="2903">
                  <c:v>3.28</c:v>
                </c:pt>
                <c:pt idx="2904">
                  <c:v>3.28</c:v>
                </c:pt>
                <c:pt idx="2905">
                  <c:v>3.28</c:v>
                </c:pt>
                <c:pt idx="2906">
                  <c:v>3.28</c:v>
                </c:pt>
                <c:pt idx="2907">
                  <c:v>3.28</c:v>
                </c:pt>
                <c:pt idx="2908">
                  <c:v>3.28</c:v>
                </c:pt>
                <c:pt idx="2909">
                  <c:v>3.28</c:v>
                </c:pt>
                <c:pt idx="2910">
                  <c:v>3.28</c:v>
                </c:pt>
                <c:pt idx="2911">
                  <c:v>3.28</c:v>
                </c:pt>
                <c:pt idx="2912">
                  <c:v>3.28</c:v>
                </c:pt>
                <c:pt idx="2913">
                  <c:v>3.28</c:v>
                </c:pt>
                <c:pt idx="2914">
                  <c:v>3.28</c:v>
                </c:pt>
                <c:pt idx="2915">
                  <c:v>3.28</c:v>
                </c:pt>
                <c:pt idx="2916">
                  <c:v>3.28</c:v>
                </c:pt>
                <c:pt idx="2917">
                  <c:v>3.28</c:v>
                </c:pt>
                <c:pt idx="2918">
                  <c:v>3.28</c:v>
                </c:pt>
                <c:pt idx="2919">
                  <c:v>3.28</c:v>
                </c:pt>
                <c:pt idx="2920">
                  <c:v>3.28</c:v>
                </c:pt>
                <c:pt idx="2921">
                  <c:v>3.28</c:v>
                </c:pt>
                <c:pt idx="2922">
                  <c:v>3.28</c:v>
                </c:pt>
                <c:pt idx="2923">
                  <c:v>3.28</c:v>
                </c:pt>
                <c:pt idx="2924">
                  <c:v>3.28</c:v>
                </c:pt>
                <c:pt idx="2925">
                  <c:v>3.28</c:v>
                </c:pt>
                <c:pt idx="2926">
                  <c:v>3.28</c:v>
                </c:pt>
                <c:pt idx="2927">
                  <c:v>3.28</c:v>
                </c:pt>
                <c:pt idx="2928">
                  <c:v>3.28</c:v>
                </c:pt>
                <c:pt idx="2929">
                  <c:v>3.28</c:v>
                </c:pt>
                <c:pt idx="2930">
                  <c:v>3.28</c:v>
                </c:pt>
                <c:pt idx="2931">
                  <c:v>3.28</c:v>
                </c:pt>
                <c:pt idx="2932">
                  <c:v>3.28</c:v>
                </c:pt>
                <c:pt idx="2933">
                  <c:v>3.28</c:v>
                </c:pt>
                <c:pt idx="2934">
                  <c:v>3.28</c:v>
                </c:pt>
                <c:pt idx="2935">
                  <c:v>3.28</c:v>
                </c:pt>
                <c:pt idx="2936">
                  <c:v>3.28</c:v>
                </c:pt>
                <c:pt idx="2937">
                  <c:v>3.28</c:v>
                </c:pt>
                <c:pt idx="2938">
                  <c:v>3.28</c:v>
                </c:pt>
                <c:pt idx="2939">
                  <c:v>3.28</c:v>
                </c:pt>
                <c:pt idx="2940">
                  <c:v>3.28</c:v>
                </c:pt>
                <c:pt idx="2941">
                  <c:v>3.28</c:v>
                </c:pt>
                <c:pt idx="2942">
                  <c:v>3.28</c:v>
                </c:pt>
                <c:pt idx="2943">
                  <c:v>3.28</c:v>
                </c:pt>
                <c:pt idx="2944">
                  <c:v>3.28</c:v>
                </c:pt>
                <c:pt idx="2945">
                  <c:v>3.28</c:v>
                </c:pt>
                <c:pt idx="2946">
                  <c:v>3.28</c:v>
                </c:pt>
                <c:pt idx="2947">
                  <c:v>3.28</c:v>
                </c:pt>
                <c:pt idx="2948">
                  <c:v>3.28</c:v>
                </c:pt>
                <c:pt idx="2949">
                  <c:v>3.28</c:v>
                </c:pt>
                <c:pt idx="2950">
                  <c:v>3.28</c:v>
                </c:pt>
                <c:pt idx="2951">
                  <c:v>3.28</c:v>
                </c:pt>
                <c:pt idx="2952">
                  <c:v>3.28</c:v>
                </c:pt>
                <c:pt idx="2953">
                  <c:v>3.28</c:v>
                </c:pt>
                <c:pt idx="2954">
                  <c:v>3.28</c:v>
                </c:pt>
                <c:pt idx="2955">
                  <c:v>3.28</c:v>
                </c:pt>
                <c:pt idx="2956">
                  <c:v>3.28</c:v>
                </c:pt>
                <c:pt idx="2957">
                  <c:v>3.28</c:v>
                </c:pt>
                <c:pt idx="2958">
                  <c:v>3.28</c:v>
                </c:pt>
                <c:pt idx="2959">
                  <c:v>3.28</c:v>
                </c:pt>
                <c:pt idx="2960">
                  <c:v>3.28</c:v>
                </c:pt>
                <c:pt idx="2961">
                  <c:v>3.28</c:v>
                </c:pt>
                <c:pt idx="2962">
                  <c:v>3.28</c:v>
                </c:pt>
                <c:pt idx="2963">
                  <c:v>3.28</c:v>
                </c:pt>
                <c:pt idx="2964">
                  <c:v>3.28</c:v>
                </c:pt>
                <c:pt idx="2965">
                  <c:v>3.28</c:v>
                </c:pt>
                <c:pt idx="2966">
                  <c:v>3.28</c:v>
                </c:pt>
                <c:pt idx="2967">
                  <c:v>3.28</c:v>
                </c:pt>
                <c:pt idx="2968">
                  <c:v>3.28</c:v>
                </c:pt>
                <c:pt idx="2969">
                  <c:v>3.28</c:v>
                </c:pt>
                <c:pt idx="2970">
                  <c:v>3.28</c:v>
                </c:pt>
                <c:pt idx="2971">
                  <c:v>3.28</c:v>
                </c:pt>
                <c:pt idx="2972">
                  <c:v>3.28</c:v>
                </c:pt>
                <c:pt idx="2973">
                  <c:v>3.28</c:v>
                </c:pt>
                <c:pt idx="2974">
                  <c:v>3.28</c:v>
                </c:pt>
                <c:pt idx="2975">
                  <c:v>3.28</c:v>
                </c:pt>
                <c:pt idx="2976">
                  <c:v>3.28</c:v>
                </c:pt>
                <c:pt idx="2977">
                  <c:v>3.28</c:v>
                </c:pt>
                <c:pt idx="2978">
                  <c:v>3.28</c:v>
                </c:pt>
                <c:pt idx="2979">
                  <c:v>3.28</c:v>
                </c:pt>
                <c:pt idx="2980">
                  <c:v>3.28</c:v>
                </c:pt>
                <c:pt idx="2981">
                  <c:v>3.28</c:v>
                </c:pt>
                <c:pt idx="2982">
                  <c:v>3.28</c:v>
                </c:pt>
                <c:pt idx="2983">
                  <c:v>3.28</c:v>
                </c:pt>
                <c:pt idx="2984">
                  <c:v>3.28</c:v>
                </c:pt>
                <c:pt idx="2985">
                  <c:v>3.28</c:v>
                </c:pt>
                <c:pt idx="2986">
                  <c:v>3.28</c:v>
                </c:pt>
                <c:pt idx="2987">
                  <c:v>3.28</c:v>
                </c:pt>
                <c:pt idx="2988">
                  <c:v>3.28</c:v>
                </c:pt>
                <c:pt idx="2989">
                  <c:v>3.28</c:v>
                </c:pt>
                <c:pt idx="2990">
                  <c:v>3.28</c:v>
                </c:pt>
                <c:pt idx="2991">
                  <c:v>3.28</c:v>
                </c:pt>
                <c:pt idx="2992">
                  <c:v>3.28</c:v>
                </c:pt>
                <c:pt idx="2993">
                  <c:v>3.28</c:v>
                </c:pt>
                <c:pt idx="2994">
                  <c:v>3.28</c:v>
                </c:pt>
                <c:pt idx="2995">
                  <c:v>3.28</c:v>
                </c:pt>
                <c:pt idx="2996">
                  <c:v>3.28</c:v>
                </c:pt>
                <c:pt idx="2997">
                  <c:v>3.28</c:v>
                </c:pt>
                <c:pt idx="2998">
                  <c:v>3.28</c:v>
                </c:pt>
                <c:pt idx="2999">
                  <c:v>3.28</c:v>
                </c:pt>
                <c:pt idx="3000">
                  <c:v>3.28</c:v>
                </c:pt>
                <c:pt idx="3001">
                  <c:v>3.28</c:v>
                </c:pt>
                <c:pt idx="3002">
                  <c:v>3.28</c:v>
                </c:pt>
                <c:pt idx="3003">
                  <c:v>3.28</c:v>
                </c:pt>
                <c:pt idx="3004">
                  <c:v>3.28</c:v>
                </c:pt>
                <c:pt idx="3005">
                  <c:v>3.28</c:v>
                </c:pt>
                <c:pt idx="3006">
                  <c:v>3.28</c:v>
                </c:pt>
                <c:pt idx="3007">
                  <c:v>3.28</c:v>
                </c:pt>
                <c:pt idx="3008">
                  <c:v>3.28</c:v>
                </c:pt>
                <c:pt idx="3009">
                  <c:v>3.28</c:v>
                </c:pt>
                <c:pt idx="3010">
                  <c:v>3.28</c:v>
                </c:pt>
                <c:pt idx="3011">
                  <c:v>3.28</c:v>
                </c:pt>
                <c:pt idx="3012">
                  <c:v>3.28</c:v>
                </c:pt>
                <c:pt idx="3013">
                  <c:v>3.28</c:v>
                </c:pt>
                <c:pt idx="3014">
                  <c:v>3.28</c:v>
                </c:pt>
                <c:pt idx="3015">
                  <c:v>3.28</c:v>
                </c:pt>
                <c:pt idx="3016">
                  <c:v>3.28</c:v>
                </c:pt>
                <c:pt idx="3017">
                  <c:v>3.28</c:v>
                </c:pt>
                <c:pt idx="3018">
                  <c:v>3.28</c:v>
                </c:pt>
                <c:pt idx="3019">
                  <c:v>3.28</c:v>
                </c:pt>
                <c:pt idx="3020">
                  <c:v>3.28</c:v>
                </c:pt>
                <c:pt idx="3021">
                  <c:v>3.28</c:v>
                </c:pt>
                <c:pt idx="3022">
                  <c:v>3.28</c:v>
                </c:pt>
                <c:pt idx="3023">
                  <c:v>3.28</c:v>
                </c:pt>
                <c:pt idx="3024">
                  <c:v>3.28</c:v>
                </c:pt>
                <c:pt idx="3025">
                  <c:v>3.28</c:v>
                </c:pt>
                <c:pt idx="3026">
                  <c:v>3.28</c:v>
                </c:pt>
                <c:pt idx="3027">
                  <c:v>3.28</c:v>
                </c:pt>
                <c:pt idx="3028">
                  <c:v>3.28</c:v>
                </c:pt>
                <c:pt idx="3029">
                  <c:v>3.28</c:v>
                </c:pt>
                <c:pt idx="3030">
                  <c:v>3.28</c:v>
                </c:pt>
                <c:pt idx="3031">
                  <c:v>3.28</c:v>
                </c:pt>
                <c:pt idx="3032">
                  <c:v>3.28</c:v>
                </c:pt>
                <c:pt idx="3033">
                  <c:v>3.28</c:v>
                </c:pt>
                <c:pt idx="3034">
                  <c:v>3.28</c:v>
                </c:pt>
                <c:pt idx="3035">
                  <c:v>3.28</c:v>
                </c:pt>
                <c:pt idx="3036">
                  <c:v>3.28</c:v>
                </c:pt>
                <c:pt idx="3037">
                  <c:v>3.28</c:v>
                </c:pt>
                <c:pt idx="3038">
                  <c:v>3.28</c:v>
                </c:pt>
                <c:pt idx="3039">
                  <c:v>3.28</c:v>
                </c:pt>
                <c:pt idx="3040">
                  <c:v>3.28</c:v>
                </c:pt>
                <c:pt idx="3041">
                  <c:v>3.28</c:v>
                </c:pt>
                <c:pt idx="3042">
                  <c:v>3.28</c:v>
                </c:pt>
                <c:pt idx="3043">
                  <c:v>3.28</c:v>
                </c:pt>
                <c:pt idx="3044">
                  <c:v>3.28</c:v>
                </c:pt>
                <c:pt idx="3045">
                  <c:v>3.28</c:v>
                </c:pt>
                <c:pt idx="3046">
                  <c:v>3.28</c:v>
                </c:pt>
                <c:pt idx="3047">
                  <c:v>3.28</c:v>
                </c:pt>
                <c:pt idx="3048">
                  <c:v>3.28</c:v>
                </c:pt>
                <c:pt idx="3049">
                  <c:v>3.28</c:v>
                </c:pt>
                <c:pt idx="3050">
                  <c:v>3.28</c:v>
                </c:pt>
                <c:pt idx="3051">
                  <c:v>3.28</c:v>
                </c:pt>
                <c:pt idx="3052">
                  <c:v>3.28</c:v>
                </c:pt>
                <c:pt idx="3053">
                  <c:v>3.28</c:v>
                </c:pt>
                <c:pt idx="3054">
                  <c:v>3.28</c:v>
                </c:pt>
                <c:pt idx="3055">
                  <c:v>3.28</c:v>
                </c:pt>
                <c:pt idx="3056">
                  <c:v>3.28</c:v>
                </c:pt>
                <c:pt idx="3057">
                  <c:v>3.28</c:v>
                </c:pt>
                <c:pt idx="3058">
                  <c:v>3.28</c:v>
                </c:pt>
                <c:pt idx="3059">
                  <c:v>3.28</c:v>
                </c:pt>
                <c:pt idx="3060">
                  <c:v>3.28</c:v>
                </c:pt>
                <c:pt idx="3061">
                  <c:v>3.28</c:v>
                </c:pt>
                <c:pt idx="3062">
                  <c:v>3.28</c:v>
                </c:pt>
                <c:pt idx="3063">
                  <c:v>3.28</c:v>
                </c:pt>
                <c:pt idx="3064">
                  <c:v>3.28</c:v>
                </c:pt>
                <c:pt idx="3065">
                  <c:v>3.28</c:v>
                </c:pt>
                <c:pt idx="3066">
                  <c:v>3.28</c:v>
                </c:pt>
                <c:pt idx="3067">
                  <c:v>3.28</c:v>
                </c:pt>
                <c:pt idx="3068">
                  <c:v>3.28</c:v>
                </c:pt>
                <c:pt idx="3069">
                  <c:v>3.28</c:v>
                </c:pt>
                <c:pt idx="3070">
                  <c:v>3.28</c:v>
                </c:pt>
                <c:pt idx="3071">
                  <c:v>3.28</c:v>
                </c:pt>
                <c:pt idx="3072">
                  <c:v>3.28</c:v>
                </c:pt>
                <c:pt idx="3073">
                  <c:v>3.28</c:v>
                </c:pt>
                <c:pt idx="3074">
                  <c:v>3.28</c:v>
                </c:pt>
                <c:pt idx="3075">
                  <c:v>3.28</c:v>
                </c:pt>
                <c:pt idx="3076">
                  <c:v>3.28</c:v>
                </c:pt>
                <c:pt idx="3077">
                  <c:v>3.28</c:v>
                </c:pt>
                <c:pt idx="3078">
                  <c:v>3.28</c:v>
                </c:pt>
                <c:pt idx="3079">
                  <c:v>3.28</c:v>
                </c:pt>
                <c:pt idx="3080">
                  <c:v>3.28</c:v>
                </c:pt>
                <c:pt idx="3081">
                  <c:v>3.28</c:v>
                </c:pt>
                <c:pt idx="3082">
                  <c:v>3.28</c:v>
                </c:pt>
                <c:pt idx="3083">
                  <c:v>3.28</c:v>
                </c:pt>
                <c:pt idx="3084">
                  <c:v>3.28</c:v>
                </c:pt>
                <c:pt idx="3085">
                  <c:v>3.28</c:v>
                </c:pt>
                <c:pt idx="3086">
                  <c:v>3.28</c:v>
                </c:pt>
                <c:pt idx="3087">
                  <c:v>3.28</c:v>
                </c:pt>
                <c:pt idx="3088">
                  <c:v>3.28</c:v>
                </c:pt>
                <c:pt idx="3089">
                  <c:v>3.28</c:v>
                </c:pt>
                <c:pt idx="3090">
                  <c:v>3.28</c:v>
                </c:pt>
                <c:pt idx="3091">
                  <c:v>3.28</c:v>
                </c:pt>
                <c:pt idx="3092">
                  <c:v>3.28</c:v>
                </c:pt>
                <c:pt idx="3093">
                  <c:v>3.28</c:v>
                </c:pt>
                <c:pt idx="3094">
                  <c:v>3.28</c:v>
                </c:pt>
                <c:pt idx="3095">
                  <c:v>3.28</c:v>
                </c:pt>
                <c:pt idx="3096">
                  <c:v>3.28</c:v>
                </c:pt>
                <c:pt idx="3097">
                  <c:v>3.28</c:v>
                </c:pt>
                <c:pt idx="3098">
                  <c:v>3.28</c:v>
                </c:pt>
                <c:pt idx="3099">
                  <c:v>3.28</c:v>
                </c:pt>
                <c:pt idx="3100">
                  <c:v>3.28</c:v>
                </c:pt>
                <c:pt idx="3101">
                  <c:v>3.28</c:v>
                </c:pt>
                <c:pt idx="3102">
                  <c:v>3.28</c:v>
                </c:pt>
                <c:pt idx="3103">
                  <c:v>3.28</c:v>
                </c:pt>
                <c:pt idx="3104">
                  <c:v>3.28</c:v>
                </c:pt>
                <c:pt idx="3105">
                  <c:v>3.28</c:v>
                </c:pt>
                <c:pt idx="3106">
                  <c:v>3.28</c:v>
                </c:pt>
                <c:pt idx="3107">
                  <c:v>3.28</c:v>
                </c:pt>
                <c:pt idx="3108">
                  <c:v>3.28</c:v>
                </c:pt>
                <c:pt idx="3109">
                  <c:v>3.28</c:v>
                </c:pt>
                <c:pt idx="3110">
                  <c:v>3.28</c:v>
                </c:pt>
                <c:pt idx="3111">
                  <c:v>3.28</c:v>
                </c:pt>
                <c:pt idx="3112">
                  <c:v>3.28</c:v>
                </c:pt>
                <c:pt idx="3113">
                  <c:v>3.28</c:v>
                </c:pt>
                <c:pt idx="3114">
                  <c:v>3.28</c:v>
                </c:pt>
                <c:pt idx="3115">
                  <c:v>3.28</c:v>
                </c:pt>
                <c:pt idx="3116">
                  <c:v>3.28</c:v>
                </c:pt>
                <c:pt idx="3117">
                  <c:v>3.28</c:v>
                </c:pt>
                <c:pt idx="3118">
                  <c:v>3.28</c:v>
                </c:pt>
                <c:pt idx="3119">
                  <c:v>3.28</c:v>
                </c:pt>
                <c:pt idx="3120">
                  <c:v>3.28</c:v>
                </c:pt>
                <c:pt idx="3121">
                  <c:v>3.28</c:v>
                </c:pt>
                <c:pt idx="3122">
                  <c:v>3.28</c:v>
                </c:pt>
                <c:pt idx="3123">
                  <c:v>3.28</c:v>
                </c:pt>
                <c:pt idx="3124">
                  <c:v>3.28</c:v>
                </c:pt>
                <c:pt idx="3125">
                  <c:v>3.28</c:v>
                </c:pt>
                <c:pt idx="3126">
                  <c:v>3.28</c:v>
                </c:pt>
                <c:pt idx="3127">
                  <c:v>3.28</c:v>
                </c:pt>
                <c:pt idx="3128">
                  <c:v>3.28</c:v>
                </c:pt>
                <c:pt idx="3129">
                  <c:v>3.28</c:v>
                </c:pt>
                <c:pt idx="3130">
                  <c:v>3.28</c:v>
                </c:pt>
                <c:pt idx="3131">
                  <c:v>3.28</c:v>
                </c:pt>
                <c:pt idx="3132">
                  <c:v>3.28</c:v>
                </c:pt>
                <c:pt idx="3133">
                  <c:v>3.28</c:v>
                </c:pt>
                <c:pt idx="3134">
                  <c:v>3.28</c:v>
                </c:pt>
                <c:pt idx="3135">
                  <c:v>3.28</c:v>
                </c:pt>
                <c:pt idx="3136">
                  <c:v>3.28</c:v>
                </c:pt>
                <c:pt idx="3137">
                  <c:v>3.28</c:v>
                </c:pt>
                <c:pt idx="3138">
                  <c:v>3.28</c:v>
                </c:pt>
                <c:pt idx="3139">
                  <c:v>3.28</c:v>
                </c:pt>
                <c:pt idx="3140">
                  <c:v>3.28</c:v>
                </c:pt>
                <c:pt idx="3141">
                  <c:v>3.28</c:v>
                </c:pt>
                <c:pt idx="3142">
                  <c:v>3.28</c:v>
                </c:pt>
                <c:pt idx="3143">
                  <c:v>3.28</c:v>
                </c:pt>
                <c:pt idx="3144">
                  <c:v>3.28</c:v>
                </c:pt>
                <c:pt idx="3145">
                  <c:v>3.28</c:v>
                </c:pt>
                <c:pt idx="3146">
                  <c:v>3.28</c:v>
                </c:pt>
                <c:pt idx="3147">
                  <c:v>3.28</c:v>
                </c:pt>
                <c:pt idx="3148">
                  <c:v>3.28</c:v>
                </c:pt>
                <c:pt idx="3149">
                  <c:v>3.28</c:v>
                </c:pt>
                <c:pt idx="3150">
                  <c:v>3.28</c:v>
                </c:pt>
                <c:pt idx="3151">
                  <c:v>3.28</c:v>
                </c:pt>
                <c:pt idx="3152">
                  <c:v>3.28</c:v>
                </c:pt>
                <c:pt idx="3153">
                  <c:v>3.28</c:v>
                </c:pt>
                <c:pt idx="3154">
                  <c:v>3.28</c:v>
                </c:pt>
                <c:pt idx="3155">
                  <c:v>3.28</c:v>
                </c:pt>
                <c:pt idx="3156">
                  <c:v>3.28</c:v>
                </c:pt>
                <c:pt idx="3157">
                  <c:v>3.28</c:v>
                </c:pt>
                <c:pt idx="3158">
                  <c:v>3.28</c:v>
                </c:pt>
                <c:pt idx="3159">
                  <c:v>3.28</c:v>
                </c:pt>
                <c:pt idx="3160">
                  <c:v>3.28</c:v>
                </c:pt>
                <c:pt idx="3161">
                  <c:v>3.28</c:v>
                </c:pt>
                <c:pt idx="3162">
                  <c:v>3.28</c:v>
                </c:pt>
                <c:pt idx="3163">
                  <c:v>3.28</c:v>
                </c:pt>
                <c:pt idx="3164">
                  <c:v>3.28</c:v>
                </c:pt>
                <c:pt idx="3165">
                  <c:v>3.28</c:v>
                </c:pt>
                <c:pt idx="3166">
                  <c:v>3.28</c:v>
                </c:pt>
                <c:pt idx="3167">
                  <c:v>3.28</c:v>
                </c:pt>
                <c:pt idx="3168">
                  <c:v>3.28</c:v>
                </c:pt>
                <c:pt idx="3169">
                  <c:v>3.28</c:v>
                </c:pt>
                <c:pt idx="3170">
                  <c:v>3.28</c:v>
                </c:pt>
                <c:pt idx="3171">
                  <c:v>3.28</c:v>
                </c:pt>
                <c:pt idx="3172">
                  <c:v>3.28</c:v>
                </c:pt>
                <c:pt idx="3173">
                  <c:v>3.28</c:v>
                </c:pt>
                <c:pt idx="3174">
                  <c:v>3.28</c:v>
                </c:pt>
                <c:pt idx="3175">
                  <c:v>3.28</c:v>
                </c:pt>
                <c:pt idx="3176">
                  <c:v>3.28</c:v>
                </c:pt>
                <c:pt idx="3177">
                  <c:v>3.28</c:v>
                </c:pt>
                <c:pt idx="3178">
                  <c:v>3.28</c:v>
                </c:pt>
                <c:pt idx="3179">
                  <c:v>3.28</c:v>
                </c:pt>
                <c:pt idx="3180">
                  <c:v>3.28</c:v>
                </c:pt>
                <c:pt idx="3181">
                  <c:v>3.28</c:v>
                </c:pt>
                <c:pt idx="3182">
                  <c:v>3.28</c:v>
                </c:pt>
                <c:pt idx="3183">
                  <c:v>3.28</c:v>
                </c:pt>
                <c:pt idx="3184">
                  <c:v>3.28</c:v>
                </c:pt>
                <c:pt idx="3185">
                  <c:v>3.28</c:v>
                </c:pt>
                <c:pt idx="3186">
                  <c:v>3.28</c:v>
                </c:pt>
                <c:pt idx="3187">
                  <c:v>3.28</c:v>
                </c:pt>
                <c:pt idx="3188">
                  <c:v>3.28</c:v>
                </c:pt>
                <c:pt idx="3189">
                  <c:v>3.28</c:v>
                </c:pt>
                <c:pt idx="3190">
                  <c:v>3.28</c:v>
                </c:pt>
                <c:pt idx="3191">
                  <c:v>3.28</c:v>
                </c:pt>
                <c:pt idx="3192">
                  <c:v>3.28</c:v>
                </c:pt>
                <c:pt idx="3193">
                  <c:v>3.28</c:v>
                </c:pt>
                <c:pt idx="3194">
                  <c:v>3.28</c:v>
                </c:pt>
                <c:pt idx="3195">
                  <c:v>3.28</c:v>
                </c:pt>
                <c:pt idx="3196">
                  <c:v>3.28</c:v>
                </c:pt>
                <c:pt idx="3197">
                  <c:v>3.28</c:v>
                </c:pt>
                <c:pt idx="3198">
                  <c:v>3.28</c:v>
                </c:pt>
                <c:pt idx="3199">
                  <c:v>3.28</c:v>
                </c:pt>
                <c:pt idx="3200">
                  <c:v>3.28</c:v>
                </c:pt>
                <c:pt idx="3201">
                  <c:v>3.28</c:v>
                </c:pt>
                <c:pt idx="3202">
                  <c:v>3.28</c:v>
                </c:pt>
                <c:pt idx="3203">
                  <c:v>3.28</c:v>
                </c:pt>
                <c:pt idx="3204">
                  <c:v>3.28</c:v>
                </c:pt>
                <c:pt idx="3205">
                  <c:v>3.28</c:v>
                </c:pt>
                <c:pt idx="3206">
                  <c:v>3.28</c:v>
                </c:pt>
                <c:pt idx="3207">
                  <c:v>3.28</c:v>
                </c:pt>
                <c:pt idx="3208">
                  <c:v>3.28</c:v>
                </c:pt>
                <c:pt idx="3209">
                  <c:v>3.28</c:v>
                </c:pt>
                <c:pt idx="3210">
                  <c:v>3.28</c:v>
                </c:pt>
                <c:pt idx="3211">
                  <c:v>3.28</c:v>
                </c:pt>
                <c:pt idx="3212">
                  <c:v>3.28</c:v>
                </c:pt>
                <c:pt idx="3213">
                  <c:v>3.28</c:v>
                </c:pt>
                <c:pt idx="3214">
                  <c:v>3.28</c:v>
                </c:pt>
                <c:pt idx="3215">
                  <c:v>3.28</c:v>
                </c:pt>
                <c:pt idx="3216">
                  <c:v>3.28</c:v>
                </c:pt>
                <c:pt idx="3217">
                  <c:v>3.28</c:v>
                </c:pt>
                <c:pt idx="3218">
                  <c:v>3.28</c:v>
                </c:pt>
                <c:pt idx="3219">
                  <c:v>3.28</c:v>
                </c:pt>
                <c:pt idx="3220">
                  <c:v>3.28</c:v>
                </c:pt>
                <c:pt idx="3221">
                  <c:v>3.28</c:v>
                </c:pt>
                <c:pt idx="3222">
                  <c:v>3.28</c:v>
                </c:pt>
                <c:pt idx="3223">
                  <c:v>3.28</c:v>
                </c:pt>
                <c:pt idx="3224">
                  <c:v>3.28</c:v>
                </c:pt>
                <c:pt idx="3225">
                  <c:v>3.28</c:v>
                </c:pt>
                <c:pt idx="3226">
                  <c:v>3.28</c:v>
                </c:pt>
                <c:pt idx="3227">
                  <c:v>3.28</c:v>
                </c:pt>
                <c:pt idx="3228">
                  <c:v>3.28</c:v>
                </c:pt>
                <c:pt idx="3229">
                  <c:v>3.28</c:v>
                </c:pt>
                <c:pt idx="3230">
                  <c:v>3.28</c:v>
                </c:pt>
                <c:pt idx="3231">
                  <c:v>3.28</c:v>
                </c:pt>
                <c:pt idx="3232">
                  <c:v>3.28</c:v>
                </c:pt>
                <c:pt idx="3233">
                  <c:v>3.28</c:v>
                </c:pt>
                <c:pt idx="3234">
                  <c:v>3.28</c:v>
                </c:pt>
                <c:pt idx="3235">
                  <c:v>3.28</c:v>
                </c:pt>
                <c:pt idx="3236">
                  <c:v>3.28</c:v>
                </c:pt>
                <c:pt idx="3237">
                  <c:v>3.28</c:v>
                </c:pt>
                <c:pt idx="3238">
                  <c:v>3.28</c:v>
                </c:pt>
                <c:pt idx="3239">
                  <c:v>3.28</c:v>
                </c:pt>
                <c:pt idx="3240">
                  <c:v>3.28</c:v>
                </c:pt>
                <c:pt idx="3241">
                  <c:v>3.28</c:v>
                </c:pt>
                <c:pt idx="3242">
                  <c:v>3.28</c:v>
                </c:pt>
                <c:pt idx="3243">
                  <c:v>3.28</c:v>
                </c:pt>
                <c:pt idx="3244">
                  <c:v>3.28</c:v>
                </c:pt>
                <c:pt idx="3245">
                  <c:v>3.28</c:v>
                </c:pt>
                <c:pt idx="3246">
                  <c:v>3.28</c:v>
                </c:pt>
                <c:pt idx="3247">
                  <c:v>3.28</c:v>
                </c:pt>
                <c:pt idx="3248">
                  <c:v>3.28</c:v>
                </c:pt>
                <c:pt idx="3249">
                  <c:v>3.28</c:v>
                </c:pt>
                <c:pt idx="3250">
                  <c:v>3.28</c:v>
                </c:pt>
                <c:pt idx="3251">
                  <c:v>3.28</c:v>
                </c:pt>
                <c:pt idx="3252">
                  <c:v>3.28</c:v>
                </c:pt>
                <c:pt idx="3253">
                  <c:v>3.28</c:v>
                </c:pt>
                <c:pt idx="3254">
                  <c:v>3.28</c:v>
                </c:pt>
                <c:pt idx="3255">
                  <c:v>3.28</c:v>
                </c:pt>
                <c:pt idx="3256">
                  <c:v>3.28</c:v>
                </c:pt>
                <c:pt idx="3257">
                  <c:v>3.28</c:v>
                </c:pt>
                <c:pt idx="3258">
                  <c:v>3.28</c:v>
                </c:pt>
                <c:pt idx="3259">
                  <c:v>3.28</c:v>
                </c:pt>
                <c:pt idx="3260">
                  <c:v>3.28</c:v>
                </c:pt>
                <c:pt idx="3261">
                  <c:v>3.28</c:v>
                </c:pt>
                <c:pt idx="3262">
                  <c:v>3.28</c:v>
                </c:pt>
                <c:pt idx="3263">
                  <c:v>3.28</c:v>
                </c:pt>
                <c:pt idx="3264">
                  <c:v>3.28</c:v>
                </c:pt>
                <c:pt idx="3265">
                  <c:v>3.28</c:v>
                </c:pt>
                <c:pt idx="3266">
                  <c:v>3.28</c:v>
                </c:pt>
                <c:pt idx="3267">
                  <c:v>3.28</c:v>
                </c:pt>
                <c:pt idx="3268">
                  <c:v>3.28</c:v>
                </c:pt>
                <c:pt idx="3269">
                  <c:v>3.28</c:v>
                </c:pt>
                <c:pt idx="3270">
                  <c:v>3.28</c:v>
                </c:pt>
                <c:pt idx="3271">
                  <c:v>3.28</c:v>
                </c:pt>
                <c:pt idx="3272">
                  <c:v>3.28</c:v>
                </c:pt>
                <c:pt idx="3273">
                  <c:v>3.28</c:v>
                </c:pt>
                <c:pt idx="3274">
                  <c:v>3.28</c:v>
                </c:pt>
                <c:pt idx="3275">
                  <c:v>3.28</c:v>
                </c:pt>
                <c:pt idx="3276">
                  <c:v>3.28</c:v>
                </c:pt>
                <c:pt idx="3277">
                  <c:v>3.28</c:v>
                </c:pt>
                <c:pt idx="3278">
                  <c:v>3.28</c:v>
                </c:pt>
                <c:pt idx="3279">
                  <c:v>3.28</c:v>
                </c:pt>
                <c:pt idx="3280">
                  <c:v>3.28</c:v>
                </c:pt>
                <c:pt idx="3281">
                  <c:v>3.28</c:v>
                </c:pt>
                <c:pt idx="3282">
                  <c:v>3.28</c:v>
                </c:pt>
                <c:pt idx="3283">
                  <c:v>3.28</c:v>
                </c:pt>
                <c:pt idx="3284">
                  <c:v>3.28</c:v>
                </c:pt>
                <c:pt idx="3285">
                  <c:v>3.28</c:v>
                </c:pt>
                <c:pt idx="3286">
                  <c:v>3.28</c:v>
                </c:pt>
                <c:pt idx="3287">
                  <c:v>3.28</c:v>
                </c:pt>
                <c:pt idx="3288">
                  <c:v>3.28</c:v>
                </c:pt>
                <c:pt idx="3289">
                  <c:v>3.28</c:v>
                </c:pt>
                <c:pt idx="3290">
                  <c:v>3.28</c:v>
                </c:pt>
                <c:pt idx="3291">
                  <c:v>3.28</c:v>
                </c:pt>
                <c:pt idx="3292">
                  <c:v>3.28</c:v>
                </c:pt>
                <c:pt idx="3293">
                  <c:v>3.28</c:v>
                </c:pt>
                <c:pt idx="3294">
                  <c:v>3.28</c:v>
                </c:pt>
                <c:pt idx="3295">
                  <c:v>3.28</c:v>
                </c:pt>
                <c:pt idx="3296">
                  <c:v>3.28</c:v>
                </c:pt>
                <c:pt idx="3297">
                  <c:v>3.28</c:v>
                </c:pt>
                <c:pt idx="3298">
                  <c:v>3.28</c:v>
                </c:pt>
                <c:pt idx="3299">
                  <c:v>3.28</c:v>
                </c:pt>
                <c:pt idx="3300">
                  <c:v>3.28</c:v>
                </c:pt>
                <c:pt idx="3301">
                  <c:v>3.28</c:v>
                </c:pt>
                <c:pt idx="3302">
                  <c:v>3.28</c:v>
                </c:pt>
                <c:pt idx="3303">
                  <c:v>3.28</c:v>
                </c:pt>
                <c:pt idx="3304">
                  <c:v>3.28</c:v>
                </c:pt>
                <c:pt idx="3305">
                  <c:v>3.28</c:v>
                </c:pt>
                <c:pt idx="3306">
                  <c:v>3.28</c:v>
                </c:pt>
                <c:pt idx="3307">
                  <c:v>3.28</c:v>
                </c:pt>
                <c:pt idx="3308">
                  <c:v>3.28</c:v>
                </c:pt>
                <c:pt idx="3309">
                  <c:v>3.28</c:v>
                </c:pt>
                <c:pt idx="3310">
                  <c:v>3.28</c:v>
                </c:pt>
                <c:pt idx="3311">
                  <c:v>3.28</c:v>
                </c:pt>
                <c:pt idx="3312">
                  <c:v>3.28</c:v>
                </c:pt>
                <c:pt idx="3313">
                  <c:v>3.28</c:v>
                </c:pt>
                <c:pt idx="3314">
                  <c:v>3.28</c:v>
                </c:pt>
                <c:pt idx="3315">
                  <c:v>3.28</c:v>
                </c:pt>
                <c:pt idx="3316">
                  <c:v>3.28</c:v>
                </c:pt>
                <c:pt idx="3317">
                  <c:v>3.28</c:v>
                </c:pt>
                <c:pt idx="3318">
                  <c:v>3.28</c:v>
                </c:pt>
                <c:pt idx="3319">
                  <c:v>3.28</c:v>
                </c:pt>
                <c:pt idx="3320">
                  <c:v>3.28</c:v>
                </c:pt>
                <c:pt idx="3321">
                  <c:v>3.28</c:v>
                </c:pt>
                <c:pt idx="3322">
                  <c:v>3.28</c:v>
                </c:pt>
                <c:pt idx="3323">
                  <c:v>3.24</c:v>
                </c:pt>
                <c:pt idx="3324">
                  <c:v>3.24</c:v>
                </c:pt>
                <c:pt idx="3325">
                  <c:v>3.24</c:v>
                </c:pt>
                <c:pt idx="3326">
                  <c:v>3.24</c:v>
                </c:pt>
                <c:pt idx="3327">
                  <c:v>3.28</c:v>
                </c:pt>
                <c:pt idx="3328">
                  <c:v>3.28</c:v>
                </c:pt>
                <c:pt idx="3329">
                  <c:v>3.28</c:v>
                </c:pt>
                <c:pt idx="3330">
                  <c:v>3.28</c:v>
                </c:pt>
                <c:pt idx="3331">
                  <c:v>3.28</c:v>
                </c:pt>
                <c:pt idx="3332">
                  <c:v>3.28</c:v>
                </c:pt>
                <c:pt idx="3333">
                  <c:v>3.28</c:v>
                </c:pt>
                <c:pt idx="3334">
                  <c:v>3.28</c:v>
                </c:pt>
                <c:pt idx="3335">
                  <c:v>3.28</c:v>
                </c:pt>
                <c:pt idx="3336">
                  <c:v>3.28</c:v>
                </c:pt>
                <c:pt idx="3337">
                  <c:v>3.28</c:v>
                </c:pt>
                <c:pt idx="3338">
                  <c:v>3.28</c:v>
                </c:pt>
                <c:pt idx="3339">
                  <c:v>3.28</c:v>
                </c:pt>
                <c:pt idx="3340">
                  <c:v>3.28</c:v>
                </c:pt>
                <c:pt idx="3341">
                  <c:v>3.28</c:v>
                </c:pt>
                <c:pt idx="3342">
                  <c:v>3.28</c:v>
                </c:pt>
                <c:pt idx="3343">
                  <c:v>3.28</c:v>
                </c:pt>
                <c:pt idx="3344">
                  <c:v>3.28</c:v>
                </c:pt>
                <c:pt idx="3345">
                  <c:v>3.28</c:v>
                </c:pt>
                <c:pt idx="3346">
                  <c:v>3.28</c:v>
                </c:pt>
                <c:pt idx="3347">
                  <c:v>3.28</c:v>
                </c:pt>
                <c:pt idx="3348">
                  <c:v>3.28</c:v>
                </c:pt>
                <c:pt idx="3349">
                  <c:v>3.28</c:v>
                </c:pt>
                <c:pt idx="3350">
                  <c:v>3.28</c:v>
                </c:pt>
                <c:pt idx="3351">
                  <c:v>3.28</c:v>
                </c:pt>
                <c:pt idx="3352">
                  <c:v>3.28</c:v>
                </c:pt>
                <c:pt idx="3353">
                  <c:v>3.28</c:v>
                </c:pt>
                <c:pt idx="3354">
                  <c:v>3.28</c:v>
                </c:pt>
                <c:pt idx="3355">
                  <c:v>3.28</c:v>
                </c:pt>
                <c:pt idx="3356">
                  <c:v>3.28</c:v>
                </c:pt>
                <c:pt idx="3357">
                  <c:v>3.28</c:v>
                </c:pt>
                <c:pt idx="3358">
                  <c:v>3.28</c:v>
                </c:pt>
                <c:pt idx="3359">
                  <c:v>3.28</c:v>
                </c:pt>
                <c:pt idx="3360">
                  <c:v>3.28</c:v>
                </c:pt>
                <c:pt idx="3361">
                  <c:v>3.28</c:v>
                </c:pt>
                <c:pt idx="3362">
                  <c:v>3.28</c:v>
                </c:pt>
                <c:pt idx="3363">
                  <c:v>3.28</c:v>
                </c:pt>
                <c:pt idx="3364">
                  <c:v>3.28</c:v>
                </c:pt>
                <c:pt idx="3365">
                  <c:v>3.28</c:v>
                </c:pt>
                <c:pt idx="3366">
                  <c:v>3.28</c:v>
                </c:pt>
                <c:pt idx="3367">
                  <c:v>3.28</c:v>
                </c:pt>
                <c:pt idx="3368">
                  <c:v>3.28</c:v>
                </c:pt>
                <c:pt idx="3369">
                  <c:v>3.28</c:v>
                </c:pt>
                <c:pt idx="3370">
                  <c:v>3.28</c:v>
                </c:pt>
                <c:pt idx="3371">
                  <c:v>3.28</c:v>
                </c:pt>
                <c:pt idx="3372">
                  <c:v>3.28</c:v>
                </c:pt>
                <c:pt idx="3373">
                  <c:v>3.28</c:v>
                </c:pt>
                <c:pt idx="3374">
                  <c:v>3.28</c:v>
                </c:pt>
                <c:pt idx="3375">
                  <c:v>3.28</c:v>
                </c:pt>
                <c:pt idx="3376">
                  <c:v>3.28</c:v>
                </c:pt>
                <c:pt idx="3377">
                  <c:v>3.28</c:v>
                </c:pt>
                <c:pt idx="3378">
                  <c:v>3.28</c:v>
                </c:pt>
                <c:pt idx="3379">
                  <c:v>3.28</c:v>
                </c:pt>
                <c:pt idx="3380">
                  <c:v>3.28</c:v>
                </c:pt>
                <c:pt idx="3381">
                  <c:v>3.28</c:v>
                </c:pt>
                <c:pt idx="3382">
                  <c:v>3.28</c:v>
                </c:pt>
                <c:pt idx="3383">
                  <c:v>3.28</c:v>
                </c:pt>
                <c:pt idx="3384">
                  <c:v>3.28</c:v>
                </c:pt>
                <c:pt idx="3385">
                  <c:v>3.28</c:v>
                </c:pt>
                <c:pt idx="3386">
                  <c:v>3.28</c:v>
                </c:pt>
                <c:pt idx="3387">
                  <c:v>3.28</c:v>
                </c:pt>
                <c:pt idx="3388">
                  <c:v>3.28</c:v>
                </c:pt>
                <c:pt idx="3389">
                  <c:v>3.28</c:v>
                </c:pt>
                <c:pt idx="3390">
                  <c:v>3.28</c:v>
                </c:pt>
                <c:pt idx="3391">
                  <c:v>3.28</c:v>
                </c:pt>
                <c:pt idx="3392">
                  <c:v>3.28</c:v>
                </c:pt>
                <c:pt idx="3393">
                  <c:v>3.28</c:v>
                </c:pt>
                <c:pt idx="3394">
                  <c:v>3.28</c:v>
                </c:pt>
                <c:pt idx="3395">
                  <c:v>3.28</c:v>
                </c:pt>
                <c:pt idx="3396">
                  <c:v>3.28</c:v>
                </c:pt>
                <c:pt idx="3397">
                  <c:v>3.28</c:v>
                </c:pt>
                <c:pt idx="3398">
                  <c:v>3.28</c:v>
                </c:pt>
                <c:pt idx="3399">
                  <c:v>3.28</c:v>
                </c:pt>
                <c:pt idx="3400">
                  <c:v>3.28</c:v>
                </c:pt>
                <c:pt idx="3401">
                  <c:v>3.28</c:v>
                </c:pt>
                <c:pt idx="3402">
                  <c:v>3.28</c:v>
                </c:pt>
                <c:pt idx="3403">
                  <c:v>3.28</c:v>
                </c:pt>
                <c:pt idx="3404">
                  <c:v>3.28</c:v>
                </c:pt>
                <c:pt idx="3405">
                  <c:v>3.28</c:v>
                </c:pt>
                <c:pt idx="3406">
                  <c:v>3.28</c:v>
                </c:pt>
                <c:pt idx="3407">
                  <c:v>3.28</c:v>
                </c:pt>
                <c:pt idx="3408">
                  <c:v>3.28</c:v>
                </c:pt>
                <c:pt idx="3409">
                  <c:v>3.28</c:v>
                </c:pt>
                <c:pt idx="3410">
                  <c:v>3.28</c:v>
                </c:pt>
                <c:pt idx="3411">
                  <c:v>3.28</c:v>
                </c:pt>
                <c:pt idx="3412">
                  <c:v>3.28</c:v>
                </c:pt>
                <c:pt idx="3413">
                  <c:v>3.28</c:v>
                </c:pt>
                <c:pt idx="3414">
                  <c:v>3.28</c:v>
                </c:pt>
                <c:pt idx="3415">
                  <c:v>3.28</c:v>
                </c:pt>
                <c:pt idx="3416">
                  <c:v>3.28</c:v>
                </c:pt>
                <c:pt idx="3417">
                  <c:v>3.28</c:v>
                </c:pt>
                <c:pt idx="3418">
                  <c:v>3.28</c:v>
                </c:pt>
                <c:pt idx="3419">
                  <c:v>3.28</c:v>
                </c:pt>
                <c:pt idx="3420">
                  <c:v>3.28</c:v>
                </c:pt>
                <c:pt idx="3421">
                  <c:v>3.28</c:v>
                </c:pt>
                <c:pt idx="3422">
                  <c:v>3.28</c:v>
                </c:pt>
                <c:pt idx="3423">
                  <c:v>3.28</c:v>
                </c:pt>
                <c:pt idx="3424">
                  <c:v>3.28</c:v>
                </c:pt>
                <c:pt idx="3425">
                  <c:v>3.28</c:v>
                </c:pt>
                <c:pt idx="3426">
                  <c:v>3.28</c:v>
                </c:pt>
                <c:pt idx="3427">
                  <c:v>3.28</c:v>
                </c:pt>
                <c:pt idx="3428">
                  <c:v>3.28</c:v>
                </c:pt>
                <c:pt idx="3429">
                  <c:v>3.28</c:v>
                </c:pt>
                <c:pt idx="3430">
                  <c:v>3.28</c:v>
                </c:pt>
                <c:pt idx="3431">
                  <c:v>3.28</c:v>
                </c:pt>
                <c:pt idx="3432">
                  <c:v>3.28</c:v>
                </c:pt>
                <c:pt idx="3433">
                  <c:v>3.28</c:v>
                </c:pt>
                <c:pt idx="3434">
                  <c:v>3.28</c:v>
                </c:pt>
                <c:pt idx="3435">
                  <c:v>3.28</c:v>
                </c:pt>
                <c:pt idx="3436">
                  <c:v>3.28</c:v>
                </c:pt>
                <c:pt idx="3437">
                  <c:v>3.28</c:v>
                </c:pt>
                <c:pt idx="3438">
                  <c:v>3.28</c:v>
                </c:pt>
                <c:pt idx="3439">
                  <c:v>3.28</c:v>
                </c:pt>
                <c:pt idx="3440">
                  <c:v>3.28</c:v>
                </c:pt>
                <c:pt idx="3441">
                  <c:v>3.28</c:v>
                </c:pt>
                <c:pt idx="3442">
                  <c:v>3.28</c:v>
                </c:pt>
                <c:pt idx="3443">
                  <c:v>3.28</c:v>
                </c:pt>
                <c:pt idx="3444">
                  <c:v>3.28</c:v>
                </c:pt>
                <c:pt idx="3445">
                  <c:v>3.28</c:v>
                </c:pt>
                <c:pt idx="3446">
                  <c:v>3.28</c:v>
                </c:pt>
                <c:pt idx="3447">
                  <c:v>3.28</c:v>
                </c:pt>
                <c:pt idx="3448">
                  <c:v>3.28</c:v>
                </c:pt>
                <c:pt idx="3449">
                  <c:v>3.28</c:v>
                </c:pt>
                <c:pt idx="3450">
                  <c:v>3.28</c:v>
                </c:pt>
                <c:pt idx="3451">
                  <c:v>3.28</c:v>
                </c:pt>
                <c:pt idx="3452">
                  <c:v>3.28</c:v>
                </c:pt>
                <c:pt idx="3453">
                  <c:v>3.28</c:v>
                </c:pt>
                <c:pt idx="3454">
                  <c:v>3.28</c:v>
                </c:pt>
                <c:pt idx="3455">
                  <c:v>3.28</c:v>
                </c:pt>
                <c:pt idx="3456">
                  <c:v>3.28</c:v>
                </c:pt>
                <c:pt idx="3457">
                  <c:v>3.28</c:v>
                </c:pt>
                <c:pt idx="3458">
                  <c:v>3.28</c:v>
                </c:pt>
                <c:pt idx="3459">
                  <c:v>3.28</c:v>
                </c:pt>
                <c:pt idx="3460">
                  <c:v>3.28</c:v>
                </c:pt>
                <c:pt idx="3461">
                  <c:v>3.28</c:v>
                </c:pt>
                <c:pt idx="3462">
                  <c:v>3.28</c:v>
                </c:pt>
                <c:pt idx="3463">
                  <c:v>3.28</c:v>
                </c:pt>
                <c:pt idx="3464">
                  <c:v>3.28</c:v>
                </c:pt>
                <c:pt idx="3465">
                  <c:v>3.28</c:v>
                </c:pt>
                <c:pt idx="3466">
                  <c:v>3.28</c:v>
                </c:pt>
                <c:pt idx="3467">
                  <c:v>3.28</c:v>
                </c:pt>
                <c:pt idx="3468">
                  <c:v>3.28</c:v>
                </c:pt>
                <c:pt idx="3469">
                  <c:v>3.28</c:v>
                </c:pt>
                <c:pt idx="3470">
                  <c:v>3.28</c:v>
                </c:pt>
                <c:pt idx="3471">
                  <c:v>3.28</c:v>
                </c:pt>
                <c:pt idx="3472">
                  <c:v>3.28</c:v>
                </c:pt>
                <c:pt idx="3473">
                  <c:v>3.28</c:v>
                </c:pt>
                <c:pt idx="3474">
                  <c:v>3.28</c:v>
                </c:pt>
                <c:pt idx="3475">
                  <c:v>3.28</c:v>
                </c:pt>
                <c:pt idx="3476">
                  <c:v>3.28</c:v>
                </c:pt>
                <c:pt idx="3477">
                  <c:v>3.28</c:v>
                </c:pt>
                <c:pt idx="3478">
                  <c:v>3.28</c:v>
                </c:pt>
                <c:pt idx="3479">
                  <c:v>3.28</c:v>
                </c:pt>
                <c:pt idx="3480">
                  <c:v>3.28</c:v>
                </c:pt>
                <c:pt idx="3481">
                  <c:v>3.28</c:v>
                </c:pt>
                <c:pt idx="3482">
                  <c:v>3.28</c:v>
                </c:pt>
                <c:pt idx="3483">
                  <c:v>3.28</c:v>
                </c:pt>
                <c:pt idx="3484">
                  <c:v>3.28</c:v>
                </c:pt>
                <c:pt idx="3485">
                  <c:v>3.28</c:v>
                </c:pt>
                <c:pt idx="3486">
                  <c:v>3.28</c:v>
                </c:pt>
                <c:pt idx="3487">
                  <c:v>3.28</c:v>
                </c:pt>
                <c:pt idx="3488">
                  <c:v>3.28</c:v>
                </c:pt>
                <c:pt idx="3489">
                  <c:v>3.28</c:v>
                </c:pt>
                <c:pt idx="3490">
                  <c:v>3.28</c:v>
                </c:pt>
                <c:pt idx="3491">
                  <c:v>3.28</c:v>
                </c:pt>
                <c:pt idx="3492">
                  <c:v>3.28</c:v>
                </c:pt>
                <c:pt idx="3493">
                  <c:v>3.28</c:v>
                </c:pt>
                <c:pt idx="3494">
                  <c:v>3.28</c:v>
                </c:pt>
                <c:pt idx="3495">
                  <c:v>3.28</c:v>
                </c:pt>
                <c:pt idx="3496">
                  <c:v>3.28</c:v>
                </c:pt>
                <c:pt idx="3497">
                  <c:v>3.28</c:v>
                </c:pt>
                <c:pt idx="3498">
                  <c:v>3.28</c:v>
                </c:pt>
                <c:pt idx="3499">
                  <c:v>3.28</c:v>
                </c:pt>
                <c:pt idx="3500">
                  <c:v>3.28</c:v>
                </c:pt>
                <c:pt idx="3501">
                  <c:v>3.28</c:v>
                </c:pt>
                <c:pt idx="3502">
                  <c:v>3.28</c:v>
                </c:pt>
                <c:pt idx="3503">
                  <c:v>3.28</c:v>
                </c:pt>
                <c:pt idx="3504">
                  <c:v>3.28</c:v>
                </c:pt>
                <c:pt idx="3505">
                  <c:v>3.28</c:v>
                </c:pt>
                <c:pt idx="3506">
                  <c:v>3.28</c:v>
                </c:pt>
                <c:pt idx="3507">
                  <c:v>3.28</c:v>
                </c:pt>
                <c:pt idx="3508">
                  <c:v>3.28</c:v>
                </c:pt>
                <c:pt idx="3509">
                  <c:v>3.28</c:v>
                </c:pt>
                <c:pt idx="3510">
                  <c:v>3.28</c:v>
                </c:pt>
                <c:pt idx="3511">
                  <c:v>3.28</c:v>
                </c:pt>
                <c:pt idx="3512">
                  <c:v>3.28</c:v>
                </c:pt>
                <c:pt idx="3513">
                  <c:v>3.28</c:v>
                </c:pt>
                <c:pt idx="3514">
                  <c:v>3.28</c:v>
                </c:pt>
                <c:pt idx="3515">
                  <c:v>3.28</c:v>
                </c:pt>
                <c:pt idx="3516">
                  <c:v>3.28</c:v>
                </c:pt>
                <c:pt idx="3517">
                  <c:v>3.28</c:v>
                </c:pt>
                <c:pt idx="3518">
                  <c:v>3.28</c:v>
                </c:pt>
                <c:pt idx="3519">
                  <c:v>3.28</c:v>
                </c:pt>
                <c:pt idx="3520">
                  <c:v>3.28</c:v>
                </c:pt>
                <c:pt idx="3521">
                  <c:v>3.28</c:v>
                </c:pt>
                <c:pt idx="3522">
                  <c:v>3.28</c:v>
                </c:pt>
                <c:pt idx="3523">
                  <c:v>3.28</c:v>
                </c:pt>
                <c:pt idx="3524">
                  <c:v>3.28</c:v>
                </c:pt>
                <c:pt idx="3525">
                  <c:v>3.28</c:v>
                </c:pt>
                <c:pt idx="3526">
                  <c:v>3.28</c:v>
                </c:pt>
                <c:pt idx="3527">
                  <c:v>3.28</c:v>
                </c:pt>
                <c:pt idx="3528">
                  <c:v>3.28</c:v>
                </c:pt>
                <c:pt idx="3529">
                  <c:v>3.28</c:v>
                </c:pt>
                <c:pt idx="3530">
                  <c:v>3.28</c:v>
                </c:pt>
                <c:pt idx="3531">
                  <c:v>3.28</c:v>
                </c:pt>
                <c:pt idx="3532">
                  <c:v>3.28</c:v>
                </c:pt>
                <c:pt idx="3533">
                  <c:v>3.28</c:v>
                </c:pt>
                <c:pt idx="3534">
                  <c:v>3.28</c:v>
                </c:pt>
                <c:pt idx="3535">
                  <c:v>3.28</c:v>
                </c:pt>
                <c:pt idx="3536">
                  <c:v>3.28</c:v>
                </c:pt>
                <c:pt idx="3537">
                  <c:v>3.28</c:v>
                </c:pt>
                <c:pt idx="3538">
                  <c:v>3.28</c:v>
                </c:pt>
                <c:pt idx="3539">
                  <c:v>3.28</c:v>
                </c:pt>
                <c:pt idx="3540">
                  <c:v>3.28</c:v>
                </c:pt>
                <c:pt idx="3541">
                  <c:v>3.28</c:v>
                </c:pt>
                <c:pt idx="3542">
                  <c:v>3.28</c:v>
                </c:pt>
                <c:pt idx="3543">
                  <c:v>3.28</c:v>
                </c:pt>
                <c:pt idx="3544">
                  <c:v>3.28</c:v>
                </c:pt>
                <c:pt idx="3545">
                  <c:v>3.28</c:v>
                </c:pt>
                <c:pt idx="3546">
                  <c:v>3.28</c:v>
                </c:pt>
                <c:pt idx="3547">
                  <c:v>3.28</c:v>
                </c:pt>
                <c:pt idx="3548">
                  <c:v>3.28</c:v>
                </c:pt>
                <c:pt idx="3549">
                  <c:v>3.28</c:v>
                </c:pt>
                <c:pt idx="3550">
                  <c:v>3.28</c:v>
                </c:pt>
                <c:pt idx="3551">
                  <c:v>3.28</c:v>
                </c:pt>
                <c:pt idx="3552">
                  <c:v>3.28</c:v>
                </c:pt>
                <c:pt idx="3553">
                  <c:v>3.28</c:v>
                </c:pt>
                <c:pt idx="3554">
                  <c:v>3.28</c:v>
                </c:pt>
                <c:pt idx="3555">
                  <c:v>3.28</c:v>
                </c:pt>
                <c:pt idx="3556">
                  <c:v>3.28</c:v>
                </c:pt>
                <c:pt idx="3557">
                  <c:v>3.28</c:v>
                </c:pt>
                <c:pt idx="3558">
                  <c:v>3.28</c:v>
                </c:pt>
                <c:pt idx="3559">
                  <c:v>3.28</c:v>
                </c:pt>
                <c:pt idx="3560">
                  <c:v>3.28</c:v>
                </c:pt>
                <c:pt idx="3561">
                  <c:v>3.28</c:v>
                </c:pt>
                <c:pt idx="3562">
                  <c:v>3.28</c:v>
                </c:pt>
                <c:pt idx="3563">
                  <c:v>3.28</c:v>
                </c:pt>
                <c:pt idx="3564">
                  <c:v>3.28</c:v>
                </c:pt>
                <c:pt idx="3565">
                  <c:v>3.28</c:v>
                </c:pt>
                <c:pt idx="3566">
                  <c:v>3.28</c:v>
                </c:pt>
                <c:pt idx="3567">
                  <c:v>3.28</c:v>
                </c:pt>
                <c:pt idx="3568">
                  <c:v>3.28</c:v>
                </c:pt>
                <c:pt idx="3569">
                  <c:v>3.28</c:v>
                </c:pt>
                <c:pt idx="3570">
                  <c:v>3.28</c:v>
                </c:pt>
                <c:pt idx="3571">
                  <c:v>3.28</c:v>
                </c:pt>
                <c:pt idx="3572">
                  <c:v>3.28</c:v>
                </c:pt>
                <c:pt idx="3573">
                  <c:v>3.28</c:v>
                </c:pt>
                <c:pt idx="3574">
                  <c:v>3.28</c:v>
                </c:pt>
                <c:pt idx="3575">
                  <c:v>3.28</c:v>
                </c:pt>
                <c:pt idx="3576">
                  <c:v>3.28</c:v>
                </c:pt>
                <c:pt idx="3577">
                  <c:v>3.28</c:v>
                </c:pt>
                <c:pt idx="3578">
                  <c:v>3.28</c:v>
                </c:pt>
                <c:pt idx="3579">
                  <c:v>3.28</c:v>
                </c:pt>
                <c:pt idx="3580">
                  <c:v>3.28</c:v>
                </c:pt>
                <c:pt idx="3581">
                  <c:v>3.28</c:v>
                </c:pt>
                <c:pt idx="3582">
                  <c:v>3.28</c:v>
                </c:pt>
                <c:pt idx="3583">
                  <c:v>3.28</c:v>
                </c:pt>
                <c:pt idx="3584">
                  <c:v>3.28</c:v>
                </c:pt>
                <c:pt idx="3585">
                  <c:v>3.28</c:v>
                </c:pt>
                <c:pt idx="3586">
                  <c:v>3.28</c:v>
                </c:pt>
                <c:pt idx="3587">
                  <c:v>3.28</c:v>
                </c:pt>
                <c:pt idx="3588">
                  <c:v>3.28</c:v>
                </c:pt>
                <c:pt idx="3589">
                  <c:v>3.28</c:v>
                </c:pt>
                <c:pt idx="3590">
                  <c:v>3.28</c:v>
                </c:pt>
                <c:pt idx="3591">
                  <c:v>3.28</c:v>
                </c:pt>
                <c:pt idx="3592">
                  <c:v>3.28</c:v>
                </c:pt>
                <c:pt idx="3593">
                  <c:v>3.28</c:v>
                </c:pt>
                <c:pt idx="3594">
                  <c:v>3.28</c:v>
                </c:pt>
                <c:pt idx="3595">
                  <c:v>3.28</c:v>
                </c:pt>
                <c:pt idx="3596">
                  <c:v>3.28</c:v>
                </c:pt>
                <c:pt idx="3597">
                  <c:v>3.28</c:v>
                </c:pt>
                <c:pt idx="3598">
                  <c:v>3.28</c:v>
                </c:pt>
                <c:pt idx="3599">
                  <c:v>3.28</c:v>
                </c:pt>
                <c:pt idx="3600">
                  <c:v>3.28</c:v>
                </c:pt>
                <c:pt idx="3601">
                  <c:v>3.28</c:v>
                </c:pt>
                <c:pt idx="3602">
                  <c:v>3.28</c:v>
                </c:pt>
                <c:pt idx="3603">
                  <c:v>3.28</c:v>
                </c:pt>
                <c:pt idx="3604">
                  <c:v>3.28</c:v>
                </c:pt>
                <c:pt idx="3605">
                  <c:v>3.28</c:v>
                </c:pt>
                <c:pt idx="3606">
                  <c:v>3.28</c:v>
                </c:pt>
                <c:pt idx="3607">
                  <c:v>3.28</c:v>
                </c:pt>
                <c:pt idx="3608">
                  <c:v>3.28</c:v>
                </c:pt>
                <c:pt idx="3609">
                  <c:v>3.28</c:v>
                </c:pt>
                <c:pt idx="3610">
                  <c:v>3.28</c:v>
                </c:pt>
                <c:pt idx="3611">
                  <c:v>3.28</c:v>
                </c:pt>
                <c:pt idx="3612">
                  <c:v>3.28</c:v>
                </c:pt>
                <c:pt idx="3613">
                  <c:v>3.28</c:v>
                </c:pt>
                <c:pt idx="3614">
                  <c:v>3.28</c:v>
                </c:pt>
                <c:pt idx="3615">
                  <c:v>3.28</c:v>
                </c:pt>
                <c:pt idx="3616">
                  <c:v>3.28</c:v>
                </c:pt>
                <c:pt idx="3617">
                  <c:v>3.28</c:v>
                </c:pt>
                <c:pt idx="3618">
                  <c:v>3.28</c:v>
                </c:pt>
                <c:pt idx="3619">
                  <c:v>3.28</c:v>
                </c:pt>
                <c:pt idx="3620">
                  <c:v>3.28</c:v>
                </c:pt>
                <c:pt idx="3621">
                  <c:v>3.28</c:v>
                </c:pt>
                <c:pt idx="3622">
                  <c:v>3.28</c:v>
                </c:pt>
                <c:pt idx="3623">
                  <c:v>3.28</c:v>
                </c:pt>
                <c:pt idx="3624">
                  <c:v>3.28</c:v>
                </c:pt>
                <c:pt idx="3625">
                  <c:v>3.28</c:v>
                </c:pt>
                <c:pt idx="3626">
                  <c:v>3.28</c:v>
                </c:pt>
                <c:pt idx="3627">
                  <c:v>3.28</c:v>
                </c:pt>
                <c:pt idx="3628">
                  <c:v>3.28</c:v>
                </c:pt>
                <c:pt idx="3629">
                  <c:v>3.28</c:v>
                </c:pt>
                <c:pt idx="3630">
                  <c:v>3.28</c:v>
                </c:pt>
                <c:pt idx="3631">
                  <c:v>3.28</c:v>
                </c:pt>
                <c:pt idx="3632">
                  <c:v>3.28</c:v>
                </c:pt>
                <c:pt idx="3633">
                  <c:v>3.28</c:v>
                </c:pt>
                <c:pt idx="3634">
                  <c:v>3.28</c:v>
                </c:pt>
                <c:pt idx="3635">
                  <c:v>3.28</c:v>
                </c:pt>
                <c:pt idx="3636">
                  <c:v>3.28</c:v>
                </c:pt>
                <c:pt idx="3637">
                  <c:v>3.28</c:v>
                </c:pt>
                <c:pt idx="3638">
                  <c:v>3.28</c:v>
                </c:pt>
                <c:pt idx="3639">
                  <c:v>3.28</c:v>
                </c:pt>
                <c:pt idx="3640">
                  <c:v>3.28</c:v>
                </c:pt>
                <c:pt idx="3641">
                  <c:v>3.28</c:v>
                </c:pt>
                <c:pt idx="3642">
                  <c:v>3.28</c:v>
                </c:pt>
                <c:pt idx="3643">
                  <c:v>3.28</c:v>
                </c:pt>
                <c:pt idx="3644">
                  <c:v>3.28</c:v>
                </c:pt>
                <c:pt idx="3645">
                  <c:v>3.28</c:v>
                </c:pt>
                <c:pt idx="3646">
                  <c:v>3.28</c:v>
                </c:pt>
                <c:pt idx="3647">
                  <c:v>3.28</c:v>
                </c:pt>
                <c:pt idx="3648">
                  <c:v>3.28</c:v>
                </c:pt>
                <c:pt idx="3649">
                  <c:v>3.28</c:v>
                </c:pt>
                <c:pt idx="3650">
                  <c:v>3.28</c:v>
                </c:pt>
                <c:pt idx="3651">
                  <c:v>3.28</c:v>
                </c:pt>
                <c:pt idx="3652">
                  <c:v>3.28</c:v>
                </c:pt>
                <c:pt idx="3653">
                  <c:v>3.28</c:v>
                </c:pt>
                <c:pt idx="3654">
                  <c:v>3.28</c:v>
                </c:pt>
                <c:pt idx="3655">
                  <c:v>3.28</c:v>
                </c:pt>
                <c:pt idx="3656">
                  <c:v>3.28</c:v>
                </c:pt>
                <c:pt idx="3657">
                  <c:v>3.28</c:v>
                </c:pt>
                <c:pt idx="3658">
                  <c:v>3.28</c:v>
                </c:pt>
                <c:pt idx="3659">
                  <c:v>3.28</c:v>
                </c:pt>
                <c:pt idx="3660">
                  <c:v>3.28</c:v>
                </c:pt>
                <c:pt idx="3661">
                  <c:v>3.28</c:v>
                </c:pt>
                <c:pt idx="3662">
                  <c:v>3.28</c:v>
                </c:pt>
                <c:pt idx="3663">
                  <c:v>3.28</c:v>
                </c:pt>
                <c:pt idx="3664">
                  <c:v>3.28</c:v>
                </c:pt>
                <c:pt idx="3665">
                  <c:v>3.28</c:v>
                </c:pt>
                <c:pt idx="3666">
                  <c:v>3.28</c:v>
                </c:pt>
                <c:pt idx="3667">
                  <c:v>3.28</c:v>
                </c:pt>
                <c:pt idx="3668">
                  <c:v>3.28</c:v>
                </c:pt>
                <c:pt idx="3669">
                  <c:v>3.28</c:v>
                </c:pt>
                <c:pt idx="3670">
                  <c:v>3.28</c:v>
                </c:pt>
                <c:pt idx="3671">
                  <c:v>3.28</c:v>
                </c:pt>
                <c:pt idx="3672">
                  <c:v>3.28</c:v>
                </c:pt>
                <c:pt idx="3673">
                  <c:v>3.28</c:v>
                </c:pt>
                <c:pt idx="3674">
                  <c:v>3.28</c:v>
                </c:pt>
                <c:pt idx="3675">
                  <c:v>3.28</c:v>
                </c:pt>
                <c:pt idx="3676">
                  <c:v>3.28</c:v>
                </c:pt>
                <c:pt idx="3677">
                  <c:v>3.28</c:v>
                </c:pt>
                <c:pt idx="3678">
                  <c:v>3.28</c:v>
                </c:pt>
                <c:pt idx="3679">
                  <c:v>3.28</c:v>
                </c:pt>
                <c:pt idx="3680">
                  <c:v>3.28</c:v>
                </c:pt>
                <c:pt idx="3681">
                  <c:v>3.28</c:v>
                </c:pt>
                <c:pt idx="3682">
                  <c:v>3.28</c:v>
                </c:pt>
                <c:pt idx="3683">
                  <c:v>3.28</c:v>
                </c:pt>
                <c:pt idx="3684">
                  <c:v>3.28</c:v>
                </c:pt>
                <c:pt idx="3685">
                  <c:v>3.28</c:v>
                </c:pt>
                <c:pt idx="3686">
                  <c:v>3.28</c:v>
                </c:pt>
                <c:pt idx="3687">
                  <c:v>3.28</c:v>
                </c:pt>
                <c:pt idx="3688">
                  <c:v>3.28</c:v>
                </c:pt>
                <c:pt idx="3689">
                  <c:v>3.28</c:v>
                </c:pt>
                <c:pt idx="3690">
                  <c:v>3.28</c:v>
                </c:pt>
                <c:pt idx="3691">
                  <c:v>3.28</c:v>
                </c:pt>
                <c:pt idx="3692">
                  <c:v>3.28</c:v>
                </c:pt>
                <c:pt idx="3693">
                  <c:v>3.28</c:v>
                </c:pt>
                <c:pt idx="3694">
                  <c:v>3.28</c:v>
                </c:pt>
                <c:pt idx="3695">
                  <c:v>3.28</c:v>
                </c:pt>
                <c:pt idx="3696">
                  <c:v>3.28</c:v>
                </c:pt>
                <c:pt idx="3697">
                  <c:v>3.28</c:v>
                </c:pt>
                <c:pt idx="3698">
                  <c:v>3.28</c:v>
                </c:pt>
                <c:pt idx="3699">
                  <c:v>3.28</c:v>
                </c:pt>
                <c:pt idx="3700">
                  <c:v>3.28</c:v>
                </c:pt>
                <c:pt idx="3701">
                  <c:v>3.28</c:v>
                </c:pt>
                <c:pt idx="3702">
                  <c:v>3.28</c:v>
                </c:pt>
                <c:pt idx="3703">
                  <c:v>3.28</c:v>
                </c:pt>
                <c:pt idx="3704">
                  <c:v>3.28</c:v>
                </c:pt>
                <c:pt idx="3705">
                  <c:v>3.28</c:v>
                </c:pt>
                <c:pt idx="3706">
                  <c:v>3.28</c:v>
                </c:pt>
                <c:pt idx="3707">
                  <c:v>3.28</c:v>
                </c:pt>
                <c:pt idx="3708">
                  <c:v>3.28</c:v>
                </c:pt>
                <c:pt idx="3709">
                  <c:v>3.28</c:v>
                </c:pt>
                <c:pt idx="3710">
                  <c:v>3.28</c:v>
                </c:pt>
                <c:pt idx="3711">
                  <c:v>3.28</c:v>
                </c:pt>
                <c:pt idx="3712">
                  <c:v>3.28</c:v>
                </c:pt>
                <c:pt idx="3713">
                  <c:v>3.28</c:v>
                </c:pt>
                <c:pt idx="3714">
                  <c:v>3.28</c:v>
                </c:pt>
                <c:pt idx="3715">
                  <c:v>3.28</c:v>
                </c:pt>
                <c:pt idx="3716">
                  <c:v>3.28</c:v>
                </c:pt>
                <c:pt idx="3717">
                  <c:v>3.28</c:v>
                </c:pt>
                <c:pt idx="3718">
                  <c:v>3.28</c:v>
                </c:pt>
                <c:pt idx="3719">
                  <c:v>3.28</c:v>
                </c:pt>
                <c:pt idx="3720">
                  <c:v>3.28</c:v>
                </c:pt>
                <c:pt idx="3721">
                  <c:v>3.28</c:v>
                </c:pt>
                <c:pt idx="3722">
                  <c:v>3.28</c:v>
                </c:pt>
                <c:pt idx="3723">
                  <c:v>3.28</c:v>
                </c:pt>
                <c:pt idx="3724">
                  <c:v>3.28</c:v>
                </c:pt>
                <c:pt idx="3725">
                  <c:v>3.28</c:v>
                </c:pt>
                <c:pt idx="3726">
                  <c:v>3.28</c:v>
                </c:pt>
                <c:pt idx="3727">
                  <c:v>3.28</c:v>
                </c:pt>
                <c:pt idx="3728">
                  <c:v>3.28</c:v>
                </c:pt>
                <c:pt idx="3729">
                  <c:v>3.28</c:v>
                </c:pt>
                <c:pt idx="3730">
                  <c:v>3.28</c:v>
                </c:pt>
                <c:pt idx="3731">
                  <c:v>3.28</c:v>
                </c:pt>
                <c:pt idx="3732">
                  <c:v>3.28</c:v>
                </c:pt>
                <c:pt idx="3733">
                  <c:v>3.28</c:v>
                </c:pt>
                <c:pt idx="3734">
                  <c:v>3.28</c:v>
                </c:pt>
                <c:pt idx="3735">
                  <c:v>3.28</c:v>
                </c:pt>
                <c:pt idx="3736">
                  <c:v>3.28</c:v>
                </c:pt>
                <c:pt idx="3737">
                  <c:v>3.28</c:v>
                </c:pt>
                <c:pt idx="3738">
                  <c:v>3.28</c:v>
                </c:pt>
                <c:pt idx="3739">
                  <c:v>3.28</c:v>
                </c:pt>
                <c:pt idx="3740">
                  <c:v>3.28</c:v>
                </c:pt>
                <c:pt idx="3741">
                  <c:v>3.28</c:v>
                </c:pt>
                <c:pt idx="3742">
                  <c:v>3.28</c:v>
                </c:pt>
                <c:pt idx="3743">
                  <c:v>3.28</c:v>
                </c:pt>
                <c:pt idx="3744">
                  <c:v>3.28</c:v>
                </c:pt>
                <c:pt idx="3745">
                  <c:v>3.28</c:v>
                </c:pt>
                <c:pt idx="3746">
                  <c:v>3.28</c:v>
                </c:pt>
                <c:pt idx="3747">
                  <c:v>3.28</c:v>
                </c:pt>
                <c:pt idx="3748">
                  <c:v>3.28</c:v>
                </c:pt>
                <c:pt idx="3749">
                  <c:v>3.28</c:v>
                </c:pt>
                <c:pt idx="3750">
                  <c:v>3.28</c:v>
                </c:pt>
                <c:pt idx="3751">
                  <c:v>3.28</c:v>
                </c:pt>
                <c:pt idx="3752">
                  <c:v>3.28</c:v>
                </c:pt>
                <c:pt idx="3753">
                  <c:v>3.28</c:v>
                </c:pt>
                <c:pt idx="3754">
                  <c:v>3.28</c:v>
                </c:pt>
                <c:pt idx="3755">
                  <c:v>3.28</c:v>
                </c:pt>
                <c:pt idx="3756">
                  <c:v>3.28</c:v>
                </c:pt>
                <c:pt idx="3757">
                  <c:v>3.28</c:v>
                </c:pt>
                <c:pt idx="3758">
                  <c:v>3.28</c:v>
                </c:pt>
                <c:pt idx="3759">
                  <c:v>3.28</c:v>
                </c:pt>
                <c:pt idx="3760">
                  <c:v>3.28</c:v>
                </c:pt>
                <c:pt idx="3761">
                  <c:v>3.28</c:v>
                </c:pt>
                <c:pt idx="3762">
                  <c:v>3.28</c:v>
                </c:pt>
                <c:pt idx="3763">
                  <c:v>3.28</c:v>
                </c:pt>
                <c:pt idx="3764">
                  <c:v>3.28</c:v>
                </c:pt>
                <c:pt idx="3765">
                  <c:v>3.28</c:v>
                </c:pt>
                <c:pt idx="3766">
                  <c:v>3.28</c:v>
                </c:pt>
                <c:pt idx="3767">
                  <c:v>3.28</c:v>
                </c:pt>
                <c:pt idx="3768">
                  <c:v>3.28</c:v>
                </c:pt>
                <c:pt idx="3769">
                  <c:v>3.28</c:v>
                </c:pt>
                <c:pt idx="3770">
                  <c:v>3.28</c:v>
                </c:pt>
                <c:pt idx="3771">
                  <c:v>3.28</c:v>
                </c:pt>
                <c:pt idx="3772">
                  <c:v>3.28</c:v>
                </c:pt>
                <c:pt idx="3773">
                  <c:v>3.28</c:v>
                </c:pt>
                <c:pt idx="3774">
                  <c:v>3.28</c:v>
                </c:pt>
                <c:pt idx="3775">
                  <c:v>3.28</c:v>
                </c:pt>
                <c:pt idx="3776">
                  <c:v>3.28</c:v>
                </c:pt>
                <c:pt idx="3777">
                  <c:v>3.28</c:v>
                </c:pt>
                <c:pt idx="3778">
                  <c:v>3.28</c:v>
                </c:pt>
                <c:pt idx="3779">
                  <c:v>3.28</c:v>
                </c:pt>
                <c:pt idx="3780">
                  <c:v>3.28</c:v>
                </c:pt>
                <c:pt idx="3781">
                  <c:v>3.28</c:v>
                </c:pt>
                <c:pt idx="3782">
                  <c:v>3.28</c:v>
                </c:pt>
                <c:pt idx="3783">
                  <c:v>3.28</c:v>
                </c:pt>
                <c:pt idx="3784">
                  <c:v>3.28</c:v>
                </c:pt>
                <c:pt idx="3785">
                  <c:v>3.28</c:v>
                </c:pt>
                <c:pt idx="3786">
                  <c:v>3.28</c:v>
                </c:pt>
                <c:pt idx="3787">
                  <c:v>3.28</c:v>
                </c:pt>
                <c:pt idx="3788">
                  <c:v>3.28</c:v>
                </c:pt>
                <c:pt idx="3789">
                  <c:v>3.28</c:v>
                </c:pt>
                <c:pt idx="3790">
                  <c:v>3.28</c:v>
                </c:pt>
                <c:pt idx="3791">
                  <c:v>3.28</c:v>
                </c:pt>
                <c:pt idx="3792">
                  <c:v>3.28</c:v>
                </c:pt>
                <c:pt idx="3793">
                  <c:v>3.28</c:v>
                </c:pt>
                <c:pt idx="3794">
                  <c:v>3.28</c:v>
                </c:pt>
                <c:pt idx="3795">
                  <c:v>3.28</c:v>
                </c:pt>
                <c:pt idx="3796">
                  <c:v>3.28</c:v>
                </c:pt>
                <c:pt idx="3797">
                  <c:v>3.28</c:v>
                </c:pt>
                <c:pt idx="3798">
                  <c:v>3.28</c:v>
                </c:pt>
                <c:pt idx="3799">
                  <c:v>3.28</c:v>
                </c:pt>
                <c:pt idx="3800">
                  <c:v>3.28</c:v>
                </c:pt>
                <c:pt idx="3801">
                  <c:v>3.28</c:v>
                </c:pt>
                <c:pt idx="3802">
                  <c:v>3.28</c:v>
                </c:pt>
                <c:pt idx="3803">
                  <c:v>3.28</c:v>
                </c:pt>
                <c:pt idx="3804">
                  <c:v>3.28</c:v>
                </c:pt>
                <c:pt idx="3805">
                  <c:v>3.28</c:v>
                </c:pt>
                <c:pt idx="3806">
                  <c:v>3.28</c:v>
                </c:pt>
                <c:pt idx="3807">
                  <c:v>3.28</c:v>
                </c:pt>
                <c:pt idx="3808">
                  <c:v>3.28</c:v>
                </c:pt>
                <c:pt idx="3809">
                  <c:v>3.28</c:v>
                </c:pt>
                <c:pt idx="3810">
                  <c:v>3.28</c:v>
                </c:pt>
                <c:pt idx="3811">
                  <c:v>3.28</c:v>
                </c:pt>
                <c:pt idx="3812">
                  <c:v>3.28</c:v>
                </c:pt>
                <c:pt idx="3813">
                  <c:v>3.28</c:v>
                </c:pt>
                <c:pt idx="3814">
                  <c:v>3.28</c:v>
                </c:pt>
                <c:pt idx="3815">
                  <c:v>3.28</c:v>
                </c:pt>
                <c:pt idx="3816">
                  <c:v>3.28</c:v>
                </c:pt>
                <c:pt idx="3817">
                  <c:v>3.28</c:v>
                </c:pt>
                <c:pt idx="3818">
                  <c:v>3.28</c:v>
                </c:pt>
                <c:pt idx="3819">
                  <c:v>3.28</c:v>
                </c:pt>
                <c:pt idx="3820">
                  <c:v>3.28</c:v>
                </c:pt>
                <c:pt idx="3821">
                  <c:v>3.28</c:v>
                </c:pt>
                <c:pt idx="3822">
                  <c:v>3.28</c:v>
                </c:pt>
                <c:pt idx="3823">
                  <c:v>3.28</c:v>
                </c:pt>
                <c:pt idx="3824">
                  <c:v>3.28</c:v>
                </c:pt>
                <c:pt idx="3825">
                  <c:v>3.28</c:v>
                </c:pt>
                <c:pt idx="3826">
                  <c:v>3.28</c:v>
                </c:pt>
                <c:pt idx="3827">
                  <c:v>3.28</c:v>
                </c:pt>
                <c:pt idx="3828">
                  <c:v>3.28</c:v>
                </c:pt>
                <c:pt idx="3829">
                  <c:v>3.28</c:v>
                </c:pt>
                <c:pt idx="3830">
                  <c:v>3.28</c:v>
                </c:pt>
                <c:pt idx="3831">
                  <c:v>3.28</c:v>
                </c:pt>
                <c:pt idx="3832">
                  <c:v>3.28</c:v>
                </c:pt>
                <c:pt idx="3833">
                  <c:v>3.28</c:v>
                </c:pt>
                <c:pt idx="3834">
                  <c:v>3.28</c:v>
                </c:pt>
                <c:pt idx="3835">
                  <c:v>3.28</c:v>
                </c:pt>
                <c:pt idx="3836">
                  <c:v>3.28</c:v>
                </c:pt>
                <c:pt idx="3837">
                  <c:v>3.28</c:v>
                </c:pt>
                <c:pt idx="3838">
                  <c:v>3.28</c:v>
                </c:pt>
                <c:pt idx="3839">
                  <c:v>3.28</c:v>
                </c:pt>
                <c:pt idx="3840">
                  <c:v>3.28</c:v>
                </c:pt>
                <c:pt idx="3841">
                  <c:v>3.28</c:v>
                </c:pt>
                <c:pt idx="3842">
                  <c:v>3.28</c:v>
                </c:pt>
                <c:pt idx="3843">
                  <c:v>3.28</c:v>
                </c:pt>
                <c:pt idx="3844">
                  <c:v>3.28</c:v>
                </c:pt>
                <c:pt idx="3845">
                  <c:v>3.28</c:v>
                </c:pt>
                <c:pt idx="3846">
                  <c:v>3.28</c:v>
                </c:pt>
                <c:pt idx="3847">
                  <c:v>3.28</c:v>
                </c:pt>
                <c:pt idx="3848">
                  <c:v>3.28</c:v>
                </c:pt>
                <c:pt idx="3849">
                  <c:v>3.28</c:v>
                </c:pt>
                <c:pt idx="3850">
                  <c:v>3.28</c:v>
                </c:pt>
                <c:pt idx="3851">
                  <c:v>3.28</c:v>
                </c:pt>
                <c:pt idx="3852">
                  <c:v>3.28</c:v>
                </c:pt>
                <c:pt idx="3853">
                  <c:v>3.28</c:v>
                </c:pt>
                <c:pt idx="3854">
                  <c:v>3.28</c:v>
                </c:pt>
                <c:pt idx="3855">
                  <c:v>3.28</c:v>
                </c:pt>
                <c:pt idx="3856">
                  <c:v>3.28</c:v>
                </c:pt>
                <c:pt idx="3857">
                  <c:v>3.28</c:v>
                </c:pt>
                <c:pt idx="3858">
                  <c:v>3.28</c:v>
                </c:pt>
                <c:pt idx="3859">
                  <c:v>3.28</c:v>
                </c:pt>
                <c:pt idx="3860">
                  <c:v>3.28</c:v>
                </c:pt>
                <c:pt idx="3861">
                  <c:v>3.28</c:v>
                </c:pt>
                <c:pt idx="3862">
                  <c:v>3.28</c:v>
                </c:pt>
                <c:pt idx="3863">
                  <c:v>3.28</c:v>
                </c:pt>
                <c:pt idx="3864">
                  <c:v>3.28</c:v>
                </c:pt>
                <c:pt idx="3865">
                  <c:v>3.28</c:v>
                </c:pt>
                <c:pt idx="3866">
                  <c:v>3.28</c:v>
                </c:pt>
                <c:pt idx="3867">
                  <c:v>3.28</c:v>
                </c:pt>
                <c:pt idx="3868">
                  <c:v>3.28</c:v>
                </c:pt>
                <c:pt idx="3869">
                  <c:v>3.28</c:v>
                </c:pt>
                <c:pt idx="3870">
                  <c:v>3.28</c:v>
                </c:pt>
                <c:pt idx="3871">
                  <c:v>3.28</c:v>
                </c:pt>
                <c:pt idx="3872">
                  <c:v>3.28</c:v>
                </c:pt>
                <c:pt idx="3873">
                  <c:v>3.28</c:v>
                </c:pt>
                <c:pt idx="3874">
                  <c:v>3.28</c:v>
                </c:pt>
                <c:pt idx="3875">
                  <c:v>3.28</c:v>
                </c:pt>
                <c:pt idx="3876">
                  <c:v>3.28</c:v>
                </c:pt>
                <c:pt idx="3877">
                  <c:v>3.28</c:v>
                </c:pt>
                <c:pt idx="3878">
                  <c:v>3.28</c:v>
                </c:pt>
                <c:pt idx="3879">
                  <c:v>3.28</c:v>
                </c:pt>
                <c:pt idx="3880">
                  <c:v>3.28</c:v>
                </c:pt>
                <c:pt idx="3881">
                  <c:v>3.28</c:v>
                </c:pt>
                <c:pt idx="3882">
                  <c:v>3.28</c:v>
                </c:pt>
                <c:pt idx="3883">
                  <c:v>3.28</c:v>
                </c:pt>
                <c:pt idx="3884">
                  <c:v>3.28</c:v>
                </c:pt>
                <c:pt idx="3885">
                  <c:v>3.28</c:v>
                </c:pt>
                <c:pt idx="3886">
                  <c:v>3.28</c:v>
                </c:pt>
                <c:pt idx="3887">
                  <c:v>3.28</c:v>
                </c:pt>
                <c:pt idx="3888">
                  <c:v>3.28</c:v>
                </c:pt>
                <c:pt idx="3889">
                  <c:v>3.28</c:v>
                </c:pt>
                <c:pt idx="3890">
                  <c:v>3.28</c:v>
                </c:pt>
                <c:pt idx="3891">
                  <c:v>3.28</c:v>
                </c:pt>
                <c:pt idx="3892">
                  <c:v>3.28</c:v>
                </c:pt>
                <c:pt idx="3893">
                  <c:v>3.28</c:v>
                </c:pt>
                <c:pt idx="3894">
                  <c:v>3.28</c:v>
                </c:pt>
                <c:pt idx="3895">
                  <c:v>3.28</c:v>
                </c:pt>
                <c:pt idx="3896">
                  <c:v>3.28</c:v>
                </c:pt>
                <c:pt idx="3897">
                  <c:v>3.28</c:v>
                </c:pt>
                <c:pt idx="3898">
                  <c:v>3.28</c:v>
                </c:pt>
                <c:pt idx="3899">
                  <c:v>3.28</c:v>
                </c:pt>
                <c:pt idx="3900">
                  <c:v>3.28</c:v>
                </c:pt>
                <c:pt idx="3901">
                  <c:v>3.28</c:v>
                </c:pt>
                <c:pt idx="3902">
                  <c:v>3.28</c:v>
                </c:pt>
                <c:pt idx="3903">
                  <c:v>3.28</c:v>
                </c:pt>
                <c:pt idx="3904">
                  <c:v>3.28</c:v>
                </c:pt>
                <c:pt idx="3905">
                  <c:v>3.28</c:v>
                </c:pt>
                <c:pt idx="3906">
                  <c:v>3.28</c:v>
                </c:pt>
                <c:pt idx="3907">
                  <c:v>3.28</c:v>
                </c:pt>
                <c:pt idx="3908">
                  <c:v>3.28</c:v>
                </c:pt>
                <c:pt idx="3909">
                  <c:v>3.28</c:v>
                </c:pt>
                <c:pt idx="3910">
                  <c:v>3.28</c:v>
                </c:pt>
                <c:pt idx="3911">
                  <c:v>3.28</c:v>
                </c:pt>
                <c:pt idx="3912">
                  <c:v>3.28</c:v>
                </c:pt>
                <c:pt idx="3913">
                  <c:v>3.28</c:v>
                </c:pt>
                <c:pt idx="3914">
                  <c:v>3.28</c:v>
                </c:pt>
                <c:pt idx="3915">
                  <c:v>3.28</c:v>
                </c:pt>
                <c:pt idx="3916">
                  <c:v>3.28</c:v>
                </c:pt>
                <c:pt idx="3917">
                  <c:v>3.28</c:v>
                </c:pt>
                <c:pt idx="3918">
                  <c:v>3.28</c:v>
                </c:pt>
                <c:pt idx="3919">
                  <c:v>3.28</c:v>
                </c:pt>
                <c:pt idx="3920">
                  <c:v>3.28</c:v>
                </c:pt>
                <c:pt idx="3921">
                  <c:v>3.28</c:v>
                </c:pt>
                <c:pt idx="3922">
                  <c:v>3.28</c:v>
                </c:pt>
                <c:pt idx="3923">
                  <c:v>3.28</c:v>
                </c:pt>
                <c:pt idx="3924">
                  <c:v>3.28</c:v>
                </c:pt>
                <c:pt idx="3925">
                  <c:v>3.28</c:v>
                </c:pt>
                <c:pt idx="3926">
                  <c:v>3.28</c:v>
                </c:pt>
                <c:pt idx="3927">
                  <c:v>3.28</c:v>
                </c:pt>
                <c:pt idx="3928">
                  <c:v>3.28</c:v>
                </c:pt>
                <c:pt idx="3929">
                  <c:v>3.28</c:v>
                </c:pt>
                <c:pt idx="3930">
                  <c:v>3.28</c:v>
                </c:pt>
                <c:pt idx="3931">
                  <c:v>3.28</c:v>
                </c:pt>
                <c:pt idx="3932">
                  <c:v>3.28</c:v>
                </c:pt>
                <c:pt idx="3933">
                  <c:v>3.28</c:v>
                </c:pt>
                <c:pt idx="3934">
                  <c:v>3.28</c:v>
                </c:pt>
                <c:pt idx="3935">
                  <c:v>3.28</c:v>
                </c:pt>
                <c:pt idx="3936">
                  <c:v>3.28</c:v>
                </c:pt>
                <c:pt idx="3937">
                  <c:v>3.28</c:v>
                </c:pt>
                <c:pt idx="3938">
                  <c:v>3.28</c:v>
                </c:pt>
                <c:pt idx="3939">
                  <c:v>3.28</c:v>
                </c:pt>
                <c:pt idx="3940">
                  <c:v>3.28</c:v>
                </c:pt>
                <c:pt idx="3941">
                  <c:v>3.28</c:v>
                </c:pt>
                <c:pt idx="3942">
                  <c:v>3.28</c:v>
                </c:pt>
                <c:pt idx="3943">
                  <c:v>3.28</c:v>
                </c:pt>
                <c:pt idx="3944">
                  <c:v>3.28</c:v>
                </c:pt>
                <c:pt idx="3945">
                  <c:v>3.28</c:v>
                </c:pt>
                <c:pt idx="3946">
                  <c:v>3.28</c:v>
                </c:pt>
                <c:pt idx="3947">
                  <c:v>3.28</c:v>
                </c:pt>
                <c:pt idx="3948">
                  <c:v>3.28</c:v>
                </c:pt>
                <c:pt idx="3949">
                  <c:v>3.28</c:v>
                </c:pt>
                <c:pt idx="3950">
                  <c:v>3.28</c:v>
                </c:pt>
                <c:pt idx="3951">
                  <c:v>3.28</c:v>
                </c:pt>
                <c:pt idx="3952">
                  <c:v>3.28</c:v>
                </c:pt>
                <c:pt idx="3953">
                  <c:v>3.28</c:v>
                </c:pt>
                <c:pt idx="3954">
                  <c:v>3.28</c:v>
                </c:pt>
                <c:pt idx="3955">
                  <c:v>3.28</c:v>
                </c:pt>
                <c:pt idx="3956">
                  <c:v>3.28</c:v>
                </c:pt>
                <c:pt idx="3957">
                  <c:v>3.28</c:v>
                </c:pt>
                <c:pt idx="3958">
                  <c:v>3.28</c:v>
                </c:pt>
                <c:pt idx="3959">
                  <c:v>3.28</c:v>
                </c:pt>
                <c:pt idx="3960">
                  <c:v>3.28</c:v>
                </c:pt>
                <c:pt idx="3961">
                  <c:v>3.28</c:v>
                </c:pt>
                <c:pt idx="3962">
                  <c:v>3.28</c:v>
                </c:pt>
                <c:pt idx="3963">
                  <c:v>3.28</c:v>
                </c:pt>
                <c:pt idx="3964">
                  <c:v>3.28</c:v>
                </c:pt>
                <c:pt idx="3965">
                  <c:v>3.28</c:v>
                </c:pt>
                <c:pt idx="3966">
                  <c:v>3.28</c:v>
                </c:pt>
                <c:pt idx="3967">
                  <c:v>3.28</c:v>
                </c:pt>
                <c:pt idx="3968">
                  <c:v>3.28</c:v>
                </c:pt>
                <c:pt idx="3969">
                  <c:v>3.28</c:v>
                </c:pt>
                <c:pt idx="3970">
                  <c:v>3.28</c:v>
                </c:pt>
                <c:pt idx="3971">
                  <c:v>3.28</c:v>
                </c:pt>
                <c:pt idx="3972">
                  <c:v>3.28</c:v>
                </c:pt>
                <c:pt idx="3973">
                  <c:v>3.28</c:v>
                </c:pt>
                <c:pt idx="3974">
                  <c:v>3.28</c:v>
                </c:pt>
                <c:pt idx="3975">
                  <c:v>3.28</c:v>
                </c:pt>
                <c:pt idx="3976">
                  <c:v>3.28</c:v>
                </c:pt>
                <c:pt idx="3977">
                  <c:v>3.28</c:v>
                </c:pt>
                <c:pt idx="3978">
                  <c:v>3.28</c:v>
                </c:pt>
                <c:pt idx="3979">
                  <c:v>3.28</c:v>
                </c:pt>
                <c:pt idx="3980">
                  <c:v>3.28</c:v>
                </c:pt>
                <c:pt idx="3981">
                  <c:v>3.28</c:v>
                </c:pt>
                <c:pt idx="3982">
                  <c:v>3.28</c:v>
                </c:pt>
                <c:pt idx="3983">
                  <c:v>3.28</c:v>
                </c:pt>
                <c:pt idx="3984">
                  <c:v>3.28</c:v>
                </c:pt>
                <c:pt idx="3985">
                  <c:v>3.28</c:v>
                </c:pt>
                <c:pt idx="3986">
                  <c:v>3.28</c:v>
                </c:pt>
                <c:pt idx="3987">
                  <c:v>3.28</c:v>
                </c:pt>
                <c:pt idx="3988">
                  <c:v>3.28</c:v>
                </c:pt>
                <c:pt idx="3989">
                  <c:v>3.28</c:v>
                </c:pt>
                <c:pt idx="3990">
                  <c:v>3.28</c:v>
                </c:pt>
                <c:pt idx="3991">
                  <c:v>3.28</c:v>
                </c:pt>
                <c:pt idx="3992">
                  <c:v>3.28</c:v>
                </c:pt>
                <c:pt idx="3993">
                  <c:v>3.28</c:v>
                </c:pt>
                <c:pt idx="3994">
                  <c:v>3.28</c:v>
                </c:pt>
                <c:pt idx="3995">
                  <c:v>3.28</c:v>
                </c:pt>
                <c:pt idx="3996">
                  <c:v>3.28</c:v>
                </c:pt>
                <c:pt idx="3997">
                  <c:v>3.28</c:v>
                </c:pt>
                <c:pt idx="3998">
                  <c:v>3.28</c:v>
                </c:pt>
                <c:pt idx="3999">
                  <c:v>3.28</c:v>
                </c:pt>
                <c:pt idx="4000">
                  <c:v>3.28</c:v>
                </c:pt>
                <c:pt idx="4001">
                  <c:v>3.28</c:v>
                </c:pt>
                <c:pt idx="4002">
                  <c:v>3.28</c:v>
                </c:pt>
                <c:pt idx="4003">
                  <c:v>3.28</c:v>
                </c:pt>
                <c:pt idx="4004">
                  <c:v>3.28</c:v>
                </c:pt>
                <c:pt idx="4005">
                  <c:v>3.28</c:v>
                </c:pt>
                <c:pt idx="4006">
                  <c:v>3.28</c:v>
                </c:pt>
                <c:pt idx="4007">
                  <c:v>3.28</c:v>
                </c:pt>
                <c:pt idx="4008">
                  <c:v>3.28</c:v>
                </c:pt>
                <c:pt idx="4009">
                  <c:v>3.28</c:v>
                </c:pt>
                <c:pt idx="4010">
                  <c:v>3.28</c:v>
                </c:pt>
                <c:pt idx="4011">
                  <c:v>3.28</c:v>
                </c:pt>
                <c:pt idx="4012">
                  <c:v>3.28</c:v>
                </c:pt>
                <c:pt idx="4013">
                  <c:v>3.28</c:v>
                </c:pt>
                <c:pt idx="4014">
                  <c:v>3.28</c:v>
                </c:pt>
                <c:pt idx="4015">
                  <c:v>3.28</c:v>
                </c:pt>
                <c:pt idx="4016">
                  <c:v>3.28</c:v>
                </c:pt>
                <c:pt idx="4017">
                  <c:v>3.28</c:v>
                </c:pt>
                <c:pt idx="4018">
                  <c:v>3.28</c:v>
                </c:pt>
                <c:pt idx="4019">
                  <c:v>3.28</c:v>
                </c:pt>
                <c:pt idx="4020">
                  <c:v>3.28</c:v>
                </c:pt>
                <c:pt idx="4021">
                  <c:v>3.28</c:v>
                </c:pt>
                <c:pt idx="4022">
                  <c:v>3.28</c:v>
                </c:pt>
                <c:pt idx="4023">
                  <c:v>3.28</c:v>
                </c:pt>
                <c:pt idx="4024">
                  <c:v>3.28</c:v>
                </c:pt>
                <c:pt idx="4025">
                  <c:v>3.28</c:v>
                </c:pt>
                <c:pt idx="4026">
                  <c:v>3.28</c:v>
                </c:pt>
                <c:pt idx="4027">
                  <c:v>3.28</c:v>
                </c:pt>
                <c:pt idx="4028">
                  <c:v>3.28</c:v>
                </c:pt>
                <c:pt idx="4029">
                  <c:v>3.28</c:v>
                </c:pt>
                <c:pt idx="4030">
                  <c:v>3.28</c:v>
                </c:pt>
                <c:pt idx="4031">
                  <c:v>3.28</c:v>
                </c:pt>
                <c:pt idx="4032">
                  <c:v>3.28</c:v>
                </c:pt>
                <c:pt idx="4033">
                  <c:v>3.28</c:v>
                </c:pt>
                <c:pt idx="4034">
                  <c:v>3.28</c:v>
                </c:pt>
                <c:pt idx="4035">
                  <c:v>3.28</c:v>
                </c:pt>
                <c:pt idx="4036">
                  <c:v>3.28</c:v>
                </c:pt>
                <c:pt idx="4037">
                  <c:v>3.28</c:v>
                </c:pt>
                <c:pt idx="4038">
                  <c:v>3.28</c:v>
                </c:pt>
                <c:pt idx="4039">
                  <c:v>3.28</c:v>
                </c:pt>
                <c:pt idx="4040">
                  <c:v>3.28</c:v>
                </c:pt>
                <c:pt idx="4041">
                  <c:v>3.28</c:v>
                </c:pt>
                <c:pt idx="4042">
                  <c:v>3.28</c:v>
                </c:pt>
                <c:pt idx="4043">
                  <c:v>3.28</c:v>
                </c:pt>
                <c:pt idx="4044">
                  <c:v>3.28</c:v>
                </c:pt>
                <c:pt idx="4045">
                  <c:v>3.28</c:v>
                </c:pt>
                <c:pt idx="4046">
                  <c:v>3.28</c:v>
                </c:pt>
                <c:pt idx="4047">
                  <c:v>3.28</c:v>
                </c:pt>
                <c:pt idx="4048">
                  <c:v>3.28</c:v>
                </c:pt>
                <c:pt idx="4049">
                  <c:v>3.28</c:v>
                </c:pt>
                <c:pt idx="4050">
                  <c:v>3.28</c:v>
                </c:pt>
                <c:pt idx="4051">
                  <c:v>3.28</c:v>
                </c:pt>
                <c:pt idx="4052">
                  <c:v>3.28</c:v>
                </c:pt>
                <c:pt idx="4053">
                  <c:v>3.28</c:v>
                </c:pt>
                <c:pt idx="4054">
                  <c:v>3.28</c:v>
                </c:pt>
                <c:pt idx="4055">
                  <c:v>3.28</c:v>
                </c:pt>
                <c:pt idx="4056">
                  <c:v>3.28</c:v>
                </c:pt>
                <c:pt idx="4057">
                  <c:v>3.28</c:v>
                </c:pt>
                <c:pt idx="4058">
                  <c:v>3.28</c:v>
                </c:pt>
                <c:pt idx="4059">
                  <c:v>3.28</c:v>
                </c:pt>
                <c:pt idx="4060">
                  <c:v>3.28</c:v>
                </c:pt>
                <c:pt idx="4061">
                  <c:v>3.28</c:v>
                </c:pt>
                <c:pt idx="4062">
                  <c:v>3.28</c:v>
                </c:pt>
                <c:pt idx="4063">
                  <c:v>3.28</c:v>
                </c:pt>
                <c:pt idx="4064">
                  <c:v>3.28</c:v>
                </c:pt>
                <c:pt idx="4065">
                  <c:v>3.28</c:v>
                </c:pt>
                <c:pt idx="4066">
                  <c:v>3.28</c:v>
                </c:pt>
                <c:pt idx="4067">
                  <c:v>3.28</c:v>
                </c:pt>
                <c:pt idx="4068">
                  <c:v>3.28</c:v>
                </c:pt>
                <c:pt idx="4069">
                  <c:v>3.28</c:v>
                </c:pt>
                <c:pt idx="4070">
                  <c:v>3.28</c:v>
                </c:pt>
                <c:pt idx="4071">
                  <c:v>3.28</c:v>
                </c:pt>
                <c:pt idx="4072">
                  <c:v>3.28</c:v>
                </c:pt>
                <c:pt idx="4073">
                  <c:v>3.28</c:v>
                </c:pt>
                <c:pt idx="4074">
                  <c:v>3.28</c:v>
                </c:pt>
                <c:pt idx="4075">
                  <c:v>3.28</c:v>
                </c:pt>
                <c:pt idx="4076">
                  <c:v>3.28</c:v>
                </c:pt>
                <c:pt idx="4077">
                  <c:v>3.28</c:v>
                </c:pt>
                <c:pt idx="4078">
                  <c:v>3.28</c:v>
                </c:pt>
                <c:pt idx="4079">
                  <c:v>3.28</c:v>
                </c:pt>
                <c:pt idx="4080">
                  <c:v>3.28</c:v>
                </c:pt>
                <c:pt idx="4081">
                  <c:v>3.28</c:v>
                </c:pt>
                <c:pt idx="4082">
                  <c:v>3.28</c:v>
                </c:pt>
                <c:pt idx="4083">
                  <c:v>3.28</c:v>
                </c:pt>
                <c:pt idx="4084">
                  <c:v>3.28</c:v>
                </c:pt>
                <c:pt idx="4085">
                  <c:v>3.28</c:v>
                </c:pt>
                <c:pt idx="4086">
                  <c:v>3.28</c:v>
                </c:pt>
                <c:pt idx="4087">
                  <c:v>3.28</c:v>
                </c:pt>
                <c:pt idx="4088">
                  <c:v>3.28</c:v>
                </c:pt>
                <c:pt idx="4089">
                  <c:v>3.28</c:v>
                </c:pt>
                <c:pt idx="4090">
                  <c:v>3.28</c:v>
                </c:pt>
                <c:pt idx="4091">
                  <c:v>3.28</c:v>
                </c:pt>
                <c:pt idx="4092">
                  <c:v>3.28</c:v>
                </c:pt>
                <c:pt idx="4093">
                  <c:v>3.28</c:v>
                </c:pt>
                <c:pt idx="4094">
                  <c:v>3.28</c:v>
                </c:pt>
                <c:pt idx="4095">
                  <c:v>3.28</c:v>
                </c:pt>
                <c:pt idx="4096">
                  <c:v>3.28</c:v>
                </c:pt>
                <c:pt idx="4097">
                  <c:v>3.28</c:v>
                </c:pt>
                <c:pt idx="4098">
                  <c:v>3.28</c:v>
                </c:pt>
                <c:pt idx="4099">
                  <c:v>3.28</c:v>
                </c:pt>
                <c:pt idx="4100">
                  <c:v>3.28</c:v>
                </c:pt>
                <c:pt idx="4101">
                  <c:v>3.28</c:v>
                </c:pt>
                <c:pt idx="4102">
                  <c:v>3.28</c:v>
                </c:pt>
                <c:pt idx="4103">
                  <c:v>3.28</c:v>
                </c:pt>
                <c:pt idx="4104">
                  <c:v>3.28</c:v>
                </c:pt>
                <c:pt idx="4105">
                  <c:v>3.28</c:v>
                </c:pt>
                <c:pt idx="4106">
                  <c:v>3.28</c:v>
                </c:pt>
                <c:pt idx="4107">
                  <c:v>3.28</c:v>
                </c:pt>
                <c:pt idx="4108">
                  <c:v>3.28</c:v>
                </c:pt>
                <c:pt idx="4109">
                  <c:v>3.28</c:v>
                </c:pt>
                <c:pt idx="4110">
                  <c:v>3.28</c:v>
                </c:pt>
                <c:pt idx="4111">
                  <c:v>3.28</c:v>
                </c:pt>
                <c:pt idx="4112">
                  <c:v>3.28</c:v>
                </c:pt>
                <c:pt idx="4113">
                  <c:v>3.28</c:v>
                </c:pt>
                <c:pt idx="4114">
                  <c:v>3.28</c:v>
                </c:pt>
                <c:pt idx="4115">
                  <c:v>3.28</c:v>
                </c:pt>
                <c:pt idx="4116">
                  <c:v>3.28</c:v>
                </c:pt>
                <c:pt idx="4117">
                  <c:v>3.28</c:v>
                </c:pt>
                <c:pt idx="4118">
                  <c:v>3.28</c:v>
                </c:pt>
                <c:pt idx="4119">
                  <c:v>3.28</c:v>
                </c:pt>
                <c:pt idx="4120">
                  <c:v>3.28</c:v>
                </c:pt>
                <c:pt idx="4121">
                  <c:v>3.28</c:v>
                </c:pt>
                <c:pt idx="4122">
                  <c:v>3.28</c:v>
                </c:pt>
                <c:pt idx="4123">
                  <c:v>3.28</c:v>
                </c:pt>
                <c:pt idx="4124">
                  <c:v>3.28</c:v>
                </c:pt>
                <c:pt idx="4125">
                  <c:v>3.28</c:v>
                </c:pt>
                <c:pt idx="4126">
                  <c:v>3.28</c:v>
                </c:pt>
                <c:pt idx="4127">
                  <c:v>3.28</c:v>
                </c:pt>
                <c:pt idx="4128">
                  <c:v>3.28</c:v>
                </c:pt>
                <c:pt idx="4129">
                  <c:v>3.28</c:v>
                </c:pt>
                <c:pt idx="4130">
                  <c:v>3.28</c:v>
                </c:pt>
                <c:pt idx="4131">
                  <c:v>3.28</c:v>
                </c:pt>
                <c:pt idx="4132">
                  <c:v>3.28</c:v>
                </c:pt>
                <c:pt idx="4133">
                  <c:v>3.28</c:v>
                </c:pt>
                <c:pt idx="4134">
                  <c:v>3.28</c:v>
                </c:pt>
                <c:pt idx="4135">
                  <c:v>3.28</c:v>
                </c:pt>
                <c:pt idx="4136">
                  <c:v>3.28</c:v>
                </c:pt>
                <c:pt idx="4137">
                  <c:v>3.28</c:v>
                </c:pt>
                <c:pt idx="4138">
                  <c:v>3.28</c:v>
                </c:pt>
                <c:pt idx="4139">
                  <c:v>3.28</c:v>
                </c:pt>
                <c:pt idx="4140">
                  <c:v>3.28</c:v>
                </c:pt>
                <c:pt idx="4141">
                  <c:v>3.28</c:v>
                </c:pt>
                <c:pt idx="4142">
                  <c:v>3.28</c:v>
                </c:pt>
                <c:pt idx="4143">
                  <c:v>3.28</c:v>
                </c:pt>
                <c:pt idx="4144">
                  <c:v>3.28</c:v>
                </c:pt>
                <c:pt idx="4145">
                  <c:v>3.28</c:v>
                </c:pt>
                <c:pt idx="4146">
                  <c:v>3.28</c:v>
                </c:pt>
                <c:pt idx="4147">
                  <c:v>3.28</c:v>
                </c:pt>
                <c:pt idx="4148">
                  <c:v>3.28</c:v>
                </c:pt>
                <c:pt idx="4149">
                  <c:v>3.28</c:v>
                </c:pt>
                <c:pt idx="4150">
                  <c:v>3.28</c:v>
                </c:pt>
                <c:pt idx="4151">
                  <c:v>3.28</c:v>
                </c:pt>
                <c:pt idx="4152">
                  <c:v>3.28</c:v>
                </c:pt>
                <c:pt idx="4153">
                  <c:v>3.28</c:v>
                </c:pt>
                <c:pt idx="4154">
                  <c:v>3.28</c:v>
                </c:pt>
                <c:pt idx="4155">
                  <c:v>3.28</c:v>
                </c:pt>
                <c:pt idx="4156">
                  <c:v>3.28</c:v>
                </c:pt>
                <c:pt idx="4157">
                  <c:v>3.28</c:v>
                </c:pt>
                <c:pt idx="4158">
                  <c:v>3.28</c:v>
                </c:pt>
                <c:pt idx="4159">
                  <c:v>3.28</c:v>
                </c:pt>
                <c:pt idx="4160">
                  <c:v>3.28</c:v>
                </c:pt>
                <c:pt idx="4161">
                  <c:v>3.28</c:v>
                </c:pt>
                <c:pt idx="4162">
                  <c:v>3.28</c:v>
                </c:pt>
                <c:pt idx="4163">
                  <c:v>3.28</c:v>
                </c:pt>
                <c:pt idx="4164">
                  <c:v>3.28</c:v>
                </c:pt>
                <c:pt idx="4165">
                  <c:v>3.28</c:v>
                </c:pt>
                <c:pt idx="4166">
                  <c:v>3.28</c:v>
                </c:pt>
                <c:pt idx="4167">
                  <c:v>3.28</c:v>
                </c:pt>
                <c:pt idx="4168">
                  <c:v>3.28</c:v>
                </c:pt>
                <c:pt idx="4169">
                  <c:v>3.28</c:v>
                </c:pt>
                <c:pt idx="4170">
                  <c:v>3.28</c:v>
                </c:pt>
                <c:pt idx="4171">
                  <c:v>3.28</c:v>
                </c:pt>
                <c:pt idx="4172">
                  <c:v>3.28</c:v>
                </c:pt>
                <c:pt idx="4173">
                  <c:v>3.28</c:v>
                </c:pt>
                <c:pt idx="4174">
                  <c:v>3.28</c:v>
                </c:pt>
                <c:pt idx="4175">
                  <c:v>3.28</c:v>
                </c:pt>
                <c:pt idx="4176">
                  <c:v>3.28</c:v>
                </c:pt>
                <c:pt idx="4177">
                  <c:v>3.28</c:v>
                </c:pt>
                <c:pt idx="4178">
                  <c:v>3.28</c:v>
                </c:pt>
                <c:pt idx="4179">
                  <c:v>3.28</c:v>
                </c:pt>
                <c:pt idx="4180">
                  <c:v>3.28</c:v>
                </c:pt>
                <c:pt idx="4181">
                  <c:v>3.28</c:v>
                </c:pt>
                <c:pt idx="4182">
                  <c:v>3.28</c:v>
                </c:pt>
                <c:pt idx="4183">
                  <c:v>3.28</c:v>
                </c:pt>
                <c:pt idx="4184">
                  <c:v>3.28</c:v>
                </c:pt>
                <c:pt idx="4185">
                  <c:v>3.28</c:v>
                </c:pt>
                <c:pt idx="4186">
                  <c:v>3.28</c:v>
                </c:pt>
                <c:pt idx="4187">
                  <c:v>3.28</c:v>
                </c:pt>
                <c:pt idx="4188">
                  <c:v>3.28</c:v>
                </c:pt>
                <c:pt idx="4189">
                  <c:v>3.28</c:v>
                </c:pt>
                <c:pt idx="4190">
                  <c:v>3.28</c:v>
                </c:pt>
                <c:pt idx="4191">
                  <c:v>3.28</c:v>
                </c:pt>
                <c:pt idx="4192">
                  <c:v>3.28</c:v>
                </c:pt>
                <c:pt idx="4193">
                  <c:v>3.28</c:v>
                </c:pt>
                <c:pt idx="4194">
                  <c:v>3.28</c:v>
                </c:pt>
                <c:pt idx="4195">
                  <c:v>3.28</c:v>
                </c:pt>
                <c:pt idx="4196">
                  <c:v>3.28</c:v>
                </c:pt>
                <c:pt idx="4197">
                  <c:v>3.28</c:v>
                </c:pt>
                <c:pt idx="4198">
                  <c:v>3.28</c:v>
                </c:pt>
                <c:pt idx="4199">
                  <c:v>3.28</c:v>
                </c:pt>
                <c:pt idx="4200">
                  <c:v>3.28</c:v>
                </c:pt>
                <c:pt idx="4201">
                  <c:v>3.28</c:v>
                </c:pt>
                <c:pt idx="4202">
                  <c:v>3.28</c:v>
                </c:pt>
                <c:pt idx="4203">
                  <c:v>3.28</c:v>
                </c:pt>
                <c:pt idx="4204">
                  <c:v>3.28</c:v>
                </c:pt>
                <c:pt idx="4205">
                  <c:v>3.28</c:v>
                </c:pt>
                <c:pt idx="4206">
                  <c:v>3.28</c:v>
                </c:pt>
                <c:pt idx="4207">
                  <c:v>3.28</c:v>
                </c:pt>
                <c:pt idx="4208">
                  <c:v>3.28</c:v>
                </c:pt>
                <c:pt idx="4209">
                  <c:v>3.28</c:v>
                </c:pt>
                <c:pt idx="4210">
                  <c:v>3.28</c:v>
                </c:pt>
                <c:pt idx="4211">
                  <c:v>3.28</c:v>
                </c:pt>
                <c:pt idx="4212">
                  <c:v>3.28</c:v>
                </c:pt>
                <c:pt idx="4213">
                  <c:v>3.28</c:v>
                </c:pt>
                <c:pt idx="4214">
                  <c:v>3.28</c:v>
                </c:pt>
                <c:pt idx="4215">
                  <c:v>3.28</c:v>
                </c:pt>
                <c:pt idx="4216">
                  <c:v>3.28</c:v>
                </c:pt>
                <c:pt idx="4217">
                  <c:v>3.28</c:v>
                </c:pt>
                <c:pt idx="4218">
                  <c:v>3.28</c:v>
                </c:pt>
                <c:pt idx="4219">
                  <c:v>3.28</c:v>
                </c:pt>
                <c:pt idx="4220">
                  <c:v>3.28</c:v>
                </c:pt>
                <c:pt idx="4221">
                  <c:v>3.28</c:v>
                </c:pt>
                <c:pt idx="4222">
                  <c:v>3.28</c:v>
                </c:pt>
                <c:pt idx="4223">
                  <c:v>3.28</c:v>
                </c:pt>
                <c:pt idx="4224">
                  <c:v>3.28</c:v>
                </c:pt>
                <c:pt idx="4225">
                  <c:v>3.28</c:v>
                </c:pt>
                <c:pt idx="4226">
                  <c:v>3.28</c:v>
                </c:pt>
                <c:pt idx="4227">
                  <c:v>3.28</c:v>
                </c:pt>
                <c:pt idx="4228">
                  <c:v>3.28</c:v>
                </c:pt>
                <c:pt idx="4229">
                  <c:v>3.28</c:v>
                </c:pt>
                <c:pt idx="4230">
                  <c:v>3.28</c:v>
                </c:pt>
                <c:pt idx="4231">
                  <c:v>3.28</c:v>
                </c:pt>
                <c:pt idx="4232">
                  <c:v>3.28</c:v>
                </c:pt>
                <c:pt idx="4233">
                  <c:v>3.28</c:v>
                </c:pt>
                <c:pt idx="4234">
                  <c:v>3.28</c:v>
                </c:pt>
                <c:pt idx="4235">
                  <c:v>3.28</c:v>
                </c:pt>
                <c:pt idx="4236">
                  <c:v>3.28</c:v>
                </c:pt>
                <c:pt idx="4237">
                  <c:v>3.28</c:v>
                </c:pt>
                <c:pt idx="4238">
                  <c:v>3.28</c:v>
                </c:pt>
                <c:pt idx="4239">
                  <c:v>3.28</c:v>
                </c:pt>
                <c:pt idx="4240">
                  <c:v>3.28</c:v>
                </c:pt>
                <c:pt idx="4241">
                  <c:v>3.28</c:v>
                </c:pt>
                <c:pt idx="4242">
                  <c:v>3.28</c:v>
                </c:pt>
                <c:pt idx="4243">
                  <c:v>3.28</c:v>
                </c:pt>
                <c:pt idx="4244">
                  <c:v>3.28</c:v>
                </c:pt>
                <c:pt idx="4245">
                  <c:v>3.28</c:v>
                </c:pt>
                <c:pt idx="4246">
                  <c:v>3.28</c:v>
                </c:pt>
                <c:pt idx="4247">
                  <c:v>3.28</c:v>
                </c:pt>
                <c:pt idx="4248">
                  <c:v>3.28</c:v>
                </c:pt>
                <c:pt idx="4249">
                  <c:v>3.28</c:v>
                </c:pt>
                <c:pt idx="4250">
                  <c:v>3.28</c:v>
                </c:pt>
                <c:pt idx="4251">
                  <c:v>3.28</c:v>
                </c:pt>
                <c:pt idx="4252">
                  <c:v>3.28</c:v>
                </c:pt>
                <c:pt idx="4253">
                  <c:v>3.28</c:v>
                </c:pt>
                <c:pt idx="4254">
                  <c:v>3.28</c:v>
                </c:pt>
                <c:pt idx="4255">
                  <c:v>3.28</c:v>
                </c:pt>
                <c:pt idx="4256">
                  <c:v>3.28</c:v>
                </c:pt>
                <c:pt idx="4257">
                  <c:v>3.28</c:v>
                </c:pt>
                <c:pt idx="4258">
                  <c:v>3.28</c:v>
                </c:pt>
                <c:pt idx="4259">
                  <c:v>3.28</c:v>
                </c:pt>
                <c:pt idx="4260">
                  <c:v>3.28</c:v>
                </c:pt>
                <c:pt idx="4261">
                  <c:v>3.28</c:v>
                </c:pt>
                <c:pt idx="4262">
                  <c:v>3.28</c:v>
                </c:pt>
                <c:pt idx="4263">
                  <c:v>3.28</c:v>
                </c:pt>
                <c:pt idx="4264">
                  <c:v>3.28</c:v>
                </c:pt>
                <c:pt idx="4265">
                  <c:v>3.28</c:v>
                </c:pt>
                <c:pt idx="4266">
                  <c:v>3.28</c:v>
                </c:pt>
                <c:pt idx="4267">
                  <c:v>3.28</c:v>
                </c:pt>
                <c:pt idx="4268">
                  <c:v>3.28</c:v>
                </c:pt>
                <c:pt idx="4269">
                  <c:v>3.28</c:v>
                </c:pt>
                <c:pt idx="4270">
                  <c:v>3.28</c:v>
                </c:pt>
                <c:pt idx="4271">
                  <c:v>3.28</c:v>
                </c:pt>
                <c:pt idx="4272">
                  <c:v>3.28</c:v>
                </c:pt>
                <c:pt idx="4273">
                  <c:v>3.28</c:v>
                </c:pt>
                <c:pt idx="4274">
                  <c:v>3.28</c:v>
                </c:pt>
                <c:pt idx="4275">
                  <c:v>3.28</c:v>
                </c:pt>
                <c:pt idx="4276">
                  <c:v>3.28</c:v>
                </c:pt>
                <c:pt idx="4277">
                  <c:v>3.28</c:v>
                </c:pt>
                <c:pt idx="4278">
                  <c:v>3.28</c:v>
                </c:pt>
                <c:pt idx="4279">
                  <c:v>3.28</c:v>
                </c:pt>
                <c:pt idx="4280">
                  <c:v>3.28</c:v>
                </c:pt>
                <c:pt idx="4281">
                  <c:v>3.28</c:v>
                </c:pt>
                <c:pt idx="4282">
                  <c:v>3.28</c:v>
                </c:pt>
                <c:pt idx="4283">
                  <c:v>3.28</c:v>
                </c:pt>
                <c:pt idx="4284">
                  <c:v>3.28</c:v>
                </c:pt>
                <c:pt idx="4285">
                  <c:v>3.28</c:v>
                </c:pt>
                <c:pt idx="4286">
                  <c:v>3.28</c:v>
                </c:pt>
                <c:pt idx="4287">
                  <c:v>3.28</c:v>
                </c:pt>
                <c:pt idx="4288">
                  <c:v>3.28</c:v>
                </c:pt>
                <c:pt idx="4289">
                  <c:v>3.28</c:v>
                </c:pt>
                <c:pt idx="4290">
                  <c:v>3.28</c:v>
                </c:pt>
                <c:pt idx="4291">
                  <c:v>3.28</c:v>
                </c:pt>
                <c:pt idx="4292">
                  <c:v>3.28</c:v>
                </c:pt>
                <c:pt idx="4293">
                  <c:v>3.28</c:v>
                </c:pt>
                <c:pt idx="4294">
                  <c:v>3.28</c:v>
                </c:pt>
                <c:pt idx="4295">
                  <c:v>3.28</c:v>
                </c:pt>
                <c:pt idx="4296">
                  <c:v>3.28</c:v>
                </c:pt>
                <c:pt idx="4297">
                  <c:v>3.28</c:v>
                </c:pt>
                <c:pt idx="4298">
                  <c:v>3.28</c:v>
                </c:pt>
                <c:pt idx="4299">
                  <c:v>3.28</c:v>
                </c:pt>
                <c:pt idx="4300">
                  <c:v>3.28</c:v>
                </c:pt>
                <c:pt idx="4301">
                  <c:v>3.28</c:v>
                </c:pt>
                <c:pt idx="4302">
                  <c:v>3.28</c:v>
                </c:pt>
                <c:pt idx="4303">
                  <c:v>3.28</c:v>
                </c:pt>
                <c:pt idx="4304">
                  <c:v>3.28</c:v>
                </c:pt>
                <c:pt idx="4305">
                  <c:v>3.28</c:v>
                </c:pt>
                <c:pt idx="4306">
                  <c:v>3.28</c:v>
                </c:pt>
                <c:pt idx="4307">
                  <c:v>3.28</c:v>
                </c:pt>
                <c:pt idx="4308">
                  <c:v>3.28</c:v>
                </c:pt>
                <c:pt idx="4309">
                  <c:v>3.28</c:v>
                </c:pt>
                <c:pt idx="4310">
                  <c:v>3.28</c:v>
                </c:pt>
                <c:pt idx="4311">
                  <c:v>3.28</c:v>
                </c:pt>
                <c:pt idx="4312">
                  <c:v>3.28</c:v>
                </c:pt>
                <c:pt idx="4313">
                  <c:v>3.28</c:v>
                </c:pt>
                <c:pt idx="4314">
                  <c:v>3.28</c:v>
                </c:pt>
                <c:pt idx="4315">
                  <c:v>3.28</c:v>
                </c:pt>
                <c:pt idx="4316">
                  <c:v>3.28</c:v>
                </c:pt>
                <c:pt idx="4317">
                  <c:v>3.28</c:v>
                </c:pt>
                <c:pt idx="4318">
                  <c:v>3.28</c:v>
                </c:pt>
                <c:pt idx="4319">
                  <c:v>3.28</c:v>
                </c:pt>
                <c:pt idx="4320">
                  <c:v>3.28</c:v>
                </c:pt>
                <c:pt idx="4321">
                  <c:v>3.28</c:v>
                </c:pt>
                <c:pt idx="4322">
                  <c:v>3.28</c:v>
                </c:pt>
                <c:pt idx="4323">
                  <c:v>3.28</c:v>
                </c:pt>
                <c:pt idx="4324">
                  <c:v>3.28</c:v>
                </c:pt>
                <c:pt idx="4325">
                  <c:v>3.28</c:v>
                </c:pt>
                <c:pt idx="4326">
                  <c:v>3.28</c:v>
                </c:pt>
                <c:pt idx="4327">
                  <c:v>3.28</c:v>
                </c:pt>
                <c:pt idx="4328">
                  <c:v>3.28</c:v>
                </c:pt>
                <c:pt idx="4329">
                  <c:v>3.28</c:v>
                </c:pt>
                <c:pt idx="4330">
                  <c:v>3.28</c:v>
                </c:pt>
                <c:pt idx="4331">
                  <c:v>3.28</c:v>
                </c:pt>
                <c:pt idx="4332">
                  <c:v>3.28</c:v>
                </c:pt>
                <c:pt idx="4333">
                  <c:v>3.28</c:v>
                </c:pt>
                <c:pt idx="4334">
                  <c:v>3.28</c:v>
                </c:pt>
                <c:pt idx="4335">
                  <c:v>3.28</c:v>
                </c:pt>
                <c:pt idx="4336">
                  <c:v>3.28</c:v>
                </c:pt>
                <c:pt idx="4337">
                  <c:v>3.28</c:v>
                </c:pt>
                <c:pt idx="4338">
                  <c:v>3.28</c:v>
                </c:pt>
                <c:pt idx="4339">
                  <c:v>3.28</c:v>
                </c:pt>
                <c:pt idx="4340">
                  <c:v>3.28</c:v>
                </c:pt>
                <c:pt idx="4341">
                  <c:v>3.28</c:v>
                </c:pt>
                <c:pt idx="4342">
                  <c:v>3.28</c:v>
                </c:pt>
                <c:pt idx="4343">
                  <c:v>3.28</c:v>
                </c:pt>
                <c:pt idx="4344">
                  <c:v>3.28</c:v>
                </c:pt>
                <c:pt idx="4345">
                  <c:v>3.28</c:v>
                </c:pt>
                <c:pt idx="4346">
                  <c:v>3.28</c:v>
                </c:pt>
                <c:pt idx="4347">
                  <c:v>3.28</c:v>
                </c:pt>
                <c:pt idx="4348">
                  <c:v>3.28</c:v>
                </c:pt>
                <c:pt idx="4349">
                  <c:v>3.28</c:v>
                </c:pt>
                <c:pt idx="4350">
                  <c:v>3.28</c:v>
                </c:pt>
                <c:pt idx="4351">
                  <c:v>3.28</c:v>
                </c:pt>
                <c:pt idx="4352">
                  <c:v>3.28</c:v>
                </c:pt>
                <c:pt idx="4353">
                  <c:v>3.28</c:v>
                </c:pt>
                <c:pt idx="4354">
                  <c:v>3.28</c:v>
                </c:pt>
                <c:pt idx="4355">
                  <c:v>3.28</c:v>
                </c:pt>
                <c:pt idx="4356">
                  <c:v>3.28</c:v>
                </c:pt>
                <c:pt idx="4357">
                  <c:v>3.28</c:v>
                </c:pt>
                <c:pt idx="4358">
                  <c:v>3.28</c:v>
                </c:pt>
                <c:pt idx="4359">
                  <c:v>3.28</c:v>
                </c:pt>
                <c:pt idx="4360">
                  <c:v>3.28</c:v>
                </c:pt>
                <c:pt idx="4361">
                  <c:v>3.28</c:v>
                </c:pt>
                <c:pt idx="4362">
                  <c:v>3.28</c:v>
                </c:pt>
                <c:pt idx="4363">
                  <c:v>3.28</c:v>
                </c:pt>
                <c:pt idx="4364">
                  <c:v>3.28</c:v>
                </c:pt>
                <c:pt idx="4365">
                  <c:v>3.28</c:v>
                </c:pt>
                <c:pt idx="4366">
                  <c:v>3.28</c:v>
                </c:pt>
                <c:pt idx="4367">
                  <c:v>3.28</c:v>
                </c:pt>
                <c:pt idx="4368">
                  <c:v>3.28</c:v>
                </c:pt>
                <c:pt idx="4369">
                  <c:v>3.28</c:v>
                </c:pt>
                <c:pt idx="4370">
                  <c:v>3.28</c:v>
                </c:pt>
                <c:pt idx="4371">
                  <c:v>3.28</c:v>
                </c:pt>
                <c:pt idx="4372">
                  <c:v>3.28</c:v>
                </c:pt>
                <c:pt idx="4373">
                  <c:v>3.28</c:v>
                </c:pt>
                <c:pt idx="4374">
                  <c:v>3.28</c:v>
                </c:pt>
                <c:pt idx="4375">
                  <c:v>3.28</c:v>
                </c:pt>
                <c:pt idx="4376">
                  <c:v>3.28</c:v>
                </c:pt>
                <c:pt idx="4377">
                  <c:v>3.28</c:v>
                </c:pt>
                <c:pt idx="4378">
                  <c:v>3.28</c:v>
                </c:pt>
                <c:pt idx="4379">
                  <c:v>3.28</c:v>
                </c:pt>
                <c:pt idx="4380">
                  <c:v>3.28</c:v>
                </c:pt>
                <c:pt idx="4381">
                  <c:v>3.28</c:v>
                </c:pt>
                <c:pt idx="4382">
                  <c:v>3.28</c:v>
                </c:pt>
                <c:pt idx="4383">
                  <c:v>3.28</c:v>
                </c:pt>
                <c:pt idx="4384">
                  <c:v>3.28</c:v>
                </c:pt>
                <c:pt idx="4385">
                  <c:v>3.28</c:v>
                </c:pt>
                <c:pt idx="4386">
                  <c:v>3.28</c:v>
                </c:pt>
                <c:pt idx="4387">
                  <c:v>3.28</c:v>
                </c:pt>
                <c:pt idx="4388">
                  <c:v>3.28</c:v>
                </c:pt>
                <c:pt idx="4389">
                  <c:v>3.28</c:v>
                </c:pt>
                <c:pt idx="4390">
                  <c:v>3.28</c:v>
                </c:pt>
                <c:pt idx="4391">
                  <c:v>3.28</c:v>
                </c:pt>
                <c:pt idx="4392">
                  <c:v>3.28</c:v>
                </c:pt>
                <c:pt idx="4393">
                  <c:v>3.28</c:v>
                </c:pt>
                <c:pt idx="4394">
                  <c:v>3.28</c:v>
                </c:pt>
                <c:pt idx="4395">
                  <c:v>3.28</c:v>
                </c:pt>
                <c:pt idx="4396">
                  <c:v>3.28</c:v>
                </c:pt>
                <c:pt idx="4397">
                  <c:v>3.28</c:v>
                </c:pt>
                <c:pt idx="4398">
                  <c:v>3.28</c:v>
                </c:pt>
                <c:pt idx="4399">
                  <c:v>3.28</c:v>
                </c:pt>
                <c:pt idx="4400">
                  <c:v>3.28</c:v>
                </c:pt>
                <c:pt idx="4401">
                  <c:v>3.28</c:v>
                </c:pt>
                <c:pt idx="4402">
                  <c:v>3.28</c:v>
                </c:pt>
                <c:pt idx="4403">
                  <c:v>3.28</c:v>
                </c:pt>
                <c:pt idx="4404">
                  <c:v>3.28</c:v>
                </c:pt>
                <c:pt idx="4405">
                  <c:v>3.28</c:v>
                </c:pt>
                <c:pt idx="4406">
                  <c:v>3.28</c:v>
                </c:pt>
                <c:pt idx="4407">
                  <c:v>3.28</c:v>
                </c:pt>
                <c:pt idx="4408">
                  <c:v>3.28</c:v>
                </c:pt>
                <c:pt idx="4409">
                  <c:v>3.28</c:v>
                </c:pt>
                <c:pt idx="4410">
                  <c:v>3.28</c:v>
                </c:pt>
                <c:pt idx="4411">
                  <c:v>3.28</c:v>
                </c:pt>
                <c:pt idx="4412">
                  <c:v>3.28</c:v>
                </c:pt>
                <c:pt idx="4413">
                  <c:v>3.28</c:v>
                </c:pt>
                <c:pt idx="4414">
                  <c:v>3.28</c:v>
                </c:pt>
                <c:pt idx="4415">
                  <c:v>3.28</c:v>
                </c:pt>
                <c:pt idx="4416">
                  <c:v>3.28</c:v>
                </c:pt>
                <c:pt idx="4417">
                  <c:v>3.28</c:v>
                </c:pt>
                <c:pt idx="4418">
                  <c:v>3.28</c:v>
                </c:pt>
                <c:pt idx="4419">
                  <c:v>3.28</c:v>
                </c:pt>
                <c:pt idx="4420">
                  <c:v>3.28</c:v>
                </c:pt>
                <c:pt idx="4421">
                  <c:v>3.28</c:v>
                </c:pt>
                <c:pt idx="4422">
                  <c:v>3.28</c:v>
                </c:pt>
                <c:pt idx="4423">
                  <c:v>3.28</c:v>
                </c:pt>
                <c:pt idx="4424">
                  <c:v>3.28</c:v>
                </c:pt>
                <c:pt idx="4425">
                  <c:v>3.28</c:v>
                </c:pt>
                <c:pt idx="4426">
                  <c:v>3.28</c:v>
                </c:pt>
                <c:pt idx="4427">
                  <c:v>3.28</c:v>
                </c:pt>
                <c:pt idx="4428">
                  <c:v>3.28</c:v>
                </c:pt>
                <c:pt idx="4429">
                  <c:v>3.28</c:v>
                </c:pt>
                <c:pt idx="4430">
                  <c:v>3.28</c:v>
                </c:pt>
                <c:pt idx="4431">
                  <c:v>3.28</c:v>
                </c:pt>
                <c:pt idx="4432">
                  <c:v>3.28</c:v>
                </c:pt>
                <c:pt idx="4433">
                  <c:v>3.28</c:v>
                </c:pt>
                <c:pt idx="4434">
                  <c:v>3.28</c:v>
                </c:pt>
                <c:pt idx="4435">
                  <c:v>3.28</c:v>
                </c:pt>
                <c:pt idx="4436">
                  <c:v>3.28</c:v>
                </c:pt>
                <c:pt idx="4437">
                  <c:v>3.28</c:v>
                </c:pt>
                <c:pt idx="4438">
                  <c:v>3.28</c:v>
                </c:pt>
                <c:pt idx="4439">
                  <c:v>3.28</c:v>
                </c:pt>
                <c:pt idx="4440">
                  <c:v>3.28</c:v>
                </c:pt>
                <c:pt idx="4441">
                  <c:v>3.28</c:v>
                </c:pt>
                <c:pt idx="4442">
                  <c:v>3.28</c:v>
                </c:pt>
                <c:pt idx="4443">
                  <c:v>3.28</c:v>
                </c:pt>
                <c:pt idx="4444">
                  <c:v>3.28</c:v>
                </c:pt>
                <c:pt idx="4445">
                  <c:v>3.28</c:v>
                </c:pt>
                <c:pt idx="4446">
                  <c:v>3.28</c:v>
                </c:pt>
                <c:pt idx="4447">
                  <c:v>3.28</c:v>
                </c:pt>
                <c:pt idx="4448">
                  <c:v>3.28</c:v>
                </c:pt>
                <c:pt idx="4449">
                  <c:v>3.28</c:v>
                </c:pt>
                <c:pt idx="4450">
                  <c:v>3.28</c:v>
                </c:pt>
                <c:pt idx="4451">
                  <c:v>3.28</c:v>
                </c:pt>
                <c:pt idx="4452">
                  <c:v>3.28</c:v>
                </c:pt>
                <c:pt idx="4453">
                  <c:v>3.28</c:v>
                </c:pt>
                <c:pt idx="4454">
                  <c:v>3.28</c:v>
                </c:pt>
                <c:pt idx="4455">
                  <c:v>3.28</c:v>
                </c:pt>
                <c:pt idx="4456">
                  <c:v>3.28</c:v>
                </c:pt>
                <c:pt idx="4457">
                  <c:v>3.28</c:v>
                </c:pt>
                <c:pt idx="4458">
                  <c:v>3.28</c:v>
                </c:pt>
                <c:pt idx="4459">
                  <c:v>3.28</c:v>
                </c:pt>
                <c:pt idx="4460">
                  <c:v>3.28</c:v>
                </c:pt>
                <c:pt idx="4461">
                  <c:v>3.28</c:v>
                </c:pt>
                <c:pt idx="4462">
                  <c:v>3.28</c:v>
                </c:pt>
                <c:pt idx="4463">
                  <c:v>3.28</c:v>
                </c:pt>
                <c:pt idx="4464">
                  <c:v>3.28</c:v>
                </c:pt>
                <c:pt idx="4465">
                  <c:v>3.28</c:v>
                </c:pt>
                <c:pt idx="4466">
                  <c:v>3.28</c:v>
                </c:pt>
                <c:pt idx="4467">
                  <c:v>3.28</c:v>
                </c:pt>
                <c:pt idx="4468">
                  <c:v>3.28</c:v>
                </c:pt>
                <c:pt idx="4469">
                  <c:v>3.28</c:v>
                </c:pt>
                <c:pt idx="4470">
                  <c:v>3.28</c:v>
                </c:pt>
                <c:pt idx="4471">
                  <c:v>3.28</c:v>
                </c:pt>
                <c:pt idx="4472">
                  <c:v>3.28</c:v>
                </c:pt>
                <c:pt idx="4473">
                  <c:v>3.28</c:v>
                </c:pt>
                <c:pt idx="4474">
                  <c:v>3.28</c:v>
                </c:pt>
                <c:pt idx="4475">
                  <c:v>3.28</c:v>
                </c:pt>
                <c:pt idx="4476">
                  <c:v>3.28</c:v>
                </c:pt>
                <c:pt idx="4477">
                  <c:v>3.28</c:v>
                </c:pt>
                <c:pt idx="4478">
                  <c:v>3.28</c:v>
                </c:pt>
                <c:pt idx="4479">
                  <c:v>3.28</c:v>
                </c:pt>
                <c:pt idx="4480">
                  <c:v>3.28</c:v>
                </c:pt>
                <c:pt idx="4481">
                  <c:v>3.28</c:v>
                </c:pt>
                <c:pt idx="4482">
                  <c:v>3.28</c:v>
                </c:pt>
                <c:pt idx="4483">
                  <c:v>3.28</c:v>
                </c:pt>
                <c:pt idx="4484">
                  <c:v>3.28</c:v>
                </c:pt>
                <c:pt idx="4485">
                  <c:v>3.28</c:v>
                </c:pt>
                <c:pt idx="4486">
                  <c:v>3.28</c:v>
                </c:pt>
                <c:pt idx="4487">
                  <c:v>3.28</c:v>
                </c:pt>
                <c:pt idx="4488">
                  <c:v>3.28</c:v>
                </c:pt>
                <c:pt idx="4489">
                  <c:v>3.28</c:v>
                </c:pt>
                <c:pt idx="4490">
                  <c:v>3.28</c:v>
                </c:pt>
                <c:pt idx="4491">
                  <c:v>3.28</c:v>
                </c:pt>
                <c:pt idx="4492">
                  <c:v>3.28</c:v>
                </c:pt>
                <c:pt idx="4493">
                  <c:v>3.28</c:v>
                </c:pt>
                <c:pt idx="4494">
                  <c:v>3.28</c:v>
                </c:pt>
                <c:pt idx="4495">
                  <c:v>3.28</c:v>
                </c:pt>
                <c:pt idx="4496">
                  <c:v>3.28</c:v>
                </c:pt>
                <c:pt idx="4497">
                  <c:v>3.28</c:v>
                </c:pt>
                <c:pt idx="4498">
                  <c:v>3.28</c:v>
                </c:pt>
                <c:pt idx="4499">
                  <c:v>3.28</c:v>
                </c:pt>
                <c:pt idx="4500">
                  <c:v>3.28</c:v>
                </c:pt>
                <c:pt idx="4501">
                  <c:v>3.28</c:v>
                </c:pt>
                <c:pt idx="4502">
                  <c:v>3.28</c:v>
                </c:pt>
                <c:pt idx="4503">
                  <c:v>3.28</c:v>
                </c:pt>
                <c:pt idx="4504">
                  <c:v>3.28</c:v>
                </c:pt>
                <c:pt idx="4505">
                  <c:v>3.28</c:v>
                </c:pt>
                <c:pt idx="4506">
                  <c:v>3.28</c:v>
                </c:pt>
                <c:pt idx="4507">
                  <c:v>3.28</c:v>
                </c:pt>
                <c:pt idx="4508">
                  <c:v>3.28</c:v>
                </c:pt>
                <c:pt idx="4509">
                  <c:v>3.28</c:v>
                </c:pt>
                <c:pt idx="4510">
                  <c:v>3.28</c:v>
                </c:pt>
                <c:pt idx="4511">
                  <c:v>3.28</c:v>
                </c:pt>
                <c:pt idx="4512">
                  <c:v>3.28</c:v>
                </c:pt>
                <c:pt idx="4513">
                  <c:v>3.28</c:v>
                </c:pt>
                <c:pt idx="4514">
                  <c:v>3.28</c:v>
                </c:pt>
                <c:pt idx="4515">
                  <c:v>3.28</c:v>
                </c:pt>
                <c:pt idx="4516">
                  <c:v>3.28</c:v>
                </c:pt>
                <c:pt idx="4517">
                  <c:v>3.28</c:v>
                </c:pt>
                <c:pt idx="4518">
                  <c:v>3.28</c:v>
                </c:pt>
                <c:pt idx="4519">
                  <c:v>3.28</c:v>
                </c:pt>
                <c:pt idx="4520">
                  <c:v>3.28</c:v>
                </c:pt>
                <c:pt idx="4521">
                  <c:v>3.28</c:v>
                </c:pt>
                <c:pt idx="4522">
                  <c:v>3.28</c:v>
                </c:pt>
                <c:pt idx="4523">
                  <c:v>3.28</c:v>
                </c:pt>
                <c:pt idx="4524">
                  <c:v>3.28</c:v>
                </c:pt>
                <c:pt idx="4525">
                  <c:v>3.28</c:v>
                </c:pt>
                <c:pt idx="4526">
                  <c:v>3.28</c:v>
                </c:pt>
                <c:pt idx="4527">
                  <c:v>3.28</c:v>
                </c:pt>
                <c:pt idx="4528">
                  <c:v>3.28</c:v>
                </c:pt>
                <c:pt idx="4529">
                  <c:v>3.28</c:v>
                </c:pt>
                <c:pt idx="4530">
                  <c:v>3.28</c:v>
                </c:pt>
                <c:pt idx="4531">
                  <c:v>3.28</c:v>
                </c:pt>
                <c:pt idx="4532">
                  <c:v>3.28</c:v>
                </c:pt>
                <c:pt idx="4533">
                  <c:v>3.28</c:v>
                </c:pt>
                <c:pt idx="4534">
                  <c:v>3.28</c:v>
                </c:pt>
                <c:pt idx="4535">
                  <c:v>3.28</c:v>
                </c:pt>
                <c:pt idx="4536">
                  <c:v>3.28</c:v>
                </c:pt>
                <c:pt idx="4537">
                  <c:v>3.28</c:v>
                </c:pt>
                <c:pt idx="4538">
                  <c:v>3.28</c:v>
                </c:pt>
                <c:pt idx="4539">
                  <c:v>3.28</c:v>
                </c:pt>
                <c:pt idx="4540">
                  <c:v>3.28</c:v>
                </c:pt>
                <c:pt idx="4541">
                  <c:v>3.28</c:v>
                </c:pt>
                <c:pt idx="4542">
                  <c:v>3.28</c:v>
                </c:pt>
                <c:pt idx="4543">
                  <c:v>3.28</c:v>
                </c:pt>
                <c:pt idx="4544">
                  <c:v>3.28</c:v>
                </c:pt>
                <c:pt idx="4545">
                  <c:v>3.28</c:v>
                </c:pt>
                <c:pt idx="4546">
                  <c:v>3.28</c:v>
                </c:pt>
                <c:pt idx="4547">
                  <c:v>3.28</c:v>
                </c:pt>
                <c:pt idx="4548">
                  <c:v>3.28</c:v>
                </c:pt>
                <c:pt idx="4549">
                  <c:v>3.28</c:v>
                </c:pt>
                <c:pt idx="4550">
                  <c:v>3.28</c:v>
                </c:pt>
                <c:pt idx="4551">
                  <c:v>3.28</c:v>
                </c:pt>
                <c:pt idx="4552">
                  <c:v>3.28</c:v>
                </c:pt>
                <c:pt idx="4553">
                  <c:v>3.28</c:v>
                </c:pt>
                <c:pt idx="4554">
                  <c:v>3.28</c:v>
                </c:pt>
                <c:pt idx="4555">
                  <c:v>3.28</c:v>
                </c:pt>
                <c:pt idx="4556">
                  <c:v>3.28</c:v>
                </c:pt>
                <c:pt idx="4557">
                  <c:v>3.28</c:v>
                </c:pt>
                <c:pt idx="4558">
                  <c:v>3.28</c:v>
                </c:pt>
                <c:pt idx="4559">
                  <c:v>3.28</c:v>
                </c:pt>
                <c:pt idx="4560">
                  <c:v>3.28</c:v>
                </c:pt>
                <c:pt idx="4561">
                  <c:v>3.28</c:v>
                </c:pt>
                <c:pt idx="4562">
                  <c:v>3.28</c:v>
                </c:pt>
                <c:pt idx="4563">
                  <c:v>3.28</c:v>
                </c:pt>
                <c:pt idx="4564">
                  <c:v>3.28</c:v>
                </c:pt>
                <c:pt idx="4565">
                  <c:v>3.28</c:v>
                </c:pt>
                <c:pt idx="4566">
                  <c:v>3.28</c:v>
                </c:pt>
                <c:pt idx="4567">
                  <c:v>3.28</c:v>
                </c:pt>
                <c:pt idx="4568">
                  <c:v>3.28</c:v>
                </c:pt>
                <c:pt idx="4569">
                  <c:v>3.28</c:v>
                </c:pt>
                <c:pt idx="4570">
                  <c:v>3.28</c:v>
                </c:pt>
                <c:pt idx="4571">
                  <c:v>3.28</c:v>
                </c:pt>
                <c:pt idx="4572">
                  <c:v>3.28</c:v>
                </c:pt>
                <c:pt idx="4573">
                  <c:v>3.28</c:v>
                </c:pt>
                <c:pt idx="4574">
                  <c:v>3.28</c:v>
                </c:pt>
                <c:pt idx="4575">
                  <c:v>3.28</c:v>
                </c:pt>
                <c:pt idx="4576">
                  <c:v>3.28</c:v>
                </c:pt>
                <c:pt idx="4577">
                  <c:v>3.28</c:v>
                </c:pt>
                <c:pt idx="4578">
                  <c:v>3.28</c:v>
                </c:pt>
                <c:pt idx="4579">
                  <c:v>3.28</c:v>
                </c:pt>
                <c:pt idx="4580">
                  <c:v>3.28</c:v>
                </c:pt>
                <c:pt idx="4581">
                  <c:v>3.28</c:v>
                </c:pt>
                <c:pt idx="4582">
                  <c:v>3.28</c:v>
                </c:pt>
                <c:pt idx="4583">
                  <c:v>3.28</c:v>
                </c:pt>
                <c:pt idx="4584">
                  <c:v>3.28</c:v>
                </c:pt>
                <c:pt idx="4585">
                  <c:v>3.28</c:v>
                </c:pt>
                <c:pt idx="4586">
                  <c:v>3.28</c:v>
                </c:pt>
                <c:pt idx="4587">
                  <c:v>3.28</c:v>
                </c:pt>
                <c:pt idx="4588">
                  <c:v>3.28</c:v>
                </c:pt>
                <c:pt idx="4589">
                  <c:v>3.28</c:v>
                </c:pt>
                <c:pt idx="4590">
                  <c:v>3.28</c:v>
                </c:pt>
                <c:pt idx="4591">
                  <c:v>3.28</c:v>
                </c:pt>
                <c:pt idx="4592">
                  <c:v>3.28</c:v>
                </c:pt>
                <c:pt idx="4593">
                  <c:v>3.28</c:v>
                </c:pt>
                <c:pt idx="4594">
                  <c:v>3.28</c:v>
                </c:pt>
                <c:pt idx="4595">
                  <c:v>3.28</c:v>
                </c:pt>
                <c:pt idx="4596">
                  <c:v>3.28</c:v>
                </c:pt>
                <c:pt idx="4597">
                  <c:v>3.28</c:v>
                </c:pt>
                <c:pt idx="4598">
                  <c:v>3.28</c:v>
                </c:pt>
                <c:pt idx="4599">
                  <c:v>3.28</c:v>
                </c:pt>
                <c:pt idx="4600">
                  <c:v>3.28</c:v>
                </c:pt>
                <c:pt idx="4601">
                  <c:v>3.28</c:v>
                </c:pt>
                <c:pt idx="4602">
                  <c:v>3.28</c:v>
                </c:pt>
                <c:pt idx="4603">
                  <c:v>3.28</c:v>
                </c:pt>
                <c:pt idx="4604">
                  <c:v>3.28</c:v>
                </c:pt>
                <c:pt idx="4605">
                  <c:v>3.28</c:v>
                </c:pt>
                <c:pt idx="4606">
                  <c:v>3.28</c:v>
                </c:pt>
                <c:pt idx="4607">
                  <c:v>3.28</c:v>
                </c:pt>
                <c:pt idx="4608">
                  <c:v>3.28</c:v>
                </c:pt>
                <c:pt idx="4609">
                  <c:v>3.28</c:v>
                </c:pt>
                <c:pt idx="4610">
                  <c:v>3.28</c:v>
                </c:pt>
                <c:pt idx="4611">
                  <c:v>3.28</c:v>
                </c:pt>
                <c:pt idx="4612">
                  <c:v>3.28</c:v>
                </c:pt>
                <c:pt idx="4613">
                  <c:v>3.28</c:v>
                </c:pt>
                <c:pt idx="4614">
                  <c:v>3.28</c:v>
                </c:pt>
                <c:pt idx="4615">
                  <c:v>3.28</c:v>
                </c:pt>
                <c:pt idx="4616">
                  <c:v>3.28</c:v>
                </c:pt>
                <c:pt idx="4617">
                  <c:v>3.28</c:v>
                </c:pt>
                <c:pt idx="4618">
                  <c:v>3.28</c:v>
                </c:pt>
                <c:pt idx="4619">
                  <c:v>3.28</c:v>
                </c:pt>
                <c:pt idx="4620">
                  <c:v>3.28</c:v>
                </c:pt>
                <c:pt idx="4621">
                  <c:v>3.28</c:v>
                </c:pt>
                <c:pt idx="4622">
                  <c:v>3.28</c:v>
                </c:pt>
                <c:pt idx="4623">
                  <c:v>3.28</c:v>
                </c:pt>
                <c:pt idx="4624">
                  <c:v>3.28</c:v>
                </c:pt>
                <c:pt idx="4625">
                  <c:v>3.28</c:v>
                </c:pt>
                <c:pt idx="4626">
                  <c:v>3.28</c:v>
                </c:pt>
                <c:pt idx="4627">
                  <c:v>3.28</c:v>
                </c:pt>
                <c:pt idx="4628">
                  <c:v>3.28</c:v>
                </c:pt>
                <c:pt idx="4629">
                  <c:v>3.28</c:v>
                </c:pt>
                <c:pt idx="4630">
                  <c:v>3.28</c:v>
                </c:pt>
                <c:pt idx="4631">
                  <c:v>3.28</c:v>
                </c:pt>
                <c:pt idx="4632">
                  <c:v>3.28</c:v>
                </c:pt>
                <c:pt idx="4633">
                  <c:v>3.28</c:v>
                </c:pt>
                <c:pt idx="4634">
                  <c:v>3.28</c:v>
                </c:pt>
                <c:pt idx="4635">
                  <c:v>3.28</c:v>
                </c:pt>
                <c:pt idx="4636">
                  <c:v>3.28</c:v>
                </c:pt>
                <c:pt idx="4637">
                  <c:v>3.28</c:v>
                </c:pt>
                <c:pt idx="4638">
                  <c:v>3.28</c:v>
                </c:pt>
                <c:pt idx="4639">
                  <c:v>3.28</c:v>
                </c:pt>
                <c:pt idx="4640">
                  <c:v>3.28</c:v>
                </c:pt>
                <c:pt idx="4641">
                  <c:v>3.28</c:v>
                </c:pt>
                <c:pt idx="4642">
                  <c:v>3.28</c:v>
                </c:pt>
                <c:pt idx="4643">
                  <c:v>3.28</c:v>
                </c:pt>
                <c:pt idx="4644">
                  <c:v>3.28</c:v>
                </c:pt>
                <c:pt idx="4645">
                  <c:v>3.28</c:v>
                </c:pt>
                <c:pt idx="4646">
                  <c:v>3.28</c:v>
                </c:pt>
                <c:pt idx="4647">
                  <c:v>3.28</c:v>
                </c:pt>
                <c:pt idx="4648">
                  <c:v>3.28</c:v>
                </c:pt>
                <c:pt idx="4649">
                  <c:v>3.28</c:v>
                </c:pt>
                <c:pt idx="4650">
                  <c:v>3.28</c:v>
                </c:pt>
                <c:pt idx="4651">
                  <c:v>3.28</c:v>
                </c:pt>
                <c:pt idx="4652">
                  <c:v>3.28</c:v>
                </c:pt>
                <c:pt idx="4653">
                  <c:v>3.28</c:v>
                </c:pt>
                <c:pt idx="4654">
                  <c:v>3.28</c:v>
                </c:pt>
                <c:pt idx="4655">
                  <c:v>3.28</c:v>
                </c:pt>
                <c:pt idx="4656">
                  <c:v>3.28</c:v>
                </c:pt>
                <c:pt idx="4657">
                  <c:v>3.28</c:v>
                </c:pt>
                <c:pt idx="4658">
                  <c:v>3.28</c:v>
                </c:pt>
                <c:pt idx="4659">
                  <c:v>3.28</c:v>
                </c:pt>
                <c:pt idx="4660">
                  <c:v>3.28</c:v>
                </c:pt>
                <c:pt idx="4661">
                  <c:v>3.28</c:v>
                </c:pt>
                <c:pt idx="4662">
                  <c:v>3.28</c:v>
                </c:pt>
                <c:pt idx="4663">
                  <c:v>3.28</c:v>
                </c:pt>
                <c:pt idx="4664">
                  <c:v>3.28</c:v>
                </c:pt>
                <c:pt idx="4665">
                  <c:v>3.28</c:v>
                </c:pt>
                <c:pt idx="4666">
                  <c:v>3.28</c:v>
                </c:pt>
                <c:pt idx="4667">
                  <c:v>3.28</c:v>
                </c:pt>
                <c:pt idx="4668">
                  <c:v>3.28</c:v>
                </c:pt>
                <c:pt idx="4669">
                  <c:v>3.28</c:v>
                </c:pt>
                <c:pt idx="4670">
                  <c:v>3.28</c:v>
                </c:pt>
                <c:pt idx="4671">
                  <c:v>3.28</c:v>
                </c:pt>
                <c:pt idx="4672">
                  <c:v>3.28</c:v>
                </c:pt>
                <c:pt idx="4673">
                  <c:v>3.28</c:v>
                </c:pt>
                <c:pt idx="4674">
                  <c:v>3.28</c:v>
                </c:pt>
                <c:pt idx="4675">
                  <c:v>3.28</c:v>
                </c:pt>
                <c:pt idx="4676">
                  <c:v>3.28</c:v>
                </c:pt>
                <c:pt idx="4677">
                  <c:v>3.28</c:v>
                </c:pt>
                <c:pt idx="4678">
                  <c:v>3.28</c:v>
                </c:pt>
                <c:pt idx="4679">
                  <c:v>3.28</c:v>
                </c:pt>
                <c:pt idx="4680">
                  <c:v>3.28</c:v>
                </c:pt>
                <c:pt idx="4681">
                  <c:v>3.28</c:v>
                </c:pt>
                <c:pt idx="4682">
                  <c:v>3.28</c:v>
                </c:pt>
                <c:pt idx="4683">
                  <c:v>3.28</c:v>
                </c:pt>
                <c:pt idx="4684">
                  <c:v>3.28</c:v>
                </c:pt>
                <c:pt idx="4685">
                  <c:v>3.28</c:v>
                </c:pt>
                <c:pt idx="4686">
                  <c:v>3.28</c:v>
                </c:pt>
                <c:pt idx="4687">
                  <c:v>3.28</c:v>
                </c:pt>
                <c:pt idx="4688">
                  <c:v>3.28</c:v>
                </c:pt>
                <c:pt idx="4689">
                  <c:v>3.28</c:v>
                </c:pt>
                <c:pt idx="4690">
                  <c:v>3.28</c:v>
                </c:pt>
                <c:pt idx="4691">
                  <c:v>3.28</c:v>
                </c:pt>
                <c:pt idx="4692">
                  <c:v>3.28</c:v>
                </c:pt>
                <c:pt idx="4693">
                  <c:v>3.28</c:v>
                </c:pt>
                <c:pt idx="4694">
                  <c:v>3.28</c:v>
                </c:pt>
                <c:pt idx="4695">
                  <c:v>3.28</c:v>
                </c:pt>
                <c:pt idx="4696">
                  <c:v>3.28</c:v>
                </c:pt>
                <c:pt idx="4697">
                  <c:v>3.28</c:v>
                </c:pt>
                <c:pt idx="4698">
                  <c:v>3.28</c:v>
                </c:pt>
                <c:pt idx="4699">
                  <c:v>3.28</c:v>
                </c:pt>
                <c:pt idx="4700">
                  <c:v>3.28</c:v>
                </c:pt>
                <c:pt idx="4701">
                  <c:v>3.28</c:v>
                </c:pt>
                <c:pt idx="4702">
                  <c:v>3.28</c:v>
                </c:pt>
                <c:pt idx="4703">
                  <c:v>3.28</c:v>
                </c:pt>
                <c:pt idx="4704">
                  <c:v>3.28</c:v>
                </c:pt>
                <c:pt idx="4705">
                  <c:v>3.28</c:v>
                </c:pt>
                <c:pt idx="4706">
                  <c:v>3.28</c:v>
                </c:pt>
                <c:pt idx="4707">
                  <c:v>3.28</c:v>
                </c:pt>
                <c:pt idx="4708">
                  <c:v>3.28</c:v>
                </c:pt>
                <c:pt idx="4709">
                  <c:v>3.28</c:v>
                </c:pt>
                <c:pt idx="4710">
                  <c:v>3.28</c:v>
                </c:pt>
                <c:pt idx="4711">
                  <c:v>3.28</c:v>
                </c:pt>
                <c:pt idx="4712">
                  <c:v>3.28</c:v>
                </c:pt>
                <c:pt idx="4713">
                  <c:v>3.28</c:v>
                </c:pt>
                <c:pt idx="4714">
                  <c:v>3.28</c:v>
                </c:pt>
                <c:pt idx="4715">
                  <c:v>3.28</c:v>
                </c:pt>
                <c:pt idx="4716">
                  <c:v>3.28</c:v>
                </c:pt>
                <c:pt idx="4717">
                  <c:v>3.28</c:v>
                </c:pt>
                <c:pt idx="4718">
                  <c:v>3.28</c:v>
                </c:pt>
                <c:pt idx="4719">
                  <c:v>3.28</c:v>
                </c:pt>
                <c:pt idx="4720">
                  <c:v>3.28</c:v>
                </c:pt>
                <c:pt idx="4721">
                  <c:v>3.28</c:v>
                </c:pt>
                <c:pt idx="4722">
                  <c:v>3.28</c:v>
                </c:pt>
                <c:pt idx="4723">
                  <c:v>3.28</c:v>
                </c:pt>
                <c:pt idx="4724">
                  <c:v>3.28</c:v>
                </c:pt>
                <c:pt idx="4725">
                  <c:v>3.28</c:v>
                </c:pt>
                <c:pt idx="4726">
                  <c:v>3.28</c:v>
                </c:pt>
                <c:pt idx="4727">
                  <c:v>3.28</c:v>
                </c:pt>
                <c:pt idx="4728">
                  <c:v>3.28</c:v>
                </c:pt>
                <c:pt idx="4729">
                  <c:v>3.28</c:v>
                </c:pt>
                <c:pt idx="4730">
                  <c:v>3.28</c:v>
                </c:pt>
                <c:pt idx="4731">
                  <c:v>3.28</c:v>
                </c:pt>
                <c:pt idx="4732">
                  <c:v>3.28</c:v>
                </c:pt>
                <c:pt idx="4733">
                  <c:v>3.28</c:v>
                </c:pt>
                <c:pt idx="4734">
                  <c:v>3.28</c:v>
                </c:pt>
                <c:pt idx="4735">
                  <c:v>3.28</c:v>
                </c:pt>
                <c:pt idx="4736">
                  <c:v>3.28</c:v>
                </c:pt>
                <c:pt idx="4737">
                  <c:v>3.28</c:v>
                </c:pt>
                <c:pt idx="4738">
                  <c:v>3.28</c:v>
                </c:pt>
                <c:pt idx="4739">
                  <c:v>3.28</c:v>
                </c:pt>
                <c:pt idx="4740">
                  <c:v>3.28</c:v>
                </c:pt>
                <c:pt idx="4741">
                  <c:v>3.28</c:v>
                </c:pt>
                <c:pt idx="4742">
                  <c:v>3.28</c:v>
                </c:pt>
                <c:pt idx="4743">
                  <c:v>3.28</c:v>
                </c:pt>
                <c:pt idx="4744">
                  <c:v>3.28</c:v>
                </c:pt>
                <c:pt idx="4745">
                  <c:v>3.28</c:v>
                </c:pt>
                <c:pt idx="4746">
                  <c:v>3.28</c:v>
                </c:pt>
                <c:pt idx="4747">
                  <c:v>3.28</c:v>
                </c:pt>
                <c:pt idx="4748">
                  <c:v>3.28</c:v>
                </c:pt>
                <c:pt idx="4749">
                  <c:v>3.28</c:v>
                </c:pt>
                <c:pt idx="4750">
                  <c:v>3.28</c:v>
                </c:pt>
                <c:pt idx="4751">
                  <c:v>3.28</c:v>
                </c:pt>
                <c:pt idx="4752">
                  <c:v>3.28</c:v>
                </c:pt>
                <c:pt idx="4753">
                  <c:v>3.28</c:v>
                </c:pt>
                <c:pt idx="4754">
                  <c:v>3.28</c:v>
                </c:pt>
                <c:pt idx="4755">
                  <c:v>3.28</c:v>
                </c:pt>
                <c:pt idx="4756">
                  <c:v>3.28</c:v>
                </c:pt>
                <c:pt idx="4757">
                  <c:v>3.28</c:v>
                </c:pt>
                <c:pt idx="4758">
                  <c:v>3.28</c:v>
                </c:pt>
                <c:pt idx="4759">
                  <c:v>3.28</c:v>
                </c:pt>
                <c:pt idx="4760">
                  <c:v>3.28</c:v>
                </c:pt>
                <c:pt idx="4761">
                  <c:v>3.28</c:v>
                </c:pt>
                <c:pt idx="4762">
                  <c:v>3.28</c:v>
                </c:pt>
                <c:pt idx="4763">
                  <c:v>3.28</c:v>
                </c:pt>
                <c:pt idx="4764">
                  <c:v>3.28</c:v>
                </c:pt>
                <c:pt idx="4765">
                  <c:v>3.28</c:v>
                </c:pt>
                <c:pt idx="4766">
                  <c:v>3.28</c:v>
                </c:pt>
                <c:pt idx="4767">
                  <c:v>3.28</c:v>
                </c:pt>
                <c:pt idx="4768">
                  <c:v>3.28</c:v>
                </c:pt>
                <c:pt idx="4769">
                  <c:v>3.28</c:v>
                </c:pt>
                <c:pt idx="4770">
                  <c:v>3.28</c:v>
                </c:pt>
                <c:pt idx="4771">
                  <c:v>3.28</c:v>
                </c:pt>
                <c:pt idx="4772">
                  <c:v>3.28</c:v>
                </c:pt>
                <c:pt idx="4773">
                  <c:v>3.28</c:v>
                </c:pt>
                <c:pt idx="4774">
                  <c:v>3.28</c:v>
                </c:pt>
                <c:pt idx="4775">
                  <c:v>3.28</c:v>
                </c:pt>
                <c:pt idx="4776">
                  <c:v>3.28</c:v>
                </c:pt>
                <c:pt idx="4777">
                  <c:v>3.28</c:v>
                </c:pt>
                <c:pt idx="4778">
                  <c:v>3.28</c:v>
                </c:pt>
                <c:pt idx="4779">
                  <c:v>3.28</c:v>
                </c:pt>
                <c:pt idx="4780">
                  <c:v>3.28</c:v>
                </c:pt>
                <c:pt idx="4781">
                  <c:v>3.28</c:v>
                </c:pt>
                <c:pt idx="4782">
                  <c:v>3.28</c:v>
                </c:pt>
                <c:pt idx="4783">
                  <c:v>3.28</c:v>
                </c:pt>
                <c:pt idx="4784">
                  <c:v>3.28</c:v>
                </c:pt>
                <c:pt idx="4785">
                  <c:v>3.28</c:v>
                </c:pt>
                <c:pt idx="4786">
                  <c:v>3.28</c:v>
                </c:pt>
                <c:pt idx="4787">
                  <c:v>3.28</c:v>
                </c:pt>
                <c:pt idx="4788">
                  <c:v>3.28</c:v>
                </c:pt>
                <c:pt idx="4789">
                  <c:v>3.28</c:v>
                </c:pt>
                <c:pt idx="4790">
                  <c:v>3.28</c:v>
                </c:pt>
                <c:pt idx="4791">
                  <c:v>3.28</c:v>
                </c:pt>
                <c:pt idx="4792">
                  <c:v>3.28</c:v>
                </c:pt>
                <c:pt idx="4793">
                  <c:v>3.28</c:v>
                </c:pt>
                <c:pt idx="4794">
                  <c:v>3.28</c:v>
                </c:pt>
                <c:pt idx="4795">
                  <c:v>3.28</c:v>
                </c:pt>
                <c:pt idx="4796">
                  <c:v>3.28</c:v>
                </c:pt>
                <c:pt idx="4797">
                  <c:v>3.28</c:v>
                </c:pt>
                <c:pt idx="4798">
                  <c:v>3.28</c:v>
                </c:pt>
                <c:pt idx="4799">
                  <c:v>3.28</c:v>
                </c:pt>
                <c:pt idx="4800">
                  <c:v>3.28</c:v>
                </c:pt>
                <c:pt idx="4801">
                  <c:v>3.28</c:v>
                </c:pt>
                <c:pt idx="4802">
                  <c:v>3.28</c:v>
                </c:pt>
                <c:pt idx="4803">
                  <c:v>3.28</c:v>
                </c:pt>
                <c:pt idx="4804">
                  <c:v>3.28</c:v>
                </c:pt>
                <c:pt idx="4805">
                  <c:v>3.28</c:v>
                </c:pt>
                <c:pt idx="4806">
                  <c:v>3.28</c:v>
                </c:pt>
                <c:pt idx="4807">
                  <c:v>3.28</c:v>
                </c:pt>
                <c:pt idx="4808">
                  <c:v>3.28</c:v>
                </c:pt>
                <c:pt idx="4809">
                  <c:v>3.28</c:v>
                </c:pt>
                <c:pt idx="4810">
                  <c:v>3.28</c:v>
                </c:pt>
                <c:pt idx="4811">
                  <c:v>3.28</c:v>
                </c:pt>
                <c:pt idx="4812">
                  <c:v>3.28</c:v>
                </c:pt>
                <c:pt idx="4813">
                  <c:v>3.28</c:v>
                </c:pt>
                <c:pt idx="4814">
                  <c:v>3.28</c:v>
                </c:pt>
                <c:pt idx="4815">
                  <c:v>3.28</c:v>
                </c:pt>
                <c:pt idx="4816">
                  <c:v>3.28</c:v>
                </c:pt>
                <c:pt idx="4817">
                  <c:v>3.28</c:v>
                </c:pt>
                <c:pt idx="4818">
                  <c:v>3.28</c:v>
                </c:pt>
                <c:pt idx="4819">
                  <c:v>3.28</c:v>
                </c:pt>
                <c:pt idx="4820">
                  <c:v>3.28</c:v>
                </c:pt>
                <c:pt idx="4821">
                  <c:v>3.28</c:v>
                </c:pt>
                <c:pt idx="4822">
                  <c:v>3.28</c:v>
                </c:pt>
                <c:pt idx="4823">
                  <c:v>3.28</c:v>
                </c:pt>
                <c:pt idx="4824">
                  <c:v>3.28</c:v>
                </c:pt>
                <c:pt idx="4825">
                  <c:v>3.28</c:v>
                </c:pt>
                <c:pt idx="4826">
                  <c:v>3.28</c:v>
                </c:pt>
                <c:pt idx="4827">
                  <c:v>3.28</c:v>
                </c:pt>
                <c:pt idx="4828">
                  <c:v>3.28</c:v>
                </c:pt>
                <c:pt idx="4829">
                  <c:v>3.28</c:v>
                </c:pt>
                <c:pt idx="4830">
                  <c:v>3.28</c:v>
                </c:pt>
                <c:pt idx="4831">
                  <c:v>3.28</c:v>
                </c:pt>
                <c:pt idx="4832">
                  <c:v>3.28</c:v>
                </c:pt>
                <c:pt idx="4833">
                  <c:v>3.28</c:v>
                </c:pt>
                <c:pt idx="4834">
                  <c:v>3.28</c:v>
                </c:pt>
                <c:pt idx="4835">
                  <c:v>3.28</c:v>
                </c:pt>
                <c:pt idx="4836">
                  <c:v>3.28</c:v>
                </c:pt>
                <c:pt idx="4837">
                  <c:v>3.28</c:v>
                </c:pt>
                <c:pt idx="4838">
                  <c:v>3.28</c:v>
                </c:pt>
                <c:pt idx="4839">
                  <c:v>3.28</c:v>
                </c:pt>
                <c:pt idx="4840">
                  <c:v>3.28</c:v>
                </c:pt>
                <c:pt idx="4841">
                  <c:v>3.28</c:v>
                </c:pt>
                <c:pt idx="4842">
                  <c:v>3.28</c:v>
                </c:pt>
                <c:pt idx="4843">
                  <c:v>3.28</c:v>
                </c:pt>
                <c:pt idx="4844">
                  <c:v>3.28</c:v>
                </c:pt>
                <c:pt idx="4845">
                  <c:v>3.28</c:v>
                </c:pt>
                <c:pt idx="4846">
                  <c:v>3.28</c:v>
                </c:pt>
                <c:pt idx="4847">
                  <c:v>3.28</c:v>
                </c:pt>
                <c:pt idx="4848">
                  <c:v>3.28</c:v>
                </c:pt>
                <c:pt idx="4849">
                  <c:v>3.28</c:v>
                </c:pt>
                <c:pt idx="4850">
                  <c:v>3.28</c:v>
                </c:pt>
                <c:pt idx="4851">
                  <c:v>3.28</c:v>
                </c:pt>
                <c:pt idx="4852">
                  <c:v>3.28</c:v>
                </c:pt>
                <c:pt idx="4853">
                  <c:v>3.28</c:v>
                </c:pt>
                <c:pt idx="4854">
                  <c:v>3.28</c:v>
                </c:pt>
                <c:pt idx="4855">
                  <c:v>3.28</c:v>
                </c:pt>
                <c:pt idx="4856">
                  <c:v>3.28</c:v>
                </c:pt>
                <c:pt idx="4857">
                  <c:v>3.28</c:v>
                </c:pt>
                <c:pt idx="4858">
                  <c:v>3.28</c:v>
                </c:pt>
                <c:pt idx="4859">
                  <c:v>3.28</c:v>
                </c:pt>
                <c:pt idx="4860">
                  <c:v>3.28</c:v>
                </c:pt>
                <c:pt idx="4861">
                  <c:v>3.28</c:v>
                </c:pt>
                <c:pt idx="4862">
                  <c:v>3.28</c:v>
                </c:pt>
                <c:pt idx="4863">
                  <c:v>3.28</c:v>
                </c:pt>
                <c:pt idx="4864">
                  <c:v>3.28</c:v>
                </c:pt>
                <c:pt idx="4865">
                  <c:v>3.28</c:v>
                </c:pt>
                <c:pt idx="4866">
                  <c:v>3.28</c:v>
                </c:pt>
                <c:pt idx="4867">
                  <c:v>3.28</c:v>
                </c:pt>
                <c:pt idx="4868">
                  <c:v>3.28</c:v>
                </c:pt>
                <c:pt idx="4869">
                  <c:v>3.28</c:v>
                </c:pt>
                <c:pt idx="4870">
                  <c:v>3.28</c:v>
                </c:pt>
                <c:pt idx="4871">
                  <c:v>3.28</c:v>
                </c:pt>
                <c:pt idx="4872">
                  <c:v>3.28</c:v>
                </c:pt>
                <c:pt idx="4873">
                  <c:v>3.28</c:v>
                </c:pt>
                <c:pt idx="4874">
                  <c:v>3.28</c:v>
                </c:pt>
                <c:pt idx="4875">
                  <c:v>3.28</c:v>
                </c:pt>
                <c:pt idx="4876">
                  <c:v>3.28</c:v>
                </c:pt>
                <c:pt idx="4877">
                  <c:v>3.28</c:v>
                </c:pt>
                <c:pt idx="4878">
                  <c:v>3.28</c:v>
                </c:pt>
                <c:pt idx="4879">
                  <c:v>3.28</c:v>
                </c:pt>
                <c:pt idx="4880">
                  <c:v>3.28</c:v>
                </c:pt>
                <c:pt idx="4881">
                  <c:v>3.28</c:v>
                </c:pt>
                <c:pt idx="4882">
                  <c:v>3.28</c:v>
                </c:pt>
                <c:pt idx="4883">
                  <c:v>3.28</c:v>
                </c:pt>
                <c:pt idx="4884">
                  <c:v>3.28</c:v>
                </c:pt>
                <c:pt idx="4885">
                  <c:v>3.28</c:v>
                </c:pt>
                <c:pt idx="4886">
                  <c:v>3.28</c:v>
                </c:pt>
                <c:pt idx="4887">
                  <c:v>3.28</c:v>
                </c:pt>
                <c:pt idx="4888">
                  <c:v>3.28</c:v>
                </c:pt>
                <c:pt idx="4889">
                  <c:v>3.28</c:v>
                </c:pt>
                <c:pt idx="4890">
                  <c:v>3.28</c:v>
                </c:pt>
                <c:pt idx="4891">
                  <c:v>3.28</c:v>
                </c:pt>
                <c:pt idx="4892">
                  <c:v>3.28</c:v>
                </c:pt>
                <c:pt idx="4893">
                  <c:v>3.28</c:v>
                </c:pt>
                <c:pt idx="4894">
                  <c:v>3.28</c:v>
                </c:pt>
                <c:pt idx="4895">
                  <c:v>3.28</c:v>
                </c:pt>
                <c:pt idx="4896">
                  <c:v>3.28</c:v>
                </c:pt>
                <c:pt idx="4897">
                  <c:v>3.28</c:v>
                </c:pt>
                <c:pt idx="4898">
                  <c:v>3.28</c:v>
                </c:pt>
                <c:pt idx="4899">
                  <c:v>3.28</c:v>
                </c:pt>
                <c:pt idx="4900">
                  <c:v>3.28</c:v>
                </c:pt>
                <c:pt idx="4901">
                  <c:v>3.28</c:v>
                </c:pt>
                <c:pt idx="4902">
                  <c:v>3.28</c:v>
                </c:pt>
                <c:pt idx="4903">
                  <c:v>3.28</c:v>
                </c:pt>
                <c:pt idx="4904">
                  <c:v>3.28</c:v>
                </c:pt>
                <c:pt idx="4905">
                  <c:v>3.28</c:v>
                </c:pt>
                <c:pt idx="4906">
                  <c:v>3.28</c:v>
                </c:pt>
                <c:pt idx="4907">
                  <c:v>3.28</c:v>
                </c:pt>
                <c:pt idx="4908">
                  <c:v>3.28</c:v>
                </c:pt>
                <c:pt idx="4909">
                  <c:v>3.28</c:v>
                </c:pt>
                <c:pt idx="4910">
                  <c:v>3.28</c:v>
                </c:pt>
                <c:pt idx="4911">
                  <c:v>3.28</c:v>
                </c:pt>
                <c:pt idx="4912">
                  <c:v>3.28</c:v>
                </c:pt>
                <c:pt idx="4913">
                  <c:v>3.28</c:v>
                </c:pt>
                <c:pt idx="4914">
                  <c:v>3.28</c:v>
                </c:pt>
                <c:pt idx="4915">
                  <c:v>3.28</c:v>
                </c:pt>
                <c:pt idx="4916">
                  <c:v>3.28</c:v>
                </c:pt>
                <c:pt idx="4917">
                  <c:v>3.28</c:v>
                </c:pt>
                <c:pt idx="4918">
                  <c:v>3.28</c:v>
                </c:pt>
                <c:pt idx="4919">
                  <c:v>3.28</c:v>
                </c:pt>
                <c:pt idx="4920">
                  <c:v>3.28</c:v>
                </c:pt>
                <c:pt idx="4921">
                  <c:v>3.28</c:v>
                </c:pt>
                <c:pt idx="4922">
                  <c:v>3.28</c:v>
                </c:pt>
                <c:pt idx="4923">
                  <c:v>3.28</c:v>
                </c:pt>
                <c:pt idx="4924">
                  <c:v>3.28</c:v>
                </c:pt>
                <c:pt idx="4925">
                  <c:v>3.28</c:v>
                </c:pt>
                <c:pt idx="4926">
                  <c:v>3.28</c:v>
                </c:pt>
                <c:pt idx="4927">
                  <c:v>3.28</c:v>
                </c:pt>
                <c:pt idx="4928">
                  <c:v>3.28</c:v>
                </c:pt>
                <c:pt idx="4929">
                  <c:v>3.28</c:v>
                </c:pt>
                <c:pt idx="4930">
                  <c:v>3.28</c:v>
                </c:pt>
                <c:pt idx="4931">
                  <c:v>3.28</c:v>
                </c:pt>
                <c:pt idx="4932">
                  <c:v>3.28</c:v>
                </c:pt>
                <c:pt idx="4933">
                  <c:v>3.28</c:v>
                </c:pt>
                <c:pt idx="4934">
                  <c:v>3.28</c:v>
                </c:pt>
                <c:pt idx="4935">
                  <c:v>3.28</c:v>
                </c:pt>
                <c:pt idx="4936">
                  <c:v>3.28</c:v>
                </c:pt>
                <c:pt idx="4937">
                  <c:v>3.28</c:v>
                </c:pt>
                <c:pt idx="4938">
                  <c:v>3.28</c:v>
                </c:pt>
                <c:pt idx="4939">
                  <c:v>3.28</c:v>
                </c:pt>
                <c:pt idx="4940">
                  <c:v>3.28</c:v>
                </c:pt>
                <c:pt idx="4941">
                  <c:v>3.28</c:v>
                </c:pt>
                <c:pt idx="4942">
                  <c:v>3.28</c:v>
                </c:pt>
                <c:pt idx="4943">
                  <c:v>3.28</c:v>
                </c:pt>
                <c:pt idx="4944">
                  <c:v>3.28</c:v>
                </c:pt>
                <c:pt idx="4945">
                  <c:v>3.28</c:v>
                </c:pt>
                <c:pt idx="4946">
                  <c:v>3.28</c:v>
                </c:pt>
                <c:pt idx="4947">
                  <c:v>3.28</c:v>
                </c:pt>
                <c:pt idx="4948">
                  <c:v>3.28</c:v>
                </c:pt>
                <c:pt idx="4949">
                  <c:v>3.28</c:v>
                </c:pt>
                <c:pt idx="4950">
                  <c:v>3.28</c:v>
                </c:pt>
                <c:pt idx="4951">
                  <c:v>3.28</c:v>
                </c:pt>
                <c:pt idx="4952">
                  <c:v>3.28</c:v>
                </c:pt>
                <c:pt idx="4953">
                  <c:v>3.28</c:v>
                </c:pt>
                <c:pt idx="4954">
                  <c:v>3.28</c:v>
                </c:pt>
                <c:pt idx="4955">
                  <c:v>3.28</c:v>
                </c:pt>
                <c:pt idx="4956">
                  <c:v>3.28</c:v>
                </c:pt>
                <c:pt idx="4957">
                  <c:v>3.28</c:v>
                </c:pt>
                <c:pt idx="4958">
                  <c:v>3.28</c:v>
                </c:pt>
                <c:pt idx="4959">
                  <c:v>3.28</c:v>
                </c:pt>
                <c:pt idx="4960">
                  <c:v>3.28</c:v>
                </c:pt>
                <c:pt idx="4961">
                  <c:v>3.28</c:v>
                </c:pt>
                <c:pt idx="4962">
                  <c:v>3.28</c:v>
                </c:pt>
                <c:pt idx="4963">
                  <c:v>3.28</c:v>
                </c:pt>
                <c:pt idx="4964">
                  <c:v>3.28</c:v>
                </c:pt>
                <c:pt idx="4965">
                  <c:v>3.28</c:v>
                </c:pt>
                <c:pt idx="4966">
                  <c:v>3.28</c:v>
                </c:pt>
                <c:pt idx="4967">
                  <c:v>3.28</c:v>
                </c:pt>
                <c:pt idx="4968">
                  <c:v>3.28</c:v>
                </c:pt>
                <c:pt idx="4969">
                  <c:v>3.28</c:v>
                </c:pt>
                <c:pt idx="4970">
                  <c:v>3.28</c:v>
                </c:pt>
                <c:pt idx="4971">
                  <c:v>3.28</c:v>
                </c:pt>
                <c:pt idx="4972">
                  <c:v>3.28</c:v>
                </c:pt>
                <c:pt idx="4973">
                  <c:v>3.28</c:v>
                </c:pt>
                <c:pt idx="4974">
                  <c:v>3.28</c:v>
                </c:pt>
                <c:pt idx="4975">
                  <c:v>3.28</c:v>
                </c:pt>
                <c:pt idx="4976">
                  <c:v>3.28</c:v>
                </c:pt>
                <c:pt idx="4977">
                  <c:v>3.28</c:v>
                </c:pt>
                <c:pt idx="4978">
                  <c:v>3.28</c:v>
                </c:pt>
                <c:pt idx="4979">
                  <c:v>3.28</c:v>
                </c:pt>
                <c:pt idx="4980">
                  <c:v>3.28</c:v>
                </c:pt>
                <c:pt idx="4981">
                  <c:v>3.28</c:v>
                </c:pt>
                <c:pt idx="4982">
                  <c:v>3.28</c:v>
                </c:pt>
                <c:pt idx="4983">
                  <c:v>3.28</c:v>
                </c:pt>
                <c:pt idx="4984">
                  <c:v>3.28</c:v>
                </c:pt>
                <c:pt idx="4985">
                  <c:v>3.28</c:v>
                </c:pt>
                <c:pt idx="4986">
                  <c:v>3.28</c:v>
                </c:pt>
                <c:pt idx="4987">
                  <c:v>3.28</c:v>
                </c:pt>
                <c:pt idx="4988">
                  <c:v>3.28</c:v>
                </c:pt>
                <c:pt idx="4989">
                  <c:v>3.28</c:v>
                </c:pt>
                <c:pt idx="4990">
                  <c:v>3.28</c:v>
                </c:pt>
                <c:pt idx="4991">
                  <c:v>3.28</c:v>
                </c:pt>
                <c:pt idx="4992">
                  <c:v>3.28</c:v>
                </c:pt>
                <c:pt idx="4993">
                  <c:v>3.28</c:v>
                </c:pt>
                <c:pt idx="4994">
                  <c:v>3.28</c:v>
                </c:pt>
                <c:pt idx="4995">
                  <c:v>3.28</c:v>
                </c:pt>
                <c:pt idx="4996">
                  <c:v>3.28</c:v>
                </c:pt>
                <c:pt idx="4997">
                  <c:v>3.28</c:v>
                </c:pt>
                <c:pt idx="4998">
                  <c:v>3.28</c:v>
                </c:pt>
                <c:pt idx="4999">
                  <c:v>3.28</c:v>
                </c:pt>
                <c:pt idx="5000">
                  <c:v>3.28</c:v>
                </c:pt>
                <c:pt idx="5001">
                  <c:v>3.28</c:v>
                </c:pt>
                <c:pt idx="5002">
                  <c:v>3.28</c:v>
                </c:pt>
                <c:pt idx="5003">
                  <c:v>3.28</c:v>
                </c:pt>
                <c:pt idx="5004">
                  <c:v>3.28</c:v>
                </c:pt>
                <c:pt idx="5005">
                  <c:v>3.28</c:v>
                </c:pt>
                <c:pt idx="5006">
                  <c:v>3.28</c:v>
                </c:pt>
                <c:pt idx="5007">
                  <c:v>3.28</c:v>
                </c:pt>
                <c:pt idx="5008">
                  <c:v>3.28</c:v>
                </c:pt>
                <c:pt idx="5009">
                  <c:v>3.28</c:v>
                </c:pt>
                <c:pt idx="5010">
                  <c:v>3.28</c:v>
                </c:pt>
                <c:pt idx="5011">
                  <c:v>3.28</c:v>
                </c:pt>
                <c:pt idx="5012">
                  <c:v>3.28</c:v>
                </c:pt>
                <c:pt idx="5013">
                  <c:v>3.28</c:v>
                </c:pt>
                <c:pt idx="5014">
                  <c:v>3.28</c:v>
                </c:pt>
                <c:pt idx="5015">
                  <c:v>3.28</c:v>
                </c:pt>
                <c:pt idx="5016">
                  <c:v>3.28</c:v>
                </c:pt>
                <c:pt idx="5017">
                  <c:v>3.28</c:v>
                </c:pt>
                <c:pt idx="5018">
                  <c:v>3.28</c:v>
                </c:pt>
                <c:pt idx="5019">
                  <c:v>3.28</c:v>
                </c:pt>
                <c:pt idx="5020">
                  <c:v>3.28</c:v>
                </c:pt>
                <c:pt idx="5021">
                  <c:v>3.28</c:v>
                </c:pt>
                <c:pt idx="5022">
                  <c:v>3.28</c:v>
                </c:pt>
                <c:pt idx="5023">
                  <c:v>3.28</c:v>
                </c:pt>
                <c:pt idx="5024">
                  <c:v>3.28</c:v>
                </c:pt>
                <c:pt idx="5025">
                  <c:v>3.28</c:v>
                </c:pt>
                <c:pt idx="5026">
                  <c:v>3.28</c:v>
                </c:pt>
                <c:pt idx="5027">
                  <c:v>3.28</c:v>
                </c:pt>
                <c:pt idx="5028">
                  <c:v>3.28</c:v>
                </c:pt>
                <c:pt idx="5029">
                  <c:v>3.28</c:v>
                </c:pt>
                <c:pt idx="5030">
                  <c:v>3.28</c:v>
                </c:pt>
                <c:pt idx="5031">
                  <c:v>3.28</c:v>
                </c:pt>
                <c:pt idx="5032">
                  <c:v>3.28</c:v>
                </c:pt>
                <c:pt idx="5033">
                  <c:v>3.28</c:v>
                </c:pt>
                <c:pt idx="5034">
                  <c:v>3.28</c:v>
                </c:pt>
                <c:pt idx="5035">
                  <c:v>3.28</c:v>
                </c:pt>
                <c:pt idx="5036">
                  <c:v>3.28</c:v>
                </c:pt>
                <c:pt idx="5037">
                  <c:v>3.28</c:v>
                </c:pt>
                <c:pt idx="5038">
                  <c:v>3.28</c:v>
                </c:pt>
                <c:pt idx="5039">
                  <c:v>3.28</c:v>
                </c:pt>
                <c:pt idx="5040">
                  <c:v>3.28</c:v>
                </c:pt>
                <c:pt idx="5041">
                  <c:v>3.28</c:v>
                </c:pt>
                <c:pt idx="5042">
                  <c:v>3.28</c:v>
                </c:pt>
                <c:pt idx="5043">
                  <c:v>3.28</c:v>
                </c:pt>
                <c:pt idx="5044">
                  <c:v>3.28</c:v>
                </c:pt>
                <c:pt idx="5045">
                  <c:v>3.28</c:v>
                </c:pt>
                <c:pt idx="5046">
                  <c:v>3.28</c:v>
                </c:pt>
                <c:pt idx="5047">
                  <c:v>3.28</c:v>
                </c:pt>
                <c:pt idx="5048">
                  <c:v>3.28</c:v>
                </c:pt>
                <c:pt idx="5049">
                  <c:v>3.28</c:v>
                </c:pt>
                <c:pt idx="5050">
                  <c:v>3.28</c:v>
                </c:pt>
                <c:pt idx="5051">
                  <c:v>3.28</c:v>
                </c:pt>
                <c:pt idx="5052">
                  <c:v>3.28</c:v>
                </c:pt>
                <c:pt idx="5053">
                  <c:v>3.28</c:v>
                </c:pt>
                <c:pt idx="5054">
                  <c:v>3.28</c:v>
                </c:pt>
                <c:pt idx="5055">
                  <c:v>3.28</c:v>
                </c:pt>
                <c:pt idx="5056">
                  <c:v>3.28</c:v>
                </c:pt>
                <c:pt idx="5057">
                  <c:v>3.28</c:v>
                </c:pt>
                <c:pt idx="5058">
                  <c:v>3.28</c:v>
                </c:pt>
                <c:pt idx="5059">
                  <c:v>3.28</c:v>
                </c:pt>
                <c:pt idx="5060">
                  <c:v>3.28</c:v>
                </c:pt>
                <c:pt idx="5061">
                  <c:v>3.28</c:v>
                </c:pt>
                <c:pt idx="5062">
                  <c:v>3.28</c:v>
                </c:pt>
                <c:pt idx="5063">
                  <c:v>3.28</c:v>
                </c:pt>
                <c:pt idx="5064">
                  <c:v>3.28</c:v>
                </c:pt>
                <c:pt idx="5065">
                  <c:v>3.28</c:v>
                </c:pt>
                <c:pt idx="5066">
                  <c:v>3.28</c:v>
                </c:pt>
                <c:pt idx="5067">
                  <c:v>3.28</c:v>
                </c:pt>
                <c:pt idx="5068">
                  <c:v>3.28</c:v>
                </c:pt>
                <c:pt idx="5069">
                  <c:v>3.28</c:v>
                </c:pt>
                <c:pt idx="5070">
                  <c:v>3.28</c:v>
                </c:pt>
                <c:pt idx="5071">
                  <c:v>3.28</c:v>
                </c:pt>
                <c:pt idx="5072">
                  <c:v>3.28</c:v>
                </c:pt>
                <c:pt idx="5073">
                  <c:v>3.28</c:v>
                </c:pt>
                <c:pt idx="5074">
                  <c:v>3.28</c:v>
                </c:pt>
                <c:pt idx="5075">
                  <c:v>3.28</c:v>
                </c:pt>
                <c:pt idx="5076">
                  <c:v>3.28</c:v>
                </c:pt>
                <c:pt idx="5077">
                  <c:v>3.28</c:v>
                </c:pt>
                <c:pt idx="5078">
                  <c:v>3.28</c:v>
                </c:pt>
                <c:pt idx="5079">
                  <c:v>3.28</c:v>
                </c:pt>
                <c:pt idx="5080">
                  <c:v>3.28</c:v>
                </c:pt>
                <c:pt idx="5081">
                  <c:v>3.28</c:v>
                </c:pt>
                <c:pt idx="5082">
                  <c:v>3.28</c:v>
                </c:pt>
                <c:pt idx="5083">
                  <c:v>3.28</c:v>
                </c:pt>
                <c:pt idx="5084">
                  <c:v>3.28</c:v>
                </c:pt>
                <c:pt idx="5085">
                  <c:v>3.28</c:v>
                </c:pt>
                <c:pt idx="5086">
                  <c:v>3.28</c:v>
                </c:pt>
                <c:pt idx="5087">
                  <c:v>3.28</c:v>
                </c:pt>
                <c:pt idx="5088">
                  <c:v>3.28</c:v>
                </c:pt>
                <c:pt idx="5089">
                  <c:v>3.28</c:v>
                </c:pt>
                <c:pt idx="5090">
                  <c:v>3.28</c:v>
                </c:pt>
                <c:pt idx="5091">
                  <c:v>3.28</c:v>
                </c:pt>
                <c:pt idx="5092">
                  <c:v>3.28</c:v>
                </c:pt>
                <c:pt idx="5093">
                  <c:v>3.28</c:v>
                </c:pt>
                <c:pt idx="5094">
                  <c:v>3.28</c:v>
                </c:pt>
                <c:pt idx="5095">
                  <c:v>3.28</c:v>
                </c:pt>
                <c:pt idx="5096">
                  <c:v>3.28</c:v>
                </c:pt>
                <c:pt idx="5097">
                  <c:v>3.28</c:v>
                </c:pt>
                <c:pt idx="5098">
                  <c:v>3.28</c:v>
                </c:pt>
                <c:pt idx="5099">
                  <c:v>3.28</c:v>
                </c:pt>
                <c:pt idx="5100">
                  <c:v>3.28</c:v>
                </c:pt>
                <c:pt idx="5101">
                  <c:v>3.28</c:v>
                </c:pt>
                <c:pt idx="5102">
                  <c:v>3.28</c:v>
                </c:pt>
                <c:pt idx="5103">
                  <c:v>3.28</c:v>
                </c:pt>
                <c:pt idx="5104">
                  <c:v>3.28</c:v>
                </c:pt>
                <c:pt idx="5105">
                  <c:v>3.28</c:v>
                </c:pt>
                <c:pt idx="5106">
                  <c:v>3.28</c:v>
                </c:pt>
                <c:pt idx="5107">
                  <c:v>3.28</c:v>
                </c:pt>
                <c:pt idx="5108">
                  <c:v>3.28</c:v>
                </c:pt>
                <c:pt idx="5109">
                  <c:v>3.28</c:v>
                </c:pt>
                <c:pt idx="5110">
                  <c:v>3.28</c:v>
                </c:pt>
                <c:pt idx="5111">
                  <c:v>3.28</c:v>
                </c:pt>
                <c:pt idx="5112">
                  <c:v>3.28</c:v>
                </c:pt>
                <c:pt idx="5113">
                  <c:v>3.28</c:v>
                </c:pt>
                <c:pt idx="5114">
                  <c:v>3.28</c:v>
                </c:pt>
                <c:pt idx="5115">
                  <c:v>3.28</c:v>
                </c:pt>
                <c:pt idx="5116">
                  <c:v>3.28</c:v>
                </c:pt>
                <c:pt idx="5117">
                  <c:v>3.28</c:v>
                </c:pt>
                <c:pt idx="5118">
                  <c:v>3.28</c:v>
                </c:pt>
                <c:pt idx="5119">
                  <c:v>3.28</c:v>
                </c:pt>
                <c:pt idx="5120">
                  <c:v>3.28</c:v>
                </c:pt>
                <c:pt idx="5121">
                  <c:v>3.28</c:v>
                </c:pt>
                <c:pt idx="5122">
                  <c:v>3.28</c:v>
                </c:pt>
                <c:pt idx="5123">
                  <c:v>3.28</c:v>
                </c:pt>
                <c:pt idx="5124">
                  <c:v>3.28</c:v>
                </c:pt>
                <c:pt idx="5125">
                  <c:v>3.28</c:v>
                </c:pt>
                <c:pt idx="5126">
                  <c:v>3.28</c:v>
                </c:pt>
                <c:pt idx="5127">
                  <c:v>3.28</c:v>
                </c:pt>
                <c:pt idx="5128">
                  <c:v>3.28</c:v>
                </c:pt>
                <c:pt idx="5129">
                  <c:v>3.28</c:v>
                </c:pt>
                <c:pt idx="5130">
                  <c:v>3.28</c:v>
                </c:pt>
                <c:pt idx="5131">
                  <c:v>3.28</c:v>
                </c:pt>
                <c:pt idx="5132">
                  <c:v>3.28</c:v>
                </c:pt>
                <c:pt idx="5133">
                  <c:v>3.28</c:v>
                </c:pt>
                <c:pt idx="5134">
                  <c:v>3.28</c:v>
                </c:pt>
                <c:pt idx="5135">
                  <c:v>3.28</c:v>
                </c:pt>
                <c:pt idx="5136">
                  <c:v>3.28</c:v>
                </c:pt>
                <c:pt idx="5137">
                  <c:v>3.28</c:v>
                </c:pt>
                <c:pt idx="5138">
                  <c:v>3.28</c:v>
                </c:pt>
                <c:pt idx="5139">
                  <c:v>3.28</c:v>
                </c:pt>
                <c:pt idx="5140">
                  <c:v>3.28</c:v>
                </c:pt>
                <c:pt idx="5141">
                  <c:v>3.28</c:v>
                </c:pt>
                <c:pt idx="5142">
                  <c:v>3.28</c:v>
                </c:pt>
                <c:pt idx="5143">
                  <c:v>3.28</c:v>
                </c:pt>
                <c:pt idx="5144">
                  <c:v>3.28</c:v>
                </c:pt>
                <c:pt idx="5145">
                  <c:v>3.28</c:v>
                </c:pt>
                <c:pt idx="5146">
                  <c:v>3.28</c:v>
                </c:pt>
                <c:pt idx="5147">
                  <c:v>3.28</c:v>
                </c:pt>
                <c:pt idx="5148">
                  <c:v>3.28</c:v>
                </c:pt>
                <c:pt idx="5149">
                  <c:v>3.28</c:v>
                </c:pt>
                <c:pt idx="5150">
                  <c:v>3.28</c:v>
                </c:pt>
                <c:pt idx="5151">
                  <c:v>3.28</c:v>
                </c:pt>
                <c:pt idx="5152">
                  <c:v>3.28</c:v>
                </c:pt>
                <c:pt idx="5153">
                  <c:v>3.28</c:v>
                </c:pt>
                <c:pt idx="5154">
                  <c:v>3.28</c:v>
                </c:pt>
                <c:pt idx="5155">
                  <c:v>3.28</c:v>
                </c:pt>
                <c:pt idx="5156">
                  <c:v>3.28</c:v>
                </c:pt>
                <c:pt idx="5157">
                  <c:v>3.28</c:v>
                </c:pt>
                <c:pt idx="5158">
                  <c:v>3.28</c:v>
                </c:pt>
                <c:pt idx="5159">
                  <c:v>3.28</c:v>
                </c:pt>
                <c:pt idx="5160">
                  <c:v>3.28</c:v>
                </c:pt>
                <c:pt idx="5161">
                  <c:v>3.28</c:v>
                </c:pt>
                <c:pt idx="5162">
                  <c:v>3.28</c:v>
                </c:pt>
                <c:pt idx="5163">
                  <c:v>3.28</c:v>
                </c:pt>
                <c:pt idx="5164">
                  <c:v>3.28</c:v>
                </c:pt>
                <c:pt idx="5165">
                  <c:v>3.28</c:v>
                </c:pt>
                <c:pt idx="5166">
                  <c:v>3.28</c:v>
                </c:pt>
                <c:pt idx="5167">
                  <c:v>3.28</c:v>
                </c:pt>
                <c:pt idx="5168">
                  <c:v>3.28</c:v>
                </c:pt>
                <c:pt idx="5169">
                  <c:v>3.28</c:v>
                </c:pt>
                <c:pt idx="5170">
                  <c:v>3.28</c:v>
                </c:pt>
                <c:pt idx="5171">
                  <c:v>3.28</c:v>
                </c:pt>
                <c:pt idx="5172">
                  <c:v>3.28</c:v>
                </c:pt>
                <c:pt idx="5173">
                  <c:v>3.28</c:v>
                </c:pt>
                <c:pt idx="5174">
                  <c:v>3.28</c:v>
                </c:pt>
                <c:pt idx="5175">
                  <c:v>3.28</c:v>
                </c:pt>
                <c:pt idx="5176">
                  <c:v>3.28</c:v>
                </c:pt>
                <c:pt idx="5177">
                  <c:v>3.28</c:v>
                </c:pt>
                <c:pt idx="5178">
                  <c:v>3.28</c:v>
                </c:pt>
                <c:pt idx="5179">
                  <c:v>3.28</c:v>
                </c:pt>
                <c:pt idx="5180">
                  <c:v>3.28</c:v>
                </c:pt>
                <c:pt idx="5181">
                  <c:v>3.28</c:v>
                </c:pt>
                <c:pt idx="5182">
                  <c:v>3.28</c:v>
                </c:pt>
                <c:pt idx="5183">
                  <c:v>3.28</c:v>
                </c:pt>
                <c:pt idx="5184">
                  <c:v>3.28</c:v>
                </c:pt>
                <c:pt idx="5185">
                  <c:v>3.28</c:v>
                </c:pt>
                <c:pt idx="5186">
                  <c:v>3.28</c:v>
                </c:pt>
                <c:pt idx="5187">
                  <c:v>3.28</c:v>
                </c:pt>
                <c:pt idx="5188">
                  <c:v>3.28</c:v>
                </c:pt>
                <c:pt idx="5189">
                  <c:v>3.28</c:v>
                </c:pt>
                <c:pt idx="5190">
                  <c:v>3.28</c:v>
                </c:pt>
                <c:pt idx="5191">
                  <c:v>3.28</c:v>
                </c:pt>
                <c:pt idx="5192">
                  <c:v>3.28</c:v>
                </c:pt>
                <c:pt idx="5193">
                  <c:v>3.28</c:v>
                </c:pt>
                <c:pt idx="5194">
                  <c:v>3.28</c:v>
                </c:pt>
                <c:pt idx="5195">
                  <c:v>3.28</c:v>
                </c:pt>
                <c:pt idx="5196">
                  <c:v>3.28</c:v>
                </c:pt>
                <c:pt idx="5197">
                  <c:v>3.28</c:v>
                </c:pt>
                <c:pt idx="5198">
                  <c:v>3.28</c:v>
                </c:pt>
                <c:pt idx="5199">
                  <c:v>3.28</c:v>
                </c:pt>
                <c:pt idx="5200">
                  <c:v>3.28</c:v>
                </c:pt>
                <c:pt idx="5201">
                  <c:v>3.28</c:v>
                </c:pt>
                <c:pt idx="5202">
                  <c:v>3.28</c:v>
                </c:pt>
                <c:pt idx="5203">
                  <c:v>3.28</c:v>
                </c:pt>
                <c:pt idx="5204">
                  <c:v>3.28</c:v>
                </c:pt>
                <c:pt idx="5205">
                  <c:v>3.28</c:v>
                </c:pt>
                <c:pt idx="5206">
                  <c:v>3.28</c:v>
                </c:pt>
                <c:pt idx="5207">
                  <c:v>3.28</c:v>
                </c:pt>
                <c:pt idx="5208">
                  <c:v>3.28</c:v>
                </c:pt>
                <c:pt idx="5209">
                  <c:v>3.28</c:v>
                </c:pt>
                <c:pt idx="5210">
                  <c:v>3.28</c:v>
                </c:pt>
                <c:pt idx="5211">
                  <c:v>3.28</c:v>
                </c:pt>
                <c:pt idx="5212">
                  <c:v>3.28</c:v>
                </c:pt>
                <c:pt idx="5213">
                  <c:v>3.28</c:v>
                </c:pt>
                <c:pt idx="5214">
                  <c:v>3.28</c:v>
                </c:pt>
                <c:pt idx="5215">
                  <c:v>3.28</c:v>
                </c:pt>
                <c:pt idx="5216">
                  <c:v>3.28</c:v>
                </c:pt>
                <c:pt idx="5217">
                  <c:v>3.28</c:v>
                </c:pt>
                <c:pt idx="5218">
                  <c:v>3.28</c:v>
                </c:pt>
                <c:pt idx="5219">
                  <c:v>3.28</c:v>
                </c:pt>
                <c:pt idx="5220">
                  <c:v>3.28</c:v>
                </c:pt>
                <c:pt idx="5221">
                  <c:v>3.28</c:v>
                </c:pt>
                <c:pt idx="5222">
                  <c:v>3.28</c:v>
                </c:pt>
                <c:pt idx="5223">
                  <c:v>3.28</c:v>
                </c:pt>
                <c:pt idx="5224">
                  <c:v>3.28</c:v>
                </c:pt>
                <c:pt idx="5225">
                  <c:v>3.28</c:v>
                </c:pt>
                <c:pt idx="5226">
                  <c:v>3.28</c:v>
                </c:pt>
                <c:pt idx="5227">
                  <c:v>3.28</c:v>
                </c:pt>
                <c:pt idx="5228">
                  <c:v>3.28</c:v>
                </c:pt>
                <c:pt idx="5229">
                  <c:v>3.28</c:v>
                </c:pt>
                <c:pt idx="5230">
                  <c:v>3.28</c:v>
                </c:pt>
                <c:pt idx="5231">
                  <c:v>3.28</c:v>
                </c:pt>
                <c:pt idx="5232">
                  <c:v>3.28</c:v>
                </c:pt>
                <c:pt idx="5233">
                  <c:v>3.28</c:v>
                </c:pt>
                <c:pt idx="5234">
                  <c:v>3.28</c:v>
                </c:pt>
                <c:pt idx="5235">
                  <c:v>3.28</c:v>
                </c:pt>
                <c:pt idx="5236">
                  <c:v>3.28</c:v>
                </c:pt>
                <c:pt idx="5237">
                  <c:v>3.28</c:v>
                </c:pt>
                <c:pt idx="5238">
                  <c:v>3.28</c:v>
                </c:pt>
                <c:pt idx="5239">
                  <c:v>3.28</c:v>
                </c:pt>
                <c:pt idx="5240">
                  <c:v>3.28</c:v>
                </c:pt>
                <c:pt idx="5241">
                  <c:v>3.28</c:v>
                </c:pt>
                <c:pt idx="5242">
                  <c:v>3.28</c:v>
                </c:pt>
                <c:pt idx="5243">
                  <c:v>3.28</c:v>
                </c:pt>
                <c:pt idx="5244">
                  <c:v>3.28</c:v>
                </c:pt>
                <c:pt idx="5245">
                  <c:v>3.28</c:v>
                </c:pt>
                <c:pt idx="5246">
                  <c:v>3.28</c:v>
                </c:pt>
                <c:pt idx="5247">
                  <c:v>3.28</c:v>
                </c:pt>
                <c:pt idx="5248">
                  <c:v>3.28</c:v>
                </c:pt>
                <c:pt idx="5249">
                  <c:v>3.28</c:v>
                </c:pt>
                <c:pt idx="5250">
                  <c:v>3.28</c:v>
                </c:pt>
                <c:pt idx="5251">
                  <c:v>3.28</c:v>
                </c:pt>
                <c:pt idx="5252">
                  <c:v>3.28</c:v>
                </c:pt>
                <c:pt idx="5253">
                  <c:v>3.28</c:v>
                </c:pt>
                <c:pt idx="5254">
                  <c:v>3.28</c:v>
                </c:pt>
                <c:pt idx="5255">
                  <c:v>3.28</c:v>
                </c:pt>
                <c:pt idx="5256">
                  <c:v>3.28</c:v>
                </c:pt>
                <c:pt idx="5257">
                  <c:v>3.28</c:v>
                </c:pt>
                <c:pt idx="5258">
                  <c:v>3.28</c:v>
                </c:pt>
                <c:pt idx="5259">
                  <c:v>3.28</c:v>
                </c:pt>
                <c:pt idx="5260">
                  <c:v>3.28</c:v>
                </c:pt>
                <c:pt idx="5261">
                  <c:v>3.28</c:v>
                </c:pt>
                <c:pt idx="5262">
                  <c:v>3.28</c:v>
                </c:pt>
                <c:pt idx="5263">
                  <c:v>3.28</c:v>
                </c:pt>
                <c:pt idx="5264">
                  <c:v>3.28</c:v>
                </c:pt>
                <c:pt idx="5265">
                  <c:v>3.28</c:v>
                </c:pt>
                <c:pt idx="5266">
                  <c:v>3.28</c:v>
                </c:pt>
                <c:pt idx="5267">
                  <c:v>3.28</c:v>
                </c:pt>
                <c:pt idx="5268">
                  <c:v>3.28</c:v>
                </c:pt>
                <c:pt idx="5269">
                  <c:v>3.28</c:v>
                </c:pt>
                <c:pt idx="5270">
                  <c:v>3.28</c:v>
                </c:pt>
                <c:pt idx="5271">
                  <c:v>3.28</c:v>
                </c:pt>
                <c:pt idx="5272">
                  <c:v>3.28</c:v>
                </c:pt>
                <c:pt idx="5273">
                  <c:v>3.28</c:v>
                </c:pt>
                <c:pt idx="5274">
                  <c:v>3.28</c:v>
                </c:pt>
                <c:pt idx="5275">
                  <c:v>3.28</c:v>
                </c:pt>
                <c:pt idx="5276">
                  <c:v>3.28</c:v>
                </c:pt>
                <c:pt idx="5277">
                  <c:v>3.28</c:v>
                </c:pt>
                <c:pt idx="5278">
                  <c:v>3.28</c:v>
                </c:pt>
                <c:pt idx="5279">
                  <c:v>3.28</c:v>
                </c:pt>
                <c:pt idx="5280">
                  <c:v>3.28</c:v>
                </c:pt>
                <c:pt idx="5281">
                  <c:v>3.28</c:v>
                </c:pt>
                <c:pt idx="5282">
                  <c:v>3.28</c:v>
                </c:pt>
                <c:pt idx="5283">
                  <c:v>3.28</c:v>
                </c:pt>
                <c:pt idx="5284">
                  <c:v>3.28</c:v>
                </c:pt>
                <c:pt idx="5285">
                  <c:v>3.28</c:v>
                </c:pt>
                <c:pt idx="5286">
                  <c:v>3.28</c:v>
                </c:pt>
                <c:pt idx="5287">
                  <c:v>3.28</c:v>
                </c:pt>
                <c:pt idx="5288">
                  <c:v>3.28</c:v>
                </c:pt>
                <c:pt idx="5289">
                  <c:v>3.28</c:v>
                </c:pt>
                <c:pt idx="5290">
                  <c:v>3.28</c:v>
                </c:pt>
                <c:pt idx="5291">
                  <c:v>3.28</c:v>
                </c:pt>
                <c:pt idx="5292">
                  <c:v>3.28</c:v>
                </c:pt>
                <c:pt idx="5293">
                  <c:v>3.28</c:v>
                </c:pt>
                <c:pt idx="5294">
                  <c:v>3.28</c:v>
                </c:pt>
                <c:pt idx="5295">
                  <c:v>3.28</c:v>
                </c:pt>
                <c:pt idx="5296">
                  <c:v>3.28</c:v>
                </c:pt>
                <c:pt idx="5297">
                  <c:v>3.28</c:v>
                </c:pt>
                <c:pt idx="5298">
                  <c:v>3.28</c:v>
                </c:pt>
                <c:pt idx="5299">
                  <c:v>3.28</c:v>
                </c:pt>
                <c:pt idx="5300">
                  <c:v>3.28</c:v>
                </c:pt>
                <c:pt idx="5301">
                  <c:v>3.28</c:v>
                </c:pt>
                <c:pt idx="5302">
                  <c:v>3.28</c:v>
                </c:pt>
                <c:pt idx="5303">
                  <c:v>3.28</c:v>
                </c:pt>
                <c:pt idx="5304">
                  <c:v>3.28</c:v>
                </c:pt>
                <c:pt idx="5305">
                  <c:v>3.28</c:v>
                </c:pt>
                <c:pt idx="5306">
                  <c:v>3.28</c:v>
                </c:pt>
                <c:pt idx="5307">
                  <c:v>3.28</c:v>
                </c:pt>
                <c:pt idx="5308">
                  <c:v>3.28</c:v>
                </c:pt>
                <c:pt idx="5309">
                  <c:v>3.28</c:v>
                </c:pt>
                <c:pt idx="5310">
                  <c:v>3.28</c:v>
                </c:pt>
                <c:pt idx="5311">
                  <c:v>3.28</c:v>
                </c:pt>
                <c:pt idx="5312">
                  <c:v>3.28</c:v>
                </c:pt>
                <c:pt idx="5313">
                  <c:v>3.28</c:v>
                </c:pt>
                <c:pt idx="5314">
                  <c:v>3.28</c:v>
                </c:pt>
                <c:pt idx="5315">
                  <c:v>3.28</c:v>
                </c:pt>
                <c:pt idx="5316">
                  <c:v>3.28</c:v>
                </c:pt>
                <c:pt idx="5317">
                  <c:v>3.28</c:v>
                </c:pt>
                <c:pt idx="5318">
                  <c:v>3.28</c:v>
                </c:pt>
                <c:pt idx="5319">
                  <c:v>3.28</c:v>
                </c:pt>
                <c:pt idx="5320">
                  <c:v>3.28</c:v>
                </c:pt>
                <c:pt idx="5321">
                  <c:v>3.28</c:v>
                </c:pt>
                <c:pt idx="5322">
                  <c:v>3.28</c:v>
                </c:pt>
                <c:pt idx="5323">
                  <c:v>3.28</c:v>
                </c:pt>
                <c:pt idx="5324">
                  <c:v>3.28</c:v>
                </c:pt>
                <c:pt idx="5325">
                  <c:v>3.28</c:v>
                </c:pt>
                <c:pt idx="5326">
                  <c:v>3.28</c:v>
                </c:pt>
                <c:pt idx="5327">
                  <c:v>3.28</c:v>
                </c:pt>
                <c:pt idx="5328">
                  <c:v>3.28</c:v>
                </c:pt>
                <c:pt idx="5329">
                  <c:v>3.28</c:v>
                </c:pt>
                <c:pt idx="5330">
                  <c:v>3.28</c:v>
                </c:pt>
                <c:pt idx="5331">
                  <c:v>3.28</c:v>
                </c:pt>
                <c:pt idx="5332">
                  <c:v>3.28</c:v>
                </c:pt>
                <c:pt idx="5333">
                  <c:v>3.28</c:v>
                </c:pt>
                <c:pt idx="5334">
                  <c:v>3.28</c:v>
                </c:pt>
                <c:pt idx="5335">
                  <c:v>3.28</c:v>
                </c:pt>
                <c:pt idx="5336">
                  <c:v>3.28</c:v>
                </c:pt>
                <c:pt idx="5337">
                  <c:v>3.28</c:v>
                </c:pt>
                <c:pt idx="5338">
                  <c:v>3.28</c:v>
                </c:pt>
                <c:pt idx="5339">
                  <c:v>3.28</c:v>
                </c:pt>
                <c:pt idx="5340">
                  <c:v>3.28</c:v>
                </c:pt>
                <c:pt idx="5341">
                  <c:v>3.28</c:v>
                </c:pt>
                <c:pt idx="5342">
                  <c:v>3.28</c:v>
                </c:pt>
                <c:pt idx="5343">
                  <c:v>3.28</c:v>
                </c:pt>
                <c:pt idx="5344">
                  <c:v>3.28</c:v>
                </c:pt>
                <c:pt idx="5345">
                  <c:v>3.28</c:v>
                </c:pt>
                <c:pt idx="5346">
                  <c:v>3.28</c:v>
                </c:pt>
                <c:pt idx="5347">
                  <c:v>3.28</c:v>
                </c:pt>
                <c:pt idx="5348">
                  <c:v>3.28</c:v>
                </c:pt>
                <c:pt idx="5349">
                  <c:v>3.28</c:v>
                </c:pt>
                <c:pt idx="5350">
                  <c:v>3.28</c:v>
                </c:pt>
                <c:pt idx="5351">
                  <c:v>3.28</c:v>
                </c:pt>
                <c:pt idx="5352">
                  <c:v>3.28</c:v>
                </c:pt>
                <c:pt idx="5353">
                  <c:v>3.28</c:v>
                </c:pt>
                <c:pt idx="5354">
                  <c:v>3.28</c:v>
                </c:pt>
                <c:pt idx="5355">
                  <c:v>3.28</c:v>
                </c:pt>
                <c:pt idx="5356">
                  <c:v>3.28</c:v>
                </c:pt>
                <c:pt idx="5357">
                  <c:v>3.28</c:v>
                </c:pt>
                <c:pt idx="5358">
                  <c:v>3.28</c:v>
                </c:pt>
                <c:pt idx="5359">
                  <c:v>3.28</c:v>
                </c:pt>
                <c:pt idx="5360">
                  <c:v>3.28</c:v>
                </c:pt>
                <c:pt idx="5361">
                  <c:v>3.28</c:v>
                </c:pt>
                <c:pt idx="5362">
                  <c:v>3.28</c:v>
                </c:pt>
                <c:pt idx="5363">
                  <c:v>3.28</c:v>
                </c:pt>
                <c:pt idx="5364">
                  <c:v>3.28</c:v>
                </c:pt>
                <c:pt idx="5365">
                  <c:v>3.28</c:v>
                </c:pt>
                <c:pt idx="5366">
                  <c:v>3.28</c:v>
                </c:pt>
                <c:pt idx="5367">
                  <c:v>3.28</c:v>
                </c:pt>
                <c:pt idx="5368">
                  <c:v>3.28</c:v>
                </c:pt>
                <c:pt idx="5369">
                  <c:v>3.28</c:v>
                </c:pt>
                <c:pt idx="5370">
                  <c:v>3.28</c:v>
                </c:pt>
                <c:pt idx="5371">
                  <c:v>3.28</c:v>
                </c:pt>
                <c:pt idx="5372">
                  <c:v>3.28</c:v>
                </c:pt>
                <c:pt idx="5373">
                  <c:v>3.28</c:v>
                </c:pt>
                <c:pt idx="5374">
                  <c:v>3.28</c:v>
                </c:pt>
                <c:pt idx="5375">
                  <c:v>3.28</c:v>
                </c:pt>
                <c:pt idx="5376">
                  <c:v>3.28</c:v>
                </c:pt>
                <c:pt idx="5377">
                  <c:v>3.28</c:v>
                </c:pt>
                <c:pt idx="5378">
                  <c:v>3.28</c:v>
                </c:pt>
                <c:pt idx="5379">
                  <c:v>3.28</c:v>
                </c:pt>
                <c:pt idx="5380">
                  <c:v>3.28</c:v>
                </c:pt>
                <c:pt idx="5381">
                  <c:v>3.28</c:v>
                </c:pt>
                <c:pt idx="5382">
                  <c:v>3.28</c:v>
                </c:pt>
                <c:pt idx="5383">
                  <c:v>3.28</c:v>
                </c:pt>
                <c:pt idx="5384">
                  <c:v>3.28</c:v>
                </c:pt>
                <c:pt idx="5385">
                  <c:v>3.28</c:v>
                </c:pt>
                <c:pt idx="5386">
                  <c:v>3.28</c:v>
                </c:pt>
                <c:pt idx="5387">
                  <c:v>3.28</c:v>
                </c:pt>
                <c:pt idx="5388">
                  <c:v>3.28</c:v>
                </c:pt>
                <c:pt idx="5389">
                  <c:v>3.28</c:v>
                </c:pt>
                <c:pt idx="5390">
                  <c:v>3.28</c:v>
                </c:pt>
                <c:pt idx="5391">
                  <c:v>3.28</c:v>
                </c:pt>
                <c:pt idx="5392">
                  <c:v>3.28</c:v>
                </c:pt>
                <c:pt idx="5393">
                  <c:v>3.28</c:v>
                </c:pt>
                <c:pt idx="5394">
                  <c:v>3.28</c:v>
                </c:pt>
                <c:pt idx="5395">
                  <c:v>3.28</c:v>
                </c:pt>
                <c:pt idx="5396">
                  <c:v>3.28</c:v>
                </c:pt>
                <c:pt idx="5397">
                  <c:v>3.28</c:v>
                </c:pt>
                <c:pt idx="5398">
                  <c:v>3.28</c:v>
                </c:pt>
                <c:pt idx="5399">
                  <c:v>3.28</c:v>
                </c:pt>
                <c:pt idx="5400">
                  <c:v>3.28</c:v>
                </c:pt>
                <c:pt idx="5401">
                  <c:v>3.28</c:v>
                </c:pt>
                <c:pt idx="5402">
                  <c:v>3.28</c:v>
                </c:pt>
                <c:pt idx="5403">
                  <c:v>3.28</c:v>
                </c:pt>
                <c:pt idx="5404">
                  <c:v>3.28</c:v>
                </c:pt>
                <c:pt idx="5405">
                  <c:v>3.28</c:v>
                </c:pt>
                <c:pt idx="5406">
                  <c:v>3.28</c:v>
                </c:pt>
                <c:pt idx="5407">
                  <c:v>3.28</c:v>
                </c:pt>
                <c:pt idx="5408">
                  <c:v>3.28</c:v>
                </c:pt>
                <c:pt idx="5409">
                  <c:v>3.28</c:v>
                </c:pt>
                <c:pt idx="5410">
                  <c:v>3.28</c:v>
                </c:pt>
                <c:pt idx="5411">
                  <c:v>3.28</c:v>
                </c:pt>
                <c:pt idx="5412">
                  <c:v>3.28</c:v>
                </c:pt>
                <c:pt idx="5413">
                  <c:v>3.28</c:v>
                </c:pt>
                <c:pt idx="5414">
                  <c:v>3.28</c:v>
                </c:pt>
                <c:pt idx="5415">
                  <c:v>3.28</c:v>
                </c:pt>
                <c:pt idx="5416">
                  <c:v>3.28</c:v>
                </c:pt>
                <c:pt idx="5417">
                  <c:v>3.28</c:v>
                </c:pt>
                <c:pt idx="5418">
                  <c:v>3.28</c:v>
                </c:pt>
                <c:pt idx="5419">
                  <c:v>3.28</c:v>
                </c:pt>
                <c:pt idx="5420">
                  <c:v>3.28</c:v>
                </c:pt>
                <c:pt idx="5421">
                  <c:v>3.28</c:v>
                </c:pt>
                <c:pt idx="5422">
                  <c:v>3.28</c:v>
                </c:pt>
                <c:pt idx="5423">
                  <c:v>3.28</c:v>
                </c:pt>
                <c:pt idx="5424">
                  <c:v>3.28</c:v>
                </c:pt>
                <c:pt idx="5425">
                  <c:v>3.28</c:v>
                </c:pt>
                <c:pt idx="5426">
                  <c:v>3.28</c:v>
                </c:pt>
                <c:pt idx="5427">
                  <c:v>3.28</c:v>
                </c:pt>
                <c:pt idx="5428">
                  <c:v>3.28</c:v>
                </c:pt>
                <c:pt idx="5429">
                  <c:v>3.28</c:v>
                </c:pt>
                <c:pt idx="5430">
                  <c:v>3.28</c:v>
                </c:pt>
                <c:pt idx="5431">
                  <c:v>3.28</c:v>
                </c:pt>
                <c:pt idx="5432">
                  <c:v>3.28</c:v>
                </c:pt>
                <c:pt idx="5433">
                  <c:v>3.28</c:v>
                </c:pt>
                <c:pt idx="5434">
                  <c:v>3.28</c:v>
                </c:pt>
                <c:pt idx="5435">
                  <c:v>3.28</c:v>
                </c:pt>
                <c:pt idx="5436">
                  <c:v>3.28</c:v>
                </c:pt>
                <c:pt idx="5437">
                  <c:v>3.28</c:v>
                </c:pt>
                <c:pt idx="5438">
                  <c:v>3.28</c:v>
                </c:pt>
                <c:pt idx="5439">
                  <c:v>3.28</c:v>
                </c:pt>
                <c:pt idx="5440">
                  <c:v>3.28</c:v>
                </c:pt>
                <c:pt idx="5441">
                  <c:v>3.28</c:v>
                </c:pt>
                <c:pt idx="5442">
                  <c:v>3.28</c:v>
                </c:pt>
                <c:pt idx="5443">
                  <c:v>3.28</c:v>
                </c:pt>
                <c:pt idx="5444">
                  <c:v>3.28</c:v>
                </c:pt>
                <c:pt idx="5445">
                  <c:v>3.28</c:v>
                </c:pt>
                <c:pt idx="5446">
                  <c:v>3.28</c:v>
                </c:pt>
                <c:pt idx="5447">
                  <c:v>3.28</c:v>
                </c:pt>
                <c:pt idx="5448">
                  <c:v>3.28</c:v>
                </c:pt>
                <c:pt idx="5449">
                  <c:v>3.28</c:v>
                </c:pt>
                <c:pt idx="5450">
                  <c:v>3.28</c:v>
                </c:pt>
                <c:pt idx="5451">
                  <c:v>3.28</c:v>
                </c:pt>
                <c:pt idx="5452">
                  <c:v>3.28</c:v>
                </c:pt>
                <c:pt idx="5453">
                  <c:v>3.28</c:v>
                </c:pt>
                <c:pt idx="5454">
                  <c:v>3.28</c:v>
                </c:pt>
                <c:pt idx="5455">
                  <c:v>3.28</c:v>
                </c:pt>
                <c:pt idx="5456">
                  <c:v>3.28</c:v>
                </c:pt>
                <c:pt idx="5457">
                  <c:v>3.28</c:v>
                </c:pt>
                <c:pt idx="5458">
                  <c:v>3.28</c:v>
                </c:pt>
                <c:pt idx="5459">
                  <c:v>3.28</c:v>
                </c:pt>
                <c:pt idx="5460">
                  <c:v>3.28</c:v>
                </c:pt>
                <c:pt idx="5461">
                  <c:v>3.28</c:v>
                </c:pt>
                <c:pt idx="5462">
                  <c:v>3.28</c:v>
                </c:pt>
                <c:pt idx="5463">
                  <c:v>3.28</c:v>
                </c:pt>
                <c:pt idx="5464">
                  <c:v>3.28</c:v>
                </c:pt>
                <c:pt idx="5465">
                  <c:v>3.28</c:v>
                </c:pt>
                <c:pt idx="5466">
                  <c:v>3.28</c:v>
                </c:pt>
                <c:pt idx="5467">
                  <c:v>3.28</c:v>
                </c:pt>
                <c:pt idx="5468">
                  <c:v>3.28</c:v>
                </c:pt>
                <c:pt idx="5469">
                  <c:v>3.28</c:v>
                </c:pt>
                <c:pt idx="5470">
                  <c:v>3.28</c:v>
                </c:pt>
                <c:pt idx="5471">
                  <c:v>3.28</c:v>
                </c:pt>
                <c:pt idx="5472">
                  <c:v>3.28</c:v>
                </c:pt>
                <c:pt idx="5473">
                  <c:v>3.28</c:v>
                </c:pt>
                <c:pt idx="5474">
                  <c:v>3.28</c:v>
                </c:pt>
                <c:pt idx="5475">
                  <c:v>3.28</c:v>
                </c:pt>
                <c:pt idx="5476">
                  <c:v>3.28</c:v>
                </c:pt>
                <c:pt idx="5477">
                  <c:v>3.28</c:v>
                </c:pt>
                <c:pt idx="5478">
                  <c:v>3.28</c:v>
                </c:pt>
                <c:pt idx="5479">
                  <c:v>3.28</c:v>
                </c:pt>
                <c:pt idx="5480">
                  <c:v>3.28</c:v>
                </c:pt>
                <c:pt idx="5481">
                  <c:v>3.28</c:v>
                </c:pt>
                <c:pt idx="5482">
                  <c:v>3.28</c:v>
                </c:pt>
                <c:pt idx="5483">
                  <c:v>3.28</c:v>
                </c:pt>
                <c:pt idx="5484">
                  <c:v>3.28</c:v>
                </c:pt>
                <c:pt idx="5485">
                  <c:v>3.28</c:v>
                </c:pt>
                <c:pt idx="5486">
                  <c:v>3.28</c:v>
                </c:pt>
                <c:pt idx="5487">
                  <c:v>3.28</c:v>
                </c:pt>
                <c:pt idx="5488">
                  <c:v>3.28</c:v>
                </c:pt>
                <c:pt idx="5489">
                  <c:v>3.28</c:v>
                </c:pt>
                <c:pt idx="5490">
                  <c:v>3.28</c:v>
                </c:pt>
                <c:pt idx="5491">
                  <c:v>3.28</c:v>
                </c:pt>
                <c:pt idx="5492">
                  <c:v>3.28</c:v>
                </c:pt>
                <c:pt idx="5493">
                  <c:v>3.28</c:v>
                </c:pt>
                <c:pt idx="5494">
                  <c:v>3.28</c:v>
                </c:pt>
                <c:pt idx="5495">
                  <c:v>3.28</c:v>
                </c:pt>
                <c:pt idx="5496">
                  <c:v>3.28</c:v>
                </c:pt>
                <c:pt idx="5497">
                  <c:v>3.28</c:v>
                </c:pt>
                <c:pt idx="5498">
                  <c:v>3.28</c:v>
                </c:pt>
                <c:pt idx="5499">
                  <c:v>3.28</c:v>
                </c:pt>
                <c:pt idx="5500">
                  <c:v>3.28</c:v>
                </c:pt>
                <c:pt idx="5501">
                  <c:v>3.28</c:v>
                </c:pt>
                <c:pt idx="5502">
                  <c:v>3.28</c:v>
                </c:pt>
                <c:pt idx="5503">
                  <c:v>3.28</c:v>
                </c:pt>
                <c:pt idx="5504">
                  <c:v>3.28</c:v>
                </c:pt>
                <c:pt idx="5505">
                  <c:v>3.28</c:v>
                </c:pt>
                <c:pt idx="5506">
                  <c:v>3.28</c:v>
                </c:pt>
                <c:pt idx="5507">
                  <c:v>3.28</c:v>
                </c:pt>
                <c:pt idx="5508">
                  <c:v>3.28</c:v>
                </c:pt>
                <c:pt idx="5509">
                  <c:v>3.28</c:v>
                </c:pt>
                <c:pt idx="5510">
                  <c:v>3.28</c:v>
                </c:pt>
                <c:pt idx="5511">
                  <c:v>3.28</c:v>
                </c:pt>
                <c:pt idx="5512">
                  <c:v>3.28</c:v>
                </c:pt>
                <c:pt idx="5513">
                  <c:v>3.28</c:v>
                </c:pt>
                <c:pt idx="5514">
                  <c:v>3.28</c:v>
                </c:pt>
                <c:pt idx="5515">
                  <c:v>3.28</c:v>
                </c:pt>
                <c:pt idx="5516">
                  <c:v>3.28</c:v>
                </c:pt>
                <c:pt idx="5517">
                  <c:v>3.28</c:v>
                </c:pt>
                <c:pt idx="5518">
                  <c:v>3.28</c:v>
                </c:pt>
                <c:pt idx="5519">
                  <c:v>3.28</c:v>
                </c:pt>
                <c:pt idx="5520">
                  <c:v>3.28</c:v>
                </c:pt>
                <c:pt idx="5521">
                  <c:v>3.28</c:v>
                </c:pt>
                <c:pt idx="5522">
                  <c:v>3.28</c:v>
                </c:pt>
                <c:pt idx="5523">
                  <c:v>3.28</c:v>
                </c:pt>
                <c:pt idx="5524">
                  <c:v>3.28</c:v>
                </c:pt>
                <c:pt idx="5525">
                  <c:v>3.28</c:v>
                </c:pt>
                <c:pt idx="5526">
                  <c:v>3.28</c:v>
                </c:pt>
                <c:pt idx="5527">
                  <c:v>3.28</c:v>
                </c:pt>
                <c:pt idx="5528">
                  <c:v>3.28</c:v>
                </c:pt>
                <c:pt idx="5529">
                  <c:v>3.28</c:v>
                </c:pt>
                <c:pt idx="5530">
                  <c:v>3.28</c:v>
                </c:pt>
                <c:pt idx="5531">
                  <c:v>3.28</c:v>
                </c:pt>
                <c:pt idx="5532">
                  <c:v>3.28</c:v>
                </c:pt>
                <c:pt idx="5533">
                  <c:v>3.28</c:v>
                </c:pt>
                <c:pt idx="5534">
                  <c:v>3.28</c:v>
                </c:pt>
                <c:pt idx="5535">
                  <c:v>3.28</c:v>
                </c:pt>
                <c:pt idx="5536">
                  <c:v>3.28</c:v>
                </c:pt>
                <c:pt idx="5537">
                  <c:v>3.28</c:v>
                </c:pt>
                <c:pt idx="5538">
                  <c:v>3.28</c:v>
                </c:pt>
                <c:pt idx="5539">
                  <c:v>3.28</c:v>
                </c:pt>
                <c:pt idx="5540">
                  <c:v>3.28</c:v>
                </c:pt>
                <c:pt idx="5541">
                  <c:v>3.28</c:v>
                </c:pt>
                <c:pt idx="5542">
                  <c:v>3.28</c:v>
                </c:pt>
                <c:pt idx="5543">
                  <c:v>3.28</c:v>
                </c:pt>
                <c:pt idx="5544">
                  <c:v>3.28</c:v>
                </c:pt>
                <c:pt idx="5545">
                  <c:v>3.28</c:v>
                </c:pt>
                <c:pt idx="5546">
                  <c:v>3.28</c:v>
                </c:pt>
                <c:pt idx="5547">
                  <c:v>3.28</c:v>
                </c:pt>
                <c:pt idx="5548">
                  <c:v>3.28</c:v>
                </c:pt>
                <c:pt idx="5549">
                  <c:v>3.28</c:v>
                </c:pt>
                <c:pt idx="5550">
                  <c:v>3.28</c:v>
                </c:pt>
                <c:pt idx="5551">
                  <c:v>3.28</c:v>
                </c:pt>
                <c:pt idx="5552">
                  <c:v>3.28</c:v>
                </c:pt>
                <c:pt idx="5553">
                  <c:v>3.28</c:v>
                </c:pt>
                <c:pt idx="5554">
                  <c:v>3.28</c:v>
                </c:pt>
                <c:pt idx="5555">
                  <c:v>3.28</c:v>
                </c:pt>
                <c:pt idx="5556">
                  <c:v>3.28</c:v>
                </c:pt>
                <c:pt idx="5557">
                  <c:v>3.28</c:v>
                </c:pt>
                <c:pt idx="5558">
                  <c:v>3.28</c:v>
                </c:pt>
                <c:pt idx="5559">
                  <c:v>3.28</c:v>
                </c:pt>
                <c:pt idx="5560">
                  <c:v>3.28</c:v>
                </c:pt>
                <c:pt idx="5561">
                  <c:v>3.28</c:v>
                </c:pt>
                <c:pt idx="5562">
                  <c:v>3.28</c:v>
                </c:pt>
                <c:pt idx="5563">
                  <c:v>3.28</c:v>
                </c:pt>
                <c:pt idx="5564">
                  <c:v>3.28</c:v>
                </c:pt>
                <c:pt idx="5565">
                  <c:v>3.28</c:v>
                </c:pt>
                <c:pt idx="5566">
                  <c:v>3.28</c:v>
                </c:pt>
                <c:pt idx="5567">
                  <c:v>3.28</c:v>
                </c:pt>
                <c:pt idx="5568">
                  <c:v>3.28</c:v>
                </c:pt>
                <c:pt idx="5569">
                  <c:v>3.28</c:v>
                </c:pt>
                <c:pt idx="5570">
                  <c:v>3.28</c:v>
                </c:pt>
                <c:pt idx="5571">
                  <c:v>3.28</c:v>
                </c:pt>
                <c:pt idx="5572">
                  <c:v>3.28</c:v>
                </c:pt>
                <c:pt idx="5573">
                  <c:v>3.28</c:v>
                </c:pt>
                <c:pt idx="5574">
                  <c:v>3.28</c:v>
                </c:pt>
                <c:pt idx="5575">
                  <c:v>3.28</c:v>
                </c:pt>
                <c:pt idx="5576">
                  <c:v>3.28</c:v>
                </c:pt>
                <c:pt idx="5577">
                  <c:v>3.28</c:v>
                </c:pt>
                <c:pt idx="5578">
                  <c:v>3.28</c:v>
                </c:pt>
                <c:pt idx="5579">
                  <c:v>3.28</c:v>
                </c:pt>
                <c:pt idx="5580">
                  <c:v>3.28</c:v>
                </c:pt>
                <c:pt idx="5581">
                  <c:v>3.28</c:v>
                </c:pt>
                <c:pt idx="5582">
                  <c:v>3.28</c:v>
                </c:pt>
                <c:pt idx="5583">
                  <c:v>3.28</c:v>
                </c:pt>
                <c:pt idx="5584">
                  <c:v>3.28</c:v>
                </c:pt>
                <c:pt idx="5585">
                  <c:v>3.28</c:v>
                </c:pt>
                <c:pt idx="5586">
                  <c:v>3.28</c:v>
                </c:pt>
                <c:pt idx="5587">
                  <c:v>3.28</c:v>
                </c:pt>
                <c:pt idx="5588">
                  <c:v>3.28</c:v>
                </c:pt>
                <c:pt idx="5589">
                  <c:v>3.28</c:v>
                </c:pt>
                <c:pt idx="5590">
                  <c:v>3.28</c:v>
                </c:pt>
                <c:pt idx="5591">
                  <c:v>3.28</c:v>
                </c:pt>
                <c:pt idx="5592">
                  <c:v>3.28</c:v>
                </c:pt>
                <c:pt idx="5593">
                  <c:v>3.28</c:v>
                </c:pt>
                <c:pt idx="5594">
                  <c:v>3.28</c:v>
                </c:pt>
                <c:pt idx="5595">
                  <c:v>3.28</c:v>
                </c:pt>
                <c:pt idx="5596">
                  <c:v>3.28</c:v>
                </c:pt>
                <c:pt idx="5597">
                  <c:v>3.28</c:v>
                </c:pt>
                <c:pt idx="5598">
                  <c:v>3.28</c:v>
                </c:pt>
                <c:pt idx="5599">
                  <c:v>3.28</c:v>
                </c:pt>
                <c:pt idx="5600">
                  <c:v>3.28</c:v>
                </c:pt>
                <c:pt idx="5601">
                  <c:v>3.28</c:v>
                </c:pt>
                <c:pt idx="5602">
                  <c:v>3.28</c:v>
                </c:pt>
                <c:pt idx="5603">
                  <c:v>3.28</c:v>
                </c:pt>
                <c:pt idx="5604">
                  <c:v>3.28</c:v>
                </c:pt>
                <c:pt idx="5605">
                  <c:v>3.28</c:v>
                </c:pt>
                <c:pt idx="5606">
                  <c:v>3.28</c:v>
                </c:pt>
                <c:pt idx="5607">
                  <c:v>3.28</c:v>
                </c:pt>
                <c:pt idx="5608">
                  <c:v>3.28</c:v>
                </c:pt>
                <c:pt idx="5609">
                  <c:v>3.28</c:v>
                </c:pt>
                <c:pt idx="5610">
                  <c:v>3.28</c:v>
                </c:pt>
                <c:pt idx="5611">
                  <c:v>3.28</c:v>
                </c:pt>
                <c:pt idx="5612">
                  <c:v>3.28</c:v>
                </c:pt>
                <c:pt idx="5613">
                  <c:v>3.28</c:v>
                </c:pt>
                <c:pt idx="5614">
                  <c:v>3.28</c:v>
                </c:pt>
                <c:pt idx="5615">
                  <c:v>3.28</c:v>
                </c:pt>
                <c:pt idx="5616">
                  <c:v>3.28</c:v>
                </c:pt>
                <c:pt idx="5617">
                  <c:v>3.28</c:v>
                </c:pt>
                <c:pt idx="5618">
                  <c:v>3.28</c:v>
                </c:pt>
                <c:pt idx="5619">
                  <c:v>3.28</c:v>
                </c:pt>
                <c:pt idx="5620">
                  <c:v>3.28</c:v>
                </c:pt>
                <c:pt idx="5621">
                  <c:v>3.28</c:v>
                </c:pt>
                <c:pt idx="5622">
                  <c:v>3.28</c:v>
                </c:pt>
                <c:pt idx="5623">
                  <c:v>3.28</c:v>
                </c:pt>
                <c:pt idx="5624">
                  <c:v>3.28</c:v>
                </c:pt>
                <c:pt idx="5625">
                  <c:v>3.28</c:v>
                </c:pt>
                <c:pt idx="5626">
                  <c:v>3.28</c:v>
                </c:pt>
                <c:pt idx="5627">
                  <c:v>3.28</c:v>
                </c:pt>
                <c:pt idx="5628">
                  <c:v>3.28</c:v>
                </c:pt>
                <c:pt idx="5629">
                  <c:v>3.28</c:v>
                </c:pt>
                <c:pt idx="5630">
                  <c:v>3.28</c:v>
                </c:pt>
                <c:pt idx="5631">
                  <c:v>3.28</c:v>
                </c:pt>
                <c:pt idx="5632">
                  <c:v>3.28</c:v>
                </c:pt>
                <c:pt idx="5633">
                  <c:v>3.28</c:v>
                </c:pt>
                <c:pt idx="5634">
                  <c:v>3.28</c:v>
                </c:pt>
                <c:pt idx="5635">
                  <c:v>3.28</c:v>
                </c:pt>
                <c:pt idx="5636">
                  <c:v>3.28</c:v>
                </c:pt>
                <c:pt idx="5637">
                  <c:v>3.28</c:v>
                </c:pt>
                <c:pt idx="5638">
                  <c:v>3.28</c:v>
                </c:pt>
                <c:pt idx="5639">
                  <c:v>3.28</c:v>
                </c:pt>
                <c:pt idx="5640">
                  <c:v>3.28</c:v>
                </c:pt>
                <c:pt idx="5641">
                  <c:v>3.28</c:v>
                </c:pt>
                <c:pt idx="5642">
                  <c:v>3.28</c:v>
                </c:pt>
                <c:pt idx="5643">
                  <c:v>3.28</c:v>
                </c:pt>
                <c:pt idx="5644">
                  <c:v>3.28</c:v>
                </c:pt>
                <c:pt idx="5645">
                  <c:v>3.28</c:v>
                </c:pt>
                <c:pt idx="5646">
                  <c:v>3.28</c:v>
                </c:pt>
                <c:pt idx="5647">
                  <c:v>3.28</c:v>
                </c:pt>
                <c:pt idx="5648">
                  <c:v>3.28</c:v>
                </c:pt>
                <c:pt idx="5649">
                  <c:v>3.28</c:v>
                </c:pt>
                <c:pt idx="5650">
                  <c:v>3.28</c:v>
                </c:pt>
                <c:pt idx="5651">
                  <c:v>3.28</c:v>
                </c:pt>
                <c:pt idx="5652">
                  <c:v>3.28</c:v>
                </c:pt>
                <c:pt idx="5653">
                  <c:v>3.28</c:v>
                </c:pt>
                <c:pt idx="5654">
                  <c:v>3.28</c:v>
                </c:pt>
                <c:pt idx="5655">
                  <c:v>3.28</c:v>
                </c:pt>
                <c:pt idx="5656">
                  <c:v>3.28</c:v>
                </c:pt>
                <c:pt idx="5657">
                  <c:v>3.28</c:v>
                </c:pt>
                <c:pt idx="5658">
                  <c:v>3.28</c:v>
                </c:pt>
                <c:pt idx="5659">
                  <c:v>3.28</c:v>
                </c:pt>
                <c:pt idx="5660">
                  <c:v>3.28</c:v>
                </c:pt>
                <c:pt idx="5661">
                  <c:v>3.28</c:v>
                </c:pt>
                <c:pt idx="5662">
                  <c:v>3.28</c:v>
                </c:pt>
                <c:pt idx="5663">
                  <c:v>3.28</c:v>
                </c:pt>
                <c:pt idx="5664">
                  <c:v>3.28</c:v>
                </c:pt>
                <c:pt idx="5665">
                  <c:v>3.28</c:v>
                </c:pt>
                <c:pt idx="5666">
                  <c:v>3.28</c:v>
                </c:pt>
                <c:pt idx="5667">
                  <c:v>3.28</c:v>
                </c:pt>
                <c:pt idx="5668">
                  <c:v>3.28</c:v>
                </c:pt>
                <c:pt idx="5669">
                  <c:v>3.28</c:v>
                </c:pt>
                <c:pt idx="5670">
                  <c:v>3.28</c:v>
                </c:pt>
                <c:pt idx="5671">
                  <c:v>3.28</c:v>
                </c:pt>
                <c:pt idx="5672">
                  <c:v>3.28</c:v>
                </c:pt>
                <c:pt idx="5673">
                  <c:v>3.28</c:v>
                </c:pt>
                <c:pt idx="5674">
                  <c:v>3.28</c:v>
                </c:pt>
                <c:pt idx="5675">
                  <c:v>3.28</c:v>
                </c:pt>
                <c:pt idx="5676">
                  <c:v>3.28</c:v>
                </c:pt>
                <c:pt idx="5677">
                  <c:v>3.28</c:v>
                </c:pt>
                <c:pt idx="5678">
                  <c:v>3.28</c:v>
                </c:pt>
                <c:pt idx="5679">
                  <c:v>3.28</c:v>
                </c:pt>
                <c:pt idx="5680">
                  <c:v>3.28</c:v>
                </c:pt>
                <c:pt idx="5681">
                  <c:v>3.28</c:v>
                </c:pt>
                <c:pt idx="5682">
                  <c:v>3.28</c:v>
                </c:pt>
                <c:pt idx="5683">
                  <c:v>3.28</c:v>
                </c:pt>
                <c:pt idx="5684">
                  <c:v>3.28</c:v>
                </c:pt>
                <c:pt idx="5685">
                  <c:v>3.28</c:v>
                </c:pt>
                <c:pt idx="5686">
                  <c:v>3.28</c:v>
                </c:pt>
                <c:pt idx="5687">
                  <c:v>3.28</c:v>
                </c:pt>
                <c:pt idx="5688">
                  <c:v>3.28</c:v>
                </c:pt>
                <c:pt idx="5689">
                  <c:v>3.28</c:v>
                </c:pt>
                <c:pt idx="5690">
                  <c:v>3.28</c:v>
                </c:pt>
                <c:pt idx="5691">
                  <c:v>3.28</c:v>
                </c:pt>
                <c:pt idx="5692">
                  <c:v>3.28</c:v>
                </c:pt>
                <c:pt idx="5693">
                  <c:v>3.28</c:v>
                </c:pt>
                <c:pt idx="5694">
                  <c:v>3.28</c:v>
                </c:pt>
                <c:pt idx="5695">
                  <c:v>3.28</c:v>
                </c:pt>
                <c:pt idx="5696">
                  <c:v>3.28</c:v>
                </c:pt>
                <c:pt idx="5697">
                  <c:v>3.28</c:v>
                </c:pt>
                <c:pt idx="5698">
                  <c:v>3.28</c:v>
                </c:pt>
                <c:pt idx="5699">
                  <c:v>3.28</c:v>
                </c:pt>
                <c:pt idx="5700">
                  <c:v>3.28</c:v>
                </c:pt>
                <c:pt idx="5701">
                  <c:v>3.28</c:v>
                </c:pt>
                <c:pt idx="5702">
                  <c:v>3.28</c:v>
                </c:pt>
                <c:pt idx="5703">
                  <c:v>3.28</c:v>
                </c:pt>
                <c:pt idx="5704">
                  <c:v>3.28</c:v>
                </c:pt>
                <c:pt idx="5705">
                  <c:v>3.28</c:v>
                </c:pt>
                <c:pt idx="5706">
                  <c:v>3.28</c:v>
                </c:pt>
                <c:pt idx="5707">
                  <c:v>3.28</c:v>
                </c:pt>
                <c:pt idx="5708">
                  <c:v>3.28</c:v>
                </c:pt>
                <c:pt idx="5709">
                  <c:v>3.28</c:v>
                </c:pt>
                <c:pt idx="5710">
                  <c:v>3.28</c:v>
                </c:pt>
                <c:pt idx="5711">
                  <c:v>3.28</c:v>
                </c:pt>
                <c:pt idx="5712">
                  <c:v>3.28</c:v>
                </c:pt>
                <c:pt idx="5713">
                  <c:v>3.28</c:v>
                </c:pt>
                <c:pt idx="5714">
                  <c:v>3.28</c:v>
                </c:pt>
                <c:pt idx="5715">
                  <c:v>3.28</c:v>
                </c:pt>
                <c:pt idx="5716">
                  <c:v>3.28</c:v>
                </c:pt>
                <c:pt idx="5717">
                  <c:v>3.28</c:v>
                </c:pt>
                <c:pt idx="5718">
                  <c:v>3.28</c:v>
                </c:pt>
                <c:pt idx="5719">
                  <c:v>3.28</c:v>
                </c:pt>
                <c:pt idx="5720">
                  <c:v>3.28</c:v>
                </c:pt>
                <c:pt idx="5721">
                  <c:v>3.28</c:v>
                </c:pt>
                <c:pt idx="5722">
                  <c:v>3.28</c:v>
                </c:pt>
                <c:pt idx="5723">
                  <c:v>3.28</c:v>
                </c:pt>
                <c:pt idx="5724">
                  <c:v>3.28</c:v>
                </c:pt>
                <c:pt idx="5725">
                  <c:v>3.28</c:v>
                </c:pt>
                <c:pt idx="5726">
                  <c:v>3.28</c:v>
                </c:pt>
                <c:pt idx="5727">
                  <c:v>3.28</c:v>
                </c:pt>
                <c:pt idx="5728">
                  <c:v>3.28</c:v>
                </c:pt>
                <c:pt idx="5729">
                  <c:v>3.28</c:v>
                </c:pt>
                <c:pt idx="5730">
                  <c:v>3.28</c:v>
                </c:pt>
                <c:pt idx="5731">
                  <c:v>3.28</c:v>
                </c:pt>
                <c:pt idx="5732">
                  <c:v>3.28</c:v>
                </c:pt>
                <c:pt idx="5733">
                  <c:v>3.28</c:v>
                </c:pt>
                <c:pt idx="5734">
                  <c:v>3.28</c:v>
                </c:pt>
                <c:pt idx="5735">
                  <c:v>3.28</c:v>
                </c:pt>
                <c:pt idx="5736">
                  <c:v>3.28</c:v>
                </c:pt>
                <c:pt idx="5737">
                  <c:v>3.28</c:v>
                </c:pt>
                <c:pt idx="5738">
                  <c:v>3.28</c:v>
                </c:pt>
                <c:pt idx="5739">
                  <c:v>3.28</c:v>
                </c:pt>
                <c:pt idx="5740">
                  <c:v>3.28</c:v>
                </c:pt>
                <c:pt idx="5741">
                  <c:v>3.28</c:v>
                </c:pt>
                <c:pt idx="5742">
                  <c:v>3.28</c:v>
                </c:pt>
                <c:pt idx="5743">
                  <c:v>3.28</c:v>
                </c:pt>
                <c:pt idx="5744">
                  <c:v>3.28</c:v>
                </c:pt>
                <c:pt idx="5745">
                  <c:v>3.28</c:v>
                </c:pt>
                <c:pt idx="5746">
                  <c:v>3.28</c:v>
                </c:pt>
                <c:pt idx="5747">
                  <c:v>3.28</c:v>
                </c:pt>
                <c:pt idx="5748">
                  <c:v>3.28</c:v>
                </c:pt>
                <c:pt idx="5749">
                  <c:v>3.28</c:v>
                </c:pt>
                <c:pt idx="5750">
                  <c:v>3.28</c:v>
                </c:pt>
                <c:pt idx="5751">
                  <c:v>3.28</c:v>
                </c:pt>
                <c:pt idx="5752">
                  <c:v>3.28</c:v>
                </c:pt>
                <c:pt idx="5753">
                  <c:v>3.28</c:v>
                </c:pt>
                <c:pt idx="5754">
                  <c:v>3.28</c:v>
                </c:pt>
                <c:pt idx="5755">
                  <c:v>3.28</c:v>
                </c:pt>
                <c:pt idx="5756">
                  <c:v>3.28</c:v>
                </c:pt>
                <c:pt idx="5757">
                  <c:v>3.28</c:v>
                </c:pt>
                <c:pt idx="5758">
                  <c:v>3.28</c:v>
                </c:pt>
                <c:pt idx="5759">
                  <c:v>3.28</c:v>
                </c:pt>
                <c:pt idx="5760">
                  <c:v>3.28</c:v>
                </c:pt>
                <c:pt idx="5761">
                  <c:v>3.28</c:v>
                </c:pt>
                <c:pt idx="5762">
                  <c:v>3.28</c:v>
                </c:pt>
                <c:pt idx="5763">
                  <c:v>3.28</c:v>
                </c:pt>
                <c:pt idx="5764">
                  <c:v>3.28</c:v>
                </c:pt>
                <c:pt idx="5765">
                  <c:v>3.28</c:v>
                </c:pt>
                <c:pt idx="5766">
                  <c:v>3.28</c:v>
                </c:pt>
                <c:pt idx="5767">
                  <c:v>3.28</c:v>
                </c:pt>
                <c:pt idx="5768">
                  <c:v>3.28</c:v>
                </c:pt>
                <c:pt idx="5769">
                  <c:v>3.28</c:v>
                </c:pt>
                <c:pt idx="5770">
                  <c:v>3.28</c:v>
                </c:pt>
                <c:pt idx="5771">
                  <c:v>3.28</c:v>
                </c:pt>
                <c:pt idx="5772">
                  <c:v>3.28</c:v>
                </c:pt>
                <c:pt idx="5773">
                  <c:v>3.28</c:v>
                </c:pt>
                <c:pt idx="5774">
                  <c:v>3.28</c:v>
                </c:pt>
                <c:pt idx="5775">
                  <c:v>3.28</c:v>
                </c:pt>
                <c:pt idx="5776">
                  <c:v>3.28</c:v>
                </c:pt>
                <c:pt idx="5777">
                  <c:v>3.28</c:v>
                </c:pt>
                <c:pt idx="5778">
                  <c:v>3.28</c:v>
                </c:pt>
                <c:pt idx="5779">
                  <c:v>3.28</c:v>
                </c:pt>
                <c:pt idx="5780">
                  <c:v>3.28</c:v>
                </c:pt>
                <c:pt idx="5781">
                  <c:v>3.28</c:v>
                </c:pt>
                <c:pt idx="5782">
                  <c:v>3.28</c:v>
                </c:pt>
                <c:pt idx="5783">
                  <c:v>3.28</c:v>
                </c:pt>
                <c:pt idx="5784">
                  <c:v>3.28</c:v>
                </c:pt>
                <c:pt idx="5785">
                  <c:v>3.28</c:v>
                </c:pt>
                <c:pt idx="5786">
                  <c:v>3.28</c:v>
                </c:pt>
                <c:pt idx="5787">
                  <c:v>3.28</c:v>
                </c:pt>
                <c:pt idx="5788">
                  <c:v>3.28</c:v>
                </c:pt>
                <c:pt idx="5789">
                  <c:v>3.28</c:v>
                </c:pt>
                <c:pt idx="5790">
                  <c:v>3.28</c:v>
                </c:pt>
                <c:pt idx="5791">
                  <c:v>3.28</c:v>
                </c:pt>
                <c:pt idx="5792">
                  <c:v>3.28</c:v>
                </c:pt>
                <c:pt idx="5793">
                  <c:v>3.28</c:v>
                </c:pt>
                <c:pt idx="5794">
                  <c:v>3.28</c:v>
                </c:pt>
                <c:pt idx="5795">
                  <c:v>3.28</c:v>
                </c:pt>
                <c:pt idx="5796">
                  <c:v>3.28</c:v>
                </c:pt>
                <c:pt idx="5797">
                  <c:v>3.28</c:v>
                </c:pt>
                <c:pt idx="5798">
                  <c:v>3.28</c:v>
                </c:pt>
                <c:pt idx="5799">
                  <c:v>3.28</c:v>
                </c:pt>
                <c:pt idx="5800">
                  <c:v>3.28</c:v>
                </c:pt>
                <c:pt idx="5801">
                  <c:v>3.28</c:v>
                </c:pt>
                <c:pt idx="5802">
                  <c:v>3.28</c:v>
                </c:pt>
                <c:pt idx="5803">
                  <c:v>3.28</c:v>
                </c:pt>
                <c:pt idx="5804">
                  <c:v>3.28</c:v>
                </c:pt>
                <c:pt idx="5805">
                  <c:v>3.28</c:v>
                </c:pt>
                <c:pt idx="5806">
                  <c:v>3.28</c:v>
                </c:pt>
                <c:pt idx="5807">
                  <c:v>3.28</c:v>
                </c:pt>
                <c:pt idx="5808">
                  <c:v>3.28</c:v>
                </c:pt>
                <c:pt idx="5809">
                  <c:v>3.28</c:v>
                </c:pt>
                <c:pt idx="5810">
                  <c:v>3.28</c:v>
                </c:pt>
                <c:pt idx="5811">
                  <c:v>3.28</c:v>
                </c:pt>
                <c:pt idx="5812">
                  <c:v>3.28</c:v>
                </c:pt>
                <c:pt idx="5813">
                  <c:v>3.28</c:v>
                </c:pt>
                <c:pt idx="5814">
                  <c:v>3.28</c:v>
                </c:pt>
                <c:pt idx="5815">
                  <c:v>3.28</c:v>
                </c:pt>
                <c:pt idx="5816">
                  <c:v>3.28</c:v>
                </c:pt>
                <c:pt idx="5817">
                  <c:v>3.28</c:v>
                </c:pt>
                <c:pt idx="5818">
                  <c:v>3.28</c:v>
                </c:pt>
                <c:pt idx="5819">
                  <c:v>3.28</c:v>
                </c:pt>
                <c:pt idx="5820">
                  <c:v>3.28</c:v>
                </c:pt>
                <c:pt idx="5821">
                  <c:v>3.28</c:v>
                </c:pt>
                <c:pt idx="5822">
                  <c:v>3.28</c:v>
                </c:pt>
                <c:pt idx="5823">
                  <c:v>3.28</c:v>
                </c:pt>
                <c:pt idx="5824">
                  <c:v>3.28</c:v>
                </c:pt>
                <c:pt idx="5825">
                  <c:v>3.28</c:v>
                </c:pt>
                <c:pt idx="5826">
                  <c:v>3.28</c:v>
                </c:pt>
                <c:pt idx="5827">
                  <c:v>3.28</c:v>
                </c:pt>
                <c:pt idx="5828">
                  <c:v>3.28</c:v>
                </c:pt>
                <c:pt idx="5829">
                  <c:v>3.28</c:v>
                </c:pt>
                <c:pt idx="5830">
                  <c:v>3.28</c:v>
                </c:pt>
                <c:pt idx="5831">
                  <c:v>3.28</c:v>
                </c:pt>
                <c:pt idx="5832">
                  <c:v>3.28</c:v>
                </c:pt>
                <c:pt idx="5833">
                  <c:v>3.28</c:v>
                </c:pt>
                <c:pt idx="5834">
                  <c:v>3.28</c:v>
                </c:pt>
                <c:pt idx="5835">
                  <c:v>3.28</c:v>
                </c:pt>
                <c:pt idx="5836">
                  <c:v>3.28</c:v>
                </c:pt>
                <c:pt idx="5837">
                  <c:v>3.28</c:v>
                </c:pt>
                <c:pt idx="5838">
                  <c:v>3.28</c:v>
                </c:pt>
                <c:pt idx="5839">
                  <c:v>3.28</c:v>
                </c:pt>
                <c:pt idx="5840">
                  <c:v>3.28</c:v>
                </c:pt>
                <c:pt idx="5841">
                  <c:v>3.28</c:v>
                </c:pt>
                <c:pt idx="5842">
                  <c:v>3.28</c:v>
                </c:pt>
                <c:pt idx="5843">
                  <c:v>3.28</c:v>
                </c:pt>
                <c:pt idx="5844">
                  <c:v>3.28</c:v>
                </c:pt>
                <c:pt idx="5845">
                  <c:v>3.28</c:v>
                </c:pt>
                <c:pt idx="5846">
                  <c:v>3.28</c:v>
                </c:pt>
                <c:pt idx="5847">
                  <c:v>3.28</c:v>
                </c:pt>
                <c:pt idx="5848">
                  <c:v>3.28</c:v>
                </c:pt>
                <c:pt idx="5849">
                  <c:v>3.28</c:v>
                </c:pt>
                <c:pt idx="5850">
                  <c:v>3.28</c:v>
                </c:pt>
                <c:pt idx="5851">
                  <c:v>3.28</c:v>
                </c:pt>
                <c:pt idx="5852">
                  <c:v>3.28</c:v>
                </c:pt>
                <c:pt idx="5853">
                  <c:v>3.28</c:v>
                </c:pt>
                <c:pt idx="5854">
                  <c:v>3.28</c:v>
                </c:pt>
                <c:pt idx="5855">
                  <c:v>3.28</c:v>
                </c:pt>
                <c:pt idx="5856">
                  <c:v>3.28</c:v>
                </c:pt>
                <c:pt idx="5857">
                  <c:v>3.28</c:v>
                </c:pt>
                <c:pt idx="5858">
                  <c:v>3.28</c:v>
                </c:pt>
                <c:pt idx="5859">
                  <c:v>3.28</c:v>
                </c:pt>
                <c:pt idx="5860">
                  <c:v>3.28</c:v>
                </c:pt>
                <c:pt idx="5861">
                  <c:v>3.28</c:v>
                </c:pt>
                <c:pt idx="5862">
                  <c:v>3.28</c:v>
                </c:pt>
                <c:pt idx="5863">
                  <c:v>3.28</c:v>
                </c:pt>
                <c:pt idx="5864">
                  <c:v>3.28</c:v>
                </c:pt>
                <c:pt idx="5865">
                  <c:v>3.28</c:v>
                </c:pt>
                <c:pt idx="5866">
                  <c:v>3.28</c:v>
                </c:pt>
                <c:pt idx="5867">
                  <c:v>3.28</c:v>
                </c:pt>
                <c:pt idx="5868">
                  <c:v>3.28</c:v>
                </c:pt>
                <c:pt idx="5869">
                  <c:v>3.28</c:v>
                </c:pt>
                <c:pt idx="5870">
                  <c:v>3.28</c:v>
                </c:pt>
                <c:pt idx="5871">
                  <c:v>3.28</c:v>
                </c:pt>
                <c:pt idx="5872">
                  <c:v>3.28</c:v>
                </c:pt>
                <c:pt idx="5873">
                  <c:v>3.28</c:v>
                </c:pt>
                <c:pt idx="5874">
                  <c:v>3.28</c:v>
                </c:pt>
                <c:pt idx="5875">
                  <c:v>3.28</c:v>
                </c:pt>
                <c:pt idx="5876">
                  <c:v>3.28</c:v>
                </c:pt>
                <c:pt idx="5877">
                  <c:v>3.28</c:v>
                </c:pt>
                <c:pt idx="5878">
                  <c:v>3.28</c:v>
                </c:pt>
                <c:pt idx="5879">
                  <c:v>3.28</c:v>
                </c:pt>
                <c:pt idx="5880">
                  <c:v>3.28</c:v>
                </c:pt>
                <c:pt idx="5881">
                  <c:v>3.28</c:v>
                </c:pt>
                <c:pt idx="5882">
                  <c:v>3.28</c:v>
                </c:pt>
                <c:pt idx="5883">
                  <c:v>3.28</c:v>
                </c:pt>
                <c:pt idx="5884">
                  <c:v>3.28</c:v>
                </c:pt>
                <c:pt idx="5885">
                  <c:v>3.28</c:v>
                </c:pt>
                <c:pt idx="5886">
                  <c:v>3.28</c:v>
                </c:pt>
                <c:pt idx="5887">
                  <c:v>3.28</c:v>
                </c:pt>
                <c:pt idx="5888">
                  <c:v>3.28</c:v>
                </c:pt>
                <c:pt idx="5889">
                  <c:v>3.28</c:v>
                </c:pt>
                <c:pt idx="5890">
                  <c:v>3.28</c:v>
                </c:pt>
                <c:pt idx="5891">
                  <c:v>3.28</c:v>
                </c:pt>
                <c:pt idx="5892">
                  <c:v>3.28</c:v>
                </c:pt>
                <c:pt idx="5893">
                  <c:v>3.28</c:v>
                </c:pt>
                <c:pt idx="5894">
                  <c:v>3.28</c:v>
                </c:pt>
                <c:pt idx="5895">
                  <c:v>3.28</c:v>
                </c:pt>
                <c:pt idx="5896">
                  <c:v>3.28</c:v>
                </c:pt>
                <c:pt idx="5897">
                  <c:v>3.28</c:v>
                </c:pt>
                <c:pt idx="5898">
                  <c:v>3.28</c:v>
                </c:pt>
                <c:pt idx="5899">
                  <c:v>3.28</c:v>
                </c:pt>
                <c:pt idx="5900">
                  <c:v>3.28</c:v>
                </c:pt>
                <c:pt idx="5901">
                  <c:v>3.28</c:v>
                </c:pt>
                <c:pt idx="5902">
                  <c:v>3.28</c:v>
                </c:pt>
                <c:pt idx="5903">
                  <c:v>3.28</c:v>
                </c:pt>
                <c:pt idx="5904">
                  <c:v>3.28</c:v>
                </c:pt>
                <c:pt idx="5905">
                  <c:v>3.28</c:v>
                </c:pt>
                <c:pt idx="5906">
                  <c:v>3.28</c:v>
                </c:pt>
                <c:pt idx="5907">
                  <c:v>3.28</c:v>
                </c:pt>
                <c:pt idx="5908">
                  <c:v>3.28</c:v>
                </c:pt>
                <c:pt idx="5909">
                  <c:v>3.28</c:v>
                </c:pt>
                <c:pt idx="5910">
                  <c:v>3.28</c:v>
                </c:pt>
                <c:pt idx="5911">
                  <c:v>3.28</c:v>
                </c:pt>
                <c:pt idx="5912">
                  <c:v>3.28</c:v>
                </c:pt>
                <c:pt idx="5913">
                  <c:v>3.28</c:v>
                </c:pt>
                <c:pt idx="5914">
                  <c:v>3.28</c:v>
                </c:pt>
                <c:pt idx="5915">
                  <c:v>3.28</c:v>
                </c:pt>
                <c:pt idx="5916">
                  <c:v>3.28</c:v>
                </c:pt>
                <c:pt idx="5917">
                  <c:v>3.28</c:v>
                </c:pt>
                <c:pt idx="5918">
                  <c:v>3.28</c:v>
                </c:pt>
                <c:pt idx="5919">
                  <c:v>3.28</c:v>
                </c:pt>
                <c:pt idx="5920">
                  <c:v>3.28</c:v>
                </c:pt>
                <c:pt idx="5921">
                  <c:v>3.28</c:v>
                </c:pt>
                <c:pt idx="5922">
                  <c:v>3.28</c:v>
                </c:pt>
                <c:pt idx="5923">
                  <c:v>3.28</c:v>
                </c:pt>
                <c:pt idx="5924">
                  <c:v>3.28</c:v>
                </c:pt>
                <c:pt idx="5925">
                  <c:v>3.28</c:v>
                </c:pt>
                <c:pt idx="5926">
                  <c:v>3.28</c:v>
                </c:pt>
                <c:pt idx="5927">
                  <c:v>3.28</c:v>
                </c:pt>
                <c:pt idx="5928">
                  <c:v>3.28</c:v>
                </c:pt>
                <c:pt idx="5929">
                  <c:v>3.28</c:v>
                </c:pt>
                <c:pt idx="5930">
                  <c:v>3.28</c:v>
                </c:pt>
                <c:pt idx="5931">
                  <c:v>3.28</c:v>
                </c:pt>
                <c:pt idx="5932">
                  <c:v>3.28</c:v>
                </c:pt>
                <c:pt idx="5933">
                  <c:v>3.28</c:v>
                </c:pt>
                <c:pt idx="5934">
                  <c:v>3.28</c:v>
                </c:pt>
                <c:pt idx="5935">
                  <c:v>3.28</c:v>
                </c:pt>
                <c:pt idx="5936">
                  <c:v>3.28</c:v>
                </c:pt>
                <c:pt idx="5937">
                  <c:v>3.28</c:v>
                </c:pt>
                <c:pt idx="5938">
                  <c:v>3.28</c:v>
                </c:pt>
                <c:pt idx="5939">
                  <c:v>3.28</c:v>
                </c:pt>
                <c:pt idx="5940">
                  <c:v>3.28</c:v>
                </c:pt>
                <c:pt idx="5941">
                  <c:v>3.28</c:v>
                </c:pt>
                <c:pt idx="5942">
                  <c:v>3.28</c:v>
                </c:pt>
                <c:pt idx="5943">
                  <c:v>3.28</c:v>
                </c:pt>
                <c:pt idx="5944">
                  <c:v>3.28</c:v>
                </c:pt>
                <c:pt idx="5945">
                  <c:v>3.28</c:v>
                </c:pt>
                <c:pt idx="5946">
                  <c:v>3.28</c:v>
                </c:pt>
                <c:pt idx="5947">
                  <c:v>3.28</c:v>
                </c:pt>
                <c:pt idx="5948">
                  <c:v>3.28</c:v>
                </c:pt>
                <c:pt idx="5949">
                  <c:v>3.28</c:v>
                </c:pt>
                <c:pt idx="5950">
                  <c:v>3.28</c:v>
                </c:pt>
                <c:pt idx="5951">
                  <c:v>3.28</c:v>
                </c:pt>
                <c:pt idx="5952">
                  <c:v>3.28</c:v>
                </c:pt>
                <c:pt idx="5953">
                  <c:v>3.28</c:v>
                </c:pt>
                <c:pt idx="5954">
                  <c:v>3.28</c:v>
                </c:pt>
                <c:pt idx="5955">
                  <c:v>3.28</c:v>
                </c:pt>
                <c:pt idx="5956">
                  <c:v>3.28</c:v>
                </c:pt>
                <c:pt idx="5957">
                  <c:v>3.28</c:v>
                </c:pt>
                <c:pt idx="5958">
                  <c:v>3.28</c:v>
                </c:pt>
                <c:pt idx="5959">
                  <c:v>3.28</c:v>
                </c:pt>
                <c:pt idx="5960">
                  <c:v>3.28</c:v>
                </c:pt>
                <c:pt idx="5961">
                  <c:v>3.28</c:v>
                </c:pt>
                <c:pt idx="5962">
                  <c:v>3.28</c:v>
                </c:pt>
                <c:pt idx="5963">
                  <c:v>3.28</c:v>
                </c:pt>
                <c:pt idx="5964">
                  <c:v>3.28</c:v>
                </c:pt>
                <c:pt idx="5965">
                  <c:v>3.28</c:v>
                </c:pt>
                <c:pt idx="5966">
                  <c:v>3.28</c:v>
                </c:pt>
                <c:pt idx="5967">
                  <c:v>3.28</c:v>
                </c:pt>
                <c:pt idx="5968">
                  <c:v>3.28</c:v>
                </c:pt>
                <c:pt idx="5969">
                  <c:v>3.28</c:v>
                </c:pt>
                <c:pt idx="5970">
                  <c:v>3.28</c:v>
                </c:pt>
                <c:pt idx="5971">
                  <c:v>3.28</c:v>
                </c:pt>
                <c:pt idx="5972">
                  <c:v>3.28</c:v>
                </c:pt>
                <c:pt idx="5973">
                  <c:v>3.28</c:v>
                </c:pt>
                <c:pt idx="5974">
                  <c:v>3.28</c:v>
                </c:pt>
                <c:pt idx="5975">
                  <c:v>3.28</c:v>
                </c:pt>
                <c:pt idx="5976">
                  <c:v>3.28</c:v>
                </c:pt>
                <c:pt idx="5977">
                  <c:v>3.28</c:v>
                </c:pt>
                <c:pt idx="5978">
                  <c:v>3.28</c:v>
                </c:pt>
                <c:pt idx="5979">
                  <c:v>3.28</c:v>
                </c:pt>
                <c:pt idx="5980">
                  <c:v>3.28</c:v>
                </c:pt>
                <c:pt idx="5981">
                  <c:v>3.28</c:v>
                </c:pt>
                <c:pt idx="5982">
                  <c:v>3.28</c:v>
                </c:pt>
                <c:pt idx="5983">
                  <c:v>3.28</c:v>
                </c:pt>
                <c:pt idx="5984">
                  <c:v>3.28</c:v>
                </c:pt>
                <c:pt idx="5985">
                  <c:v>3.28</c:v>
                </c:pt>
                <c:pt idx="5986">
                  <c:v>3.28</c:v>
                </c:pt>
                <c:pt idx="5987">
                  <c:v>3.28</c:v>
                </c:pt>
                <c:pt idx="5988">
                  <c:v>3.28</c:v>
                </c:pt>
                <c:pt idx="5989">
                  <c:v>3.28</c:v>
                </c:pt>
                <c:pt idx="5990">
                  <c:v>3.28</c:v>
                </c:pt>
                <c:pt idx="5991">
                  <c:v>3.28</c:v>
                </c:pt>
                <c:pt idx="5992">
                  <c:v>3.28</c:v>
                </c:pt>
                <c:pt idx="5993">
                  <c:v>3.28</c:v>
                </c:pt>
                <c:pt idx="5994">
                  <c:v>3.28</c:v>
                </c:pt>
                <c:pt idx="5995">
                  <c:v>3.28</c:v>
                </c:pt>
                <c:pt idx="5996">
                  <c:v>3.28</c:v>
                </c:pt>
                <c:pt idx="5997">
                  <c:v>3.28</c:v>
                </c:pt>
                <c:pt idx="5998">
                  <c:v>3.28</c:v>
                </c:pt>
                <c:pt idx="5999">
                  <c:v>3.28</c:v>
                </c:pt>
                <c:pt idx="6000">
                  <c:v>3.28</c:v>
                </c:pt>
                <c:pt idx="6001">
                  <c:v>3.28</c:v>
                </c:pt>
                <c:pt idx="6002">
                  <c:v>3.28</c:v>
                </c:pt>
                <c:pt idx="6003">
                  <c:v>3.28</c:v>
                </c:pt>
                <c:pt idx="6004">
                  <c:v>3.28</c:v>
                </c:pt>
                <c:pt idx="6005">
                  <c:v>3.28</c:v>
                </c:pt>
                <c:pt idx="6006">
                  <c:v>3.28</c:v>
                </c:pt>
                <c:pt idx="6007">
                  <c:v>3.28</c:v>
                </c:pt>
                <c:pt idx="6008">
                  <c:v>3.28</c:v>
                </c:pt>
                <c:pt idx="6009">
                  <c:v>3.28</c:v>
                </c:pt>
                <c:pt idx="6010">
                  <c:v>3.28</c:v>
                </c:pt>
                <c:pt idx="6011">
                  <c:v>3.28</c:v>
                </c:pt>
                <c:pt idx="6012">
                  <c:v>3.28</c:v>
                </c:pt>
                <c:pt idx="6013">
                  <c:v>3.28</c:v>
                </c:pt>
                <c:pt idx="6014">
                  <c:v>3.28</c:v>
                </c:pt>
                <c:pt idx="6015">
                  <c:v>3.28</c:v>
                </c:pt>
                <c:pt idx="6016">
                  <c:v>3.28</c:v>
                </c:pt>
                <c:pt idx="6017">
                  <c:v>3.28</c:v>
                </c:pt>
                <c:pt idx="6018">
                  <c:v>3.28</c:v>
                </c:pt>
                <c:pt idx="6019">
                  <c:v>3.28</c:v>
                </c:pt>
                <c:pt idx="6020">
                  <c:v>3.28</c:v>
                </c:pt>
                <c:pt idx="6021">
                  <c:v>3.28</c:v>
                </c:pt>
                <c:pt idx="6022">
                  <c:v>3.28</c:v>
                </c:pt>
                <c:pt idx="6023">
                  <c:v>3.28</c:v>
                </c:pt>
                <c:pt idx="6024">
                  <c:v>3.28</c:v>
                </c:pt>
                <c:pt idx="6025">
                  <c:v>3.28</c:v>
                </c:pt>
                <c:pt idx="6026">
                  <c:v>3.28</c:v>
                </c:pt>
                <c:pt idx="6027">
                  <c:v>3.28</c:v>
                </c:pt>
                <c:pt idx="6028">
                  <c:v>3.28</c:v>
                </c:pt>
                <c:pt idx="6029">
                  <c:v>3.28</c:v>
                </c:pt>
                <c:pt idx="6030">
                  <c:v>3.28</c:v>
                </c:pt>
                <c:pt idx="6031">
                  <c:v>3.28</c:v>
                </c:pt>
                <c:pt idx="6032">
                  <c:v>3.28</c:v>
                </c:pt>
                <c:pt idx="6033">
                  <c:v>3.28</c:v>
                </c:pt>
                <c:pt idx="6034">
                  <c:v>3.28</c:v>
                </c:pt>
                <c:pt idx="6035">
                  <c:v>3.28</c:v>
                </c:pt>
                <c:pt idx="6036">
                  <c:v>3.28</c:v>
                </c:pt>
                <c:pt idx="6037">
                  <c:v>3.28</c:v>
                </c:pt>
                <c:pt idx="6038">
                  <c:v>3.28</c:v>
                </c:pt>
                <c:pt idx="6039">
                  <c:v>3.28</c:v>
                </c:pt>
                <c:pt idx="6040">
                  <c:v>3.28</c:v>
                </c:pt>
                <c:pt idx="6041">
                  <c:v>3.28</c:v>
                </c:pt>
                <c:pt idx="6042">
                  <c:v>3.28</c:v>
                </c:pt>
                <c:pt idx="6043">
                  <c:v>3.28</c:v>
                </c:pt>
                <c:pt idx="6044">
                  <c:v>3.28</c:v>
                </c:pt>
                <c:pt idx="6045">
                  <c:v>3.28</c:v>
                </c:pt>
                <c:pt idx="6046">
                  <c:v>3.28</c:v>
                </c:pt>
                <c:pt idx="6047">
                  <c:v>3.28</c:v>
                </c:pt>
                <c:pt idx="6048">
                  <c:v>3.28</c:v>
                </c:pt>
                <c:pt idx="6049">
                  <c:v>3.28</c:v>
                </c:pt>
                <c:pt idx="6050">
                  <c:v>3.28</c:v>
                </c:pt>
                <c:pt idx="6051">
                  <c:v>3.28</c:v>
                </c:pt>
                <c:pt idx="6052">
                  <c:v>3.28</c:v>
                </c:pt>
                <c:pt idx="6053">
                  <c:v>3.28</c:v>
                </c:pt>
                <c:pt idx="6054">
                  <c:v>3.28</c:v>
                </c:pt>
                <c:pt idx="6055">
                  <c:v>3.28</c:v>
                </c:pt>
                <c:pt idx="6056">
                  <c:v>3.28</c:v>
                </c:pt>
                <c:pt idx="6057">
                  <c:v>3.28</c:v>
                </c:pt>
                <c:pt idx="6058">
                  <c:v>3.28</c:v>
                </c:pt>
                <c:pt idx="6059">
                  <c:v>3.28</c:v>
                </c:pt>
                <c:pt idx="6060">
                  <c:v>3.28</c:v>
                </c:pt>
                <c:pt idx="6061">
                  <c:v>3.28</c:v>
                </c:pt>
                <c:pt idx="6062">
                  <c:v>3.28</c:v>
                </c:pt>
                <c:pt idx="6063">
                  <c:v>3.28</c:v>
                </c:pt>
                <c:pt idx="6064">
                  <c:v>3.28</c:v>
                </c:pt>
                <c:pt idx="6065">
                  <c:v>3.28</c:v>
                </c:pt>
                <c:pt idx="6066">
                  <c:v>3.28</c:v>
                </c:pt>
                <c:pt idx="6067">
                  <c:v>3.28</c:v>
                </c:pt>
                <c:pt idx="6068">
                  <c:v>3.28</c:v>
                </c:pt>
                <c:pt idx="6069">
                  <c:v>3.28</c:v>
                </c:pt>
                <c:pt idx="6070">
                  <c:v>3.28</c:v>
                </c:pt>
                <c:pt idx="6071">
                  <c:v>3.28</c:v>
                </c:pt>
                <c:pt idx="6072">
                  <c:v>3.28</c:v>
                </c:pt>
                <c:pt idx="6073">
                  <c:v>3.28</c:v>
                </c:pt>
                <c:pt idx="6074">
                  <c:v>3.28</c:v>
                </c:pt>
                <c:pt idx="6075">
                  <c:v>3.28</c:v>
                </c:pt>
                <c:pt idx="6076">
                  <c:v>3.28</c:v>
                </c:pt>
                <c:pt idx="6077">
                  <c:v>3.28</c:v>
                </c:pt>
                <c:pt idx="6078">
                  <c:v>3.28</c:v>
                </c:pt>
                <c:pt idx="6079">
                  <c:v>3.28</c:v>
                </c:pt>
                <c:pt idx="6080">
                  <c:v>3.28</c:v>
                </c:pt>
                <c:pt idx="6081">
                  <c:v>3.28</c:v>
                </c:pt>
                <c:pt idx="6082">
                  <c:v>3.28</c:v>
                </c:pt>
                <c:pt idx="6083">
                  <c:v>3.28</c:v>
                </c:pt>
                <c:pt idx="6084">
                  <c:v>3.28</c:v>
                </c:pt>
                <c:pt idx="6085">
                  <c:v>3.28</c:v>
                </c:pt>
                <c:pt idx="6086">
                  <c:v>3.28</c:v>
                </c:pt>
                <c:pt idx="6087">
                  <c:v>3.28</c:v>
                </c:pt>
                <c:pt idx="6088">
                  <c:v>3.28</c:v>
                </c:pt>
                <c:pt idx="6089">
                  <c:v>3.28</c:v>
                </c:pt>
                <c:pt idx="6090">
                  <c:v>3.28</c:v>
                </c:pt>
                <c:pt idx="6091">
                  <c:v>3.28</c:v>
                </c:pt>
                <c:pt idx="6092">
                  <c:v>3.28</c:v>
                </c:pt>
                <c:pt idx="6093">
                  <c:v>3.28</c:v>
                </c:pt>
                <c:pt idx="6094">
                  <c:v>3.28</c:v>
                </c:pt>
                <c:pt idx="6095">
                  <c:v>3.28</c:v>
                </c:pt>
                <c:pt idx="6096">
                  <c:v>3.28</c:v>
                </c:pt>
                <c:pt idx="6097">
                  <c:v>3.28</c:v>
                </c:pt>
                <c:pt idx="6098">
                  <c:v>3.28</c:v>
                </c:pt>
                <c:pt idx="6099">
                  <c:v>3.28</c:v>
                </c:pt>
                <c:pt idx="6100">
                  <c:v>3.28</c:v>
                </c:pt>
                <c:pt idx="6101">
                  <c:v>3.28</c:v>
                </c:pt>
                <c:pt idx="6102">
                  <c:v>3.28</c:v>
                </c:pt>
                <c:pt idx="6103">
                  <c:v>3.28</c:v>
                </c:pt>
                <c:pt idx="6104">
                  <c:v>3.28</c:v>
                </c:pt>
                <c:pt idx="6105">
                  <c:v>3.28</c:v>
                </c:pt>
                <c:pt idx="6106">
                  <c:v>3.28</c:v>
                </c:pt>
                <c:pt idx="6107">
                  <c:v>3.28</c:v>
                </c:pt>
                <c:pt idx="6108">
                  <c:v>3.28</c:v>
                </c:pt>
                <c:pt idx="6109">
                  <c:v>3.28</c:v>
                </c:pt>
                <c:pt idx="6110">
                  <c:v>3.28</c:v>
                </c:pt>
                <c:pt idx="6111">
                  <c:v>3.28</c:v>
                </c:pt>
                <c:pt idx="6112">
                  <c:v>3.28</c:v>
                </c:pt>
                <c:pt idx="6113">
                  <c:v>3.28</c:v>
                </c:pt>
                <c:pt idx="6114">
                  <c:v>3.28</c:v>
                </c:pt>
                <c:pt idx="6115">
                  <c:v>3.28</c:v>
                </c:pt>
                <c:pt idx="6116">
                  <c:v>3.28</c:v>
                </c:pt>
                <c:pt idx="6117">
                  <c:v>3.28</c:v>
                </c:pt>
                <c:pt idx="6118">
                  <c:v>3.28</c:v>
                </c:pt>
                <c:pt idx="6119">
                  <c:v>3.28</c:v>
                </c:pt>
                <c:pt idx="6120">
                  <c:v>3.28</c:v>
                </c:pt>
                <c:pt idx="6121">
                  <c:v>3.28</c:v>
                </c:pt>
                <c:pt idx="6122">
                  <c:v>3.28</c:v>
                </c:pt>
                <c:pt idx="6123">
                  <c:v>3.28</c:v>
                </c:pt>
                <c:pt idx="6124">
                  <c:v>3.28</c:v>
                </c:pt>
                <c:pt idx="6125">
                  <c:v>3.28</c:v>
                </c:pt>
                <c:pt idx="6126">
                  <c:v>3.28</c:v>
                </c:pt>
                <c:pt idx="6127">
                  <c:v>3.28</c:v>
                </c:pt>
                <c:pt idx="6128">
                  <c:v>3.28</c:v>
                </c:pt>
                <c:pt idx="6129">
                  <c:v>3.28</c:v>
                </c:pt>
                <c:pt idx="6130">
                  <c:v>3.28</c:v>
                </c:pt>
                <c:pt idx="6131">
                  <c:v>3.28</c:v>
                </c:pt>
                <c:pt idx="6132">
                  <c:v>3.28</c:v>
                </c:pt>
                <c:pt idx="6133">
                  <c:v>3.28</c:v>
                </c:pt>
                <c:pt idx="6134">
                  <c:v>3.28</c:v>
                </c:pt>
                <c:pt idx="6135">
                  <c:v>3.28</c:v>
                </c:pt>
                <c:pt idx="6136">
                  <c:v>3.28</c:v>
                </c:pt>
                <c:pt idx="6137">
                  <c:v>3.28</c:v>
                </c:pt>
                <c:pt idx="6138">
                  <c:v>3.28</c:v>
                </c:pt>
                <c:pt idx="6139">
                  <c:v>3.28</c:v>
                </c:pt>
                <c:pt idx="6140">
                  <c:v>3.28</c:v>
                </c:pt>
                <c:pt idx="6141">
                  <c:v>3.28</c:v>
                </c:pt>
                <c:pt idx="6142">
                  <c:v>3.28</c:v>
                </c:pt>
                <c:pt idx="6143">
                  <c:v>3.28</c:v>
                </c:pt>
                <c:pt idx="6144">
                  <c:v>3.32</c:v>
                </c:pt>
                <c:pt idx="6145">
                  <c:v>3.32</c:v>
                </c:pt>
                <c:pt idx="6146">
                  <c:v>3.32</c:v>
                </c:pt>
                <c:pt idx="6147">
                  <c:v>3.32</c:v>
                </c:pt>
                <c:pt idx="6148">
                  <c:v>3.32</c:v>
                </c:pt>
                <c:pt idx="6149">
                  <c:v>3.32</c:v>
                </c:pt>
                <c:pt idx="6150">
                  <c:v>3.32</c:v>
                </c:pt>
                <c:pt idx="6151">
                  <c:v>3.32</c:v>
                </c:pt>
                <c:pt idx="6152">
                  <c:v>3.32</c:v>
                </c:pt>
                <c:pt idx="6153">
                  <c:v>3.28</c:v>
                </c:pt>
                <c:pt idx="6154">
                  <c:v>3.28</c:v>
                </c:pt>
                <c:pt idx="6155">
                  <c:v>3.28</c:v>
                </c:pt>
                <c:pt idx="6156">
                  <c:v>3.28</c:v>
                </c:pt>
                <c:pt idx="6157">
                  <c:v>3.28</c:v>
                </c:pt>
                <c:pt idx="6158">
                  <c:v>3.28</c:v>
                </c:pt>
                <c:pt idx="6159">
                  <c:v>3.28</c:v>
                </c:pt>
                <c:pt idx="6160">
                  <c:v>3.28</c:v>
                </c:pt>
                <c:pt idx="6161">
                  <c:v>3.28</c:v>
                </c:pt>
                <c:pt idx="6162">
                  <c:v>3.28</c:v>
                </c:pt>
                <c:pt idx="6163">
                  <c:v>3.28</c:v>
                </c:pt>
                <c:pt idx="6164">
                  <c:v>3.28</c:v>
                </c:pt>
                <c:pt idx="6165">
                  <c:v>3.28</c:v>
                </c:pt>
                <c:pt idx="6166">
                  <c:v>3.28</c:v>
                </c:pt>
                <c:pt idx="6167">
                  <c:v>3.28</c:v>
                </c:pt>
                <c:pt idx="6168">
                  <c:v>3.28</c:v>
                </c:pt>
                <c:pt idx="6169">
                  <c:v>3.28</c:v>
                </c:pt>
                <c:pt idx="6170">
                  <c:v>3.28</c:v>
                </c:pt>
                <c:pt idx="6171">
                  <c:v>3.28</c:v>
                </c:pt>
                <c:pt idx="6172">
                  <c:v>3.28</c:v>
                </c:pt>
                <c:pt idx="6173">
                  <c:v>3.28</c:v>
                </c:pt>
                <c:pt idx="6174">
                  <c:v>3.28</c:v>
                </c:pt>
                <c:pt idx="6175">
                  <c:v>3.28</c:v>
                </c:pt>
                <c:pt idx="6176">
                  <c:v>3.28</c:v>
                </c:pt>
                <c:pt idx="6177">
                  <c:v>3.28</c:v>
                </c:pt>
                <c:pt idx="6178">
                  <c:v>3.28</c:v>
                </c:pt>
                <c:pt idx="6179">
                  <c:v>3.28</c:v>
                </c:pt>
                <c:pt idx="6180">
                  <c:v>3.28</c:v>
                </c:pt>
                <c:pt idx="6181">
                  <c:v>3.28</c:v>
                </c:pt>
                <c:pt idx="6182">
                  <c:v>3.28</c:v>
                </c:pt>
                <c:pt idx="6183">
                  <c:v>3.28</c:v>
                </c:pt>
                <c:pt idx="6184">
                  <c:v>3.28</c:v>
                </c:pt>
                <c:pt idx="6185">
                  <c:v>3.28</c:v>
                </c:pt>
                <c:pt idx="6186">
                  <c:v>3.28</c:v>
                </c:pt>
                <c:pt idx="6187">
                  <c:v>3.28</c:v>
                </c:pt>
                <c:pt idx="6188">
                  <c:v>3.28</c:v>
                </c:pt>
                <c:pt idx="6189">
                  <c:v>3.28</c:v>
                </c:pt>
                <c:pt idx="6190">
                  <c:v>3.32</c:v>
                </c:pt>
                <c:pt idx="6191">
                  <c:v>3.32</c:v>
                </c:pt>
                <c:pt idx="6192">
                  <c:v>3.32</c:v>
                </c:pt>
                <c:pt idx="6193">
                  <c:v>3.32</c:v>
                </c:pt>
                <c:pt idx="6194">
                  <c:v>3.32</c:v>
                </c:pt>
                <c:pt idx="6195">
                  <c:v>3.32</c:v>
                </c:pt>
                <c:pt idx="6196">
                  <c:v>3.32</c:v>
                </c:pt>
                <c:pt idx="6197">
                  <c:v>3.32</c:v>
                </c:pt>
                <c:pt idx="6198">
                  <c:v>3.32</c:v>
                </c:pt>
                <c:pt idx="6199">
                  <c:v>3.32</c:v>
                </c:pt>
                <c:pt idx="6200">
                  <c:v>3.28</c:v>
                </c:pt>
                <c:pt idx="6201">
                  <c:v>3.28</c:v>
                </c:pt>
                <c:pt idx="6202">
                  <c:v>3.28</c:v>
                </c:pt>
                <c:pt idx="6203">
                  <c:v>3.28</c:v>
                </c:pt>
                <c:pt idx="6204">
                  <c:v>3.28</c:v>
                </c:pt>
                <c:pt idx="6205">
                  <c:v>3.28</c:v>
                </c:pt>
                <c:pt idx="6206">
                  <c:v>3.28</c:v>
                </c:pt>
                <c:pt idx="6207">
                  <c:v>3.28</c:v>
                </c:pt>
                <c:pt idx="6208">
                  <c:v>3.28</c:v>
                </c:pt>
                <c:pt idx="6209">
                  <c:v>3.28</c:v>
                </c:pt>
                <c:pt idx="6210">
                  <c:v>3.28</c:v>
                </c:pt>
                <c:pt idx="6211">
                  <c:v>3.28</c:v>
                </c:pt>
                <c:pt idx="6212">
                  <c:v>3.28</c:v>
                </c:pt>
                <c:pt idx="6213">
                  <c:v>3.28</c:v>
                </c:pt>
                <c:pt idx="6214">
                  <c:v>3.28</c:v>
                </c:pt>
                <c:pt idx="6215">
                  <c:v>3.28</c:v>
                </c:pt>
                <c:pt idx="6216">
                  <c:v>3.28</c:v>
                </c:pt>
                <c:pt idx="6217">
                  <c:v>3.28</c:v>
                </c:pt>
                <c:pt idx="6218">
                  <c:v>3.28</c:v>
                </c:pt>
                <c:pt idx="6219">
                  <c:v>3.28</c:v>
                </c:pt>
                <c:pt idx="6220">
                  <c:v>3.28</c:v>
                </c:pt>
                <c:pt idx="6221">
                  <c:v>3.28</c:v>
                </c:pt>
                <c:pt idx="6222">
                  <c:v>3.28</c:v>
                </c:pt>
                <c:pt idx="6223">
                  <c:v>3.28</c:v>
                </c:pt>
                <c:pt idx="6224">
                  <c:v>3.28</c:v>
                </c:pt>
                <c:pt idx="6225">
                  <c:v>3.28</c:v>
                </c:pt>
                <c:pt idx="6226">
                  <c:v>3.28</c:v>
                </c:pt>
                <c:pt idx="6227">
                  <c:v>3.28</c:v>
                </c:pt>
                <c:pt idx="6228">
                  <c:v>3.28</c:v>
                </c:pt>
                <c:pt idx="6229">
                  <c:v>3.28</c:v>
                </c:pt>
                <c:pt idx="6230">
                  <c:v>3.28</c:v>
                </c:pt>
                <c:pt idx="6231">
                  <c:v>3.28</c:v>
                </c:pt>
                <c:pt idx="6232">
                  <c:v>3.28</c:v>
                </c:pt>
                <c:pt idx="6233">
                  <c:v>3.28</c:v>
                </c:pt>
                <c:pt idx="6234">
                  <c:v>3.28</c:v>
                </c:pt>
                <c:pt idx="6235">
                  <c:v>3.28</c:v>
                </c:pt>
                <c:pt idx="6236">
                  <c:v>3.28</c:v>
                </c:pt>
                <c:pt idx="6237">
                  <c:v>3.28</c:v>
                </c:pt>
                <c:pt idx="6238">
                  <c:v>3.28</c:v>
                </c:pt>
                <c:pt idx="6239">
                  <c:v>3.28</c:v>
                </c:pt>
                <c:pt idx="6240">
                  <c:v>3.28</c:v>
                </c:pt>
                <c:pt idx="6241">
                  <c:v>3.28</c:v>
                </c:pt>
                <c:pt idx="6242">
                  <c:v>3.28</c:v>
                </c:pt>
                <c:pt idx="6243">
                  <c:v>3.28</c:v>
                </c:pt>
                <c:pt idx="6244">
                  <c:v>3.28</c:v>
                </c:pt>
                <c:pt idx="6245">
                  <c:v>3.28</c:v>
                </c:pt>
                <c:pt idx="6246">
                  <c:v>3.28</c:v>
                </c:pt>
                <c:pt idx="6247">
                  <c:v>3.28</c:v>
                </c:pt>
                <c:pt idx="6248">
                  <c:v>3.28</c:v>
                </c:pt>
                <c:pt idx="6249">
                  <c:v>3.28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FF-481E-A246-FDF6324AF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092496"/>
        <c:axId val="527099384"/>
      </c:scatterChart>
      <c:valAx>
        <c:axId val="527092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99384"/>
        <c:crosses val="autoZero"/>
        <c:crossBetween val="midCat"/>
      </c:valAx>
      <c:valAx>
        <c:axId val="52709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92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NOHOST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STM32_RESET!$B$1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STM32_RESET!$A$2:$A$5209</c:f>
              <c:numCache>
                <c:formatCode>0.00E+00</c:formatCode>
                <c:ptCount val="5208"/>
                <c:pt idx="0">
                  <c:v>-1.13E-4</c:v>
                </c:pt>
                <c:pt idx="1">
                  <c:v>-1.128E-4</c:v>
                </c:pt>
                <c:pt idx="2">
                  <c:v>-1.126E-4</c:v>
                </c:pt>
                <c:pt idx="3">
                  <c:v>-1.1239999999999999E-4</c:v>
                </c:pt>
                <c:pt idx="4">
                  <c:v>-1.122E-4</c:v>
                </c:pt>
                <c:pt idx="5">
                  <c:v>-1.12E-4</c:v>
                </c:pt>
                <c:pt idx="6">
                  <c:v>-1.1179999999999999E-4</c:v>
                </c:pt>
                <c:pt idx="7">
                  <c:v>-1.116E-4</c:v>
                </c:pt>
                <c:pt idx="8">
                  <c:v>-1.114E-4</c:v>
                </c:pt>
                <c:pt idx="9">
                  <c:v>-1.1120000000000001E-4</c:v>
                </c:pt>
                <c:pt idx="10">
                  <c:v>-1.11E-4</c:v>
                </c:pt>
                <c:pt idx="11">
                  <c:v>-1.108E-4</c:v>
                </c:pt>
                <c:pt idx="12">
                  <c:v>-1.1069999999999999E-4</c:v>
                </c:pt>
                <c:pt idx="13">
                  <c:v>-1.105E-4</c:v>
                </c:pt>
                <c:pt idx="14">
                  <c:v>-1.103E-4</c:v>
                </c:pt>
                <c:pt idx="15">
                  <c:v>-1.1010000000000001E-4</c:v>
                </c:pt>
                <c:pt idx="16">
                  <c:v>-1.099E-4</c:v>
                </c:pt>
                <c:pt idx="17">
                  <c:v>-1.097E-4</c:v>
                </c:pt>
                <c:pt idx="18">
                  <c:v>-1.0950000000000001E-4</c:v>
                </c:pt>
                <c:pt idx="19">
                  <c:v>-1.093E-4</c:v>
                </c:pt>
                <c:pt idx="20">
                  <c:v>-1.091E-4</c:v>
                </c:pt>
                <c:pt idx="21">
                  <c:v>-1.089E-4</c:v>
                </c:pt>
                <c:pt idx="22">
                  <c:v>-1.087E-4</c:v>
                </c:pt>
                <c:pt idx="23">
                  <c:v>-1.0849999999999999E-4</c:v>
                </c:pt>
                <c:pt idx="24">
                  <c:v>-1.0840000000000001E-4</c:v>
                </c:pt>
                <c:pt idx="25">
                  <c:v>-1.082E-4</c:v>
                </c:pt>
                <c:pt idx="26">
                  <c:v>-1.08E-4</c:v>
                </c:pt>
                <c:pt idx="27">
                  <c:v>-1.078E-4</c:v>
                </c:pt>
                <c:pt idx="28">
                  <c:v>-1.076E-4</c:v>
                </c:pt>
                <c:pt idx="29">
                  <c:v>-1.0739999999999999E-4</c:v>
                </c:pt>
                <c:pt idx="30">
                  <c:v>-1.072E-4</c:v>
                </c:pt>
                <c:pt idx="31">
                  <c:v>-1.07E-4</c:v>
                </c:pt>
                <c:pt idx="32">
                  <c:v>-1.0679999999999999E-4</c:v>
                </c:pt>
                <c:pt idx="33">
                  <c:v>-1.066E-4</c:v>
                </c:pt>
                <c:pt idx="34">
                  <c:v>-1.064E-4</c:v>
                </c:pt>
                <c:pt idx="35">
                  <c:v>-1.0620000000000001E-4</c:v>
                </c:pt>
                <c:pt idx="36">
                  <c:v>-1.06E-4</c:v>
                </c:pt>
                <c:pt idx="37">
                  <c:v>-1.059E-4</c:v>
                </c:pt>
                <c:pt idx="38">
                  <c:v>-1.0569999999999999E-4</c:v>
                </c:pt>
                <c:pt idx="39">
                  <c:v>-1.055E-4</c:v>
                </c:pt>
                <c:pt idx="40">
                  <c:v>-1.053E-4</c:v>
                </c:pt>
                <c:pt idx="41">
                  <c:v>-1.0509999999999999E-4</c:v>
                </c:pt>
                <c:pt idx="42">
                  <c:v>-1.049E-4</c:v>
                </c:pt>
                <c:pt idx="43">
                  <c:v>-1.047E-4</c:v>
                </c:pt>
                <c:pt idx="44">
                  <c:v>-1.0450000000000001E-4</c:v>
                </c:pt>
                <c:pt idx="45">
                  <c:v>-1.043E-4</c:v>
                </c:pt>
                <c:pt idx="46">
                  <c:v>-1.041E-4</c:v>
                </c:pt>
                <c:pt idx="47">
                  <c:v>-1.039E-4</c:v>
                </c:pt>
                <c:pt idx="48">
                  <c:v>-1.037E-4</c:v>
                </c:pt>
                <c:pt idx="49">
                  <c:v>-1.036E-4</c:v>
                </c:pt>
                <c:pt idx="50">
                  <c:v>-1.0340000000000001E-4</c:v>
                </c:pt>
                <c:pt idx="51">
                  <c:v>-1.032E-4</c:v>
                </c:pt>
                <c:pt idx="52">
                  <c:v>-1.03E-4</c:v>
                </c:pt>
                <c:pt idx="53">
                  <c:v>-1.0280000000000001E-4</c:v>
                </c:pt>
                <c:pt idx="54">
                  <c:v>-1.026E-4</c:v>
                </c:pt>
                <c:pt idx="55">
                  <c:v>-1.024E-4</c:v>
                </c:pt>
                <c:pt idx="56">
                  <c:v>-1.022E-4</c:v>
                </c:pt>
                <c:pt idx="57">
                  <c:v>-1.02E-4</c:v>
                </c:pt>
                <c:pt idx="58">
                  <c:v>-1.0179999999999999E-4</c:v>
                </c:pt>
                <c:pt idx="59">
                  <c:v>-1.016E-4</c:v>
                </c:pt>
                <c:pt idx="60">
                  <c:v>-1.014E-4</c:v>
                </c:pt>
                <c:pt idx="61">
                  <c:v>-1.0119999999999999E-4</c:v>
                </c:pt>
                <c:pt idx="62">
                  <c:v>-1.011E-4</c:v>
                </c:pt>
                <c:pt idx="63">
                  <c:v>-1.009E-4</c:v>
                </c:pt>
                <c:pt idx="64">
                  <c:v>-1.0069999999999999E-4</c:v>
                </c:pt>
                <c:pt idx="65">
                  <c:v>-1.005E-4</c:v>
                </c:pt>
                <c:pt idx="66">
                  <c:v>-1.003E-4</c:v>
                </c:pt>
                <c:pt idx="67">
                  <c:v>-1.0009999999999999E-4</c:v>
                </c:pt>
                <c:pt idx="68">
                  <c:v>-9.9900000000000002E-5</c:v>
                </c:pt>
                <c:pt idx="69">
                  <c:v>-9.9710000000000006E-5</c:v>
                </c:pt>
                <c:pt idx="70">
                  <c:v>-9.9519999999999996E-5</c:v>
                </c:pt>
                <c:pt idx="71">
                  <c:v>-9.9329999999999999E-5</c:v>
                </c:pt>
                <c:pt idx="72">
                  <c:v>-9.9140000000000003E-5</c:v>
                </c:pt>
                <c:pt idx="73">
                  <c:v>-9.8939999999999998E-5</c:v>
                </c:pt>
                <c:pt idx="74">
                  <c:v>-9.8750000000000002E-5</c:v>
                </c:pt>
                <c:pt idx="75">
                  <c:v>-9.8560000000000005E-5</c:v>
                </c:pt>
                <c:pt idx="76">
                  <c:v>-9.8369999999999995E-5</c:v>
                </c:pt>
                <c:pt idx="77">
                  <c:v>-9.8179999999999999E-5</c:v>
                </c:pt>
                <c:pt idx="78">
                  <c:v>-9.7979999999999994E-5</c:v>
                </c:pt>
                <c:pt idx="79">
                  <c:v>-9.7789999999999997E-5</c:v>
                </c:pt>
                <c:pt idx="80">
                  <c:v>-9.7600000000000001E-5</c:v>
                </c:pt>
                <c:pt idx="81">
                  <c:v>-9.7410000000000004E-5</c:v>
                </c:pt>
                <c:pt idx="82">
                  <c:v>-9.7209999999999999E-5</c:v>
                </c:pt>
                <c:pt idx="83">
                  <c:v>-9.7020000000000003E-5</c:v>
                </c:pt>
                <c:pt idx="84">
                  <c:v>-9.6830000000000006E-5</c:v>
                </c:pt>
                <c:pt idx="85">
                  <c:v>-9.6639999999999996E-5</c:v>
                </c:pt>
                <c:pt idx="86">
                  <c:v>-9.645E-5</c:v>
                </c:pt>
                <c:pt idx="87">
                  <c:v>-9.6249999999999995E-5</c:v>
                </c:pt>
                <c:pt idx="88">
                  <c:v>-9.6059999999999998E-5</c:v>
                </c:pt>
                <c:pt idx="89">
                  <c:v>-9.5870000000000002E-5</c:v>
                </c:pt>
                <c:pt idx="90">
                  <c:v>-9.5680000000000005E-5</c:v>
                </c:pt>
                <c:pt idx="91">
                  <c:v>-9.5489999999999995E-5</c:v>
                </c:pt>
                <c:pt idx="92">
                  <c:v>-9.5290000000000004E-5</c:v>
                </c:pt>
                <c:pt idx="93">
                  <c:v>-9.5099999999999994E-5</c:v>
                </c:pt>
                <c:pt idx="94">
                  <c:v>-9.4909999999999998E-5</c:v>
                </c:pt>
                <c:pt idx="95">
                  <c:v>-9.4720000000000001E-5</c:v>
                </c:pt>
                <c:pt idx="96">
                  <c:v>-9.4530000000000005E-5</c:v>
                </c:pt>
                <c:pt idx="97">
                  <c:v>-9.433E-5</c:v>
                </c:pt>
                <c:pt idx="98">
                  <c:v>-9.4140000000000003E-5</c:v>
                </c:pt>
                <c:pt idx="99">
                  <c:v>-9.3949999999999993E-5</c:v>
                </c:pt>
                <c:pt idx="100">
                  <c:v>-9.3759999999999997E-5</c:v>
                </c:pt>
                <c:pt idx="101">
                  <c:v>-9.357E-5</c:v>
                </c:pt>
                <c:pt idx="102">
                  <c:v>-9.3369999999999995E-5</c:v>
                </c:pt>
                <c:pt idx="103">
                  <c:v>-9.3179999999999999E-5</c:v>
                </c:pt>
                <c:pt idx="104">
                  <c:v>-9.2990000000000002E-5</c:v>
                </c:pt>
                <c:pt idx="105">
                  <c:v>-9.2800000000000006E-5</c:v>
                </c:pt>
                <c:pt idx="106">
                  <c:v>-9.2609999999999996E-5</c:v>
                </c:pt>
                <c:pt idx="107">
                  <c:v>-9.2410000000000005E-5</c:v>
                </c:pt>
                <c:pt idx="108">
                  <c:v>-9.2219999999999995E-5</c:v>
                </c:pt>
                <c:pt idx="109">
                  <c:v>-9.2029999999999998E-5</c:v>
                </c:pt>
                <c:pt idx="110">
                  <c:v>-9.1840000000000002E-5</c:v>
                </c:pt>
                <c:pt idx="111">
                  <c:v>-9.1650000000000005E-5</c:v>
                </c:pt>
                <c:pt idx="112">
                  <c:v>-9.145E-5</c:v>
                </c:pt>
                <c:pt idx="113">
                  <c:v>-9.1260000000000004E-5</c:v>
                </c:pt>
                <c:pt idx="114">
                  <c:v>-9.1069999999999994E-5</c:v>
                </c:pt>
                <c:pt idx="115">
                  <c:v>-9.0879999999999997E-5</c:v>
                </c:pt>
                <c:pt idx="116">
                  <c:v>-9.0690000000000001E-5</c:v>
                </c:pt>
                <c:pt idx="117">
                  <c:v>-9.0489999999999996E-5</c:v>
                </c:pt>
                <c:pt idx="118">
                  <c:v>-9.0299999999999999E-5</c:v>
                </c:pt>
                <c:pt idx="119">
                  <c:v>-9.0110000000000003E-5</c:v>
                </c:pt>
                <c:pt idx="120">
                  <c:v>-8.9920000000000006E-5</c:v>
                </c:pt>
                <c:pt idx="121">
                  <c:v>-8.9729999999999996E-5</c:v>
                </c:pt>
                <c:pt idx="122">
                  <c:v>-8.9530000000000005E-5</c:v>
                </c:pt>
                <c:pt idx="123">
                  <c:v>-8.9339999999999995E-5</c:v>
                </c:pt>
                <c:pt idx="124">
                  <c:v>-8.9149999999999999E-5</c:v>
                </c:pt>
                <c:pt idx="125">
                  <c:v>-8.8960000000000002E-5</c:v>
                </c:pt>
                <c:pt idx="126">
                  <c:v>-8.8770000000000006E-5</c:v>
                </c:pt>
                <c:pt idx="127">
                  <c:v>-8.8570000000000001E-5</c:v>
                </c:pt>
                <c:pt idx="128">
                  <c:v>-8.8380000000000004E-5</c:v>
                </c:pt>
                <c:pt idx="129">
                  <c:v>-8.8189999999999994E-5</c:v>
                </c:pt>
                <c:pt idx="130">
                  <c:v>-8.7999999999999998E-5</c:v>
                </c:pt>
                <c:pt idx="131">
                  <c:v>-8.7810000000000001E-5</c:v>
                </c:pt>
                <c:pt idx="132">
                  <c:v>-8.7609999999999996E-5</c:v>
                </c:pt>
                <c:pt idx="133">
                  <c:v>-8.742E-5</c:v>
                </c:pt>
                <c:pt idx="134">
                  <c:v>-8.7230000000000003E-5</c:v>
                </c:pt>
                <c:pt idx="135">
                  <c:v>-8.7039999999999993E-5</c:v>
                </c:pt>
                <c:pt idx="136">
                  <c:v>-8.6849999999999997E-5</c:v>
                </c:pt>
                <c:pt idx="137">
                  <c:v>-8.6650000000000006E-5</c:v>
                </c:pt>
                <c:pt idx="138">
                  <c:v>-8.6459999999999996E-5</c:v>
                </c:pt>
                <c:pt idx="139">
                  <c:v>-8.6269999999999999E-5</c:v>
                </c:pt>
                <c:pt idx="140">
                  <c:v>-8.6080000000000003E-5</c:v>
                </c:pt>
                <c:pt idx="141">
                  <c:v>-8.5890000000000006E-5</c:v>
                </c:pt>
                <c:pt idx="142">
                  <c:v>-8.5690000000000001E-5</c:v>
                </c:pt>
                <c:pt idx="143">
                  <c:v>-8.5500000000000005E-5</c:v>
                </c:pt>
                <c:pt idx="144">
                  <c:v>-8.5309999999999995E-5</c:v>
                </c:pt>
                <c:pt idx="145">
                  <c:v>-8.5119999999999998E-5</c:v>
                </c:pt>
                <c:pt idx="146">
                  <c:v>-8.4930000000000002E-5</c:v>
                </c:pt>
                <c:pt idx="147">
                  <c:v>-8.4729999999999997E-5</c:v>
                </c:pt>
                <c:pt idx="148">
                  <c:v>-8.454E-5</c:v>
                </c:pt>
                <c:pt idx="149">
                  <c:v>-8.4350000000000004E-5</c:v>
                </c:pt>
                <c:pt idx="150">
                  <c:v>-8.4159999999999994E-5</c:v>
                </c:pt>
                <c:pt idx="151">
                  <c:v>-8.3969999999999997E-5</c:v>
                </c:pt>
                <c:pt idx="152">
                  <c:v>-8.3770000000000006E-5</c:v>
                </c:pt>
                <c:pt idx="153">
                  <c:v>-8.3579999999999996E-5</c:v>
                </c:pt>
                <c:pt idx="154">
                  <c:v>-8.3389999999999999E-5</c:v>
                </c:pt>
                <c:pt idx="155">
                  <c:v>-8.3200000000000003E-5</c:v>
                </c:pt>
                <c:pt idx="156">
                  <c:v>-8.3010000000000007E-5</c:v>
                </c:pt>
                <c:pt idx="157">
                  <c:v>-8.2810000000000002E-5</c:v>
                </c:pt>
                <c:pt idx="158">
                  <c:v>-8.2620000000000005E-5</c:v>
                </c:pt>
                <c:pt idx="159">
                  <c:v>-8.2429999999999995E-5</c:v>
                </c:pt>
                <c:pt idx="160">
                  <c:v>-8.2239999999999999E-5</c:v>
                </c:pt>
                <c:pt idx="161">
                  <c:v>-8.2050000000000002E-5</c:v>
                </c:pt>
                <c:pt idx="162">
                  <c:v>-8.1849999999999997E-5</c:v>
                </c:pt>
                <c:pt idx="163">
                  <c:v>-8.1660000000000001E-5</c:v>
                </c:pt>
                <c:pt idx="164">
                  <c:v>-8.1470000000000004E-5</c:v>
                </c:pt>
                <c:pt idx="165">
                  <c:v>-8.1279999999999994E-5</c:v>
                </c:pt>
                <c:pt idx="166">
                  <c:v>-8.1089999999999998E-5</c:v>
                </c:pt>
                <c:pt idx="167">
                  <c:v>-8.0890000000000006E-5</c:v>
                </c:pt>
                <c:pt idx="168">
                  <c:v>-8.0699999999999996E-5</c:v>
                </c:pt>
                <c:pt idx="169">
                  <c:v>-8.051E-5</c:v>
                </c:pt>
                <c:pt idx="170">
                  <c:v>-8.0320000000000003E-5</c:v>
                </c:pt>
                <c:pt idx="171">
                  <c:v>-8.0129999999999993E-5</c:v>
                </c:pt>
                <c:pt idx="172">
                  <c:v>-7.9930000000000002E-5</c:v>
                </c:pt>
                <c:pt idx="173">
                  <c:v>-7.9740000000000006E-5</c:v>
                </c:pt>
                <c:pt idx="174">
                  <c:v>-7.9549999999999996E-5</c:v>
                </c:pt>
                <c:pt idx="175">
                  <c:v>-7.9359999999999999E-5</c:v>
                </c:pt>
                <c:pt idx="176">
                  <c:v>-7.9170000000000003E-5</c:v>
                </c:pt>
                <c:pt idx="177">
                  <c:v>-7.8969999999999998E-5</c:v>
                </c:pt>
                <c:pt idx="178">
                  <c:v>-7.8780000000000001E-5</c:v>
                </c:pt>
                <c:pt idx="179">
                  <c:v>-7.8590000000000005E-5</c:v>
                </c:pt>
                <c:pt idx="180">
                  <c:v>-7.8399999999999995E-5</c:v>
                </c:pt>
                <c:pt idx="181">
                  <c:v>-7.8209999999999998E-5</c:v>
                </c:pt>
                <c:pt idx="182">
                  <c:v>-7.8009999999999993E-5</c:v>
                </c:pt>
                <c:pt idx="183">
                  <c:v>-7.7819999999999997E-5</c:v>
                </c:pt>
                <c:pt idx="184">
                  <c:v>-7.763E-5</c:v>
                </c:pt>
                <c:pt idx="185">
                  <c:v>-7.7440000000000004E-5</c:v>
                </c:pt>
                <c:pt idx="186">
                  <c:v>-7.7249999999999994E-5</c:v>
                </c:pt>
                <c:pt idx="187">
                  <c:v>-7.7050000000000003E-5</c:v>
                </c:pt>
                <c:pt idx="188">
                  <c:v>-7.6860000000000006E-5</c:v>
                </c:pt>
                <c:pt idx="189">
                  <c:v>-7.6669999999999996E-5</c:v>
                </c:pt>
                <c:pt idx="190">
                  <c:v>-7.648E-5</c:v>
                </c:pt>
                <c:pt idx="191">
                  <c:v>-7.6290000000000003E-5</c:v>
                </c:pt>
                <c:pt idx="192">
                  <c:v>-7.6089999999999998E-5</c:v>
                </c:pt>
                <c:pt idx="193">
                  <c:v>-7.5900000000000002E-5</c:v>
                </c:pt>
                <c:pt idx="194">
                  <c:v>-7.5710000000000005E-5</c:v>
                </c:pt>
                <c:pt idx="195">
                  <c:v>-7.5519999999999995E-5</c:v>
                </c:pt>
                <c:pt idx="196">
                  <c:v>-7.5329999999999999E-5</c:v>
                </c:pt>
                <c:pt idx="197">
                  <c:v>-7.5129999999999994E-5</c:v>
                </c:pt>
                <c:pt idx="198">
                  <c:v>-7.4939999999999997E-5</c:v>
                </c:pt>
                <c:pt idx="199">
                  <c:v>-7.4750000000000001E-5</c:v>
                </c:pt>
                <c:pt idx="200">
                  <c:v>-7.4560000000000004E-5</c:v>
                </c:pt>
                <c:pt idx="201">
                  <c:v>-7.4369999999999994E-5</c:v>
                </c:pt>
                <c:pt idx="202">
                  <c:v>-7.4170000000000003E-5</c:v>
                </c:pt>
                <c:pt idx="203">
                  <c:v>-7.3980000000000007E-5</c:v>
                </c:pt>
                <c:pt idx="204">
                  <c:v>-7.3789999999999997E-5</c:v>
                </c:pt>
                <c:pt idx="205">
                  <c:v>-7.36E-5</c:v>
                </c:pt>
                <c:pt idx="206">
                  <c:v>-7.3410000000000004E-5</c:v>
                </c:pt>
                <c:pt idx="207">
                  <c:v>-7.3209999999999999E-5</c:v>
                </c:pt>
                <c:pt idx="208">
                  <c:v>-7.3020000000000002E-5</c:v>
                </c:pt>
                <c:pt idx="209">
                  <c:v>-7.2830000000000006E-5</c:v>
                </c:pt>
                <c:pt idx="210">
                  <c:v>-7.2639999999999996E-5</c:v>
                </c:pt>
                <c:pt idx="211">
                  <c:v>-7.2449999999999999E-5</c:v>
                </c:pt>
                <c:pt idx="212">
                  <c:v>-7.2249999999999994E-5</c:v>
                </c:pt>
                <c:pt idx="213">
                  <c:v>-7.2059999999999998E-5</c:v>
                </c:pt>
                <c:pt idx="214">
                  <c:v>-7.1870000000000001E-5</c:v>
                </c:pt>
                <c:pt idx="215">
                  <c:v>-7.1680000000000005E-5</c:v>
                </c:pt>
                <c:pt idx="216">
                  <c:v>-7.1489999999999995E-5</c:v>
                </c:pt>
                <c:pt idx="217">
                  <c:v>-7.1290000000000004E-5</c:v>
                </c:pt>
                <c:pt idx="218">
                  <c:v>-7.1099999999999994E-5</c:v>
                </c:pt>
                <c:pt idx="219">
                  <c:v>-7.0909999999999997E-5</c:v>
                </c:pt>
                <c:pt idx="220">
                  <c:v>-7.0720000000000001E-5</c:v>
                </c:pt>
                <c:pt idx="221">
                  <c:v>-7.0530000000000004E-5</c:v>
                </c:pt>
                <c:pt idx="222">
                  <c:v>-7.0329999999999999E-5</c:v>
                </c:pt>
                <c:pt idx="223">
                  <c:v>-7.0140000000000003E-5</c:v>
                </c:pt>
                <c:pt idx="224">
                  <c:v>-6.9950000000000006E-5</c:v>
                </c:pt>
                <c:pt idx="225">
                  <c:v>-6.9759999999999996E-5</c:v>
                </c:pt>
                <c:pt idx="226">
                  <c:v>-6.957E-5</c:v>
                </c:pt>
                <c:pt idx="227">
                  <c:v>-6.9369999999999995E-5</c:v>
                </c:pt>
                <c:pt idx="228">
                  <c:v>-6.9179999999999998E-5</c:v>
                </c:pt>
                <c:pt idx="229">
                  <c:v>-6.8990000000000002E-5</c:v>
                </c:pt>
                <c:pt idx="230">
                  <c:v>-6.8800000000000005E-5</c:v>
                </c:pt>
                <c:pt idx="231">
                  <c:v>-6.8609999999999995E-5</c:v>
                </c:pt>
                <c:pt idx="232">
                  <c:v>-6.8410000000000004E-5</c:v>
                </c:pt>
                <c:pt idx="233">
                  <c:v>-6.8219999999999994E-5</c:v>
                </c:pt>
                <c:pt idx="234">
                  <c:v>-6.8029999999999997E-5</c:v>
                </c:pt>
                <c:pt idx="235">
                  <c:v>-6.7840000000000001E-5</c:v>
                </c:pt>
                <c:pt idx="236">
                  <c:v>-6.7650000000000005E-5</c:v>
                </c:pt>
                <c:pt idx="237">
                  <c:v>-6.745E-5</c:v>
                </c:pt>
                <c:pt idx="238">
                  <c:v>-6.7260000000000003E-5</c:v>
                </c:pt>
                <c:pt idx="239">
                  <c:v>-6.7070000000000007E-5</c:v>
                </c:pt>
                <c:pt idx="240">
                  <c:v>-6.6879999999999997E-5</c:v>
                </c:pt>
                <c:pt idx="241">
                  <c:v>-6.669E-5</c:v>
                </c:pt>
                <c:pt idx="242">
                  <c:v>-6.6489999999999995E-5</c:v>
                </c:pt>
                <c:pt idx="243">
                  <c:v>-6.6299999999999999E-5</c:v>
                </c:pt>
                <c:pt idx="244">
                  <c:v>-6.6110000000000002E-5</c:v>
                </c:pt>
                <c:pt idx="245">
                  <c:v>-6.5920000000000006E-5</c:v>
                </c:pt>
                <c:pt idx="246">
                  <c:v>-6.5720000000000001E-5</c:v>
                </c:pt>
                <c:pt idx="247">
                  <c:v>-6.5530000000000004E-5</c:v>
                </c:pt>
                <c:pt idx="248">
                  <c:v>-6.5339999999999994E-5</c:v>
                </c:pt>
                <c:pt idx="249">
                  <c:v>-6.5149999999999998E-5</c:v>
                </c:pt>
                <c:pt idx="250">
                  <c:v>-6.4960000000000001E-5</c:v>
                </c:pt>
                <c:pt idx="251">
                  <c:v>-6.4759999999999997E-5</c:v>
                </c:pt>
                <c:pt idx="252">
                  <c:v>-6.457E-5</c:v>
                </c:pt>
                <c:pt idx="253">
                  <c:v>-6.4380000000000004E-5</c:v>
                </c:pt>
                <c:pt idx="254">
                  <c:v>-6.4189999999999994E-5</c:v>
                </c:pt>
                <c:pt idx="255">
                  <c:v>-6.3999999999999997E-5</c:v>
                </c:pt>
                <c:pt idx="256">
                  <c:v>-6.3800000000000006E-5</c:v>
                </c:pt>
                <c:pt idx="257">
                  <c:v>-6.3609999999999996E-5</c:v>
                </c:pt>
                <c:pt idx="258">
                  <c:v>-6.3419999999999999E-5</c:v>
                </c:pt>
                <c:pt idx="259">
                  <c:v>-6.3230000000000003E-5</c:v>
                </c:pt>
                <c:pt idx="260">
                  <c:v>-6.3040000000000006E-5</c:v>
                </c:pt>
                <c:pt idx="261">
                  <c:v>-6.2840000000000001E-5</c:v>
                </c:pt>
                <c:pt idx="262">
                  <c:v>-6.2650000000000005E-5</c:v>
                </c:pt>
                <c:pt idx="263">
                  <c:v>-6.2459999999999995E-5</c:v>
                </c:pt>
                <c:pt idx="264">
                  <c:v>-6.2269999999999998E-5</c:v>
                </c:pt>
                <c:pt idx="265">
                  <c:v>-6.2080000000000002E-5</c:v>
                </c:pt>
                <c:pt idx="266">
                  <c:v>-6.1879999999999997E-5</c:v>
                </c:pt>
                <c:pt idx="267">
                  <c:v>-6.1690000000000001E-5</c:v>
                </c:pt>
                <c:pt idx="268">
                  <c:v>-6.1500000000000004E-5</c:v>
                </c:pt>
                <c:pt idx="269">
                  <c:v>-6.1309999999999994E-5</c:v>
                </c:pt>
                <c:pt idx="270">
                  <c:v>-6.1119999999999998E-5</c:v>
                </c:pt>
                <c:pt idx="271">
                  <c:v>-6.0919999999999999E-5</c:v>
                </c:pt>
                <c:pt idx="272">
                  <c:v>-6.0730000000000003E-5</c:v>
                </c:pt>
                <c:pt idx="273">
                  <c:v>-6.054E-5</c:v>
                </c:pt>
                <c:pt idx="274">
                  <c:v>-6.0350000000000003E-5</c:v>
                </c:pt>
                <c:pt idx="275">
                  <c:v>-6.016E-5</c:v>
                </c:pt>
                <c:pt idx="276">
                  <c:v>-5.9960000000000002E-5</c:v>
                </c:pt>
                <c:pt idx="277">
                  <c:v>-5.9769999999999999E-5</c:v>
                </c:pt>
                <c:pt idx="278">
                  <c:v>-5.9580000000000002E-5</c:v>
                </c:pt>
                <c:pt idx="279">
                  <c:v>-5.9389999999999999E-5</c:v>
                </c:pt>
                <c:pt idx="280">
                  <c:v>-5.9200000000000002E-5</c:v>
                </c:pt>
                <c:pt idx="281">
                  <c:v>-5.8999999999999998E-5</c:v>
                </c:pt>
                <c:pt idx="282">
                  <c:v>-5.8810000000000001E-5</c:v>
                </c:pt>
                <c:pt idx="283">
                  <c:v>-5.8619999999999998E-5</c:v>
                </c:pt>
                <c:pt idx="284">
                  <c:v>-5.8430000000000001E-5</c:v>
                </c:pt>
                <c:pt idx="285">
                  <c:v>-5.8239999999999998E-5</c:v>
                </c:pt>
                <c:pt idx="286">
                  <c:v>-5.804E-5</c:v>
                </c:pt>
                <c:pt idx="287">
                  <c:v>-5.7849999999999997E-5</c:v>
                </c:pt>
                <c:pt idx="288">
                  <c:v>-5.766E-5</c:v>
                </c:pt>
                <c:pt idx="289">
                  <c:v>-5.7469999999999997E-5</c:v>
                </c:pt>
                <c:pt idx="290">
                  <c:v>-5.728E-5</c:v>
                </c:pt>
                <c:pt idx="291">
                  <c:v>-5.7080000000000002E-5</c:v>
                </c:pt>
                <c:pt idx="292">
                  <c:v>-5.6889999999999999E-5</c:v>
                </c:pt>
                <c:pt idx="293">
                  <c:v>-5.6700000000000003E-5</c:v>
                </c:pt>
                <c:pt idx="294">
                  <c:v>-5.6509999999999999E-5</c:v>
                </c:pt>
                <c:pt idx="295">
                  <c:v>-5.6320000000000003E-5</c:v>
                </c:pt>
                <c:pt idx="296">
                  <c:v>-5.6119999999999998E-5</c:v>
                </c:pt>
                <c:pt idx="297">
                  <c:v>-5.5930000000000002E-5</c:v>
                </c:pt>
                <c:pt idx="298">
                  <c:v>-5.5739999999999998E-5</c:v>
                </c:pt>
                <c:pt idx="299">
                  <c:v>-5.5550000000000002E-5</c:v>
                </c:pt>
                <c:pt idx="300">
                  <c:v>-5.5359999999999999E-5</c:v>
                </c:pt>
                <c:pt idx="301">
                  <c:v>-5.516E-5</c:v>
                </c:pt>
                <c:pt idx="302">
                  <c:v>-5.4969999999999997E-5</c:v>
                </c:pt>
                <c:pt idx="303">
                  <c:v>-5.4780000000000001E-5</c:v>
                </c:pt>
                <c:pt idx="304">
                  <c:v>-5.4589999999999997E-5</c:v>
                </c:pt>
                <c:pt idx="305">
                  <c:v>-5.4400000000000001E-5</c:v>
                </c:pt>
                <c:pt idx="306">
                  <c:v>-5.4200000000000003E-5</c:v>
                </c:pt>
                <c:pt idx="307">
                  <c:v>-5.401E-5</c:v>
                </c:pt>
                <c:pt idx="308">
                  <c:v>-5.3820000000000003E-5</c:v>
                </c:pt>
                <c:pt idx="309">
                  <c:v>-5.363E-5</c:v>
                </c:pt>
                <c:pt idx="310">
                  <c:v>-5.3440000000000003E-5</c:v>
                </c:pt>
                <c:pt idx="311">
                  <c:v>-5.3239999999999998E-5</c:v>
                </c:pt>
                <c:pt idx="312">
                  <c:v>-5.3050000000000002E-5</c:v>
                </c:pt>
                <c:pt idx="313">
                  <c:v>-5.2859999999999999E-5</c:v>
                </c:pt>
                <c:pt idx="314">
                  <c:v>-5.2670000000000002E-5</c:v>
                </c:pt>
                <c:pt idx="315">
                  <c:v>-5.2479999999999999E-5</c:v>
                </c:pt>
                <c:pt idx="316">
                  <c:v>-5.2280000000000001E-5</c:v>
                </c:pt>
                <c:pt idx="317">
                  <c:v>-5.2089999999999998E-5</c:v>
                </c:pt>
                <c:pt idx="318">
                  <c:v>-5.1900000000000001E-5</c:v>
                </c:pt>
                <c:pt idx="319">
                  <c:v>-5.1709999999999998E-5</c:v>
                </c:pt>
                <c:pt idx="320">
                  <c:v>-5.1520000000000001E-5</c:v>
                </c:pt>
                <c:pt idx="321">
                  <c:v>-5.1320000000000003E-5</c:v>
                </c:pt>
                <c:pt idx="322">
                  <c:v>-5.113E-5</c:v>
                </c:pt>
                <c:pt idx="323">
                  <c:v>-5.0939999999999997E-5</c:v>
                </c:pt>
                <c:pt idx="324">
                  <c:v>-5.075E-5</c:v>
                </c:pt>
                <c:pt idx="325">
                  <c:v>-5.0559999999999997E-5</c:v>
                </c:pt>
                <c:pt idx="326">
                  <c:v>-5.0359999999999999E-5</c:v>
                </c:pt>
                <c:pt idx="327">
                  <c:v>-5.0170000000000002E-5</c:v>
                </c:pt>
                <c:pt idx="328">
                  <c:v>-4.9979999999999999E-5</c:v>
                </c:pt>
                <c:pt idx="329">
                  <c:v>-4.9790000000000003E-5</c:v>
                </c:pt>
                <c:pt idx="330">
                  <c:v>-4.9599999999999999E-5</c:v>
                </c:pt>
                <c:pt idx="331">
                  <c:v>-4.9400000000000001E-5</c:v>
                </c:pt>
                <c:pt idx="332">
                  <c:v>-4.9209999999999998E-5</c:v>
                </c:pt>
                <c:pt idx="333">
                  <c:v>-4.9020000000000002E-5</c:v>
                </c:pt>
                <c:pt idx="334">
                  <c:v>-4.8829999999999998E-5</c:v>
                </c:pt>
                <c:pt idx="335">
                  <c:v>-4.8640000000000002E-5</c:v>
                </c:pt>
                <c:pt idx="336">
                  <c:v>-4.8439999999999997E-5</c:v>
                </c:pt>
                <c:pt idx="337">
                  <c:v>-4.8250000000000001E-5</c:v>
                </c:pt>
                <c:pt idx="338">
                  <c:v>-4.8059999999999997E-5</c:v>
                </c:pt>
                <c:pt idx="339">
                  <c:v>-4.7870000000000001E-5</c:v>
                </c:pt>
                <c:pt idx="340">
                  <c:v>-4.7679999999999998E-5</c:v>
                </c:pt>
                <c:pt idx="341">
                  <c:v>-4.7479999999999999E-5</c:v>
                </c:pt>
                <c:pt idx="342">
                  <c:v>-4.7290000000000003E-5</c:v>
                </c:pt>
                <c:pt idx="343">
                  <c:v>-4.71E-5</c:v>
                </c:pt>
                <c:pt idx="344">
                  <c:v>-4.6910000000000003E-5</c:v>
                </c:pt>
                <c:pt idx="345">
                  <c:v>-4.672E-5</c:v>
                </c:pt>
                <c:pt idx="346">
                  <c:v>-4.6520000000000002E-5</c:v>
                </c:pt>
                <c:pt idx="347">
                  <c:v>-4.6329999999999999E-5</c:v>
                </c:pt>
                <c:pt idx="348">
                  <c:v>-4.6140000000000002E-5</c:v>
                </c:pt>
                <c:pt idx="349">
                  <c:v>-4.5949999999999999E-5</c:v>
                </c:pt>
                <c:pt idx="350">
                  <c:v>-4.5760000000000002E-5</c:v>
                </c:pt>
                <c:pt idx="351">
                  <c:v>-4.5559999999999997E-5</c:v>
                </c:pt>
                <c:pt idx="352">
                  <c:v>-4.5370000000000001E-5</c:v>
                </c:pt>
                <c:pt idx="353">
                  <c:v>-4.5179999999999998E-5</c:v>
                </c:pt>
                <c:pt idx="354">
                  <c:v>-4.4990000000000001E-5</c:v>
                </c:pt>
                <c:pt idx="355">
                  <c:v>-4.4799999999999998E-5</c:v>
                </c:pt>
                <c:pt idx="356">
                  <c:v>-4.46E-5</c:v>
                </c:pt>
                <c:pt idx="357">
                  <c:v>-4.4409999999999997E-5</c:v>
                </c:pt>
                <c:pt idx="358">
                  <c:v>-4.422E-5</c:v>
                </c:pt>
                <c:pt idx="359">
                  <c:v>-4.4029999999999997E-5</c:v>
                </c:pt>
                <c:pt idx="360">
                  <c:v>-4.384E-5</c:v>
                </c:pt>
                <c:pt idx="361">
                  <c:v>-4.3640000000000002E-5</c:v>
                </c:pt>
                <c:pt idx="362">
                  <c:v>-4.3449999999999999E-5</c:v>
                </c:pt>
                <c:pt idx="363">
                  <c:v>-4.3260000000000003E-5</c:v>
                </c:pt>
                <c:pt idx="364">
                  <c:v>-4.3069999999999999E-5</c:v>
                </c:pt>
                <c:pt idx="365">
                  <c:v>-4.2880000000000003E-5</c:v>
                </c:pt>
                <c:pt idx="366">
                  <c:v>-4.2679999999999998E-5</c:v>
                </c:pt>
                <c:pt idx="367">
                  <c:v>-4.2490000000000001E-5</c:v>
                </c:pt>
                <c:pt idx="368">
                  <c:v>-4.2299999999999998E-5</c:v>
                </c:pt>
                <c:pt idx="369">
                  <c:v>-4.2110000000000002E-5</c:v>
                </c:pt>
                <c:pt idx="370">
                  <c:v>-4.1919999999999998E-5</c:v>
                </c:pt>
                <c:pt idx="371">
                  <c:v>-4.172E-5</c:v>
                </c:pt>
                <c:pt idx="372">
                  <c:v>-4.1529999999999997E-5</c:v>
                </c:pt>
                <c:pt idx="373">
                  <c:v>-4.1340000000000001E-5</c:v>
                </c:pt>
                <c:pt idx="374">
                  <c:v>-4.1149999999999997E-5</c:v>
                </c:pt>
                <c:pt idx="375">
                  <c:v>-4.0960000000000001E-5</c:v>
                </c:pt>
                <c:pt idx="376">
                  <c:v>-4.0760000000000003E-5</c:v>
                </c:pt>
                <c:pt idx="377">
                  <c:v>-4.057E-5</c:v>
                </c:pt>
                <c:pt idx="378">
                  <c:v>-4.0380000000000003E-5</c:v>
                </c:pt>
                <c:pt idx="379">
                  <c:v>-4.019E-5</c:v>
                </c:pt>
                <c:pt idx="380">
                  <c:v>-4.0000000000000003E-5</c:v>
                </c:pt>
                <c:pt idx="381">
                  <c:v>-3.9799999999999998E-5</c:v>
                </c:pt>
                <c:pt idx="382">
                  <c:v>-3.9610000000000002E-5</c:v>
                </c:pt>
                <c:pt idx="383">
                  <c:v>-3.9419999999999999E-5</c:v>
                </c:pt>
                <c:pt idx="384">
                  <c:v>-3.9230000000000002E-5</c:v>
                </c:pt>
                <c:pt idx="385">
                  <c:v>-3.9039999999999999E-5</c:v>
                </c:pt>
                <c:pt idx="386">
                  <c:v>-3.8840000000000001E-5</c:v>
                </c:pt>
                <c:pt idx="387">
                  <c:v>-3.8649999999999998E-5</c:v>
                </c:pt>
                <c:pt idx="388">
                  <c:v>-3.8460000000000001E-5</c:v>
                </c:pt>
                <c:pt idx="389">
                  <c:v>-3.8269999999999998E-5</c:v>
                </c:pt>
                <c:pt idx="390">
                  <c:v>-3.8080000000000001E-5</c:v>
                </c:pt>
                <c:pt idx="391">
                  <c:v>-3.7880000000000003E-5</c:v>
                </c:pt>
                <c:pt idx="392">
                  <c:v>-3.769E-5</c:v>
                </c:pt>
                <c:pt idx="393">
                  <c:v>-3.7499999999999997E-5</c:v>
                </c:pt>
                <c:pt idx="394">
                  <c:v>-3.731E-5</c:v>
                </c:pt>
                <c:pt idx="395">
                  <c:v>-3.7119999999999997E-5</c:v>
                </c:pt>
                <c:pt idx="396">
                  <c:v>-3.6919999999999999E-5</c:v>
                </c:pt>
                <c:pt idx="397">
                  <c:v>-3.6730000000000002E-5</c:v>
                </c:pt>
                <c:pt idx="398">
                  <c:v>-3.6539999999999999E-5</c:v>
                </c:pt>
                <c:pt idx="399">
                  <c:v>-3.6350000000000003E-5</c:v>
                </c:pt>
                <c:pt idx="400">
                  <c:v>-3.6159999999999999E-5</c:v>
                </c:pt>
                <c:pt idx="401">
                  <c:v>-3.5960000000000001E-5</c:v>
                </c:pt>
                <c:pt idx="402">
                  <c:v>-3.5769999999999998E-5</c:v>
                </c:pt>
                <c:pt idx="403">
                  <c:v>-3.5580000000000002E-5</c:v>
                </c:pt>
                <c:pt idx="404">
                  <c:v>-3.5389999999999998E-5</c:v>
                </c:pt>
                <c:pt idx="405">
                  <c:v>-3.5200000000000002E-5</c:v>
                </c:pt>
                <c:pt idx="406">
                  <c:v>-3.4999999999999997E-5</c:v>
                </c:pt>
                <c:pt idx="407">
                  <c:v>-3.481E-5</c:v>
                </c:pt>
                <c:pt idx="408">
                  <c:v>-3.4619999999999997E-5</c:v>
                </c:pt>
                <c:pt idx="409">
                  <c:v>-3.4430000000000001E-5</c:v>
                </c:pt>
                <c:pt idx="410">
                  <c:v>-3.4230000000000003E-5</c:v>
                </c:pt>
                <c:pt idx="411">
                  <c:v>-3.4039999999999999E-5</c:v>
                </c:pt>
                <c:pt idx="412">
                  <c:v>-3.3850000000000003E-5</c:v>
                </c:pt>
                <c:pt idx="413">
                  <c:v>-3.366E-5</c:v>
                </c:pt>
                <c:pt idx="414">
                  <c:v>-3.3470000000000003E-5</c:v>
                </c:pt>
                <c:pt idx="415">
                  <c:v>-3.3269999999999998E-5</c:v>
                </c:pt>
                <c:pt idx="416">
                  <c:v>-3.3080000000000002E-5</c:v>
                </c:pt>
                <c:pt idx="417">
                  <c:v>-3.2889999999999999E-5</c:v>
                </c:pt>
                <c:pt idx="418">
                  <c:v>-3.2700000000000002E-5</c:v>
                </c:pt>
                <c:pt idx="419">
                  <c:v>-3.2509999999999999E-5</c:v>
                </c:pt>
                <c:pt idx="420">
                  <c:v>-3.2310000000000001E-5</c:v>
                </c:pt>
                <c:pt idx="421">
                  <c:v>-3.2119999999999997E-5</c:v>
                </c:pt>
                <c:pt idx="422">
                  <c:v>-3.1930000000000001E-5</c:v>
                </c:pt>
                <c:pt idx="423">
                  <c:v>-3.1739999999999998E-5</c:v>
                </c:pt>
                <c:pt idx="424">
                  <c:v>-3.1550000000000001E-5</c:v>
                </c:pt>
                <c:pt idx="425">
                  <c:v>-3.1350000000000003E-5</c:v>
                </c:pt>
                <c:pt idx="426">
                  <c:v>-3.116E-5</c:v>
                </c:pt>
                <c:pt idx="427">
                  <c:v>-3.0970000000000003E-5</c:v>
                </c:pt>
                <c:pt idx="428">
                  <c:v>-3.078E-5</c:v>
                </c:pt>
                <c:pt idx="429">
                  <c:v>-3.0589999999999997E-5</c:v>
                </c:pt>
                <c:pt idx="430">
                  <c:v>-3.0389999999999999E-5</c:v>
                </c:pt>
                <c:pt idx="431">
                  <c:v>-3.0199999999999999E-5</c:v>
                </c:pt>
                <c:pt idx="432">
                  <c:v>-3.0009999999999999E-5</c:v>
                </c:pt>
                <c:pt idx="433">
                  <c:v>-2.9819999999999999E-5</c:v>
                </c:pt>
                <c:pt idx="434">
                  <c:v>-2.9629999999999999E-5</c:v>
                </c:pt>
                <c:pt idx="435">
                  <c:v>-2.9430000000000001E-5</c:v>
                </c:pt>
                <c:pt idx="436">
                  <c:v>-2.9240000000000001E-5</c:v>
                </c:pt>
                <c:pt idx="437">
                  <c:v>-2.9050000000000001E-5</c:v>
                </c:pt>
                <c:pt idx="438">
                  <c:v>-2.8860000000000002E-5</c:v>
                </c:pt>
                <c:pt idx="439">
                  <c:v>-2.8670000000000002E-5</c:v>
                </c:pt>
                <c:pt idx="440">
                  <c:v>-2.847E-5</c:v>
                </c:pt>
                <c:pt idx="441">
                  <c:v>-2.828E-5</c:v>
                </c:pt>
                <c:pt idx="442">
                  <c:v>-2.809E-5</c:v>
                </c:pt>
                <c:pt idx="443">
                  <c:v>-2.7900000000000001E-5</c:v>
                </c:pt>
                <c:pt idx="444">
                  <c:v>-2.7710000000000001E-5</c:v>
                </c:pt>
                <c:pt idx="445">
                  <c:v>-2.7509999999999999E-5</c:v>
                </c:pt>
                <c:pt idx="446">
                  <c:v>-2.7319999999999999E-5</c:v>
                </c:pt>
                <c:pt idx="447">
                  <c:v>-2.7129999999999999E-5</c:v>
                </c:pt>
                <c:pt idx="448">
                  <c:v>-2.694E-5</c:v>
                </c:pt>
                <c:pt idx="449">
                  <c:v>-2.675E-5</c:v>
                </c:pt>
                <c:pt idx="450">
                  <c:v>-2.6550000000000002E-5</c:v>
                </c:pt>
                <c:pt idx="451">
                  <c:v>-2.6359999999999998E-5</c:v>
                </c:pt>
                <c:pt idx="452">
                  <c:v>-2.6169999999999998E-5</c:v>
                </c:pt>
                <c:pt idx="453">
                  <c:v>-2.5979999999999999E-5</c:v>
                </c:pt>
                <c:pt idx="454">
                  <c:v>-2.5789999999999999E-5</c:v>
                </c:pt>
                <c:pt idx="455">
                  <c:v>-2.5590000000000001E-5</c:v>
                </c:pt>
                <c:pt idx="456">
                  <c:v>-2.5400000000000001E-5</c:v>
                </c:pt>
                <c:pt idx="457">
                  <c:v>-2.5210000000000001E-5</c:v>
                </c:pt>
                <c:pt idx="458">
                  <c:v>-2.5020000000000001E-5</c:v>
                </c:pt>
                <c:pt idx="459">
                  <c:v>-2.4830000000000001E-5</c:v>
                </c:pt>
                <c:pt idx="460">
                  <c:v>-2.463E-5</c:v>
                </c:pt>
                <c:pt idx="461">
                  <c:v>-2.444E-5</c:v>
                </c:pt>
                <c:pt idx="462">
                  <c:v>-2.425E-5</c:v>
                </c:pt>
                <c:pt idx="463">
                  <c:v>-2.406E-5</c:v>
                </c:pt>
                <c:pt idx="464">
                  <c:v>-2.387E-5</c:v>
                </c:pt>
                <c:pt idx="465">
                  <c:v>-2.3669999999999999E-5</c:v>
                </c:pt>
                <c:pt idx="466">
                  <c:v>-2.3479999999999999E-5</c:v>
                </c:pt>
                <c:pt idx="467">
                  <c:v>-2.3289999999999999E-5</c:v>
                </c:pt>
                <c:pt idx="468">
                  <c:v>-2.3099999999999999E-5</c:v>
                </c:pt>
                <c:pt idx="469">
                  <c:v>-2.2909999999999999E-5</c:v>
                </c:pt>
                <c:pt idx="470">
                  <c:v>-2.2710000000000001E-5</c:v>
                </c:pt>
                <c:pt idx="471">
                  <c:v>-2.2520000000000001E-5</c:v>
                </c:pt>
                <c:pt idx="472">
                  <c:v>-2.2330000000000001E-5</c:v>
                </c:pt>
                <c:pt idx="473">
                  <c:v>-2.2140000000000001E-5</c:v>
                </c:pt>
                <c:pt idx="474">
                  <c:v>-2.1950000000000002E-5</c:v>
                </c:pt>
                <c:pt idx="475">
                  <c:v>-2.175E-5</c:v>
                </c:pt>
                <c:pt idx="476">
                  <c:v>-2.156E-5</c:v>
                </c:pt>
                <c:pt idx="477">
                  <c:v>-2.137E-5</c:v>
                </c:pt>
                <c:pt idx="478">
                  <c:v>-2.1180000000000001E-5</c:v>
                </c:pt>
                <c:pt idx="479">
                  <c:v>-2.0990000000000001E-5</c:v>
                </c:pt>
                <c:pt idx="480">
                  <c:v>-2.0789999999999999E-5</c:v>
                </c:pt>
                <c:pt idx="481">
                  <c:v>-2.0599999999999999E-5</c:v>
                </c:pt>
                <c:pt idx="482">
                  <c:v>-2.0409999999999999E-5</c:v>
                </c:pt>
                <c:pt idx="483">
                  <c:v>-2.022E-5</c:v>
                </c:pt>
                <c:pt idx="484">
                  <c:v>-2.003E-5</c:v>
                </c:pt>
                <c:pt idx="485">
                  <c:v>-1.9830000000000002E-5</c:v>
                </c:pt>
                <c:pt idx="486">
                  <c:v>-1.9640000000000002E-5</c:v>
                </c:pt>
                <c:pt idx="487">
                  <c:v>-1.9449999999999998E-5</c:v>
                </c:pt>
                <c:pt idx="488">
                  <c:v>-1.9259999999999999E-5</c:v>
                </c:pt>
                <c:pt idx="489">
                  <c:v>-1.9069999999999999E-5</c:v>
                </c:pt>
                <c:pt idx="490">
                  <c:v>-1.8870000000000001E-5</c:v>
                </c:pt>
                <c:pt idx="491">
                  <c:v>-1.8680000000000001E-5</c:v>
                </c:pt>
                <c:pt idx="492">
                  <c:v>-1.8490000000000001E-5</c:v>
                </c:pt>
                <c:pt idx="493">
                  <c:v>-1.8300000000000001E-5</c:v>
                </c:pt>
                <c:pt idx="494">
                  <c:v>-1.8110000000000001E-5</c:v>
                </c:pt>
                <c:pt idx="495">
                  <c:v>-1.791E-5</c:v>
                </c:pt>
                <c:pt idx="496">
                  <c:v>-1.772E-5</c:v>
                </c:pt>
                <c:pt idx="497">
                  <c:v>-1.753E-5</c:v>
                </c:pt>
                <c:pt idx="498">
                  <c:v>-1.734E-5</c:v>
                </c:pt>
                <c:pt idx="499">
                  <c:v>-1.715E-5</c:v>
                </c:pt>
                <c:pt idx="500">
                  <c:v>-1.6949999999999999E-5</c:v>
                </c:pt>
                <c:pt idx="501">
                  <c:v>-1.6759999999999999E-5</c:v>
                </c:pt>
                <c:pt idx="502">
                  <c:v>-1.6569999999999999E-5</c:v>
                </c:pt>
                <c:pt idx="503">
                  <c:v>-1.6379999999999999E-5</c:v>
                </c:pt>
                <c:pt idx="504">
                  <c:v>-1.6189999999999999E-5</c:v>
                </c:pt>
                <c:pt idx="505">
                  <c:v>-1.5990000000000001E-5</c:v>
                </c:pt>
                <c:pt idx="506">
                  <c:v>-1.5800000000000001E-5</c:v>
                </c:pt>
                <c:pt idx="507">
                  <c:v>-1.5610000000000001E-5</c:v>
                </c:pt>
                <c:pt idx="508">
                  <c:v>-1.5420000000000001E-5</c:v>
                </c:pt>
                <c:pt idx="509">
                  <c:v>-1.523E-5</c:v>
                </c:pt>
                <c:pt idx="510">
                  <c:v>-1.503E-5</c:v>
                </c:pt>
                <c:pt idx="511">
                  <c:v>-1.484E-5</c:v>
                </c:pt>
                <c:pt idx="512">
                  <c:v>-1.465E-5</c:v>
                </c:pt>
                <c:pt idx="513">
                  <c:v>-1.446E-5</c:v>
                </c:pt>
                <c:pt idx="514">
                  <c:v>-1.4270000000000001E-5</c:v>
                </c:pt>
                <c:pt idx="515">
                  <c:v>-1.4070000000000001E-5</c:v>
                </c:pt>
                <c:pt idx="516">
                  <c:v>-1.3879999999999999E-5</c:v>
                </c:pt>
                <c:pt idx="517">
                  <c:v>-1.3689999999999999E-5</c:v>
                </c:pt>
                <c:pt idx="518">
                  <c:v>-1.3499999999999999E-5</c:v>
                </c:pt>
                <c:pt idx="519">
                  <c:v>-1.331E-5</c:v>
                </c:pt>
                <c:pt idx="520">
                  <c:v>-1.311E-5</c:v>
                </c:pt>
                <c:pt idx="521">
                  <c:v>-1.292E-5</c:v>
                </c:pt>
                <c:pt idx="522">
                  <c:v>-1.273E-5</c:v>
                </c:pt>
                <c:pt idx="523">
                  <c:v>-1.254E-5</c:v>
                </c:pt>
                <c:pt idx="524">
                  <c:v>-1.235E-5</c:v>
                </c:pt>
                <c:pt idx="525">
                  <c:v>-1.2150000000000001E-5</c:v>
                </c:pt>
                <c:pt idx="526">
                  <c:v>-1.1960000000000001E-5</c:v>
                </c:pt>
                <c:pt idx="527">
                  <c:v>-1.1770000000000001E-5</c:v>
                </c:pt>
                <c:pt idx="528">
                  <c:v>-1.1579999999999999E-5</c:v>
                </c:pt>
                <c:pt idx="529">
                  <c:v>-1.1389999999999999E-5</c:v>
                </c:pt>
                <c:pt idx="530">
                  <c:v>-1.119E-5</c:v>
                </c:pt>
                <c:pt idx="531">
                  <c:v>-1.1E-5</c:v>
                </c:pt>
                <c:pt idx="532">
                  <c:v>-1.081E-5</c:v>
                </c:pt>
                <c:pt idx="533">
                  <c:v>-1.062E-5</c:v>
                </c:pt>
                <c:pt idx="534">
                  <c:v>-1.043E-5</c:v>
                </c:pt>
                <c:pt idx="535">
                  <c:v>-1.023E-5</c:v>
                </c:pt>
                <c:pt idx="536">
                  <c:v>-1.004E-5</c:v>
                </c:pt>
                <c:pt idx="537">
                  <c:v>-9.8490000000000001E-6</c:v>
                </c:pt>
                <c:pt idx="538">
                  <c:v>-9.6569999999999992E-6</c:v>
                </c:pt>
                <c:pt idx="539">
                  <c:v>-9.465E-6</c:v>
                </c:pt>
                <c:pt idx="540">
                  <c:v>-9.2730000000000008E-6</c:v>
                </c:pt>
                <c:pt idx="541">
                  <c:v>-9.081E-6</c:v>
                </c:pt>
                <c:pt idx="542">
                  <c:v>-8.8890000000000008E-6</c:v>
                </c:pt>
                <c:pt idx="543">
                  <c:v>-8.6969999999999999E-6</c:v>
                </c:pt>
                <c:pt idx="544">
                  <c:v>-8.5050000000000007E-6</c:v>
                </c:pt>
                <c:pt idx="545">
                  <c:v>-8.3129999999999999E-6</c:v>
                </c:pt>
                <c:pt idx="546">
                  <c:v>-8.1210000000000007E-6</c:v>
                </c:pt>
                <c:pt idx="547">
                  <c:v>-7.9289999999999998E-6</c:v>
                </c:pt>
                <c:pt idx="548">
                  <c:v>-7.7370000000000006E-6</c:v>
                </c:pt>
                <c:pt idx="549">
                  <c:v>-7.5449999999999998E-6</c:v>
                </c:pt>
                <c:pt idx="550">
                  <c:v>-7.3529999999999997E-6</c:v>
                </c:pt>
                <c:pt idx="551">
                  <c:v>-7.1609999999999997E-6</c:v>
                </c:pt>
                <c:pt idx="552">
                  <c:v>-6.9689999999999997E-6</c:v>
                </c:pt>
                <c:pt idx="553">
                  <c:v>-6.7769999999999997E-6</c:v>
                </c:pt>
                <c:pt idx="554">
                  <c:v>-6.5849999999999996E-6</c:v>
                </c:pt>
                <c:pt idx="555">
                  <c:v>-6.3929999999999996E-6</c:v>
                </c:pt>
                <c:pt idx="556">
                  <c:v>-6.2009999999999996E-6</c:v>
                </c:pt>
                <c:pt idx="557">
                  <c:v>-6.0090000000000004E-6</c:v>
                </c:pt>
                <c:pt idx="558">
                  <c:v>-5.8170000000000004E-6</c:v>
                </c:pt>
                <c:pt idx="559">
                  <c:v>-5.6250000000000004E-6</c:v>
                </c:pt>
                <c:pt idx="560">
                  <c:v>-5.4330000000000003E-6</c:v>
                </c:pt>
                <c:pt idx="561">
                  <c:v>-5.2410000000000003E-6</c:v>
                </c:pt>
                <c:pt idx="562">
                  <c:v>-5.0490000000000003E-6</c:v>
                </c:pt>
                <c:pt idx="563">
                  <c:v>-4.8570000000000003E-6</c:v>
                </c:pt>
                <c:pt idx="564">
                  <c:v>-4.6650000000000002E-6</c:v>
                </c:pt>
                <c:pt idx="565">
                  <c:v>-4.4730000000000002E-6</c:v>
                </c:pt>
                <c:pt idx="566">
                  <c:v>-4.2810000000000002E-6</c:v>
                </c:pt>
                <c:pt idx="567">
                  <c:v>-4.0890000000000002E-6</c:v>
                </c:pt>
                <c:pt idx="568">
                  <c:v>-3.8970000000000001E-6</c:v>
                </c:pt>
                <c:pt idx="569">
                  <c:v>-3.7050000000000001E-6</c:v>
                </c:pt>
                <c:pt idx="570">
                  <c:v>-3.5130000000000001E-6</c:v>
                </c:pt>
                <c:pt idx="571">
                  <c:v>-3.3210000000000001E-6</c:v>
                </c:pt>
                <c:pt idx="572">
                  <c:v>-3.129E-6</c:v>
                </c:pt>
                <c:pt idx="573">
                  <c:v>-2.937E-6</c:v>
                </c:pt>
                <c:pt idx="574">
                  <c:v>-2.745E-6</c:v>
                </c:pt>
                <c:pt idx="575">
                  <c:v>-2.553E-6</c:v>
                </c:pt>
                <c:pt idx="576">
                  <c:v>-2.3609999999999999E-6</c:v>
                </c:pt>
                <c:pt idx="577">
                  <c:v>-2.1689999999999999E-6</c:v>
                </c:pt>
                <c:pt idx="578">
                  <c:v>-1.9769999999999999E-6</c:v>
                </c:pt>
                <c:pt idx="579">
                  <c:v>-1.7850000000000001E-6</c:v>
                </c:pt>
                <c:pt idx="580">
                  <c:v>-1.593E-6</c:v>
                </c:pt>
                <c:pt idx="581">
                  <c:v>-1.401E-6</c:v>
                </c:pt>
                <c:pt idx="582">
                  <c:v>-1.209E-6</c:v>
                </c:pt>
                <c:pt idx="583">
                  <c:v>-1.017E-6</c:v>
                </c:pt>
                <c:pt idx="584">
                  <c:v>-8.2480000000000003E-7</c:v>
                </c:pt>
                <c:pt idx="585">
                  <c:v>-6.328E-7</c:v>
                </c:pt>
                <c:pt idx="586">
                  <c:v>-4.4079999999999998E-7</c:v>
                </c:pt>
                <c:pt idx="587">
                  <c:v>-2.488E-7</c:v>
                </c:pt>
                <c:pt idx="588">
                  <c:v>-5.6769999999999998E-8</c:v>
                </c:pt>
                <c:pt idx="589">
                  <c:v>1.3519999999999999E-7</c:v>
                </c:pt>
                <c:pt idx="590">
                  <c:v>3.2730000000000003E-7</c:v>
                </c:pt>
                <c:pt idx="591">
                  <c:v>5.1930000000000005E-7</c:v>
                </c:pt>
                <c:pt idx="592">
                  <c:v>7.1129999999999997E-7</c:v>
                </c:pt>
                <c:pt idx="593">
                  <c:v>9.033E-7</c:v>
                </c:pt>
                <c:pt idx="594">
                  <c:v>1.0950000000000001E-6</c:v>
                </c:pt>
                <c:pt idx="595">
                  <c:v>1.2869999999999999E-6</c:v>
                </c:pt>
                <c:pt idx="596">
                  <c:v>1.4789999999999999E-6</c:v>
                </c:pt>
                <c:pt idx="597">
                  <c:v>1.671E-6</c:v>
                </c:pt>
                <c:pt idx="598">
                  <c:v>1.863E-6</c:v>
                </c:pt>
                <c:pt idx="599">
                  <c:v>2.0549999999999998E-6</c:v>
                </c:pt>
                <c:pt idx="600">
                  <c:v>2.2469999999999998E-6</c:v>
                </c:pt>
                <c:pt idx="601">
                  <c:v>2.4389999999999999E-6</c:v>
                </c:pt>
                <c:pt idx="602">
                  <c:v>2.6309999999999999E-6</c:v>
                </c:pt>
                <c:pt idx="603">
                  <c:v>2.8229999999999999E-6</c:v>
                </c:pt>
                <c:pt idx="604">
                  <c:v>3.0149999999999999E-6</c:v>
                </c:pt>
                <c:pt idx="605">
                  <c:v>3.207E-6</c:v>
                </c:pt>
                <c:pt idx="606">
                  <c:v>3.399E-6</c:v>
                </c:pt>
                <c:pt idx="607">
                  <c:v>3.591E-6</c:v>
                </c:pt>
                <c:pt idx="608">
                  <c:v>3.783E-6</c:v>
                </c:pt>
                <c:pt idx="609">
                  <c:v>3.9750000000000001E-6</c:v>
                </c:pt>
                <c:pt idx="610">
                  <c:v>4.1670000000000001E-6</c:v>
                </c:pt>
                <c:pt idx="611">
                  <c:v>4.3599999999999998E-6</c:v>
                </c:pt>
                <c:pt idx="612">
                  <c:v>4.5519999999999998E-6</c:v>
                </c:pt>
                <c:pt idx="613">
                  <c:v>4.7439999999999998E-6</c:v>
                </c:pt>
                <c:pt idx="614">
                  <c:v>4.9359999999999998E-6</c:v>
                </c:pt>
                <c:pt idx="615">
                  <c:v>5.1279999999999999E-6</c:v>
                </c:pt>
                <c:pt idx="616">
                  <c:v>5.3199999999999999E-6</c:v>
                </c:pt>
                <c:pt idx="617">
                  <c:v>5.5119999999999999E-6</c:v>
                </c:pt>
                <c:pt idx="618">
                  <c:v>5.7039999999999999E-6</c:v>
                </c:pt>
                <c:pt idx="619">
                  <c:v>5.896E-6</c:v>
                </c:pt>
                <c:pt idx="620">
                  <c:v>6.088E-6</c:v>
                </c:pt>
                <c:pt idx="621">
                  <c:v>6.28E-6</c:v>
                </c:pt>
                <c:pt idx="622">
                  <c:v>6.472E-6</c:v>
                </c:pt>
                <c:pt idx="623">
                  <c:v>6.6640000000000001E-6</c:v>
                </c:pt>
                <c:pt idx="624">
                  <c:v>6.8560000000000001E-6</c:v>
                </c:pt>
                <c:pt idx="625">
                  <c:v>7.0480000000000001E-6</c:v>
                </c:pt>
                <c:pt idx="626">
                  <c:v>7.2400000000000001E-6</c:v>
                </c:pt>
                <c:pt idx="627">
                  <c:v>7.4320000000000002E-6</c:v>
                </c:pt>
                <c:pt idx="628">
                  <c:v>7.6240000000000002E-6</c:v>
                </c:pt>
                <c:pt idx="629">
                  <c:v>7.8159999999999994E-6</c:v>
                </c:pt>
                <c:pt idx="630">
                  <c:v>8.0080000000000002E-6</c:v>
                </c:pt>
                <c:pt idx="631">
                  <c:v>8.1999999999999994E-6</c:v>
                </c:pt>
                <c:pt idx="632">
                  <c:v>8.3920000000000003E-6</c:v>
                </c:pt>
                <c:pt idx="633">
                  <c:v>8.5839999999999995E-6</c:v>
                </c:pt>
                <c:pt idx="634">
                  <c:v>8.7760000000000003E-6</c:v>
                </c:pt>
                <c:pt idx="635">
                  <c:v>8.9679999999999995E-6</c:v>
                </c:pt>
                <c:pt idx="636">
                  <c:v>9.1600000000000004E-6</c:v>
                </c:pt>
                <c:pt idx="637">
                  <c:v>9.3519999999999996E-6</c:v>
                </c:pt>
                <c:pt idx="638">
                  <c:v>9.5440000000000004E-6</c:v>
                </c:pt>
                <c:pt idx="639">
                  <c:v>9.7359999999999996E-6</c:v>
                </c:pt>
                <c:pt idx="640">
                  <c:v>9.9280000000000005E-6</c:v>
                </c:pt>
                <c:pt idx="641">
                  <c:v>1.012E-5</c:v>
                </c:pt>
                <c:pt idx="642">
                  <c:v>1.031E-5</c:v>
                </c:pt>
                <c:pt idx="643">
                  <c:v>1.0499999999999999E-5</c:v>
                </c:pt>
                <c:pt idx="644">
                  <c:v>1.0699999999999999E-5</c:v>
                </c:pt>
                <c:pt idx="645">
                  <c:v>1.0890000000000001E-5</c:v>
                </c:pt>
                <c:pt idx="646">
                  <c:v>1.1080000000000001E-5</c:v>
                </c:pt>
                <c:pt idx="647">
                  <c:v>1.1270000000000001E-5</c:v>
                </c:pt>
                <c:pt idx="648">
                  <c:v>1.146E-5</c:v>
                </c:pt>
                <c:pt idx="649">
                  <c:v>1.166E-5</c:v>
                </c:pt>
                <c:pt idx="650">
                  <c:v>1.185E-5</c:v>
                </c:pt>
                <c:pt idx="651">
                  <c:v>1.204E-5</c:v>
                </c:pt>
                <c:pt idx="652">
                  <c:v>1.223E-5</c:v>
                </c:pt>
                <c:pt idx="653">
                  <c:v>1.242E-5</c:v>
                </c:pt>
                <c:pt idx="654">
                  <c:v>1.2619999999999999E-5</c:v>
                </c:pt>
                <c:pt idx="655">
                  <c:v>1.2809999999999999E-5</c:v>
                </c:pt>
                <c:pt idx="656">
                  <c:v>1.2999999999999999E-5</c:v>
                </c:pt>
                <c:pt idx="657">
                  <c:v>1.3190000000000001E-5</c:v>
                </c:pt>
                <c:pt idx="658">
                  <c:v>1.3380000000000001E-5</c:v>
                </c:pt>
                <c:pt idx="659">
                  <c:v>1.358E-5</c:v>
                </c:pt>
                <c:pt idx="660">
                  <c:v>1.377E-5</c:v>
                </c:pt>
                <c:pt idx="661">
                  <c:v>1.396E-5</c:v>
                </c:pt>
                <c:pt idx="662">
                  <c:v>1.415E-5</c:v>
                </c:pt>
                <c:pt idx="663">
                  <c:v>1.434E-5</c:v>
                </c:pt>
                <c:pt idx="664">
                  <c:v>1.454E-5</c:v>
                </c:pt>
                <c:pt idx="665">
                  <c:v>1.473E-5</c:v>
                </c:pt>
                <c:pt idx="666">
                  <c:v>1.4919999999999999E-5</c:v>
                </c:pt>
                <c:pt idx="667">
                  <c:v>1.5109999999999999E-5</c:v>
                </c:pt>
                <c:pt idx="668">
                  <c:v>1.5299999999999999E-5</c:v>
                </c:pt>
                <c:pt idx="669">
                  <c:v>1.5500000000000001E-5</c:v>
                </c:pt>
                <c:pt idx="670">
                  <c:v>1.5690000000000001E-5</c:v>
                </c:pt>
                <c:pt idx="671">
                  <c:v>1.588E-5</c:v>
                </c:pt>
                <c:pt idx="672">
                  <c:v>1.607E-5</c:v>
                </c:pt>
                <c:pt idx="673">
                  <c:v>1.626E-5</c:v>
                </c:pt>
                <c:pt idx="674">
                  <c:v>1.6460000000000002E-5</c:v>
                </c:pt>
                <c:pt idx="675">
                  <c:v>1.6650000000000002E-5</c:v>
                </c:pt>
                <c:pt idx="676">
                  <c:v>1.6840000000000001E-5</c:v>
                </c:pt>
                <c:pt idx="677">
                  <c:v>1.7030000000000001E-5</c:v>
                </c:pt>
                <c:pt idx="678">
                  <c:v>1.7220000000000001E-5</c:v>
                </c:pt>
                <c:pt idx="679">
                  <c:v>1.7419999999999999E-5</c:v>
                </c:pt>
                <c:pt idx="680">
                  <c:v>1.7609999999999999E-5</c:v>
                </c:pt>
                <c:pt idx="681">
                  <c:v>1.7799999999999999E-5</c:v>
                </c:pt>
                <c:pt idx="682">
                  <c:v>1.7989999999999999E-5</c:v>
                </c:pt>
                <c:pt idx="683">
                  <c:v>1.8179999999999999E-5</c:v>
                </c:pt>
                <c:pt idx="684">
                  <c:v>1.838E-5</c:v>
                </c:pt>
                <c:pt idx="685">
                  <c:v>1.857E-5</c:v>
                </c:pt>
                <c:pt idx="686">
                  <c:v>1.876E-5</c:v>
                </c:pt>
                <c:pt idx="687">
                  <c:v>1.895E-5</c:v>
                </c:pt>
                <c:pt idx="688">
                  <c:v>1.914E-5</c:v>
                </c:pt>
                <c:pt idx="689">
                  <c:v>1.9340000000000001E-5</c:v>
                </c:pt>
                <c:pt idx="690">
                  <c:v>1.9530000000000001E-5</c:v>
                </c:pt>
                <c:pt idx="691">
                  <c:v>1.9720000000000001E-5</c:v>
                </c:pt>
                <c:pt idx="692">
                  <c:v>1.9910000000000001E-5</c:v>
                </c:pt>
                <c:pt idx="693">
                  <c:v>2.0100000000000001E-5</c:v>
                </c:pt>
                <c:pt idx="694">
                  <c:v>2.0299999999999999E-5</c:v>
                </c:pt>
                <c:pt idx="695">
                  <c:v>2.0489999999999999E-5</c:v>
                </c:pt>
                <c:pt idx="696">
                  <c:v>2.0679999999999999E-5</c:v>
                </c:pt>
                <c:pt idx="697">
                  <c:v>2.0869999999999998E-5</c:v>
                </c:pt>
                <c:pt idx="698">
                  <c:v>2.1060000000000002E-5</c:v>
                </c:pt>
                <c:pt idx="699">
                  <c:v>2.126E-5</c:v>
                </c:pt>
                <c:pt idx="700">
                  <c:v>2.145E-5</c:v>
                </c:pt>
                <c:pt idx="701">
                  <c:v>2.1639999999999999E-5</c:v>
                </c:pt>
                <c:pt idx="702">
                  <c:v>2.1829999999999999E-5</c:v>
                </c:pt>
                <c:pt idx="703">
                  <c:v>2.2019999999999999E-5</c:v>
                </c:pt>
                <c:pt idx="704">
                  <c:v>2.2220000000000001E-5</c:v>
                </c:pt>
                <c:pt idx="705">
                  <c:v>2.2410000000000001E-5</c:v>
                </c:pt>
                <c:pt idx="706">
                  <c:v>2.26E-5</c:v>
                </c:pt>
                <c:pt idx="707">
                  <c:v>2.279E-5</c:v>
                </c:pt>
                <c:pt idx="708">
                  <c:v>2.298E-5</c:v>
                </c:pt>
                <c:pt idx="709">
                  <c:v>2.3180000000000002E-5</c:v>
                </c:pt>
                <c:pt idx="710">
                  <c:v>2.3370000000000002E-5</c:v>
                </c:pt>
                <c:pt idx="711">
                  <c:v>2.3560000000000001E-5</c:v>
                </c:pt>
                <c:pt idx="712">
                  <c:v>2.3750000000000001E-5</c:v>
                </c:pt>
                <c:pt idx="713">
                  <c:v>2.3940000000000001E-5</c:v>
                </c:pt>
                <c:pt idx="714">
                  <c:v>2.4139999999999999E-5</c:v>
                </c:pt>
                <c:pt idx="715">
                  <c:v>2.4329999999999999E-5</c:v>
                </c:pt>
                <c:pt idx="716">
                  <c:v>2.4519999999999999E-5</c:v>
                </c:pt>
                <c:pt idx="717">
                  <c:v>2.4709999999999999E-5</c:v>
                </c:pt>
                <c:pt idx="718">
                  <c:v>2.4899999999999999E-5</c:v>
                </c:pt>
                <c:pt idx="719">
                  <c:v>2.51E-5</c:v>
                </c:pt>
                <c:pt idx="720">
                  <c:v>2.529E-5</c:v>
                </c:pt>
                <c:pt idx="721">
                  <c:v>2.548E-5</c:v>
                </c:pt>
                <c:pt idx="722">
                  <c:v>2.567E-5</c:v>
                </c:pt>
                <c:pt idx="723">
                  <c:v>2.586E-5</c:v>
                </c:pt>
                <c:pt idx="724">
                  <c:v>2.6060000000000001E-5</c:v>
                </c:pt>
                <c:pt idx="725">
                  <c:v>2.6250000000000001E-5</c:v>
                </c:pt>
                <c:pt idx="726">
                  <c:v>2.6440000000000001E-5</c:v>
                </c:pt>
                <c:pt idx="727">
                  <c:v>2.6630000000000001E-5</c:v>
                </c:pt>
                <c:pt idx="728">
                  <c:v>2.6820000000000001E-5</c:v>
                </c:pt>
                <c:pt idx="729">
                  <c:v>2.7019999999999999E-5</c:v>
                </c:pt>
                <c:pt idx="730">
                  <c:v>2.7209999999999999E-5</c:v>
                </c:pt>
                <c:pt idx="731">
                  <c:v>2.7399999999999999E-5</c:v>
                </c:pt>
                <c:pt idx="732">
                  <c:v>2.7589999999999998E-5</c:v>
                </c:pt>
                <c:pt idx="733">
                  <c:v>2.779E-5</c:v>
                </c:pt>
                <c:pt idx="734">
                  <c:v>2.798E-5</c:v>
                </c:pt>
                <c:pt idx="735">
                  <c:v>2.817E-5</c:v>
                </c:pt>
                <c:pt idx="736">
                  <c:v>2.836E-5</c:v>
                </c:pt>
                <c:pt idx="737">
                  <c:v>2.8549999999999999E-5</c:v>
                </c:pt>
                <c:pt idx="738">
                  <c:v>2.8750000000000001E-5</c:v>
                </c:pt>
                <c:pt idx="739">
                  <c:v>2.8940000000000001E-5</c:v>
                </c:pt>
                <c:pt idx="740">
                  <c:v>2.9130000000000001E-5</c:v>
                </c:pt>
                <c:pt idx="741">
                  <c:v>2.932E-5</c:v>
                </c:pt>
                <c:pt idx="742">
                  <c:v>2.951E-5</c:v>
                </c:pt>
                <c:pt idx="743">
                  <c:v>2.9709999999999998E-5</c:v>
                </c:pt>
                <c:pt idx="744">
                  <c:v>2.9899999999999998E-5</c:v>
                </c:pt>
                <c:pt idx="745">
                  <c:v>3.0090000000000002E-5</c:v>
                </c:pt>
                <c:pt idx="746">
                  <c:v>3.0280000000000001E-5</c:v>
                </c:pt>
                <c:pt idx="747">
                  <c:v>3.0470000000000001E-5</c:v>
                </c:pt>
                <c:pt idx="748">
                  <c:v>3.0670000000000003E-5</c:v>
                </c:pt>
                <c:pt idx="749">
                  <c:v>3.0859999999999999E-5</c:v>
                </c:pt>
                <c:pt idx="750">
                  <c:v>3.1050000000000003E-5</c:v>
                </c:pt>
                <c:pt idx="751">
                  <c:v>3.1239999999999999E-5</c:v>
                </c:pt>
                <c:pt idx="752">
                  <c:v>3.1430000000000002E-5</c:v>
                </c:pt>
                <c:pt idx="753">
                  <c:v>3.163E-5</c:v>
                </c:pt>
                <c:pt idx="754">
                  <c:v>3.1819999999999997E-5</c:v>
                </c:pt>
                <c:pt idx="755">
                  <c:v>3.201E-5</c:v>
                </c:pt>
                <c:pt idx="756">
                  <c:v>3.2199999999999997E-5</c:v>
                </c:pt>
                <c:pt idx="757">
                  <c:v>3.239E-5</c:v>
                </c:pt>
                <c:pt idx="758">
                  <c:v>3.2589999999999998E-5</c:v>
                </c:pt>
                <c:pt idx="759">
                  <c:v>3.2780000000000001E-5</c:v>
                </c:pt>
                <c:pt idx="760">
                  <c:v>3.2969999999999998E-5</c:v>
                </c:pt>
                <c:pt idx="761">
                  <c:v>3.3160000000000001E-5</c:v>
                </c:pt>
                <c:pt idx="762">
                  <c:v>3.3349999999999997E-5</c:v>
                </c:pt>
                <c:pt idx="763">
                  <c:v>3.3550000000000002E-5</c:v>
                </c:pt>
                <c:pt idx="764">
                  <c:v>3.3739999999999999E-5</c:v>
                </c:pt>
                <c:pt idx="765">
                  <c:v>3.3930000000000002E-5</c:v>
                </c:pt>
                <c:pt idx="766">
                  <c:v>3.4119999999999999E-5</c:v>
                </c:pt>
                <c:pt idx="767">
                  <c:v>3.4310000000000002E-5</c:v>
                </c:pt>
                <c:pt idx="768">
                  <c:v>3.451E-5</c:v>
                </c:pt>
                <c:pt idx="769">
                  <c:v>3.4700000000000003E-5</c:v>
                </c:pt>
                <c:pt idx="770">
                  <c:v>3.489E-5</c:v>
                </c:pt>
                <c:pt idx="771">
                  <c:v>3.5080000000000003E-5</c:v>
                </c:pt>
                <c:pt idx="772">
                  <c:v>3.5269999999999999E-5</c:v>
                </c:pt>
                <c:pt idx="773">
                  <c:v>3.5469999999999998E-5</c:v>
                </c:pt>
                <c:pt idx="774">
                  <c:v>3.5660000000000001E-5</c:v>
                </c:pt>
                <c:pt idx="775">
                  <c:v>3.5849999999999997E-5</c:v>
                </c:pt>
                <c:pt idx="776">
                  <c:v>3.6040000000000001E-5</c:v>
                </c:pt>
                <c:pt idx="777">
                  <c:v>3.6229999999999997E-5</c:v>
                </c:pt>
                <c:pt idx="778">
                  <c:v>3.6430000000000002E-5</c:v>
                </c:pt>
                <c:pt idx="779">
                  <c:v>3.6619999999999998E-5</c:v>
                </c:pt>
                <c:pt idx="780">
                  <c:v>3.6810000000000002E-5</c:v>
                </c:pt>
                <c:pt idx="781">
                  <c:v>3.6999999999999998E-5</c:v>
                </c:pt>
                <c:pt idx="782">
                  <c:v>3.7190000000000001E-5</c:v>
                </c:pt>
                <c:pt idx="783">
                  <c:v>3.7389999999999999E-5</c:v>
                </c:pt>
                <c:pt idx="784">
                  <c:v>3.7580000000000003E-5</c:v>
                </c:pt>
                <c:pt idx="785">
                  <c:v>3.7769999999999999E-5</c:v>
                </c:pt>
                <c:pt idx="786">
                  <c:v>3.7960000000000002E-5</c:v>
                </c:pt>
                <c:pt idx="787">
                  <c:v>3.8149999999999999E-5</c:v>
                </c:pt>
                <c:pt idx="788">
                  <c:v>3.8349999999999997E-5</c:v>
                </c:pt>
                <c:pt idx="789">
                  <c:v>3.854E-5</c:v>
                </c:pt>
                <c:pt idx="790">
                  <c:v>3.8729999999999997E-5</c:v>
                </c:pt>
                <c:pt idx="791">
                  <c:v>3.892E-5</c:v>
                </c:pt>
                <c:pt idx="792">
                  <c:v>3.9110000000000003E-5</c:v>
                </c:pt>
                <c:pt idx="793">
                  <c:v>3.9310000000000001E-5</c:v>
                </c:pt>
                <c:pt idx="794">
                  <c:v>3.9499999999999998E-5</c:v>
                </c:pt>
                <c:pt idx="795">
                  <c:v>3.9690000000000001E-5</c:v>
                </c:pt>
                <c:pt idx="796">
                  <c:v>3.9879999999999998E-5</c:v>
                </c:pt>
                <c:pt idx="797">
                  <c:v>4.0070000000000001E-5</c:v>
                </c:pt>
                <c:pt idx="798">
                  <c:v>4.0269999999999999E-5</c:v>
                </c:pt>
                <c:pt idx="799">
                  <c:v>4.0460000000000002E-5</c:v>
                </c:pt>
                <c:pt idx="800">
                  <c:v>4.0649999999999999E-5</c:v>
                </c:pt>
                <c:pt idx="801">
                  <c:v>4.0840000000000002E-5</c:v>
                </c:pt>
                <c:pt idx="802">
                  <c:v>4.1029999999999998E-5</c:v>
                </c:pt>
                <c:pt idx="803">
                  <c:v>4.1230000000000003E-5</c:v>
                </c:pt>
                <c:pt idx="804">
                  <c:v>4.142E-5</c:v>
                </c:pt>
                <c:pt idx="805">
                  <c:v>4.1610000000000003E-5</c:v>
                </c:pt>
                <c:pt idx="806">
                  <c:v>4.18E-5</c:v>
                </c:pt>
                <c:pt idx="807">
                  <c:v>4.1990000000000003E-5</c:v>
                </c:pt>
                <c:pt idx="808">
                  <c:v>4.2190000000000001E-5</c:v>
                </c:pt>
                <c:pt idx="809">
                  <c:v>4.2379999999999997E-5</c:v>
                </c:pt>
                <c:pt idx="810">
                  <c:v>4.2570000000000001E-5</c:v>
                </c:pt>
                <c:pt idx="811">
                  <c:v>4.2759999999999997E-5</c:v>
                </c:pt>
                <c:pt idx="812">
                  <c:v>4.295E-5</c:v>
                </c:pt>
                <c:pt idx="813">
                  <c:v>4.3149999999999999E-5</c:v>
                </c:pt>
                <c:pt idx="814">
                  <c:v>4.3340000000000002E-5</c:v>
                </c:pt>
                <c:pt idx="815">
                  <c:v>4.3529999999999998E-5</c:v>
                </c:pt>
                <c:pt idx="816">
                  <c:v>4.3720000000000002E-5</c:v>
                </c:pt>
                <c:pt idx="817">
                  <c:v>4.3909999999999998E-5</c:v>
                </c:pt>
                <c:pt idx="818">
                  <c:v>4.4110000000000003E-5</c:v>
                </c:pt>
                <c:pt idx="819">
                  <c:v>4.4299999999999999E-5</c:v>
                </c:pt>
                <c:pt idx="820">
                  <c:v>4.4490000000000003E-5</c:v>
                </c:pt>
                <c:pt idx="821">
                  <c:v>4.4679999999999999E-5</c:v>
                </c:pt>
                <c:pt idx="822">
                  <c:v>4.4870000000000002E-5</c:v>
                </c:pt>
                <c:pt idx="823">
                  <c:v>4.507E-5</c:v>
                </c:pt>
                <c:pt idx="824">
                  <c:v>4.5259999999999997E-5</c:v>
                </c:pt>
                <c:pt idx="825">
                  <c:v>4.545E-5</c:v>
                </c:pt>
                <c:pt idx="826">
                  <c:v>4.5639999999999997E-5</c:v>
                </c:pt>
                <c:pt idx="827">
                  <c:v>4.583E-5</c:v>
                </c:pt>
                <c:pt idx="828">
                  <c:v>4.6029999999999998E-5</c:v>
                </c:pt>
                <c:pt idx="829">
                  <c:v>4.6220000000000001E-5</c:v>
                </c:pt>
                <c:pt idx="830">
                  <c:v>4.6409999999999998E-5</c:v>
                </c:pt>
                <c:pt idx="831">
                  <c:v>4.6600000000000001E-5</c:v>
                </c:pt>
                <c:pt idx="832">
                  <c:v>4.6789999999999998E-5</c:v>
                </c:pt>
                <c:pt idx="833">
                  <c:v>4.6990000000000002E-5</c:v>
                </c:pt>
                <c:pt idx="834">
                  <c:v>4.7179999999999999E-5</c:v>
                </c:pt>
                <c:pt idx="835">
                  <c:v>4.7370000000000002E-5</c:v>
                </c:pt>
                <c:pt idx="836">
                  <c:v>4.7559999999999999E-5</c:v>
                </c:pt>
                <c:pt idx="837">
                  <c:v>4.7750000000000002E-5</c:v>
                </c:pt>
                <c:pt idx="838">
                  <c:v>4.795E-5</c:v>
                </c:pt>
                <c:pt idx="839">
                  <c:v>4.8140000000000003E-5</c:v>
                </c:pt>
                <c:pt idx="840">
                  <c:v>4.833E-5</c:v>
                </c:pt>
                <c:pt idx="841">
                  <c:v>4.8520000000000003E-5</c:v>
                </c:pt>
                <c:pt idx="842">
                  <c:v>4.871E-5</c:v>
                </c:pt>
                <c:pt idx="843">
                  <c:v>4.8909999999999998E-5</c:v>
                </c:pt>
                <c:pt idx="844">
                  <c:v>4.9100000000000001E-5</c:v>
                </c:pt>
                <c:pt idx="845">
                  <c:v>4.9289999999999997E-5</c:v>
                </c:pt>
                <c:pt idx="846">
                  <c:v>4.9480000000000001E-5</c:v>
                </c:pt>
                <c:pt idx="847">
                  <c:v>4.9669999999999997E-5</c:v>
                </c:pt>
                <c:pt idx="848">
                  <c:v>4.9870000000000002E-5</c:v>
                </c:pt>
                <c:pt idx="849">
                  <c:v>5.0059999999999998E-5</c:v>
                </c:pt>
                <c:pt idx="850">
                  <c:v>5.0250000000000002E-5</c:v>
                </c:pt>
                <c:pt idx="851">
                  <c:v>5.0439999999999998E-5</c:v>
                </c:pt>
                <c:pt idx="852">
                  <c:v>5.0630000000000001E-5</c:v>
                </c:pt>
                <c:pt idx="853">
                  <c:v>5.083E-5</c:v>
                </c:pt>
                <c:pt idx="854">
                  <c:v>5.1020000000000003E-5</c:v>
                </c:pt>
                <c:pt idx="855">
                  <c:v>5.1209999999999999E-5</c:v>
                </c:pt>
                <c:pt idx="856">
                  <c:v>5.1400000000000003E-5</c:v>
                </c:pt>
                <c:pt idx="857">
                  <c:v>5.1589999999999999E-5</c:v>
                </c:pt>
                <c:pt idx="858">
                  <c:v>5.1789999999999997E-5</c:v>
                </c:pt>
                <c:pt idx="859">
                  <c:v>5.198E-5</c:v>
                </c:pt>
                <c:pt idx="860">
                  <c:v>5.2169999999999997E-5</c:v>
                </c:pt>
                <c:pt idx="861">
                  <c:v>5.236E-5</c:v>
                </c:pt>
                <c:pt idx="862">
                  <c:v>5.2549999999999997E-5</c:v>
                </c:pt>
                <c:pt idx="863">
                  <c:v>5.2750000000000001E-5</c:v>
                </c:pt>
                <c:pt idx="864">
                  <c:v>5.2939999999999998E-5</c:v>
                </c:pt>
                <c:pt idx="865">
                  <c:v>5.3130000000000001E-5</c:v>
                </c:pt>
                <c:pt idx="866">
                  <c:v>5.3319999999999998E-5</c:v>
                </c:pt>
                <c:pt idx="867">
                  <c:v>5.3510000000000001E-5</c:v>
                </c:pt>
                <c:pt idx="868">
                  <c:v>5.3709999999999999E-5</c:v>
                </c:pt>
                <c:pt idx="869">
                  <c:v>5.3900000000000002E-5</c:v>
                </c:pt>
                <c:pt idx="870">
                  <c:v>5.4089999999999999E-5</c:v>
                </c:pt>
                <c:pt idx="871">
                  <c:v>5.4280000000000002E-5</c:v>
                </c:pt>
                <c:pt idx="872">
                  <c:v>5.4469999999999999E-5</c:v>
                </c:pt>
                <c:pt idx="873">
                  <c:v>5.4669999999999997E-5</c:v>
                </c:pt>
                <c:pt idx="874">
                  <c:v>5.486E-5</c:v>
                </c:pt>
                <c:pt idx="875">
                  <c:v>5.5050000000000003E-5</c:v>
                </c:pt>
                <c:pt idx="876">
                  <c:v>5.524E-5</c:v>
                </c:pt>
                <c:pt idx="877">
                  <c:v>5.5430000000000003E-5</c:v>
                </c:pt>
                <c:pt idx="878">
                  <c:v>5.5630000000000001E-5</c:v>
                </c:pt>
                <c:pt idx="879">
                  <c:v>5.5819999999999997E-5</c:v>
                </c:pt>
                <c:pt idx="880">
                  <c:v>5.6010000000000001E-5</c:v>
                </c:pt>
                <c:pt idx="881">
                  <c:v>5.6199999999999997E-5</c:v>
                </c:pt>
                <c:pt idx="882">
                  <c:v>5.6390000000000001E-5</c:v>
                </c:pt>
                <c:pt idx="883">
                  <c:v>5.6589999999999999E-5</c:v>
                </c:pt>
                <c:pt idx="884">
                  <c:v>5.6780000000000002E-5</c:v>
                </c:pt>
                <c:pt idx="885">
                  <c:v>5.6969999999999998E-5</c:v>
                </c:pt>
                <c:pt idx="886">
                  <c:v>5.7160000000000002E-5</c:v>
                </c:pt>
                <c:pt idx="887">
                  <c:v>5.7349999999999998E-5</c:v>
                </c:pt>
                <c:pt idx="888">
                  <c:v>5.7550000000000003E-5</c:v>
                </c:pt>
                <c:pt idx="889">
                  <c:v>5.7739999999999999E-5</c:v>
                </c:pt>
                <c:pt idx="890">
                  <c:v>5.7930000000000003E-5</c:v>
                </c:pt>
                <c:pt idx="891">
                  <c:v>5.8119999999999999E-5</c:v>
                </c:pt>
                <c:pt idx="892">
                  <c:v>5.8310000000000002E-5</c:v>
                </c:pt>
                <c:pt idx="893">
                  <c:v>5.8510000000000001E-5</c:v>
                </c:pt>
                <c:pt idx="894">
                  <c:v>5.8699999999999997E-5</c:v>
                </c:pt>
                <c:pt idx="895">
                  <c:v>5.889E-5</c:v>
                </c:pt>
                <c:pt idx="896">
                  <c:v>5.9079999999999997E-5</c:v>
                </c:pt>
                <c:pt idx="897">
                  <c:v>5.9280000000000002E-5</c:v>
                </c:pt>
                <c:pt idx="898">
                  <c:v>5.9469999999999998E-5</c:v>
                </c:pt>
                <c:pt idx="899">
                  <c:v>5.9660000000000001E-5</c:v>
                </c:pt>
                <c:pt idx="900">
                  <c:v>5.9849999999999998E-5</c:v>
                </c:pt>
                <c:pt idx="901">
                  <c:v>6.0040000000000001E-5</c:v>
                </c:pt>
                <c:pt idx="902">
                  <c:v>6.0239999999999999E-5</c:v>
                </c:pt>
                <c:pt idx="903">
                  <c:v>6.0430000000000002E-5</c:v>
                </c:pt>
                <c:pt idx="904">
                  <c:v>6.0619999999999999E-5</c:v>
                </c:pt>
                <c:pt idx="905">
                  <c:v>6.0810000000000002E-5</c:v>
                </c:pt>
                <c:pt idx="906">
                  <c:v>6.0999999999999999E-5</c:v>
                </c:pt>
                <c:pt idx="907">
                  <c:v>6.1199999999999997E-5</c:v>
                </c:pt>
                <c:pt idx="908">
                  <c:v>6.1389999999999993E-5</c:v>
                </c:pt>
                <c:pt idx="909">
                  <c:v>6.1580000000000003E-5</c:v>
                </c:pt>
                <c:pt idx="910">
                  <c:v>6.177E-5</c:v>
                </c:pt>
                <c:pt idx="911">
                  <c:v>6.1959999999999996E-5</c:v>
                </c:pt>
                <c:pt idx="912">
                  <c:v>6.2160000000000001E-5</c:v>
                </c:pt>
                <c:pt idx="913">
                  <c:v>6.2349999999999998E-5</c:v>
                </c:pt>
                <c:pt idx="914">
                  <c:v>6.2539999999999994E-5</c:v>
                </c:pt>
                <c:pt idx="915">
                  <c:v>6.2730000000000004E-5</c:v>
                </c:pt>
                <c:pt idx="916">
                  <c:v>6.2920000000000001E-5</c:v>
                </c:pt>
                <c:pt idx="917">
                  <c:v>6.3120000000000006E-5</c:v>
                </c:pt>
                <c:pt idx="918">
                  <c:v>6.3310000000000002E-5</c:v>
                </c:pt>
                <c:pt idx="919">
                  <c:v>6.3499999999999999E-5</c:v>
                </c:pt>
                <c:pt idx="920">
                  <c:v>6.3689999999999995E-5</c:v>
                </c:pt>
                <c:pt idx="921">
                  <c:v>6.3880000000000005E-5</c:v>
                </c:pt>
                <c:pt idx="922">
                  <c:v>6.4079999999999996E-5</c:v>
                </c:pt>
                <c:pt idx="923">
                  <c:v>6.4270000000000006E-5</c:v>
                </c:pt>
                <c:pt idx="924">
                  <c:v>6.4460000000000003E-5</c:v>
                </c:pt>
                <c:pt idx="925">
                  <c:v>6.4649999999999999E-5</c:v>
                </c:pt>
                <c:pt idx="926">
                  <c:v>6.4839999999999996E-5</c:v>
                </c:pt>
                <c:pt idx="927">
                  <c:v>6.5040000000000001E-5</c:v>
                </c:pt>
                <c:pt idx="928">
                  <c:v>6.5229999999999997E-5</c:v>
                </c:pt>
                <c:pt idx="929">
                  <c:v>6.5419999999999994E-5</c:v>
                </c:pt>
                <c:pt idx="930">
                  <c:v>6.5610000000000004E-5</c:v>
                </c:pt>
                <c:pt idx="931">
                  <c:v>6.58E-5</c:v>
                </c:pt>
                <c:pt idx="932">
                  <c:v>6.6000000000000005E-5</c:v>
                </c:pt>
                <c:pt idx="933">
                  <c:v>6.6190000000000002E-5</c:v>
                </c:pt>
                <c:pt idx="934">
                  <c:v>6.6379999999999998E-5</c:v>
                </c:pt>
                <c:pt idx="935">
                  <c:v>6.6569999999999995E-5</c:v>
                </c:pt>
                <c:pt idx="936">
                  <c:v>6.6760000000000005E-5</c:v>
                </c:pt>
                <c:pt idx="937">
                  <c:v>6.6959999999999996E-5</c:v>
                </c:pt>
                <c:pt idx="938">
                  <c:v>6.7150000000000006E-5</c:v>
                </c:pt>
                <c:pt idx="939">
                  <c:v>6.7340000000000002E-5</c:v>
                </c:pt>
                <c:pt idx="940">
                  <c:v>6.7529999999999999E-5</c:v>
                </c:pt>
                <c:pt idx="941">
                  <c:v>6.7719999999999995E-5</c:v>
                </c:pt>
                <c:pt idx="942">
                  <c:v>6.792E-5</c:v>
                </c:pt>
                <c:pt idx="943">
                  <c:v>6.8109999999999997E-5</c:v>
                </c:pt>
                <c:pt idx="944">
                  <c:v>6.8300000000000007E-5</c:v>
                </c:pt>
                <c:pt idx="945">
                  <c:v>6.8490000000000003E-5</c:v>
                </c:pt>
                <c:pt idx="946">
                  <c:v>6.868E-5</c:v>
                </c:pt>
                <c:pt idx="947">
                  <c:v>6.8880000000000005E-5</c:v>
                </c:pt>
                <c:pt idx="948">
                  <c:v>6.9070000000000001E-5</c:v>
                </c:pt>
                <c:pt idx="949">
                  <c:v>6.9259999999999998E-5</c:v>
                </c:pt>
                <c:pt idx="950">
                  <c:v>6.9449999999999994E-5</c:v>
                </c:pt>
                <c:pt idx="951">
                  <c:v>6.9640000000000004E-5</c:v>
                </c:pt>
                <c:pt idx="952">
                  <c:v>6.9839999999999995E-5</c:v>
                </c:pt>
                <c:pt idx="953">
                  <c:v>7.0030000000000005E-5</c:v>
                </c:pt>
                <c:pt idx="954">
                  <c:v>7.0220000000000002E-5</c:v>
                </c:pt>
                <c:pt idx="955">
                  <c:v>7.0409999999999998E-5</c:v>
                </c:pt>
                <c:pt idx="956">
                  <c:v>7.0599999999999995E-5</c:v>
                </c:pt>
                <c:pt idx="957">
                  <c:v>7.08E-5</c:v>
                </c:pt>
                <c:pt idx="958">
                  <c:v>7.0989999999999996E-5</c:v>
                </c:pt>
                <c:pt idx="959">
                  <c:v>7.1180000000000006E-5</c:v>
                </c:pt>
                <c:pt idx="960">
                  <c:v>7.1370000000000003E-5</c:v>
                </c:pt>
                <c:pt idx="961">
                  <c:v>7.1559999999999999E-5</c:v>
                </c:pt>
                <c:pt idx="962">
                  <c:v>7.1760000000000004E-5</c:v>
                </c:pt>
                <c:pt idx="963">
                  <c:v>7.1950000000000001E-5</c:v>
                </c:pt>
                <c:pt idx="964">
                  <c:v>7.2139999999999997E-5</c:v>
                </c:pt>
                <c:pt idx="965">
                  <c:v>7.2329999999999994E-5</c:v>
                </c:pt>
                <c:pt idx="966">
                  <c:v>7.2520000000000004E-5</c:v>
                </c:pt>
                <c:pt idx="967">
                  <c:v>7.2719999999999995E-5</c:v>
                </c:pt>
                <c:pt idx="968">
                  <c:v>7.2910000000000005E-5</c:v>
                </c:pt>
                <c:pt idx="969">
                  <c:v>7.3100000000000001E-5</c:v>
                </c:pt>
                <c:pt idx="970">
                  <c:v>7.3289999999999998E-5</c:v>
                </c:pt>
                <c:pt idx="971">
                  <c:v>7.3479999999999994E-5</c:v>
                </c:pt>
                <c:pt idx="972">
                  <c:v>7.3679999999999999E-5</c:v>
                </c:pt>
                <c:pt idx="973">
                  <c:v>7.3869999999999996E-5</c:v>
                </c:pt>
                <c:pt idx="974">
                  <c:v>7.4060000000000006E-5</c:v>
                </c:pt>
                <c:pt idx="975">
                  <c:v>7.4250000000000002E-5</c:v>
                </c:pt>
                <c:pt idx="976">
                  <c:v>7.4439999999999999E-5</c:v>
                </c:pt>
                <c:pt idx="977">
                  <c:v>7.4640000000000004E-5</c:v>
                </c:pt>
                <c:pt idx="978">
                  <c:v>7.483E-5</c:v>
                </c:pt>
                <c:pt idx="979">
                  <c:v>7.5019999999999997E-5</c:v>
                </c:pt>
                <c:pt idx="980">
                  <c:v>7.5210000000000007E-5</c:v>
                </c:pt>
                <c:pt idx="981">
                  <c:v>7.5400000000000003E-5</c:v>
                </c:pt>
                <c:pt idx="982">
                  <c:v>7.5599999999999994E-5</c:v>
                </c:pt>
                <c:pt idx="983">
                  <c:v>7.5790000000000005E-5</c:v>
                </c:pt>
                <c:pt idx="984">
                  <c:v>7.5980000000000001E-5</c:v>
                </c:pt>
                <c:pt idx="985">
                  <c:v>7.6169999999999997E-5</c:v>
                </c:pt>
                <c:pt idx="986">
                  <c:v>7.6359999999999994E-5</c:v>
                </c:pt>
                <c:pt idx="987">
                  <c:v>7.6559999999999999E-5</c:v>
                </c:pt>
                <c:pt idx="988">
                  <c:v>7.6749999999999995E-5</c:v>
                </c:pt>
                <c:pt idx="989">
                  <c:v>7.6940000000000005E-5</c:v>
                </c:pt>
                <c:pt idx="990">
                  <c:v>7.7130000000000002E-5</c:v>
                </c:pt>
                <c:pt idx="991">
                  <c:v>7.7319999999999998E-5</c:v>
                </c:pt>
                <c:pt idx="992">
                  <c:v>7.7520000000000003E-5</c:v>
                </c:pt>
                <c:pt idx="993">
                  <c:v>7.771E-5</c:v>
                </c:pt>
                <c:pt idx="994">
                  <c:v>7.7899999999999996E-5</c:v>
                </c:pt>
                <c:pt idx="995">
                  <c:v>7.8090000000000006E-5</c:v>
                </c:pt>
                <c:pt idx="996">
                  <c:v>7.8280000000000003E-5</c:v>
                </c:pt>
                <c:pt idx="997">
                  <c:v>7.8479999999999994E-5</c:v>
                </c:pt>
                <c:pt idx="998">
                  <c:v>7.8670000000000004E-5</c:v>
                </c:pt>
                <c:pt idx="999">
                  <c:v>7.8860000000000001E-5</c:v>
                </c:pt>
                <c:pt idx="1000">
                  <c:v>7.9049999999999997E-5</c:v>
                </c:pt>
                <c:pt idx="1001">
                  <c:v>7.9239999999999993E-5</c:v>
                </c:pt>
                <c:pt idx="1002">
                  <c:v>7.9439999999999998E-5</c:v>
                </c:pt>
                <c:pt idx="1003">
                  <c:v>7.9629999999999995E-5</c:v>
                </c:pt>
                <c:pt idx="1004">
                  <c:v>7.9820000000000005E-5</c:v>
                </c:pt>
                <c:pt idx="1005">
                  <c:v>8.0010000000000001E-5</c:v>
                </c:pt>
                <c:pt idx="1006">
                  <c:v>8.0199999999999998E-5</c:v>
                </c:pt>
                <c:pt idx="1007">
                  <c:v>8.0400000000000003E-5</c:v>
                </c:pt>
                <c:pt idx="1008">
                  <c:v>8.0589999999999999E-5</c:v>
                </c:pt>
                <c:pt idx="1009">
                  <c:v>8.0779999999999996E-5</c:v>
                </c:pt>
                <c:pt idx="1010">
                  <c:v>8.0970000000000006E-5</c:v>
                </c:pt>
                <c:pt idx="1011">
                  <c:v>8.1160000000000002E-5</c:v>
                </c:pt>
                <c:pt idx="1012">
                  <c:v>8.1359999999999994E-5</c:v>
                </c:pt>
                <c:pt idx="1013">
                  <c:v>8.1550000000000004E-5</c:v>
                </c:pt>
                <c:pt idx="1014">
                  <c:v>8.174E-5</c:v>
                </c:pt>
                <c:pt idx="1015">
                  <c:v>8.1929999999999997E-5</c:v>
                </c:pt>
                <c:pt idx="1016">
                  <c:v>8.2120000000000007E-5</c:v>
                </c:pt>
                <c:pt idx="1017">
                  <c:v>8.2319999999999998E-5</c:v>
                </c:pt>
                <c:pt idx="1018">
                  <c:v>8.2509999999999994E-5</c:v>
                </c:pt>
                <c:pt idx="1019">
                  <c:v>8.2700000000000004E-5</c:v>
                </c:pt>
                <c:pt idx="1020">
                  <c:v>8.2890000000000001E-5</c:v>
                </c:pt>
                <c:pt idx="1021">
                  <c:v>8.3079999999999997E-5</c:v>
                </c:pt>
                <c:pt idx="1022">
                  <c:v>8.3280000000000002E-5</c:v>
                </c:pt>
                <c:pt idx="1023">
                  <c:v>8.3469999999999999E-5</c:v>
                </c:pt>
                <c:pt idx="1024">
                  <c:v>8.3659999999999995E-5</c:v>
                </c:pt>
                <c:pt idx="1025">
                  <c:v>8.3850000000000005E-5</c:v>
                </c:pt>
                <c:pt idx="1026">
                  <c:v>8.4040000000000002E-5</c:v>
                </c:pt>
                <c:pt idx="1027">
                  <c:v>8.4240000000000007E-5</c:v>
                </c:pt>
                <c:pt idx="1028">
                  <c:v>8.4430000000000003E-5</c:v>
                </c:pt>
                <c:pt idx="1029">
                  <c:v>8.462E-5</c:v>
                </c:pt>
                <c:pt idx="1030">
                  <c:v>8.4809999999999996E-5</c:v>
                </c:pt>
                <c:pt idx="1031">
                  <c:v>8.5000000000000006E-5</c:v>
                </c:pt>
                <c:pt idx="1032">
                  <c:v>8.5199999999999997E-5</c:v>
                </c:pt>
                <c:pt idx="1033">
                  <c:v>8.5389999999999994E-5</c:v>
                </c:pt>
                <c:pt idx="1034">
                  <c:v>8.5580000000000004E-5</c:v>
                </c:pt>
                <c:pt idx="1035">
                  <c:v>8.577E-5</c:v>
                </c:pt>
                <c:pt idx="1036">
                  <c:v>8.5959999999999997E-5</c:v>
                </c:pt>
                <c:pt idx="1037">
                  <c:v>8.6160000000000002E-5</c:v>
                </c:pt>
                <c:pt idx="1038">
                  <c:v>8.6349999999999998E-5</c:v>
                </c:pt>
                <c:pt idx="1039">
                  <c:v>8.6539999999999995E-5</c:v>
                </c:pt>
                <c:pt idx="1040">
                  <c:v>8.6730000000000005E-5</c:v>
                </c:pt>
                <c:pt idx="1041">
                  <c:v>8.6920000000000001E-5</c:v>
                </c:pt>
                <c:pt idx="1042">
                  <c:v>8.7120000000000006E-5</c:v>
                </c:pt>
                <c:pt idx="1043">
                  <c:v>8.7310000000000003E-5</c:v>
                </c:pt>
                <c:pt idx="1044">
                  <c:v>8.7499999999999999E-5</c:v>
                </c:pt>
                <c:pt idx="1045">
                  <c:v>8.7689999999999996E-5</c:v>
                </c:pt>
                <c:pt idx="1046">
                  <c:v>8.7880000000000006E-5</c:v>
                </c:pt>
                <c:pt idx="1047">
                  <c:v>8.8079999999999997E-5</c:v>
                </c:pt>
                <c:pt idx="1048">
                  <c:v>8.8269999999999993E-5</c:v>
                </c:pt>
                <c:pt idx="1049">
                  <c:v>8.8460000000000003E-5</c:v>
                </c:pt>
                <c:pt idx="1050">
                  <c:v>8.865E-5</c:v>
                </c:pt>
                <c:pt idx="1051">
                  <c:v>8.8839999999999996E-5</c:v>
                </c:pt>
                <c:pt idx="1052">
                  <c:v>8.9040000000000001E-5</c:v>
                </c:pt>
                <c:pt idx="1053">
                  <c:v>8.9229999999999998E-5</c:v>
                </c:pt>
                <c:pt idx="1054">
                  <c:v>8.9419999999999994E-5</c:v>
                </c:pt>
                <c:pt idx="1055">
                  <c:v>8.9610000000000004E-5</c:v>
                </c:pt>
                <c:pt idx="1056">
                  <c:v>8.9800000000000001E-5</c:v>
                </c:pt>
                <c:pt idx="1057">
                  <c:v>9.0000000000000006E-5</c:v>
                </c:pt>
                <c:pt idx="1058">
                  <c:v>9.0190000000000002E-5</c:v>
                </c:pt>
                <c:pt idx="1059">
                  <c:v>9.0379999999999999E-5</c:v>
                </c:pt>
                <c:pt idx="1060">
                  <c:v>9.0569999999999995E-5</c:v>
                </c:pt>
                <c:pt idx="1061">
                  <c:v>9.077E-5</c:v>
                </c:pt>
                <c:pt idx="1062">
                  <c:v>9.0959999999999996E-5</c:v>
                </c:pt>
                <c:pt idx="1063">
                  <c:v>9.1150000000000007E-5</c:v>
                </c:pt>
                <c:pt idx="1064">
                  <c:v>9.1340000000000003E-5</c:v>
                </c:pt>
                <c:pt idx="1065">
                  <c:v>9.1529999999999999E-5</c:v>
                </c:pt>
                <c:pt idx="1066">
                  <c:v>9.1730000000000004E-5</c:v>
                </c:pt>
                <c:pt idx="1067">
                  <c:v>9.1920000000000001E-5</c:v>
                </c:pt>
                <c:pt idx="1068">
                  <c:v>9.2109999999999997E-5</c:v>
                </c:pt>
                <c:pt idx="1069">
                  <c:v>9.2299999999999994E-5</c:v>
                </c:pt>
                <c:pt idx="1070">
                  <c:v>9.2490000000000004E-5</c:v>
                </c:pt>
                <c:pt idx="1071">
                  <c:v>9.2689999999999995E-5</c:v>
                </c:pt>
                <c:pt idx="1072">
                  <c:v>9.2880000000000005E-5</c:v>
                </c:pt>
                <c:pt idx="1073">
                  <c:v>9.3070000000000002E-5</c:v>
                </c:pt>
                <c:pt idx="1074">
                  <c:v>9.3259999999999998E-5</c:v>
                </c:pt>
                <c:pt idx="1075">
                  <c:v>9.3449999999999995E-5</c:v>
                </c:pt>
                <c:pt idx="1076">
                  <c:v>9.365E-5</c:v>
                </c:pt>
                <c:pt idx="1077">
                  <c:v>9.3839999999999996E-5</c:v>
                </c:pt>
                <c:pt idx="1078">
                  <c:v>9.4030000000000006E-5</c:v>
                </c:pt>
                <c:pt idx="1079">
                  <c:v>9.4220000000000003E-5</c:v>
                </c:pt>
                <c:pt idx="1080">
                  <c:v>9.4409999999999999E-5</c:v>
                </c:pt>
                <c:pt idx="1081">
                  <c:v>9.4610000000000004E-5</c:v>
                </c:pt>
                <c:pt idx="1082">
                  <c:v>9.48E-5</c:v>
                </c:pt>
                <c:pt idx="1083">
                  <c:v>9.4989999999999997E-5</c:v>
                </c:pt>
                <c:pt idx="1084">
                  <c:v>9.5179999999999993E-5</c:v>
                </c:pt>
                <c:pt idx="1085">
                  <c:v>9.5370000000000003E-5</c:v>
                </c:pt>
                <c:pt idx="1086">
                  <c:v>9.5569999999999995E-5</c:v>
                </c:pt>
                <c:pt idx="1087">
                  <c:v>9.5760000000000005E-5</c:v>
                </c:pt>
                <c:pt idx="1088">
                  <c:v>9.5950000000000001E-5</c:v>
                </c:pt>
                <c:pt idx="1089">
                  <c:v>9.6139999999999998E-5</c:v>
                </c:pt>
                <c:pt idx="1090">
                  <c:v>9.6329999999999994E-5</c:v>
                </c:pt>
                <c:pt idx="1091">
                  <c:v>9.6529999999999999E-5</c:v>
                </c:pt>
                <c:pt idx="1092">
                  <c:v>9.6719999999999996E-5</c:v>
                </c:pt>
                <c:pt idx="1093">
                  <c:v>9.6910000000000006E-5</c:v>
                </c:pt>
                <c:pt idx="1094">
                  <c:v>9.7100000000000002E-5</c:v>
                </c:pt>
                <c:pt idx="1095">
                  <c:v>9.7289999999999999E-5</c:v>
                </c:pt>
                <c:pt idx="1096">
                  <c:v>9.7490000000000003E-5</c:v>
                </c:pt>
                <c:pt idx="1097">
                  <c:v>9.768E-5</c:v>
                </c:pt>
                <c:pt idx="1098">
                  <c:v>9.7869999999999996E-5</c:v>
                </c:pt>
                <c:pt idx="1099">
                  <c:v>9.8060000000000006E-5</c:v>
                </c:pt>
                <c:pt idx="1100">
                  <c:v>9.8250000000000003E-5</c:v>
                </c:pt>
                <c:pt idx="1101">
                  <c:v>9.8449999999999994E-5</c:v>
                </c:pt>
                <c:pt idx="1102">
                  <c:v>9.8640000000000004E-5</c:v>
                </c:pt>
                <c:pt idx="1103">
                  <c:v>9.8830000000000001E-5</c:v>
                </c:pt>
                <c:pt idx="1104">
                  <c:v>9.9019999999999997E-5</c:v>
                </c:pt>
                <c:pt idx="1105">
                  <c:v>9.9209999999999994E-5</c:v>
                </c:pt>
                <c:pt idx="1106">
                  <c:v>9.9409999999999999E-5</c:v>
                </c:pt>
                <c:pt idx="1107">
                  <c:v>9.9599999999999995E-5</c:v>
                </c:pt>
                <c:pt idx="1108">
                  <c:v>9.9790000000000005E-5</c:v>
                </c:pt>
                <c:pt idx="1109">
                  <c:v>9.9980000000000002E-5</c:v>
                </c:pt>
                <c:pt idx="1110">
                  <c:v>1.002E-4</c:v>
                </c:pt>
                <c:pt idx="1111">
                  <c:v>1.004E-4</c:v>
                </c:pt>
                <c:pt idx="1112">
                  <c:v>1.0060000000000001E-4</c:v>
                </c:pt>
                <c:pt idx="1113">
                  <c:v>1.0069999999999999E-4</c:v>
                </c:pt>
                <c:pt idx="1114">
                  <c:v>1.009E-4</c:v>
                </c:pt>
                <c:pt idx="1115">
                  <c:v>1.011E-4</c:v>
                </c:pt>
                <c:pt idx="1116">
                  <c:v>1.013E-4</c:v>
                </c:pt>
                <c:pt idx="1117">
                  <c:v>1.015E-4</c:v>
                </c:pt>
                <c:pt idx="1118">
                  <c:v>1.0170000000000001E-4</c:v>
                </c:pt>
                <c:pt idx="1119">
                  <c:v>1.019E-4</c:v>
                </c:pt>
                <c:pt idx="1120">
                  <c:v>1.021E-4</c:v>
                </c:pt>
                <c:pt idx="1121">
                  <c:v>1.0230000000000001E-4</c:v>
                </c:pt>
                <c:pt idx="1122">
                  <c:v>1.025E-4</c:v>
                </c:pt>
                <c:pt idx="1123">
                  <c:v>1.027E-4</c:v>
                </c:pt>
                <c:pt idx="1124">
                  <c:v>1.0289999999999999E-4</c:v>
                </c:pt>
                <c:pt idx="1125">
                  <c:v>1.031E-4</c:v>
                </c:pt>
                <c:pt idx="1126">
                  <c:v>1.032E-4</c:v>
                </c:pt>
                <c:pt idx="1127">
                  <c:v>1.0340000000000001E-4</c:v>
                </c:pt>
                <c:pt idx="1128">
                  <c:v>1.036E-4</c:v>
                </c:pt>
                <c:pt idx="1129">
                  <c:v>1.038E-4</c:v>
                </c:pt>
                <c:pt idx="1130">
                  <c:v>1.0399999999999999E-4</c:v>
                </c:pt>
                <c:pt idx="1131">
                  <c:v>1.042E-4</c:v>
                </c:pt>
                <c:pt idx="1132">
                  <c:v>1.044E-4</c:v>
                </c:pt>
                <c:pt idx="1133">
                  <c:v>1.0459999999999999E-4</c:v>
                </c:pt>
                <c:pt idx="1134">
                  <c:v>1.048E-4</c:v>
                </c:pt>
                <c:pt idx="1135">
                  <c:v>1.05E-4</c:v>
                </c:pt>
                <c:pt idx="1136">
                  <c:v>1.052E-4</c:v>
                </c:pt>
                <c:pt idx="1137">
                  <c:v>1.054E-4</c:v>
                </c:pt>
                <c:pt idx="1138">
                  <c:v>1.055E-4</c:v>
                </c:pt>
                <c:pt idx="1139">
                  <c:v>1.0569999999999999E-4</c:v>
                </c:pt>
                <c:pt idx="1140">
                  <c:v>1.059E-4</c:v>
                </c:pt>
                <c:pt idx="1141">
                  <c:v>1.061E-4</c:v>
                </c:pt>
                <c:pt idx="1142">
                  <c:v>1.063E-4</c:v>
                </c:pt>
                <c:pt idx="1143">
                  <c:v>1.065E-4</c:v>
                </c:pt>
                <c:pt idx="1144">
                  <c:v>1.0670000000000001E-4</c:v>
                </c:pt>
                <c:pt idx="1145">
                  <c:v>1.069E-4</c:v>
                </c:pt>
                <c:pt idx="1146">
                  <c:v>1.071E-4</c:v>
                </c:pt>
                <c:pt idx="1147">
                  <c:v>1.0730000000000001E-4</c:v>
                </c:pt>
                <c:pt idx="1148">
                  <c:v>1.075E-4</c:v>
                </c:pt>
                <c:pt idx="1149">
                  <c:v>1.077E-4</c:v>
                </c:pt>
                <c:pt idx="1150">
                  <c:v>1.0789999999999999E-4</c:v>
                </c:pt>
                <c:pt idx="1151">
                  <c:v>1.08E-4</c:v>
                </c:pt>
                <c:pt idx="1152">
                  <c:v>1.082E-4</c:v>
                </c:pt>
                <c:pt idx="1153">
                  <c:v>1.0840000000000001E-4</c:v>
                </c:pt>
                <c:pt idx="1154">
                  <c:v>1.086E-4</c:v>
                </c:pt>
                <c:pt idx="1155">
                  <c:v>1.088E-4</c:v>
                </c:pt>
                <c:pt idx="1156">
                  <c:v>1.0900000000000001E-4</c:v>
                </c:pt>
                <c:pt idx="1157">
                  <c:v>1.092E-4</c:v>
                </c:pt>
                <c:pt idx="1158">
                  <c:v>1.094E-4</c:v>
                </c:pt>
                <c:pt idx="1159">
                  <c:v>1.0959999999999999E-4</c:v>
                </c:pt>
                <c:pt idx="1160">
                  <c:v>1.098E-4</c:v>
                </c:pt>
                <c:pt idx="1161">
                  <c:v>1.1E-4</c:v>
                </c:pt>
                <c:pt idx="1162">
                  <c:v>1.102E-4</c:v>
                </c:pt>
                <c:pt idx="1163">
                  <c:v>1.104E-4</c:v>
                </c:pt>
                <c:pt idx="1164">
                  <c:v>1.105E-4</c:v>
                </c:pt>
                <c:pt idx="1165">
                  <c:v>1.1069999999999999E-4</c:v>
                </c:pt>
                <c:pt idx="1166">
                  <c:v>1.109E-4</c:v>
                </c:pt>
                <c:pt idx="1167">
                  <c:v>1.111E-4</c:v>
                </c:pt>
                <c:pt idx="1168">
                  <c:v>1.1129999999999999E-4</c:v>
                </c:pt>
                <c:pt idx="1169">
                  <c:v>1.115E-4</c:v>
                </c:pt>
                <c:pt idx="1170">
                  <c:v>1.117E-4</c:v>
                </c:pt>
                <c:pt idx="1171">
                  <c:v>1.119E-4</c:v>
                </c:pt>
                <c:pt idx="1172">
                  <c:v>1.121E-4</c:v>
                </c:pt>
                <c:pt idx="1173">
                  <c:v>1.1230000000000001E-4</c:v>
                </c:pt>
                <c:pt idx="1174">
                  <c:v>1.125E-4</c:v>
                </c:pt>
                <c:pt idx="1175">
                  <c:v>1.127E-4</c:v>
                </c:pt>
                <c:pt idx="1176">
                  <c:v>1.128E-4</c:v>
                </c:pt>
                <c:pt idx="1177">
                  <c:v>1.13E-4</c:v>
                </c:pt>
                <c:pt idx="1178">
                  <c:v>1.132E-4</c:v>
                </c:pt>
                <c:pt idx="1179">
                  <c:v>1.1340000000000001E-4</c:v>
                </c:pt>
                <c:pt idx="1180">
                  <c:v>1.136E-4</c:v>
                </c:pt>
                <c:pt idx="1181">
                  <c:v>1.138E-4</c:v>
                </c:pt>
                <c:pt idx="1182">
                  <c:v>1.1400000000000001E-4</c:v>
                </c:pt>
                <c:pt idx="1183">
                  <c:v>1.142E-4</c:v>
                </c:pt>
                <c:pt idx="1184">
                  <c:v>1.144E-4</c:v>
                </c:pt>
                <c:pt idx="1185">
                  <c:v>1.1459999999999999E-4</c:v>
                </c:pt>
                <c:pt idx="1186">
                  <c:v>1.148E-4</c:v>
                </c:pt>
                <c:pt idx="1187">
                  <c:v>1.15E-4</c:v>
                </c:pt>
                <c:pt idx="1188">
                  <c:v>1.1519999999999999E-4</c:v>
                </c:pt>
                <c:pt idx="1189">
                  <c:v>1.153E-4</c:v>
                </c:pt>
                <c:pt idx="1190">
                  <c:v>1.155E-4</c:v>
                </c:pt>
                <c:pt idx="1191">
                  <c:v>1.1569999999999999E-4</c:v>
                </c:pt>
                <c:pt idx="1192">
                  <c:v>1.159E-4</c:v>
                </c:pt>
                <c:pt idx="1193">
                  <c:v>1.161E-4</c:v>
                </c:pt>
                <c:pt idx="1194">
                  <c:v>1.1629999999999999E-4</c:v>
                </c:pt>
                <c:pt idx="1195">
                  <c:v>1.165E-4</c:v>
                </c:pt>
                <c:pt idx="1196">
                  <c:v>1.167E-4</c:v>
                </c:pt>
                <c:pt idx="1197">
                  <c:v>1.169E-4</c:v>
                </c:pt>
                <c:pt idx="1198">
                  <c:v>1.171E-4</c:v>
                </c:pt>
                <c:pt idx="1199">
                  <c:v>1.1730000000000001E-4</c:v>
                </c:pt>
                <c:pt idx="1200">
                  <c:v>1.175E-4</c:v>
                </c:pt>
                <c:pt idx="1201">
                  <c:v>1.176E-4</c:v>
                </c:pt>
                <c:pt idx="1202">
                  <c:v>1.178E-4</c:v>
                </c:pt>
                <c:pt idx="1203">
                  <c:v>1.18E-4</c:v>
                </c:pt>
                <c:pt idx="1204">
                  <c:v>1.182E-4</c:v>
                </c:pt>
                <c:pt idx="1205">
                  <c:v>1.184E-4</c:v>
                </c:pt>
                <c:pt idx="1206">
                  <c:v>1.186E-4</c:v>
                </c:pt>
                <c:pt idx="1207">
                  <c:v>1.188E-4</c:v>
                </c:pt>
                <c:pt idx="1208">
                  <c:v>1.1900000000000001E-4</c:v>
                </c:pt>
                <c:pt idx="1209">
                  <c:v>1.192E-4</c:v>
                </c:pt>
                <c:pt idx="1210">
                  <c:v>1.194E-4</c:v>
                </c:pt>
                <c:pt idx="1211">
                  <c:v>1.1959999999999999E-4</c:v>
                </c:pt>
                <c:pt idx="1212">
                  <c:v>1.198E-4</c:v>
                </c:pt>
                <c:pt idx="1213">
                  <c:v>1.2E-4</c:v>
                </c:pt>
                <c:pt idx="1214">
                  <c:v>1.2010000000000001E-4</c:v>
                </c:pt>
                <c:pt idx="1215">
                  <c:v>1.203E-4</c:v>
                </c:pt>
                <c:pt idx="1216">
                  <c:v>1.205E-4</c:v>
                </c:pt>
                <c:pt idx="1217">
                  <c:v>1.2070000000000001E-4</c:v>
                </c:pt>
                <c:pt idx="1218">
                  <c:v>1.209E-4</c:v>
                </c:pt>
                <c:pt idx="1219">
                  <c:v>1.211E-4</c:v>
                </c:pt>
                <c:pt idx="1220">
                  <c:v>1.2129999999999999E-4</c:v>
                </c:pt>
                <c:pt idx="1221">
                  <c:v>1.215E-4</c:v>
                </c:pt>
                <c:pt idx="1222">
                  <c:v>1.217E-4</c:v>
                </c:pt>
                <c:pt idx="1223">
                  <c:v>1.219E-4</c:v>
                </c:pt>
                <c:pt idx="1224">
                  <c:v>1.2210000000000001E-4</c:v>
                </c:pt>
                <c:pt idx="1225">
                  <c:v>1.2229999999999999E-4</c:v>
                </c:pt>
                <c:pt idx="1226">
                  <c:v>1.2239999999999999E-4</c:v>
                </c:pt>
                <c:pt idx="1227">
                  <c:v>1.226E-4</c:v>
                </c:pt>
                <c:pt idx="1228">
                  <c:v>1.228E-4</c:v>
                </c:pt>
                <c:pt idx="1229">
                  <c:v>1.2300000000000001E-4</c:v>
                </c:pt>
                <c:pt idx="1230">
                  <c:v>1.2320000000000001E-4</c:v>
                </c:pt>
                <c:pt idx="1231">
                  <c:v>1.2339999999999999E-4</c:v>
                </c:pt>
                <c:pt idx="1232">
                  <c:v>1.236E-4</c:v>
                </c:pt>
                <c:pt idx="1233">
                  <c:v>1.238E-4</c:v>
                </c:pt>
                <c:pt idx="1234">
                  <c:v>1.2400000000000001E-4</c:v>
                </c:pt>
                <c:pt idx="1235">
                  <c:v>1.2420000000000001E-4</c:v>
                </c:pt>
                <c:pt idx="1236">
                  <c:v>1.2439999999999999E-4</c:v>
                </c:pt>
                <c:pt idx="1237">
                  <c:v>1.2459999999999999E-4</c:v>
                </c:pt>
                <c:pt idx="1238">
                  <c:v>1.248E-4</c:v>
                </c:pt>
                <c:pt idx="1239">
                  <c:v>1.249E-4</c:v>
                </c:pt>
                <c:pt idx="1240">
                  <c:v>1.2510000000000001E-4</c:v>
                </c:pt>
                <c:pt idx="1241">
                  <c:v>1.2530000000000001E-4</c:v>
                </c:pt>
                <c:pt idx="1242">
                  <c:v>1.2549999999999999E-4</c:v>
                </c:pt>
                <c:pt idx="1243">
                  <c:v>1.2569999999999999E-4</c:v>
                </c:pt>
                <c:pt idx="1244">
                  <c:v>1.259E-4</c:v>
                </c:pt>
                <c:pt idx="1245">
                  <c:v>1.261E-4</c:v>
                </c:pt>
                <c:pt idx="1246">
                  <c:v>1.2630000000000001E-4</c:v>
                </c:pt>
                <c:pt idx="1247">
                  <c:v>1.2650000000000001E-4</c:v>
                </c:pt>
                <c:pt idx="1248">
                  <c:v>1.2669999999999999E-4</c:v>
                </c:pt>
                <c:pt idx="1249">
                  <c:v>1.2689999999999999E-4</c:v>
                </c:pt>
                <c:pt idx="1250">
                  <c:v>1.271E-4</c:v>
                </c:pt>
                <c:pt idx="1251">
                  <c:v>1.272E-4</c:v>
                </c:pt>
                <c:pt idx="1252">
                  <c:v>1.2740000000000001E-4</c:v>
                </c:pt>
                <c:pt idx="1253">
                  <c:v>1.2760000000000001E-4</c:v>
                </c:pt>
                <c:pt idx="1254">
                  <c:v>1.2779999999999999E-4</c:v>
                </c:pt>
                <c:pt idx="1255">
                  <c:v>1.2799999999999999E-4</c:v>
                </c:pt>
                <c:pt idx="1256">
                  <c:v>1.282E-4</c:v>
                </c:pt>
                <c:pt idx="1257">
                  <c:v>1.284E-4</c:v>
                </c:pt>
                <c:pt idx="1258">
                  <c:v>1.2860000000000001E-4</c:v>
                </c:pt>
                <c:pt idx="1259">
                  <c:v>1.2879999999999999E-4</c:v>
                </c:pt>
                <c:pt idx="1260">
                  <c:v>1.2899999999999999E-4</c:v>
                </c:pt>
                <c:pt idx="1261">
                  <c:v>1.292E-4</c:v>
                </c:pt>
                <c:pt idx="1262">
                  <c:v>1.294E-4</c:v>
                </c:pt>
                <c:pt idx="1263">
                  <c:v>1.2960000000000001E-4</c:v>
                </c:pt>
                <c:pt idx="1264">
                  <c:v>1.2970000000000001E-4</c:v>
                </c:pt>
                <c:pt idx="1265">
                  <c:v>1.2990000000000001E-4</c:v>
                </c:pt>
                <c:pt idx="1266">
                  <c:v>1.3009999999999999E-4</c:v>
                </c:pt>
                <c:pt idx="1267">
                  <c:v>1.303E-4</c:v>
                </c:pt>
                <c:pt idx="1268">
                  <c:v>1.305E-4</c:v>
                </c:pt>
                <c:pt idx="1269">
                  <c:v>1.3070000000000001E-4</c:v>
                </c:pt>
                <c:pt idx="1270">
                  <c:v>1.3090000000000001E-4</c:v>
                </c:pt>
                <c:pt idx="1271">
                  <c:v>1.3109999999999999E-4</c:v>
                </c:pt>
                <c:pt idx="1272">
                  <c:v>1.3129999999999999E-4</c:v>
                </c:pt>
                <c:pt idx="1273">
                  <c:v>1.315E-4</c:v>
                </c:pt>
                <c:pt idx="1274">
                  <c:v>1.317E-4</c:v>
                </c:pt>
                <c:pt idx="1275">
                  <c:v>1.3190000000000001E-4</c:v>
                </c:pt>
                <c:pt idx="1276">
                  <c:v>1.3200000000000001E-4</c:v>
                </c:pt>
                <c:pt idx="1277">
                  <c:v>1.3219999999999999E-4</c:v>
                </c:pt>
                <c:pt idx="1278">
                  <c:v>1.3239999999999999E-4</c:v>
                </c:pt>
                <c:pt idx="1279">
                  <c:v>1.326E-4</c:v>
                </c:pt>
                <c:pt idx="1280">
                  <c:v>1.328E-4</c:v>
                </c:pt>
                <c:pt idx="1281">
                  <c:v>1.3300000000000001E-4</c:v>
                </c:pt>
                <c:pt idx="1282">
                  <c:v>1.3320000000000001E-4</c:v>
                </c:pt>
                <c:pt idx="1283">
                  <c:v>1.3339999999999999E-4</c:v>
                </c:pt>
                <c:pt idx="1284">
                  <c:v>1.3359999999999999E-4</c:v>
                </c:pt>
                <c:pt idx="1285">
                  <c:v>1.338E-4</c:v>
                </c:pt>
                <c:pt idx="1286">
                  <c:v>1.34E-4</c:v>
                </c:pt>
                <c:pt idx="1287">
                  <c:v>1.3420000000000001E-4</c:v>
                </c:pt>
                <c:pt idx="1288">
                  <c:v>1.3439999999999999E-4</c:v>
                </c:pt>
                <c:pt idx="1289">
                  <c:v>1.3449999999999999E-4</c:v>
                </c:pt>
                <c:pt idx="1290">
                  <c:v>1.3469999999999999E-4</c:v>
                </c:pt>
                <c:pt idx="1291">
                  <c:v>1.349E-4</c:v>
                </c:pt>
                <c:pt idx="1292">
                  <c:v>1.351E-4</c:v>
                </c:pt>
                <c:pt idx="1293">
                  <c:v>1.3530000000000001E-4</c:v>
                </c:pt>
                <c:pt idx="1294">
                  <c:v>1.3549999999999999E-4</c:v>
                </c:pt>
                <c:pt idx="1295">
                  <c:v>1.3569999999999999E-4</c:v>
                </c:pt>
                <c:pt idx="1296">
                  <c:v>1.359E-4</c:v>
                </c:pt>
                <c:pt idx="1297">
                  <c:v>1.361E-4</c:v>
                </c:pt>
                <c:pt idx="1298">
                  <c:v>1.3630000000000001E-4</c:v>
                </c:pt>
                <c:pt idx="1299">
                  <c:v>1.3650000000000001E-4</c:v>
                </c:pt>
                <c:pt idx="1300">
                  <c:v>1.3669999999999999E-4</c:v>
                </c:pt>
                <c:pt idx="1301">
                  <c:v>1.3679999999999999E-4</c:v>
                </c:pt>
                <c:pt idx="1302">
                  <c:v>1.37E-4</c:v>
                </c:pt>
                <c:pt idx="1303">
                  <c:v>1.372E-4</c:v>
                </c:pt>
                <c:pt idx="1304">
                  <c:v>1.3740000000000001E-4</c:v>
                </c:pt>
                <c:pt idx="1305">
                  <c:v>1.3760000000000001E-4</c:v>
                </c:pt>
                <c:pt idx="1306">
                  <c:v>1.3779999999999999E-4</c:v>
                </c:pt>
                <c:pt idx="1307">
                  <c:v>1.3799999999999999E-4</c:v>
                </c:pt>
                <c:pt idx="1308">
                  <c:v>1.382E-4</c:v>
                </c:pt>
                <c:pt idx="1309">
                  <c:v>1.384E-4</c:v>
                </c:pt>
                <c:pt idx="1310">
                  <c:v>1.3860000000000001E-4</c:v>
                </c:pt>
                <c:pt idx="1311">
                  <c:v>1.3880000000000001E-4</c:v>
                </c:pt>
                <c:pt idx="1312">
                  <c:v>1.3899999999999999E-4</c:v>
                </c:pt>
                <c:pt idx="1313">
                  <c:v>1.392E-4</c:v>
                </c:pt>
                <c:pt idx="1314">
                  <c:v>1.393E-4</c:v>
                </c:pt>
                <c:pt idx="1315">
                  <c:v>1.395E-4</c:v>
                </c:pt>
                <c:pt idx="1316">
                  <c:v>1.3970000000000001E-4</c:v>
                </c:pt>
                <c:pt idx="1317">
                  <c:v>1.3990000000000001E-4</c:v>
                </c:pt>
                <c:pt idx="1318">
                  <c:v>1.4009999999999999E-4</c:v>
                </c:pt>
                <c:pt idx="1319">
                  <c:v>1.403E-4</c:v>
                </c:pt>
                <c:pt idx="1320">
                  <c:v>1.405E-4</c:v>
                </c:pt>
                <c:pt idx="1321">
                  <c:v>1.407E-4</c:v>
                </c:pt>
                <c:pt idx="1322">
                  <c:v>1.4090000000000001E-4</c:v>
                </c:pt>
                <c:pt idx="1323">
                  <c:v>1.4109999999999999E-4</c:v>
                </c:pt>
                <c:pt idx="1324">
                  <c:v>1.4129999999999999E-4</c:v>
                </c:pt>
                <c:pt idx="1325">
                  <c:v>1.415E-4</c:v>
                </c:pt>
                <c:pt idx="1326">
                  <c:v>1.416E-4</c:v>
                </c:pt>
                <c:pt idx="1327">
                  <c:v>1.418E-4</c:v>
                </c:pt>
                <c:pt idx="1328">
                  <c:v>1.4200000000000001E-4</c:v>
                </c:pt>
                <c:pt idx="1329">
                  <c:v>1.4219999999999999E-4</c:v>
                </c:pt>
                <c:pt idx="1330">
                  <c:v>1.4239999999999999E-4</c:v>
                </c:pt>
                <c:pt idx="1331">
                  <c:v>1.426E-4</c:v>
                </c:pt>
                <c:pt idx="1332">
                  <c:v>1.428E-4</c:v>
                </c:pt>
                <c:pt idx="1333">
                  <c:v>1.4300000000000001E-4</c:v>
                </c:pt>
                <c:pt idx="1334">
                  <c:v>1.4320000000000001E-4</c:v>
                </c:pt>
                <c:pt idx="1335">
                  <c:v>1.4339999999999999E-4</c:v>
                </c:pt>
                <c:pt idx="1336">
                  <c:v>1.4359999999999999E-4</c:v>
                </c:pt>
                <c:pt idx="1337">
                  <c:v>1.438E-4</c:v>
                </c:pt>
                <c:pt idx="1338">
                  <c:v>1.44E-4</c:v>
                </c:pt>
                <c:pt idx="1339">
                  <c:v>1.4410000000000001E-4</c:v>
                </c:pt>
                <c:pt idx="1340">
                  <c:v>1.4430000000000001E-4</c:v>
                </c:pt>
                <c:pt idx="1341">
                  <c:v>1.4449999999999999E-4</c:v>
                </c:pt>
                <c:pt idx="1342">
                  <c:v>1.4469999999999999E-4</c:v>
                </c:pt>
                <c:pt idx="1343">
                  <c:v>1.449E-4</c:v>
                </c:pt>
                <c:pt idx="1344">
                  <c:v>1.451E-4</c:v>
                </c:pt>
                <c:pt idx="1345">
                  <c:v>1.4530000000000001E-4</c:v>
                </c:pt>
                <c:pt idx="1346">
                  <c:v>1.4550000000000001E-4</c:v>
                </c:pt>
                <c:pt idx="1347">
                  <c:v>1.4569999999999999E-4</c:v>
                </c:pt>
                <c:pt idx="1348">
                  <c:v>1.459E-4</c:v>
                </c:pt>
                <c:pt idx="1349">
                  <c:v>1.461E-4</c:v>
                </c:pt>
                <c:pt idx="1350">
                  <c:v>1.4630000000000001E-4</c:v>
                </c:pt>
                <c:pt idx="1351">
                  <c:v>1.4640000000000001E-4</c:v>
                </c:pt>
                <c:pt idx="1352">
                  <c:v>1.4660000000000001E-4</c:v>
                </c:pt>
                <c:pt idx="1353">
                  <c:v>1.4679999999999999E-4</c:v>
                </c:pt>
                <c:pt idx="1354">
                  <c:v>1.47E-4</c:v>
                </c:pt>
                <c:pt idx="1355">
                  <c:v>1.472E-4</c:v>
                </c:pt>
                <c:pt idx="1356">
                  <c:v>1.474E-4</c:v>
                </c:pt>
                <c:pt idx="1357">
                  <c:v>1.4760000000000001E-4</c:v>
                </c:pt>
                <c:pt idx="1358">
                  <c:v>1.4779999999999999E-4</c:v>
                </c:pt>
                <c:pt idx="1359">
                  <c:v>1.4799999999999999E-4</c:v>
                </c:pt>
                <c:pt idx="1360">
                  <c:v>1.482E-4</c:v>
                </c:pt>
                <c:pt idx="1361">
                  <c:v>1.484E-4</c:v>
                </c:pt>
                <c:pt idx="1362">
                  <c:v>1.4860000000000001E-4</c:v>
                </c:pt>
                <c:pt idx="1363">
                  <c:v>1.4880000000000001E-4</c:v>
                </c:pt>
                <c:pt idx="1364">
                  <c:v>1.4889999999999999E-4</c:v>
                </c:pt>
                <c:pt idx="1365">
                  <c:v>1.4909999999999999E-4</c:v>
                </c:pt>
                <c:pt idx="1366">
                  <c:v>1.493E-4</c:v>
                </c:pt>
                <c:pt idx="1367">
                  <c:v>1.495E-4</c:v>
                </c:pt>
                <c:pt idx="1368">
                  <c:v>1.4970000000000001E-4</c:v>
                </c:pt>
                <c:pt idx="1369">
                  <c:v>1.4990000000000001E-4</c:v>
                </c:pt>
                <c:pt idx="1370">
                  <c:v>1.5009999999999999E-4</c:v>
                </c:pt>
                <c:pt idx="1371">
                  <c:v>1.5029999999999999E-4</c:v>
                </c:pt>
                <c:pt idx="1372">
                  <c:v>1.505E-4</c:v>
                </c:pt>
                <c:pt idx="1373">
                  <c:v>1.507E-4</c:v>
                </c:pt>
                <c:pt idx="1374">
                  <c:v>1.5090000000000001E-4</c:v>
                </c:pt>
                <c:pt idx="1375">
                  <c:v>1.5109999999999999E-4</c:v>
                </c:pt>
                <c:pt idx="1376">
                  <c:v>1.5119999999999999E-4</c:v>
                </c:pt>
                <c:pt idx="1377">
                  <c:v>1.5139999999999999E-4</c:v>
                </c:pt>
                <c:pt idx="1378">
                  <c:v>1.516E-4</c:v>
                </c:pt>
                <c:pt idx="1379">
                  <c:v>1.518E-4</c:v>
                </c:pt>
                <c:pt idx="1380">
                  <c:v>1.5200000000000001E-4</c:v>
                </c:pt>
                <c:pt idx="1381">
                  <c:v>1.5220000000000001E-4</c:v>
                </c:pt>
                <c:pt idx="1382">
                  <c:v>1.5239999999999999E-4</c:v>
                </c:pt>
                <c:pt idx="1383">
                  <c:v>1.526E-4</c:v>
                </c:pt>
                <c:pt idx="1384">
                  <c:v>1.528E-4</c:v>
                </c:pt>
                <c:pt idx="1385">
                  <c:v>1.5300000000000001E-4</c:v>
                </c:pt>
                <c:pt idx="1386">
                  <c:v>1.5320000000000001E-4</c:v>
                </c:pt>
                <c:pt idx="1387">
                  <c:v>1.5339999999999999E-4</c:v>
                </c:pt>
                <c:pt idx="1388">
                  <c:v>1.5359999999999999E-4</c:v>
                </c:pt>
                <c:pt idx="1389">
                  <c:v>1.537E-4</c:v>
                </c:pt>
                <c:pt idx="1390">
                  <c:v>1.539E-4</c:v>
                </c:pt>
                <c:pt idx="1391">
                  <c:v>1.5410000000000001E-4</c:v>
                </c:pt>
                <c:pt idx="1392">
                  <c:v>1.5430000000000001E-4</c:v>
                </c:pt>
                <c:pt idx="1393">
                  <c:v>1.5449999999999999E-4</c:v>
                </c:pt>
                <c:pt idx="1394">
                  <c:v>1.5469999999999999E-4</c:v>
                </c:pt>
                <c:pt idx="1395">
                  <c:v>1.549E-4</c:v>
                </c:pt>
                <c:pt idx="1396">
                  <c:v>1.551E-4</c:v>
                </c:pt>
                <c:pt idx="1397">
                  <c:v>1.5530000000000001E-4</c:v>
                </c:pt>
                <c:pt idx="1398">
                  <c:v>1.5550000000000001E-4</c:v>
                </c:pt>
                <c:pt idx="1399">
                  <c:v>1.5569999999999999E-4</c:v>
                </c:pt>
                <c:pt idx="1400">
                  <c:v>1.5589999999999999E-4</c:v>
                </c:pt>
                <c:pt idx="1401">
                  <c:v>1.56E-4</c:v>
                </c:pt>
                <c:pt idx="1402">
                  <c:v>1.562E-4</c:v>
                </c:pt>
                <c:pt idx="1403">
                  <c:v>1.5640000000000001E-4</c:v>
                </c:pt>
                <c:pt idx="1404">
                  <c:v>1.5660000000000001E-4</c:v>
                </c:pt>
                <c:pt idx="1405">
                  <c:v>1.5679999999999999E-4</c:v>
                </c:pt>
                <c:pt idx="1406">
                  <c:v>1.5699999999999999E-4</c:v>
                </c:pt>
                <c:pt idx="1407">
                  <c:v>1.572E-4</c:v>
                </c:pt>
                <c:pt idx="1408">
                  <c:v>1.574E-4</c:v>
                </c:pt>
                <c:pt idx="1409">
                  <c:v>1.5760000000000001E-4</c:v>
                </c:pt>
                <c:pt idx="1410">
                  <c:v>1.5779999999999999E-4</c:v>
                </c:pt>
                <c:pt idx="1411">
                  <c:v>1.5799999999999999E-4</c:v>
                </c:pt>
                <c:pt idx="1412">
                  <c:v>1.582E-4</c:v>
                </c:pt>
                <c:pt idx="1413">
                  <c:v>1.584E-4</c:v>
                </c:pt>
                <c:pt idx="1414">
                  <c:v>1.585E-4</c:v>
                </c:pt>
                <c:pt idx="1415">
                  <c:v>1.5870000000000001E-4</c:v>
                </c:pt>
                <c:pt idx="1416">
                  <c:v>1.5890000000000001E-4</c:v>
                </c:pt>
                <c:pt idx="1417">
                  <c:v>1.5909999999999999E-4</c:v>
                </c:pt>
                <c:pt idx="1418">
                  <c:v>1.593E-4</c:v>
                </c:pt>
                <c:pt idx="1419">
                  <c:v>1.595E-4</c:v>
                </c:pt>
                <c:pt idx="1420">
                  <c:v>1.5970000000000001E-4</c:v>
                </c:pt>
                <c:pt idx="1421">
                  <c:v>1.5990000000000001E-4</c:v>
                </c:pt>
                <c:pt idx="1422">
                  <c:v>1.6009999999999999E-4</c:v>
                </c:pt>
                <c:pt idx="1423">
                  <c:v>1.6029999999999999E-4</c:v>
                </c:pt>
                <c:pt idx="1424">
                  <c:v>1.605E-4</c:v>
                </c:pt>
                <c:pt idx="1425">
                  <c:v>1.607E-4</c:v>
                </c:pt>
                <c:pt idx="1426">
                  <c:v>1.6080000000000001E-4</c:v>
                </c:pt>
                <c:pt idx="1427">
                  <c:v>1.6100000000000001E-4</c:v>
                </c:pt>
                <c:pt idx="1428">
                  <c:v>1.6119999999999999E-4</c:v>
                </c:pt>
                <c:pt idx="1429">
                  <c:v>1.6139999999999999E-4</c:v>
                </c:pt>
                <c:pt idx="1430">
                  <c:v>1.616E-4</c:v>
                </c:pt>
                <c:pt idx="1431">
                  <c:v>1.618E-4</c:v>
                </c:pt>
                <c:pt idx="1432">
                  <c:v>1.6200000000000001E-4</c:v>
                </c:pt>
                <c:pt idx="1433">
                  <c:v>1.6220000000000001E-4</c:v>
                </c:pt>
                <c:pt idx="1434">
                  <c:v>1.6239999999999999E-4</c:v>
                </c:pt>
                <c:pt idx="1435">
                  <c:v>1.6259999999999999E-4</c:v>
                </c:pt>
                <c:pt idx="1436">
                  <c:v>1.628E-4</c:v>
                </c:pt>
                <c:pt idx="1437">
                  <c:v>1.63E-4</c:v>
                </c:pt>
                <c:pt idx="1438">
                  <c:v>1.6320000000000001E-4</c:v>
                </c:pt>
                <c:pt idx="1439">
                  <c:v>1.6330000000000001E-4</c:v>
                </c:pt>
                <c:pt idx="1440">
                  <c:v>1.6349999999999999E-4</c:v>
                </c:pt>
                <c:pt idx="1441">
                  <c:v>1.6369999999999999E-4</c:v>
                </c:pt>
                <c:pt idx="1442">
                  <c:v>1.639E-4</c:v>
                </c:pt>
                <c:pt idx="1443">
                  <c:v>1.641E-4</c:v>
                </c:pt>
                <c:pt idx="1444">
                  <c:v>1.6430000000000001E-4</c:v>
                </c:pt>
                <c:pt idx="1445">
                  <c:v>1.6449999999999999E-4</c:v>
                </c:pt>
                <c:pt idx="1446">
                  <c:v>1.6469999999999999E-4</c:v>
                </c:pt>
                <c:pt idx="1447">
                  <c:v>1.649E-4</c:v>
                </c:pt>
                <c:pt idx="1448">
                  <c:v>1.651E-4</c:v>
                </c:pt>
                <c:pt idx="1449">
                  <c:v>1.6530000000000001E-4</c:v>
                </c:pt>
                <c:pt idx="1450">
                  <c:v>1.6550000000000001E-4</c:v>
                </c:pt>
                <c:pt idx="1451">
                  <c:v>1.6559999999999999E-4</c:v>
                </c:pt>
                <c:pt idx="1452">
                  <c:v>1.6579999999999999E-4</c:v>
                </c:pt>
                <c:pt idx="1453">
                  <c:v>1.66E-4</c:v>
                </c:pt>
                <c:pt idx="1454">
                  <c:v>1.662E-4</c:v>
                </c:pt>
                <c:pt idx="1455">
                  <c:v>1.6640000000000001E-4</c:v>
                </c:pt>
                <c:pt idx="1456">
                  <c:v>1.6660000000000001E-4</c:v>
                </c:pt>
                <c:pt idx="1457">
                  <c:v>1.6679999999999999E-4</c:v>
                </c:pt>
                <c:pt idx="1458">
                  <c:v>1.6699999999999999E-4</c:v>
                </c:pt>
                <c:pt idx="1459">
                  <c:v>1.672E-4</c:v>
                </c:pt>
                <c:pt idx="1460">
                  <c:v>1.674E-4</c:v>
                </c:pt>
                <c:pt idx="1461">
                  <c:v>1.6760000000000001E-4</c:v>
                </c:pt>
                <c:pt idx="1462">
                  <c:v>1.6780000000000001E-4</c:v>
                </c:pt>
                <c:pt idx="1463">
                  <c:v>1.6799999999999999E-4</c:v>
                </c:pt>
                <c:pt idx="1464">
                  <c:v>1.6809999999999999E-4</c:v>
                </c:pt>
                <c:pt idx="1465">
                  <c:v>1.683E-4</c:v>
                </c:pt>
                <c:pt idx="1466">
                  <c:v>1.685E-4</c:v>
                </c:pt>
                <c:pt idx="1467">
                  <c:v>1.6870000000000001E-4</c:v>
                </c:pt>
                <c:pt idx="1468">
                  <c:v>1.6890000000000001E-4</c:v>
                </c:pt>
                <c:pt idx="1469">
                  <c:v>1.6909999999999999E-4</c:v>
                </c:pt>
                <c:pt idx="1470">
                  <c:v>1.693E-4</c:v>
                </c:pt>
                <c:pt idx="1471">
                  <c:v>1.695E-4</c:v>
                </c:pt>
                <c:pt idx="1472">
                  <c:v>1.697E-4</c:v>
                </c:pt>
                <c:pt idx="1473">
                  <c:v>1.6990000000000001E-4</c:v>
                </c:pt>
                <c:pt idx="1474">
                  <c:v>1.7009999999999999E-4</c:v>
                </c:pt>
                <c:pt idx="1475">
                  <c:v>1.7029999999999999E-4</c:v>
                </c:pt>
                <c:pt idx="1476">
                  <c:v>1.705E-4</c:v>
                </c:pt>
                <c:pt idx="1477">
                  <c:v>1.706E-4</c:v>
                </c:pt>
                <c:pt idx="1478">
                  <c:v>1.708E-4</c:v>
                </c:pt>
                <c:pt idx="1479">
                  <c:v>1.7100000000000001E-4</c:v>
                </c:pt>
                <c:pt idx="1480">
                  <c:v>1.7119999999999999E-4</c:v>
                </c:pt>
                <c:pt idx="1481">
                  <c:v>1.7139999999999999E-4</c:v>
                </c:pt>
                <c:pt idx="1482">
                  <c:v>1.716E-4</c:v>
                </c:pt>
                <c:pt idx="1483">
                  <c:v>1.718E-4</c:v>
                </c:pt>
                <c:pt idx="1484">
                  <c:v>1.7200000000000001E-4</c:v>
                </c:pt>
                <c:pt idx="1485">
                  <c:v>1.7220000000000001E-4</c:v>
                </c:pt>
                <c:pt idx="1486">
                  <c:v>1.7239999999999999E-4</c:v>
                </c:pt>
                <c:pt idx="1487">
                  <c:v>1.7259999999999999E-4</c:v>
                </c:pt>
                <c:pt idx="1488">
                  <c:v>1.728E-4</c:v>
                </c:pt>
                <c:pt idx="1489">
                  <c:v>1.729E-4</c:v>
                </c:pt>
                <c:pt idx="1490">
                  <c:v>1.7310000000000001E-4</c:v>
                </c:pt>
                <c:pt idx="1491">
                  <c:v>1.7330000000000001E-4</c:v>
                </c:pt>
                <c:pt idx="1492">
                  <c:v>1.7349999999999999E-4</c:v>
                </c:pt>
                <c:pt idx="1493">
                  <c:v>1.7369999999999999E-4</c:v>
                </c:pt>
                <c:pt idx="1494">
                  <c:v>1.739E-4</c:v>
                </c:pt>
                <c:pt idx="1495">
                  <c:v>1.741E-4</c:v>
                </c:pt>
                <c:pt idx="1496">
                  <c:v>1.7430000000000001E-4</c:v>
                </c:pt>
                <c:pt idx="1497">
                  <c:v>1.7450000000000001E-4</c:v>
                </c:pt>
                <c:pt idx="1498">
                  <c:v>1.7469999999999999E-4</c:v>
                </c:pt>
                <c:pt idx="1499">
                  <c:v>1.749E-4</c:v>
                </c:pt>
                <c:pt idx="1500">
                  <c:v>1.751E-4</c:v>
                </c:pt>
                <c:pt idx="1501">
                  <c:v>1.7530000000000001E-4</c:v>
                </c:pt>
                <c:pt idx="1502">
                  <c:v>1.7540000000000001E-4</c:v>
                </c:pt>
                <c:pt idx="1503">
                  <c:v>1.7560000000000001E-4</c:v>
                </c:pt>
                <c:pt idx="1504">
                  <c:v>1.7579999999999999E-4</c:v>
                </c:pt>
                <c:pt idx="1505">
                  <c:v>1.76E-4</c:v>
                </c:pt>
                <c:pt idx="1506">
                  <c:v>1.762E-4</c:v>
                </c:pt>
                <c:pt idx="1507">
                  <c:v>1.7640000000000001E-4</c:v>
                </c:pt>
                <c:pt idx="1508">
                  <c:v>1.7660000000000001E-4</c:v>
                </c:pt>
                <c:pt idx="1509">
                  <c:v>1.7679999999999999E-4</c:v>
                </c:pt>
                <c:pt idx="1510">
                  <c:v>1.7699999999999999E-4</c:v>
                </c:pt>
                <c:pt idx="1511">
                  <c:v>1.772E-4</c:v>
                </c:pt>
                <c:pt idx="1512">
                  <c:v>1.774E-4</c:v>
                </c:pt>
                <c:pt idx="1513">
                  <c:v>1.7760000000000001E-4</c:v>
                </c:pt>
                <c:pt idx="1514">
                  <c:v>1.7770000000000001E-4</c:v>
                </c:pt>
                <c:pt idx="1515">
                  <c:v>1.7789999999999999E-4</c:v>
                </c:pt>
                <c:pt idx="1516">
                  <c:v>1.7809999999999999E-4</c:v>
                </c:pt>
                <c:pt idx="1517">
                  <c:v>1.783E-4</c:v>
                </c:pt>
                <c:pt idx="1518">
                  <c:v>1.785E-4</c:v>
                </c:pt>
                <c:pt idx="1519">
                  <c:v>1.7870000000000001E-4</c:v>
                </c:pt>
                <c:pt idx="1520">
                  <c:v>1.7890000000000001E-4</c:v>
                </c:pt>
                <c:pt idx="1521">
                  <c:v>1.7909999999999999E-4</c:v>
                </c:pt>
                <c:pt idx="1522">
                  <c:v>1.7929999999999999E-4</c:v>
                </c:pt>
                <c:pt idx="1523">
                  <c:v>1.795E-4</c:v>
                </c:pt>
                <c:pt idx="1524">
                  <c:v>1.797E-4</c:v>
                </c:pt>
                <c:pt idx="1525">
                  <c:v>1.7990000000000001E-4</c:v>
                </c:pt>
                <c:pt idx="1526">
                  <c:v>1.8009999999999999E-4</c:v>
                </c:pt>
                <c:pt idx="1527">
                  <c:v>1.8019999999999999E-4</c:v>
                </c:pt>
                <c:pt idx="1528">
                  <c:v>1.8039999999999999E-4</c:v>
                </c:pt>
                <c:pt idx="1529">
                  <c:v>1.806E-4</c:v>
                </c:pt>
                <c:pt idx="1530">
                  <c:v>1.808E-4</c:v>
                </c:pt>
                <c:pt idx="1531">
                  <c:v>1.8100000000000001E-4</c:v>
                </c:pt>
                <c:pt idx="1532">
                  <c:v>1.8120000000000001E-4</c:v>
                </c:pt>
                <c:pt idx="1533">
                  <c:v>1.8139999999999999E-4</c:v>
                </c:pt>
                <c:pt idx="1534">
                  <c:v>1.816E-4</c:v>
                </c:pt>
                <c:pt idx="1535">
                  <c:v>1.818E-4</c:v>
                </c:pt>
                <c:pt idx="1536">
                  <c:v>1.8200000000000001E-4</c:v>
                </c:pt>
                <c:pt idx="1537">
                  <c:v>1.8220000000000001E-4</c:v>
                </c:pt>
                <c:pt idx="1538">
                  <c:v>1.8239999999999999E-4</c:v>
                </c:pt>
                <c:pt idx="1539">
                  <c:v>1.8249999999999999E-4</c:v>
                </c:pt>
                <c:pt idx="1540">
                  <c:v>1.827E-4</c:v>
                </c:pt>
                <c:pt idx="1541">
                  <c:v>1.829E-4</c:v>
                </c:pt>
                <c:pt idx="1542">
                  <c:v>1.8310000000000001E-4</c:v>
                </c:pt>
                <c:pt idx="1543">
                  <c:v>1.8330000000000001E-4</c:v>
                </c:pt>
                <c:pt idx="1544">
                  <c:v>1.8349999999999999E-4</c:v>
                </c:pt>
                <c:pt idx="1545">
                  <c:v>1.8369999999999999E-4</c:v>
                </c:pt>
                <c:pt idx="1546">
                  <c:v>1.839E-4</c:v>
                </c:pt>
                <c:pt idx="1547">
                  <c:v>1.841E-4</c:v>
                </c:pt>
                <c:pt idx="1548">
                  <c:v>1.8430000000000001E-4</c:v>
                </c:pt>
                <c:pt idx="1549">
                  <c:v>1.8450000000000001E-4</c:v>
                </c:pt>
                <c:pt idx="1550">
                  <c:v>1.8469999999999999E-4</c:v>
                </c:pt>
                <c:pt idx="1551">
                  <c:v>1.8489999999999999E-4</c:v>
                </c:pt>
                <c:pt idx="1552">
                  <c:v>1.85E-4</c:v>
                </c:pt>
                <c:pt idx="1553">
                  <c:v>1.852E-4</c:v>
                </c:pt>
                <c:pt idx="1554">
                  <c:v>1.8540000000000001E-4</c:v>
                </c:pt>
                <c:pt idx="1555">
                  <c:v>1.8560000000000001E-4</c:v>
                </c:pt>
                <c:pt idx="1556">
                  <c:v>1.8579999999999999E-4</c:v>
                </c:pt>
                <c:pt idx="1557">
                  <c:v>1.8599999999999999E-4</c:v>
                </c:pt>
                <c:pt idx="1558">
                  <c:v>1.862E-4</c:v>
                </c:pt>
                <c:pt idx="1559">
                  <c:v>1.864E-4</c:v>
                </c:pt>
                <c:pt idx="1560">
                  <c:v>1.8660000000000001E-4</c:v>
                </c:pt>
                <c:pt idx="1561">
                  <c:v>1.8679999999999999E-4</c:v>
                </c:pt>
                <c:pt idx="1562">
                  <c:v>1.8699999999999999E-4</c:v>
                </c:pt>
                <c:pt idx="1563">
                  <c:v>1.872E-4</c:v>
                </c:pt>
                <c:pt idx="1564">
                  <c:v>1.873E-4</c:v>
                </c:pt>
                <c:pt idx="1565">
                  <c:v>1.875E-4</c:v>
                </c:pt>
                <c:pt idx="1566">
                  <c:v>1.8770000000000001E-4</c:v>
                </c:pt>
                <c:pt idx="1567">
                  <c:v>1.8789999999999999E-4</c:v>
                </c:pt>
                <c:pt idx="1568">
                  <c:v>1.8809999999999999E-4</c:v>
                </c:pt>
                <c:pt idx="1569">
                  <c:v>1.883E-4</c:v>
                </c:pt>
                <c:pt idx="1570">
                  <c:v>1.885E-4</c:v>
                </c:pt>
                <c:pt idx="1571">
                  <c:v>1.8870000000000001E-4</c:v>
                </c:pt>
                <c:pt idx="1572">
                  <c:v>1.8890000000000001E-4</c:v>
                </c:pt>
                <c:pt idx="1573">
                  <c:v>1.8909999999999999E-4</c:v>
                </c:pt>
                <c:pt idx="1574">
                  <c:v>1.8929999999999999E-4</c:v>
                </c:pt>
                <c:pt idx="1575">
                  <c:v>1.895E-4</c:v>
                </c:pt>
                <c:pt idx="1576">
                  <c:v>1.897E-4</c:v>
                </c:pt>
                <c:pt idx="1577">
                  <c:v>1.8980000000000001E-4</c:v>
                </c:pt>
                <c:pt idx="1578">
                  <c:v>1.9000000000000001E-4</c:v>
                </c:pt>
                <c:pt idx="1579">
                  <c:v>1.9019999999999999E-4</c:v>
                </c:pt>
                <c:pt idx="1580">
                  <c:v>1.9039999999999999E-4</c:v>
                </c:pt>
                <c:pt idx="1581">
                  <c:v>1.906E-4</c:v>
                </c:pt>
                <c:pt idx="1582">
                  <c:v>1.908E-4</c:v>
                </c:pt>
                <c:pt idx="1583">
                  <c:v>1.9100000000000001E-4</c:v>
                </c:pt>
                <c:pt idx="1584">
                  <c:v>1.9120000000000001E-4</c:v>
                </c:pt>
                <c:pt idx="1585">
                  <c:v>1.9139999999999999E-4</c:v>
                </c:pt>
                <c:pt idx="1586">
                  <c:v>1.916E-4</c:v>
                </c:pt>
                <c:pt idx="1587">
                  <c:v>1.918E-4</c:v>
                </c:pt>
                <c:pt idx="1588">
                  <c:v>1.92E-4</c:v>
                </c:pt>
                <c:pt idx="1589">
                  <c:v>1.9210000000000001E-4</c:v>
                </c:pt>
                <c:pt idx="1590">
                  <c:v>1.9230000000000001E-4</c:v>
                </c:pt>
                <c:pt idx="1591">
                  <c:v>1.9249999999999999E-4</c:v>
                </c:pt>
                <c:pt idx="1592">
                  <c:v>1.9269999999999999E-4</c:v>
                </c:pt>
                <c:pt idx="1593">
                  <c:v>1.929E-4</c:v>
                </c:pt>
                <c:pt idx="1594">
                  <c:v>1.931E-4</c:v>
                </c:pt>
                <c:pt idx="1595">
                  <c:v>1.9330000000000001E-4</c:v>
                </c:pt>
                <c:pt idx="1596">
                  <c:v>1.9349999999999999E-4</c:v>
                </c:pt>
                <c:pt idx="1597">
                  <c:v>1.9369999999999999E-4</c:v>
                </c:pt>
                <c:pt idx="1598">
                  <c:v>1.939E-4</c:v>
                </c:pt>
                <c:pt idx="1599">
                  <c:v>1.941E-4</c:v>
                </c:pt>
                <c:pt idx="1600">
                  <c:v>1.9430000000000001E-4</c:v>
                </c:pt>
                <c:pt idx="1601">
                  <c:v>1.9450000000000001E-4</c:v>
                </c:pt>
                <c:pt idx="1602">
                  <c:v>1.9459999999999999E-4</c:v>
                </c:pt>
                <c:pt idx="1603">
                  <c:v>1.9479999999999999E-4</c:v>
                </c:pt>
                <c:pt idx="1604">
                  <c:v>1.95E-4</c:v>
                </c:pt>
                <c:pt idx="1605">
                  <c:v>1.952E-4</c:v>
                </c:pt>
                <c:pt idx="1606">
                  <c:v>1.9540000000000001E-4</c:v>
                </c:pt>
                <c:pt idx="1607">
                  <c:v>1.9560000000000001E-4</c:v>
                </c:pt>
                <c:pt idx="1608">
                  <c:v>1.9579999999999999E-4</c:v>
                </c:pt>
                <c:pt idx="1609">
                  <c:v>1.9599999999999999E-4</c:v>
                </c:pt>
                <c:pt idx="1610">
                  <c:v>1.962E-4</c:v>
                </c:pt>
                <c:pt idx="1611">
                  <c:v>1.964E-4</c:v>
                </c:pt>
                <c:pt idx="1612">
                  <c:v>1.9660000000000001E-4</c:v>
                </c:pt>
                <c:pt idx="1613">
                  <c:v>1.9680000000000001E-4</c:v>
                </c:pt>
                <c:pt idx="1614">
                  <c:v>1.9689999999999999E-4</c:v>
                </c:pt>
                <c:pt idx="1615">
                  <c:v>1.9709999999999999E-4</c:v>
                </c:pt>
                <c:pt idx="1616">
                  <c:v>1.973E-4</c:v>
                </c:pt>
                <c:pt idx="1617">
                  <c:v>1.975E-4</c:v>
                </c:pt>
                <c:pt idx="1618">
                  <c:v>1.9770000000000001E-4</c:v>
                </c:pt>
                <c:pt idx="1619">
                  <c:v>1.9790000000000001E-4</c:v>
                </c:pt>
                <c:pt idx="1620">
                  <c:v>1.9809999999999999E-4</c:v>
                </c:pt>
                <c:pt idx="1621">
                  <c:v>1.983E-4</c:v>
                </c:pt>
                <c:pt idx="1622">
                  <c:v>1.985E-4</c:v>
                </c:pt>
                <c:pt idx="1623">
                  <c:v>1.9870000000000001E-4</c:v>
                </c:pt>
                <c:pt idx="1624">
                  <c:v>1.9890000000000001E-4</c:v>
                </c:pt>
                <c:pt idx="1625">
                  <c:v>1.9909999999999999E-4</c:v>
                </c:pt>
                <c:pt idx="1626">
                  <c:v>1.9929999999999999E-4</c:v>
                </c:pt>
                <c:pt idx="1627">
                  <c:v>1.994E-4</c:v>
                </c:pt>
                <c:pt idx="1628">
                  <c:v>1.996E-4</c:v>
                </c:pt>
                <c:pt idx="1629">
                  <c:v>1.998E-4</c:v>
                </c:pt>
                <c:pt idx="1630">
                  <c:v>2.0000000000000001E-4</c:v>
                </c:pt>
                <c:pt idx="1631">
                  <c:v>2.0019999999999999E-4</c:v>
                </c:pt>
                <c:pt idx="1632">
                  <c:v>2.0039999999999999E-4</c:v>
                </c:pt>
                <c:pt idx="1633">
                  <c:v>2.006E-4</c:v>
                </c:pt>
                <c:pt idx="1634">
                  <c:v>2.008E-4</c:v>
                </c:pt>
                <c:pt idx="1635">
                  <c:v>2.0100000000000001E-4</c:v>
                </c:pt>
                <c:pt idx="1636">
                  <c:v>2.0120000000000001E-4</c:v>
                </c:pt>
                <c:pt idx="1637">
                  <c:v>2.0139999999999999E-4</c:v>
                </c:pt>
                <c:pt idx="1638">
                  <c:v>2.0159999999999999E-4</c:v>
                </c:pt>
                <c:pt idx="1639">
                  <c:v>2.017E-4</c:v>
                </c:pt>
                <c:pt idx="1640">
                  <c:v>2.019E-4</c:v>
                </c:pt>
                <c:pt idx="1641">
                  <c:v>2.0210000000000001E-4</c:v>
                </c:pt>
                <c:pt idx="1642">
                  <c:v>2.0230000000000001E-4</c:v>
                </c:pt>
                <c:pt idx="1643">
                  <c:v>2.0249999999999999E-4</c:v>
                </c:pt>
                <c:pt idx="1644">
                  <c:v>2.0269999999999999E-4</c:v>
                </c:pt>
                <c:pt idx="1645">
                  <c:v>2.029E-4</c:v>
                </c:pt>
                <c:pt idx="1646">
                  <c:v>2.031E-4</c:v>
                </c:pt>
                <c:pt idx="1647">
                  <c:v>2.0330000000000001E-4</c:v>
                </c:pt>
                <c:pt idx="1648">
                  <c:v>2.0350000000000001E-4</c:v>
                </c:pt>
                <c:pt idx="1649">
                  <c:v>2.0369999999999999E-4</c:v>
                </c:pt>
                <c:pt idx="1650">
                  <c:v>2.039E-4</c:v>
                </c:pt>
                <c:pt idx="1651">
                  <c:v>2.041E-4</c:v>
                </c:pt>
                <c:pt idx="1652">
                  <c:v>2.042E-4</c:v>
                </c:pt>
                <c:pt idx="1653">
                  <c:v>2.0440000000000001E-4</c:v>
                </c:pt>
                <c:pt idx="1654">
                  <c:v>2.0460000000000001E-4</c:v>
                </c:pt>
                <c:pt idx="1655">
                  <c:v>2.0479999999999999E-4</c:v>
                </c:pt>
                <c:pt idx="1656">
                  <c:v>2.05E-4</c:v>
                </c:pt>
                <c:pt idx="1657">
                  <c:v>2.052E-4</c:v>
                </c:pt>
                <c:pt idx="1658">
                  <c:v>2.0540000000000001E-4</c:v>
                </c:pt>
                <c:pt idx="1659">
                  <c:v>2.0560000000000001E-4</c:v>
                </c:pt>
                <c:pt idx="1660">
                  <c:v>2.0579999999999999E-4</c:v>
                </c:pt>
                <c:pt idx="1661">
                  <c:v>2.0599999999999999E-4</c:v>
                </c:pt>
                <c:pt idx="1662">
                  <c:v>2.062E-4</c:v>
                </c:pt>
                <c:pt idx="1663">
                  <c:v>2.064E-4</c:v>
                </c:pt>
                <c:pt idx="1664">
                  <c:v>2.065E-4</c:v>
                </c:pt>
                <c:pt idx="1665">
                  <c:v>2.0670000000000001E-4</c:v>
                </c:pt>
                <c:pt idx="1666">
                  <c:v>2.0689999999999999E-4</c:v>
                </c:pt>
                <c:pt idx="1667">
                  <c:v>2.0709999999999999E-4</c:v>
                </c:pt>
                <c:pt idx="1668">
                  <c:v>2.073E-4</c:v>
                </c:pt>
                <c:pt idx="1669">
                  <c:v>2.075E-4</c:v>
                </c:pt>
                <c:pt idx="1670">
                  <c:v>2.0770000000000001E-4</c:v>
                </c:pt>
                <c:pt idx="1671">
                  <c:v>2.0790000000000001E-4</c:v>
                </c:pt>
                <c:pt idx="1672">
                  <c:v>2.0809999999999999E-4</c:v>
                </c:pt>
                <c:pt idx="1673">
                  <c:v>2.0829999999999999E-4</c:v>
                </c:pt>
                <c:pt idx="1674">
                  <c:v>2.085E-4</c:v>
                </c:pt>
                <c:pt idx="1675">
                  <c:v>2.087E-4</c:v>
                </c:pt>
                <c:pt idx="1676">
                  <c:v>2.0890000000000001E-4</c:v>
                </c:pt>
                <c:pt idx="1677">
                  <c:v>2.0900000000000001E-4</c:v>
                </c:pt>
                <c:pt idx="1678">
                  <c:v>2.0919999999999999E-4</c:v>
                </c:pt>
                <c:pt idx="1679">
                  <c:v>2.0939999999999999E-4</c:v>
                </c:pt>
                <c:pt idx="1680">
                  <c:v>2.096E-4</c:v>
                </c:pt>
                <c:pt idx="1681">
                  <c:v>2.098E-4</c:v>
                </c:pt>
                <c:pt idx="1682">
                  <c:v>2.1000000000000001E-4</c:v>
                </c:pt>
                <c:pt idx="1683">
                  <c:v>2.1019999999999999E-4</c:v>
                </c:pt>
                <c:pt idx="1684">
                  <c:v>2.1039999999999999E-4</c:v>
                </c:pt>
                <c:pt idx="1685">
                  <c:v>2.106E-4</c:v>
                </c:pt>
                <c:pt idx="1686">
                  <c:v>2.108E-4</c:v>
                </c:pt>
                <c:pt idx="1687">
                  <c:v>2.1100000000000001E-4</c:v>
                </c:pt>
                <c:pt idx="1688">
                  <c:v>2.1120000000000001E-4</c:v>
                </c:pt>
                <c:pt idx="1689">
                  <c:v>2.1130000000000001E-4</c:v>
                </c:pt>
                <c:pt idx="1690">
                  <c:v>2.1149999999999999E-4</c:v>
                </c:pt>
                <c:pt idx="1691">
                  <c:v>2.117E-4</c:v>
                </c:pt>
                <c:pt idx="1692">
                  <c:v>2.119E-4</c:v>
                </c:pt>
                <c:pt idx="1693">
                  <c:v>2.1210000000000001E-4</c:v>
                </c:pt>
                <c:pt idx="1694">
                  <c:v>2.1230000000000001E-4</c:v>
                </c:pt>
                <c:pt idx="1695">
                  <c:v>2.1249999999999999E-4</c:v>
                </c:pt>
                <c:pt idx="1696">
                  <c:v>2.1269999999999999E-4</c:v>
                </c:pt>
                <c:pt idx="1697">
                  <c:v>2.129E-4</c:v>
                </c:pt>
                <c:pt idx="1698">
                  <c:v>2.131E-4</c:v>
                </c:pt>
                <c:pt idx="1699">
                  <c:v>2.1330000000000001E-4</c:v>
                </c:pt>
                <c:pt idx="1700">
                  <c:v>2.1350000000000001E-4</c:v>
                </c:pt>
                <c:pt idx="1701">
                  <c:v>2.1369999999999999E-4</c:v>
                </c:pt>
                <c:pt idx="1702">
                  <c:v>2.1379999999999999E-4</c:v>
                </c:pt>
                <c:pt idx="1703">
                  <c:v>2.14E-4</c:v>
                </c:pt>
                <c:pt idx="1704">
                  <c:v>2.142E-4</c:v>
                </c:pt>
                <c:pt idx="1705">
                  <c:v>2.1440000000000001E-4</c:v>
                </c:pt>
                <c:pt idx="1706">
                  <c:v>2.1460000000000001E-4</c:v>
                </c:pt>
                <c:pt idx="1707">
                  <c:v>2.1479999999999999E-4</c:v>
                </c:pt>
                <c:pt idx="1708">
                  <c:v>2.1499999999999999E-4</c:v>
                </c:pt>
                <c:pt idx="1709">
                  <c:v>2.152E-4</c:v>
                </c:pt>
                <c:pt idx="1710">
                  <c:v>2.154E-4</c:v>
                </c:pt>
                <c:pt idx="1711">
                  <c:v>2.1560000000000001E-4</c:v>
                </c:pt>
                <c:pt idx="1712">
                  <c:v>2.1579999999999999E-4</c:v>
                </c:pt>
                <c:pt idx="1713">
                  <c:v>2.1599999999999999E-4</c:v>
                </c:pt>
                <c:pt idx="1714">
                  <c:v>2.1609999999999999E-4</c:v>
                </c:pt>
                <c:pt idx="1715">
                  <c:v>2.163E-4</c:v>
                </c:pt>
                <c:pt idx="1716">
                  <c:v>2.165E-4</c:v>
                </c:pt>
                <c:pt idx="1717">
                  <c:v>2.1670000000000001E-4</c:v>
                </c:pt>
                <c:pt idx="1718">
                  <c:v>2.1689999999999999E-4</c:v>
                </c:pt>
                <c:pt idx="1719">
                  <c:v>2.1709999999999999E-4</c:v>
                </c:pt>
                <c:pt idx="1720">
                  <c:v>2.173E-4</c:v>
                </c:pt>
                <c:pt idx="1721">
                  <c:v>2.175E-4</c:v>
                </c:pt>
                <c:pt idx="1722">
                  <c:v>2.1770000000000001E-4</c:v>
                </c:pt>
                <c:pt idx="1723">
                  <c:v>2.1790000000000001E-4</c:v>
                </c:pt>
                <c:pt idx="1724">
                  <c:v>2.1809999999999999E-4</c:v>
                </c:pt>
                <c:pt idx="1725">
                  <c:v>2.1829999999999999E-4</c:v>
                </c:pt>
                <c:pt idx="1726">
                  <c:v>2.185E-4</c:v>
                </c:pt>
                <c:pt idx="1727">
                  <c:v>2.186E-4</c:v>
                </c:pt>
                <c:pt idx="1728">
                  <c:v>2.1880000000000001E-4</c:v>
                </c:pt>
                <c:pt idx="1729">
                  <c:v>2.1900000000000001E-4</c:v>
                </c:pt>
                <c:pt idx="1730">
                  <c:v>2.1919999999999999E-4</c:v>
                </c:pt>
                <c:pt idx="1731">
                  <c:v>2.1939999999999999E-4</c:v>
                </c:pt>
                <c:pt idx="1732">
                  <c:v>2.196E-4</c:v>
                </c:pt>
                <c:pt idx="1733">
                  <c:v>2.198E-4</c:v>
                </c:pt>
                <c:pt idx="1734">
                  <c:v>2.2000000000000001E-4</c:v>
                </c:pt>
                <c:pt idx="1735">
                  <c:v>2.2020000000000001E-4</c:v>
                </c:pt>
                <c:pt idx="1736">
                  <c:v>2.2039999999999999E-4</c:v>
                </c:pt>
                <c:pt idx="1737">
                  <c:v>2.206E-4</c:v>
                </c:pt>
                <c:pt idx="1738">
                  <c:v>2.208E-4</c:v>
                </c:pt>
                <c:pt idx="1739">
                  <c:v>2.209E-4</c:v>
                </c:pt>
                <c:pt idx="1740">
                  <c:v>2.2110000000000001E-4</c:v>
                </c:pt>
                <c:pt idx="1741">
                  <c:v>2.2130000000000001E-4</c:v>
                </c:pt>
                <c:pt idx="1742">
                  <c:v>2.2149999999999999E-4</c:v>
                </c:pt>
                <c:pt idx="1743">
                  <c:v>2.2169999999999999E-4</c:v>
                </c:pt>
                <c:pt idx="1744">
                  <c:v>2.219E-4</c:v>
                </c:pt>
                <c:pt idx="1745">
                  <c:v>2.221E-4</c:v>
                </c:pt>
                <c:pt idx="1746">
                  <c:v>2.2230000000000001E-4</c:v>
                </c:pt>
                <c:pt idx="1747">
                  <c:v>2.2249999999999999E-4</c:v>
                </c:pt>
                <c:pt idx="1748">
                  <c:v>2.2269999999999999E-4</c:v>
                </c:pt>
                <c:pt idx="1749">
                  <c:v>2.229E-4</c:v>
                </c:pt>
                <c:pt idx="1750">
                  <c:v>2.231E-4</c:v>
                </c:pt>
                <c:pt idx="1751">
                  <c:v>2.2330000000000001E-4</c:v>
                </c:pt>
                <c:pt idx="1752">
                  <c:v>2.2340000000000001E-4</c:v>
                </c:pt>
                <c:pt idx="1753">
                  <c:v>2.2359999999999999E-4</c:v>
                </c:pt>
                <c:pt idx="1754">
                  <c:v>2.2379999999999999E-4</c:v>
                </c:pt>
                <c:pt idx="1755">
                  <c:v>2.24E-4</c:v>
                </c:pt>
                <c:pt idx="1756">
                  <c:v>2.242E-4</c:v>
                </c:pt>
                <c:pt idx="1757">
                  <c:v>2.2440000000000001E-4</c:v>
                </c:pt>
                <c:pt idx="1758">
                  <c:v>2.2460000000000001E-4</c:v>
                </c:pt>
                <c:pt idx="1759">
                  <c:v>2.2479999999999999E-4</c:v>
                </c:pt>
                <c:pt idx="1760">
                  <c:v>2.2499999999999999E-4</c:v>
                </c:pt>
                <c:pt idx="1761">
                  <c:v>2.252E-4</c:v>
                </c:pt>
                <c:pt idx="1762">
                  <c:v>2.254E-4</c:v>
                </c:pt>
                <c:pt idx="1763">
                  <c:v>2.2560000000000001E-4</c:v>
                </c:pt>
                <c:pt idx="1764">
                  <c:v>2.2570000000000001E-4</c:v>
                </c:pt>
                <c:pt idx="1765">
                  <c:v>2.2589999999999999E-4</c:v>
                </c:pt>
                <c:pt idx="1766">
                  <c:v>2.2609999999999999E-4</c:v>
                </c:pt>
                <c:pt idx="1767">
                  <c:v>2.263E-4</c:v>
                </c:pt>
                <c:pt idx="1768">
                  <c:v>2.265E-4</c:v>
                </c:pt>
                <c:pt idx="1769">
                  <c:v>2.2670000000000001E-4</c:v>
                </c:pt>
                <c:pt idx="1770">
                  <c:v>2.2690000000000001E-4</c:v>
                </c:pt>
                <c:pt idx="1771">
                  <c:v>2.2709999999999999E-4</c:v>
                </c:pt>
                <c:pt idx="1772">
                  <c:v>2.273E-4</c:v>
                </c:pt>
                <c:pt idx="1773">
                  <c:v>2.275E-4</c:v>
                </c:pt>
                <c:pt idx="1774">
                  <c:v>2.2770000000000001E-4</c:v>
                </c:pt>
                <c:pt idx="1775">
                  <c:v>2.2790000000000001E-4</c:v>
                </c:pt>
                <c:pt idx="1776">
                  <c:v>2.2809999999999999E-4</c:v>
                </c:pt>
                <c:pt idx="1777">
                  <c:v>2.2819999999999999E-4</c:v>
                </c:pt>
                <c:pt idx="1778">
                  <c:v>2.284E-4</c:v>
                </c:pt>
                <c:pt idx="1779">
                  <c:v>2.286E-4</c:v>
                </c:pt>
                <c:pt idx="1780">
                  <c:v>2.288E-4</c:v>
                </c:pt>
                <c:pt idx="1781">
                  <c:v>2.2900000000000001E-4</c:v>
                </c:pt>
                <c:pt idx="1782">
                  <c:v>2.2919999999999999E-4</c:v>
                </c:pt>
                <c:pt idx="1783">
                  <c:v>2.2939999999999999E-4</c:v>
                </c:pt>
                <c:pt idx="1784">
                  <c:v>2.296E-4</c:v>
                </c:pt>
                <c:pt idx="1785">
                  <c:v>2.298E-4</c:v>
                </c:pt>
                <c:pt idx="1786">
                  <c:v>2.3000000000000001E-4</c:v>
                </c:pt>
                <c:pt idx="1787">
                  <c:v>2.3020000000000001E-4</c:v>
                </c:pt>
                <c:pt idx="1788">
                  <c:v>2.3039999999999999E-4</c:v>
                </c:pt>
                <c:pt idx="1789">
                  <c:v>2.3049999999999999E-4</c:v>
                </c:pt>
                <c:pt idx="1790">
                  <c:v>2.307E-4</c:v>
                </c:pt>
                <c:pt idx="1791">
                  <c:v>2.309E-4</c:v>
                </c:pt>
                <c:pt idx="1792">
                  <c:v>2.3110000000000001E-4</c:v>
                </c:pt>
                <c:pt idx="1793">
                  <c:v>2.3130000000000001E-4</c:v>
                </c:pt>
                <c:pt idx="1794">
                  <c:v>2.3149999999999999E-4</c:v>
                </c:pt>
                <c:pt idx="1795">
                  <c:v>2.3169999999999999E-4</c:v>
                </c:pt>
                <c:pt idx="1796">
                  <c:v>2.319E-4</c:v>
                </c:pt>
                <c:pt idx="1797">
                  <c:v>2.321E-4</c:v>
                </c:pt>
                <c:pt idx="1798">
                  <c:v>2.3230000000000001E-4</c:v>
                </c:pt>
                <c:pt idx="1799">
                  <c:v>2.3250000000000001E-4</c:v>
                </c:pt>
                <c:pt idx="1800">
                  <c:v>2.3269999999999999E-4</c:v>
                </c:pt>
                <c:pt idx="1801">
                  <c:v>2.329E-4</c:v>
                </c:pt>
                <c:pt idx="1802">
                  <c:v>2.33E-4</c:v>
                </c:pt>
                <c:pt idx="1803">
                  <c:v>2.332E-4</c:v>
                </c:pt>
                <c:pt idx="1804">
                  <c:v>2.3340000000000001E-4</c:v>
                </c:pt>
                <c:pt idx="1805">
                  <c:v>2.3360000000000001E-4</c:v>
                </c:pt>
                <c:pt idx="1806">
                  <c:v>2.3379999999999999E-4</c:v>
                </c:pt>
                <c:pt idx="1807">
                  <c:v>2.34E-4</c:v>
                </c:pt>
                <c:pt idx="1808">
                  <c:v>2.342E-4</c:v>
                </c:pt>
                <c:pt idx="1809">
                  <c:v>2.3440000000000001E-4</c:v>
                </c:pt>
                <c:pt idx="1810">
                  <c:v>2.3460000000000001E-4</c:v>
                </c:pt>
                <c:pt idx="1811">
                  <c:v>2.3479999999999999E-4</c:v>
                </c:pt>
                <c:pt idx="1812">
                  <c:v>2.3499999999999999E-4</c:v>
                </c:pt>
                <c:pt idx="1813">
                  <c:v>2.352E-4</c:v>
                </c:pt>
                <c:pt idx="1814">
                  <c:v>2.354E-4</c:v>
                </c:pt>
                <c:pt idx="1815">
                  <c:v>2.3550000000000001E-4</c:v>
                </c:pt>
                <c:pt idx="1816">
                  <c:v>2.3570000000000001E-4</c:v>
                </c:pt>
                <c:pt idx="1817">
                  <c:v>2.3589999999999999E-4</c:v>
                </c:pt>
                <c:pt idx="1818">
                  <c:v>2.3609999999999999E-4</c:v>
                </c:pt>
                <c:pt idx="1819">
                  <c:v>2.363E-4</c:v>
                </c:pt>
                <c:pt idx="1820">
                  <c:v>2.365E-4</c:v>
                </c:pt>
                <c:pt idx="1821">
                  <c:v>2.3670000000000001E-4</c:v>
                </c:pt>
                <c:pt idx="1822">
                  <c:v>2.3690000000000001E-4</c:v>
                </c:pt>
                <c:pt idx="1823">
                  <c:v>2.3709999999999999E-4</c:v>
                </c:pt>
                <c:pt idx="1824">
                  <c:v>2.3729999999999999E-4</c:v>
                </c:pt>
                <c:pt idx="1825">
                  <c:v>2.375E-4</c:v>
                </c:pt>
                <c:pt idx="1826">
                  <c:v>2.377E-4</c:v>
                </c:pt>
                <c:pt idx="1827">
                  <c:v>2.3780000000000001E-4</c:v>
                </c:pt>
                <c:pt idx="1828">
                  <c:v>2.3800000000000001E-4</c:v>
                </c:pt>
                <c:pt idx="1829">
                  <c:v>2.3819999999999999E-4</c:v>
                </c:pt>
                <c:pt idx="1830">
                  <c:v>2.3839999999999999E-4</c:v>
                </c:pt>
                <c:pt idx="1831">
                  <c:v>2.386E-4</c:v>
                </c:pt>
                <c:pt idx="1832">
                  <c:v>2.388E-4</c:v>
                </c:pt>
                <c:pt idx="1833">
                  <c:v>2.3900000000000001E-4</c:v>
                </c:pt>
                <c:pt idx="1834">
                  <c:v>2.3919999999999999E-4</c:v>
                </c:pt>
                <c:pt idx="1835">
                  <c:v>2.3939999999999999E-4</c:v>
                </c:pt>
                <c:pt idx="1836">
                  <c:v>2.396E-4</c:v>
                </c:pt>
                <c:pt idx="1837">
                  <c:v>2.398E-4</c:v>
                </c:pt>
                <c:pt idx="1838">
                  <c:v>2.4000000000000001E-4</c:v>
                </c:pt>
                <c:pt idx="1839">
                  <c:v>2.4020000000000001E-4</c:v>
                </c:pt>
                <c:pt idx="1840">
                  <c:v>2.4030000000000001E-4</c:v>
                </c:pt>
                <c:pt idx="1841">
                  <c:v>2.4049999999999999E-4</c:v>
                </c:pt>
                <c:pt idx="1842">
                  <c:v>2.407E-4</c:v>
                </c:pt>
                <c:pt idx="1843">
                  <c:v>2.409E-4</c:v>
                </c:pt>
                <c:pt idx="1844">
                  <c:v>2.4110000000000001E-4</c:v>
                </c:pt>
                <c:pt idx="1845">
                  <c:v>2.4130000000000001E-4</c:v>
                </c:pt>
                <c:pt idx="1846">
                  <c:v>2.4149999999999999E-4</c:v>
                </c:pt>
                <c:pt idx="1847">
                  <c:v>2.4169999999999999E-4</c:v>
                </c:pt>
                <c:pt idx="1848">
                  <c:v>2.419E-4</c:v>
                </c:pt>
                <c:pt idx="1849">
                  <c:v>2.421E-4</c:v>
                </c:pt>
                <c:pt idx="1850">
                  <c:v>2.4230000000000001E-4</c:v>
                </c:pt>
                <c:pt idx="1851">
                  <c:v>2.4250000000000001E-4</c:v>
                </c:pt>
                <c:pt idx="1852">
                  <c:v>2.4259999999999999E-4</c:v>
                </c:pt>
                <c:pt idx="1853">
                  <c:v>2.4279999999999999E-4</c:v>
                </c:pt>
                <c:pt idx="1854">
                  <c:v>2.43E-4</c:v>
                </c:pt>
                <c:pt idx="1855">
                  <c:v>2.432E-4</c:v>
                </c:pt>
                <c:pt idx="1856">
                  <c:v>2.4340000000000001E-4</c:v>
                </c:pt>
                <c:pt idx="1857">
                  <c:v>2.4360000000000001E-4</c:v>
                </c:pt>
                <c:pt idx="1858">
                  <c:v>2.4379999999999999E-4</c:v>
                </c:pt>
                <c:pt idx="1859">
                  <c:v>2.4399999999999999E-4</c:v>
                </c:pt>
                <c:pt idx="1860">
                  <c:v>2.4420000000000003E-4</c:v>
                </c:pt>
                <c:pt idx="1861">
                  <c:v>2.4439999999999998E-4</c:v>
                </c:pt>
                <c:pt idx="1862">
                  <c:v>2.4459999999999998E-4</c:v>
                </c:pt>
                <c:pt idx="1863">
                  <c:v>2.4479999999999999E-4</c:v>
                </c:pt>
                <c:pt idx="1864">
                  <c:v>2.4499999999999999E-4</c:v>
                </c:pt>
                <c:pt idx="1865">
                  <c:v>2.4509999999999999E-4</c:v>
                </c:pt>
                <c:pt idx="1866">
                  <c:v>2.453E-4</c:v>
                </c:pt>
                <c:pt idx="1867">
                  <c:v>2.455E-4</c:v>
                </c:pt>
                <c:pt idx="1868">
                  <c:v>2.4570000000000001E-4</c:v>
                </c:pt>
                <c:pt idx="1869">
                  <c:v>2.4590000000000001E-4</c:v>
                </c:pt>
                <c:pt idx="1870">
                  <c:v>2.4610000000000002E-4</c:v>
                </c:pt>
                <c:pt idx="1871">
                  <c:v>2.4630000000000002E-4</c:v>
                </c:pt>
                <c:pt idx="1872">
                  <c:v>2.4649999999999997E-4</c:v>
                </c:pt>
                <c:pt idx="1873">
                  <c:v>2.4669999999999998E-4</c:v>
                </c:pt>
                <c:pt idx="1874">
                  <c:v>2.4689999999999998E-4</c:v>
                </c:pt>
                <c:pt idx="1875">
                  <c:v>2.4709999999999999E-4</c:v>
                </c:pt>
                <c:pt idx="1876">
                  <c:v>2.4729999999999999E-4</c:v>
                </c:pt>
                <c:pt idx="1877">
                  <c:v>2.474E-4</c:v>
                </c:pt>
                <c:pt idx="1878">
                  <c:v>2.476E-4</c:v>
                </c:pt>
                <c:pt idx="1879">
                  <c:v>2.4780000000000001E-4</c:v>
                </c:pt>
                <c:pt idx="1880">
                  <c:v>2.4800000000000001E-4</c:v>
                </c:pt>
                <c:pt idx="1881">
                  <c:v>2.4820000000000002E-4</c:v>
                </c:pt>
                <c:pt idx="1882">
                  <c:v>2.4840000000000002E-4</c:v>
                </c:pt>
                <c:pt idx="1883">
                  <c:v>2.4860000000000003E-4</c:v>
                </c:pt>
                <c:pt idx="1884">
                  <c:v>2.4879999999999998E-4</c:v>
                </c:pt>
                <c:pt idx="1885">
                  <c:v>2.4899999999999998E-4</c:v>
                </c:pt>
                <c:pt idx="1886">
                  <c:v>2.4919999999999999E-4</c:v>
                </c:pt>
                <c:pt idx="1887">
                  <c:v>2.4939999999999999E-4</c:v>
                </c:pt>
                <c:pt idx="1888">
                  <c:v>2.496E-4</c:v>
                </c:pt>
                <c:pt idx="1889">
                  <c:v>2.498E-4</c:v>
                </c:pt>
                <c:pt idx="1890">
                  <c:v>2.499E-4</c:v>
                </c:pt>
                <c:pt idx="1891">
                  <c:v>2.5010000000000001E-4</c:v>
                </c:pt>
                <c:pt idx="1892">
                  <c:v>2.5030000000000001E-4</c:v>
                </c:pt>
                <c:pt idx="1893">
                  <c:v>2.5050000000000002E-4</c:v>
                </c:pt>
                <c:pt idx="1894">
                  <c:v>2.5070000000000002E-4</c:v>
                </c:pt>
                <c:pt idx="1895">
                  <c:v>2.5090000000000003E-4</c:v>
                </c:pt>
                <c:pt idx="1896">
                  <c:v>2.5109999999999998E-4</c:v>
                </c:pt>
                <c:pt idx="1897">
                  <c:v>2.5129999999999998E-4</c:v>
                </c:pt>
                <c:pt idx="1898">
                  <c:v>2.5149999999999999E-4</c:v>
                </c:pt>
                <c:pt idx="1899">
                  <c:v>2.5169999999999999E-4</c:v>
                </c:pt>
                <c:pt idx="1900">
                  <c:v>2.519E-4</c:v>
                </c:pt>
                <c:pt idx="1901">
                  <c:v>2.521E-4</c:v>
                </c:pt>
                <c:pt idx="1902">
                  <c:v>2.522E-4</c:v>
                </c:pt>
                <c:pt idx="1903">
                  <c:v>2.5240000000000001E-4</c:v>
                </c:pt>
                <c:pt idx="1904">
                  <c:v>2.5260000000000001E-4</c:v>
                </c:pt>
                <c:pt idx="1905">
                  <c:v>2.5280000000000002E-4</c:v>
                </c:pt>
                <c:pt idx="1906">
                  <c:v>2.5300000000000002E-4</c:v>
                </c:pt>
                <c:pt idx="1907">
                  <c:v>2.5319999999999997E-4</c:v>
                </c:pt>
                <c:pt idx="1908">
                  <c:v>2.5339999999999998E-4</c:v>
                </c:pt>
                <c:pt idx="1909">
                  <c:v>2.5359999999999998E-4</c:v>
                </c:pt>
                <c:pt idx="1910">
                  <c:v>2.5379999999999999E-4</c:v>
                </c:pt>
                <c:pt idx="1911">
                  <c:v>2.5399999999999999E-4</c:v>
                </c:pt>
                <c:pt idx="1912">
                  <c:v>2.542E-4</c:v>
                </c:pt>
                <c:pt idx="1913">
                  <c:v>2.544E-4</c:v>
                </c:pt>
                <c:pt idx="1914">
                  <c:v>2.5460000000000001E-4</c:v>
                </c:pt>
                <c:pt idx="1915">
                  <c:v>2.5470000000000001E-4</c:v>
                </c:pt>
                <c:pt idx="1916">
                  <c:v>2.5490000000000002E-4</c:v>
                </c:pt>
                <c:pt idx="1917">
                  <c:v>2.5510000000000002E-4</c:v>
                </c:pt>
                <c:pt idx="1918">
                  <c:v>2.5530000000000003E-4</c:v>
                </c:pt>
                <c:pt idx="1919">
                  <c:v>2.5549999999999998E-4</c:v>
                </c:pt>
                <c:pt idx="1920">
                  <c:v>2.5569999999999998E-4</c:v>
                </c:pt>
                <c:pt idx="1921">
                  <c:v>2.5589999999999999E-4</c:v>
                </c:pt>
                <c:pt idx="1922">
                  <c:v>2.5609999999999999E-4</c:v>
                </c:pt>
                <c:pt idx="1923">
                  <c:v>2.563E-4</c:v>
                </c:pt>
                <c:pt idx="1924">
                  <c:v>2.565E-4</c:v>
                </c:pt>
                <c:pt idx="1925">
                  <c:v>2.5670000000000001E-4</c:v>
                </c:pt>
                <c:pt idx="1926">
                  <c:v>2.5690000000000001E-4</c:v>
                </c:pt>
                <c:pt idx="1927">
                  <c:v>2.5700000000000001E-4</c:v>
                </c:pt>
                <c:pt idx="1928">
                  <c:v>2.5720000000000002E-4</c:v>
                </c:pt>
                <c:pt idx="1929">
                  <c:v>2.5740000000000002E-4</c:v>
                </c:pt>
                <c:pt idx="1930">
                  <c:v>2.5759999999999997E-4</c:v>
                </c:pt>
                <c:pt idx="1931">
                  <c:v>2.5779999999999998E-4</c:v>
                </c:pt>
                <c:pt idx="1932">
                  <c:v>2.5799999999999998E-4</c:v>
                </c:pt>
                <c:pt idx="1933">
                  <c:v>2.5819999999999999E-4</c:v>
                </c:pt>
                <c:pt idx="1934">
                  <c:v>2.5839999999999999E-4</c:v>
                </c:pt>
                <c:pt idx="1935">
                  <c:v>2.586E-4</c:v>
                </c:pt>
                <c:pt idx="1936">
                  <c:v>2.588E-4</c:v>
                </c:pt>
                <c:pt idx="1937">
                  <c:v>2.5900000000000001E-4</c:v>
                </c:pt>
                <c:pt idx="1938">
                  <c:v>2.5920000000000001E-4</c:v>
                </c:pt>
                <c:pt idx="1939">
                  <c:v>2.5940000000000002E-4</c:v>
                </c:pt>
                <c:pt idx="1940">
                  <c:v>2.5950000000000002E-4</c:v>
                </c:pt>
                <c:pt idx="1941">
                  <c:v>2.5970000000000002E-4</c:v>
                </c:pt>
                <c:pt idx="1942">
                  <c:v>2.5989999999999997E-4</c:v>
                </c:pt>
                <c:pt idx="1943">
                  <c:v>2.6009999999999998E-4</c:v>
                </c:pt>
                <c:pt idx="1944">
                  <c:v>2.6029999999999998E-4</c:v>
                </c:pt>
                <c:pt idx="1945">
                  <c:v>2.6049999999999999E-4</c:v>
                </c:pt>
                <c:pt idx="1946">
                  <c:v>2.6069999999999999E-4</c:v>
                </c:pt>
                <c:pt idx="1947">
                  <c:v>2.609E-4</c:v>
                </c:pt>
                <c:pt idx="1948">
                  <c:v>2.611E-4</c:v>
                </c:pt>
                <c:pt idx="1949">
                  <c:v>2.6130000000000001E-4</c:v>
                </c:pt>
                <c:pt idx="1950">
                  <c:v>2.6150000000000001E-4</c:v>
                </c:pt>
                <c:pt idx="1951">
                  <c:v>2.6170000000000002E-4</c:v>
                </c:pt>
                <c:pt idx="1952">
                  <c:v>2.6180000000000002E-4</c:v>
                </c:pt>
                <c:pt idx="1953">
                  <c:v>2.6200000000000003E-4</c:v>
                </c:pt>
                <c:pt idx="1954">
                  <c:v>2.6219999999999998E-4</c:v>
                </c:pt>
                <c:pt idx="1955">
                  <c:v>2.6239999999999998E-4</c:v>
                </c:pt>
                <c:pt idx="1956">
                  <c:v>2.6259999999999999E-4</c:v>
                </c:pt>
                <c:pt idx="1957">
                  <c:v>2.6279999999999999E-4</c:v>
                </c:pt>
                <c:pt idx="1958">
                  <c:v>2.63E-4</c:v>
                </c:pt>
                <c:pt idx="1959">
                  <c:v>2.632E-4</c:v>
                </c:pt>
                <c:pt idx="1960">
                  <c:v>2.6340000000000001E-4</c:v>
                </c:pt>
                <c:pt idx="1961">
                  <c:v>2.6360000000000001E-4</c:v>
                </c:pt>
                <c:pt idx="1962">
                  <c:v>2.6380000000000002E-4</c:v>
                </c:pt>
                <c:pt idx="1963">
                  <c:v>2.6400000000000002E-4</c:v>
                </c:pt>
                <c:pt idx="1964">
                  <c:v>2.6420000000000003E-4</c:v>
                </c:pt>
                <c:pt idx="1965">
                  <c:v>2.6429999999999997E-4</c:v>
                </c:pt>
                <c:pt idx="1966">
                  <c:v>2.6449999999999998E-4</c:v>
                </c:pt>
                <c:pt idx="1967">
                  <c:v>2.6469999999999998E-4</c:v>
                </c:pt>
                <c:pt idx="1968">
                  <c:v>2.6489999999999999E-4</c:v>
                </c:pt>
                <c:pt idx="1969">
                  <c:v>2.6509999999999999E-4</c:v>
                </c:pt>
                <c:pt idx="1970">
                  <c:v>2.653E-4</c:v>
                </c:pt>
                <c:pt idx="1971">
                  <c:v>2.655E-4</c:v>
                </c:pt>
                <c:pt idx="1972">
                  <c:v>2.6570000000000001E-4</c:v>
                </c:pt>
                <c:pt idx="1973">
                  <c:v>2.6590000000000001E-4</c:v>
                </c:pt>
                <c:pt idx="1974">
                  <c:v>2.6610000000000002E-4</c:v>
                </c:pt>
                <c:pt idx="1975">
                  <c:v>2.6630000000000002E-4</c:v>
                </c:pt>
                <c:pt idx="1976">
                  <c:v>2.6650000000000003E-4</c:v>
                </c:pt>
                <c:pt idx="1977">
                  <c:v>2.6659999999999998E-4</c:v>
                </c:pt>
                <c:pt idx="1978">
                  <c:v>2.6679999999999998E-4</c:v>
                </c:pt>
                <c:pt idx="1979">
                  <c:v>2.6699999999999998E-4</c:v>
                </c:pt>
                <c:pt idx="1980">
                  <c:v>2.6719999999999999E-4</c:v>
                </c:pt>
                <c:pt idx="1981">
                  <c:v>2.6739999999999999E-4</c:v>
                </c:pt>
                <c:pt idx="1982">
                  <c:v>2.676E-4</c:v>
                </c:pt>
                <c:pt idx="1983">
                  <c:v>2.678E-4</c:v>
                </c:pt>
                <c:pt idx="1984">
                  <c:v>2.6800000000000001E-4</c:v>
                </c:pt>
                <c:pt idx="1985">
                  <c:v>2.6820000000000001E-4</c:v>
                </c:pt>
                <c:pt idx="1986">
                  <c:v>2.6840000000000002E-4</c:v>
                </c:pt>
                <c:pt idx="1987">
                  <c:v>2.6860000000000002E-4</c:v>
                </c:pt>
                <c:pt idx="1988">
                  <c:v>2.6879999999999997E-4</c:v>
                </c:pt>
                <c:pt idx="1989">
                  <c:v>2.6899999999999998E-4</c:v>
                </c:pt>
                <c:pt idx="1990">
                  <c:v>2.6909999999999998E-4</c:v>
                </c:pt>
                <c:pt idx="1991">
                  <c:v>2.6929999999999999E-4</c:v>
                </c:pt>
                <c:pt idx="1992">
                  <c:v>2.6949999999999999E-4</c:v>
                </c:pt>
                <c:pt idx="1993">
                  <c:v>2.697E-4</c:v>
                </c:pt>
                <c:pt idx="1994">
                  <c:v>2.699E-4</c:v>
                </c:pt>
                <c:pt idx="1995">
                  <c:v>2.7010000000000001E-4</c:v>
                </c:pt>
                <c:pt idx="1996">
                  <c:v>2.7030000000000001E-4</c:v>
                </c:pt>
                <c:pt idx="1997">
                  <c:v>2.7050000000000002E-4</c:v>
                </c:pt>
                <c:pt idx="1998">
                  <c:v>2.7070000000000002E-4</c:v>
                </c:pt>
                <c:pt idx="1999">
                  <c:v>2.7090000000000003E-4</c:v>
                </c:pt>
                <c:pt idx="2000">
                  <c:v>2.7109999999999998E-4</c:v>
                </c:pt>
                <c:pt idx="2001">
                  <c:v>2.7129999999999998E-4</c:v>
                </c:pt>
                <c:pt idx="2002">
                  <c:v>2.7139999999999998E-4</c:v>
                </c:pt>
                <c:pt idx="2003">
                  <c:v>2.7159999999999999E-4</c:v>
                </c:pt>
                <c:pt idx="2004">
                  <c:v>2.7179999999999999E-4</c:v>
                </c:pt>
                <c:pt idx="2005">
                  <c:v>2.72E-4</c:v>
                </c:pt>
                <c:pt idx="2006">
                  <c:v>2.722E-4</c:v>
                </c:pt>
                <c:pt idx="2007">
                  <c:v>2.7240000000000001E-4</c:v>
                </c:pt>
                <c:pt idx="2008">
                  <c:v>2.7260000000000001E-4</c:v>
                </c:pt>
                <c:pt idx="2009">
                  <c:v>2.7280000000000002E-4</c:v>
                </c:pt>
                <c:pt idx="2010">
                  <c:v>2.7300000000000002E-4</c:v>
                </c:pt>
                <c:pt idx="2011">
                  <c:v>2.7320000000000003E-4</c:v>
                </c:pt>
                <c:pt idx="2012">
                  <c:v>2.7339999999999998E-4</c:v>
                </c:pt>
                <c:pt idx="2013">
                  <c:v>2.7359999999999998E-4</c:v>
                </c:pt>
                <c:pt idx="2014">
                  <c:v>2.7379999999999999E-4</c:v>
                </c:pt>
                <c:pt idx="2015">
                  <c:v>2.7389999999999999E-4</c:v>
                </c:pt>
                <c:pt idx="2016">
                  <c:v>2.7409999999999999E-4</c:v>
                </c:pt>
                <c:pt idx="2017">
                  <c:v>2.743E-4</c:v>
                </c:pt>
                <c:pt idx="2018">
                  <c:v>2.745E-4</c:v>
                </c:pt>
                <c:pt idx="2019">
                  <c:v>2.7470000000000001E-4</c:v>
                </c:pt>
                <c:pt idx="2020">
                  <c:v>2.7490000000000001E-4</c:v>
                </c:pt>
                <c:pt idx="2021">
                  <c:v>2.7510000000000002E-4</c:v>
                </c:pt>
                <c:pt idx="2022">
                  <c:v>2.7530000000000002E-4</c:v>
                </c:pt>
                <c:pt idx="2023">
                  <c:v>2.7549999999999997E-4</c:v>
                </c:pt>
                <c:pt idx="2024">
                  <c:v>2.7569999999999998E-4</c:v>
                </c:pt>
                <c:pt idx="2025">
                  <c:v>2.7589999999999998E-4</c:v>
                </c:pt>
                <c:pt idx="2026">
                  <c:v>2.7609999999999999E-4</c:v>
                </c:pt>
                <c:pt idx="2027">
                  <c:v>2.7619999999999999E-4</c:v>
                </c:pt>
                <c:pt idx="2028">
                  <c:v>2.764E-4</c:v>
                </c:pt>
                <c:pt idx="2029">
                  <c:v>2.766E-4</c:v>
                </c:pt>
                <c:pt idx="2030">
                  <c:v>2.7680000000000001E-4</c:v>
                </c:pt>
                <c:pt idx="2031">
                  <c:v>2.7700000000000001E-4</c:v>
                </c:pt>
                <c:pt idx="2032">
                  <c:v>2.7720000000000002E-4</c:v>
                </c:pt>
                <c:pt idx="2033">
                  <c:v>2.7740000000000002E-4</c:v>
                </c:pt>
                <c:pt idx="2034">
                  <c:v>2.7760000000000003E-4</c:v>
                </c:pt>
                <c:pt idx="2035">
                  <c:v>2.7779999999999998E-4</c:v>
                </c:pt>
                <c:pt idx="2036">
                  <c:v>2.7799999999999998E-4</c:v>
                </c:pt>
                <c:pt idx="2037">
                  <c:v>2.7819999999999999E-4</c:v>
                </c:pt>
                <c:pt idx="2038">
                  <c:v>2.7839999999999999E-4</c:v>
                </c:pt>
                <c:pt idx="2039">
                  <c:v>2.786E-4</c:v>
                </c:pt>
                <c:pt idx="2040">
                  <c:v>2.787E-4</c:v>
                </c:pt>
                <c:pt idx="2041">
                  <c:v>2.789E-4</c:v>
                </c:pt>
                <c:pt idx="2042">
                  <c:v>2.7910000000000001E-4</c:v>
                </c:pt>
                <c:pt idx="2043">
                  <c:v>2.7930000000000001E-4</c:v>
                </c:pt>
                <c:pt idx="2044">
                  <c:v>2.7950000000000002E-4</c:v>
                </c:pt>
                <c:pt idx="2045">
                  <c:v>2.7970000000000002E-4</c:v>
                </c:pt>
                <c:pt idx="2046">
                  <c:v>2.7989999999999997E-4</c:v>
                </c:pt>
                <c:pt idx="2047">
                  <c:v>2.8009999999999998E-4</c:v>
                </c:pt>
                <c:pt idx="2048">
                  <c:v>2.8029999999999998E-4</c:v>
                </c:pt>
                <c:pt idx="2049">
                  <c:v>2.8049999999999999E-4</c:v>
                </c:pt>
                <c:pt idx="2050">
                  <c:v>2.8069999999999999E-4</c:v>
                </c:pt>
                <c:pt idx="2051">
                  <c:v>2.809E-4</c:v>
                </c:pt>
                <c:pt idx="2052">
                  <c:v>2.81E-4</c:v>
                </c:pt>
                <c:pt idx="2053">
                  <c:v>2.812E-4</c:v>
                </c:pt>
                <c:pt idx="2054">
                  <c:v>2.8140000000000001E-4</c:v>
                </c:pt>
                <c:pt idx="2055">
                  <c:v>2.8160000000000001E-4</c:v>
                </c:pt>
                <c:pt idx="2056">
                  <c:v>2.8180000000000002E-4</c:v>
                </c:pt>
                <c:pt idx="2057">
                  <c:v>2.8200000000000002E-4</c:v>
                </c:pt>
                <c:pt idx="2058">
                  <c:v>2.8219999999999997E-4</c:v>
                </c:pt>
                <c:pt idx="2059">
                  <c:v>2.8239999999999998E-4</c:v>
                </c:pt>
                <c:pt idx="2060">
                  <c:v>2.8259999999999998E-4</c:v>
                </c:pt>
                <c:pt idx="2061">
                  <c:v>2.8279999999999999E-4</c:v>
                </c:pt>
                <c:pt idx="2062">
                  <c:v>2.8299999999999999E-4</c:v>
                </c:pt>
                <c:pt idx="2063">
                  <c:v>2.832E-4</c:v>
                </c:pt>
                <c:pt idx="2064">
                  <c:v>2.834E-4</c:v>
                </c:pt>
                <c:pt idx="2065">
                  <c:v>2.8350000000000001E-4</c:v>
                </c:pt>
                <c:pt idx="2066">
                  <c:v>2.8370000000000001E-4</c:v>
                </c:pt>
                <c:pt idx="2067">
                  <c:v>2.8390000000000002E-4</c:v>
                </c:pt>
                <c:pt idx="2068">
                  <c:v>2.8410000000000002E-4</c:v>
                </c:pt>
                <c:pt idx="2069">
                  <c:v>2.8430000000000003E-4</c:v>
                </c:pt>
                <c:pt idx="2070">
                  <c:v>2.8449999999999998E-4</c:v>
                </c:pt>
                <c:pt idx="2071">
                  <c:v>2.8469999999999998E-4</c:v>
                </c:pt>
                <c:pt idx="2072">
                  <c:v>2.8489999999999999E-4</c:v>
                </c:pt>
                <c:pt idx="2073">
                  <c:v>2.8509999999999999E-4</c:v>
                </c:pt>
                <c:pt idx="2074">
                  <c:v>2.853E-4</c:v>
                </c:pt>
                <c:pt idx="2075">
                  <c:v>2.855E-4</c:v>
                </c:pt>
                <c:pt idx="2076">
                  <c:v>2.8570000000000001E-4</c:v>
                </c:pt>
                <c:pt idx="2077">
                  <c:v>2.8580000000000001E-4</c:v>
                </c:pt>
                <c:pt idx="2078">
                  <c:v>2.8600000000000001E-4</c:v>
                </c:pt>
                <c:pt idx="2079">
                  <c:v>2.8620000000000002E-4</c:v>
                </c:pt>
                <c:pt idx="2080">
                  <c:v>2.8640000000000002E-4</c:v>
                </c:pt>
                <c:pt idx="2081">
                  <c:v>2.8659999999999997E-4</c:v>
                </c:pt>
                <c:pt idx="2082">
                  <c:v>2.8679999999999998E-4</c:v>
                </c:pt>
                <c:pt idx="2083">
                  <c:v>2.8699999999999998E-4</c:v>
                </c:pt>
                <c:pt idx="2084">
                  <c:v>2.8719999999999999E-4</c:v>
                </c:pt>
                <c:pt idx="2085">
                  <c:v>2.8739999999999999E-4</c:v>
                </c:pt>
                <c:pt idx="2086">
                  <c:v>2.876E-4</c:v>
                </c:pt>
                <c:pt idx="2087">
                  <c:v>2.878E-4</c:v>
                </c:pt>
                <c:pt idx="2088">
                  <c:v>2.8800000000000001E-4</c:v>
                </c:pt>
                <c:pt idx="2089">
                  <c:v>2.8820000000000001E-4</c:v>
                </c:pt>
                <c:pt idx="2090">
                  <c:v>2.8830000000000001E-4</c:v>
                </c:pt>
                <c:pt idx="2091">
                  <c:v>2.8850000000000002E-4</c:v>
                </c:pt>
                <c:pt idx="2092">
                  <c:v>2.8870000000000002E-4</c:v>
                </c:pt>
                <c:pt idx="2093">
                  <c:v>2.8889999999999997E-4</c:v>
                </c:pt>
                <c:pt idx="2094">
                  <c:v>2.8909999999999998E-4</c:v>
                </c:pt>
                <c:pt idx="2095">
                  <c:v>2.8929999999999998E-4</c:v>
                </c:pt>
                <c:pt idx="2096">
                  <c:v>2.8949999999999999E-4</c:v>
                </c:pt>
                <c:pt idx="2097">
                  <c:v>2.8969999999999999E-4</c:v>
                </c:pt>
                <c:pt idx="2098">
                  <c:v>2.899E-4</c:v>
                </c:pt>
                <c:pt idx="2099">
                  <c:v>2.901E-4</c:v>
                </c:pt>
                <c:pt idx="2100">
                  <c:v>2.9030000000000001E-4</c:v>
                </c:pt>
                <c:pt idx="2101">
                  <c:v>2.9050000000000001E-4</c:v>
                </c:pt>
                <c:pt idx="2102">
                  <c:v>2.9060000000000002E-4</c:v>
                </c:pt>
                <c:pt idx="2103">
                  <c:v>2.9080000000000002E-4</c:v>
                </c:pt>
                <c:pt idx="2104">
                  <c:v>2.9100000000000003E-4</c:v>
                </c:pt>
                <c:pt idx="2105">
                  <c:v>2.9119999999999998E-4</c:v>
                </c:pt>
                <c:pt idx="2106">
                  <c:v>2.9139999999999998E-4</c:v>
                </c:pt>
                <c:pt idx="2107">
                  <c:v>2.9159999999999999E-4</c:v>
                </c:pt>
                <c:pt idx="2108">
                  <c:v>2.9179999999999999E-4</c:v>
                </c:pt>
                <c:pt idx="2109">
                  <c:v>2.92E-4</c:v>
                </c:pt>
                <c:pt idx="2110">
                  <c:v>2.922E-4</c:v>
                </c:pt>
                <c:pt idx="2111">
                  <c:v>2.9240000000000001E-4</c:v>
                </c:pt>
                <c:pt idx="2112">
                  <c:v>2.9260000000000001E-4</c:v>
                </c:pt>
                <c:pt idx="2113">
                  <c:v>2.9280000000000002E-4</c:v>
                </c:pt>
                <c:pt idx="2114">
                  <c:v>2.9300000000000002E-4</c:v>
                </c:pt>
                <c:pt idx="2115">
                  <c:v>2.9310000000000002E-4</c:v>
                </c:pt>
                <c:pt idx="2116">
                  <c:v>2.9329999999999997E-4</c:v>
                </c:pt>
                <c:pt idx="2117">
                  <c:v>2.9349999999999998E-4</c:v>
                </c:pt>
                <c:pt idx="2118">
                  <c:v>2.9369999999999998E-4</c:v>
                </c:pt>
                <c:pt idx="2119">
                  <c:v>2.9389999999999999E-4</c:v>
                </c:pt>
                <c:pt idx="2120">
                  <c:v>2.9409999999999999E-4</c:v>
                </c:pt>
                <c:pt idx="2121">
                  <c:v>2.943E-4</c:v>
                </c:pt>
                <c:pt idx="2122">
                  <c:v>2.945E-4</c:v>
                </c:pt>
                <c:pt idx="2123">
                  <c:v>2.9470000000000001E-4</c:v>
                </c:pt>
                <c:pt idx="2124">
                  <c:v>2.9490000000000001E-4</c:v>
                </c:pt>
                <c:pt idx="2125">
                  <c:v>2.9510000000000002E-4</c:v>
                </c:pt>
                <c:pt idx="2126">
                  <c:v>2.9530000000000002E-4</c:v>
                </c:pt>
                <c:pt idx="2127">
                  <c:v>2.9550000000000003E-4</c:v>
                </c:pt>
                <c:pt idx="2128">
                  <c:v>2.9559999999999998E-4</c:v>
                </c:pt>
                <c:pt idx="2129">
                  <c:v>2.9579999999999998E-4</c:v>
                </c:pt>
                <c:pt idx="2130">
                  <c:v>2.9599999999999998E-4</c:v>
                </c:pt>
                <c:pt idx="2131">
                  <c:v>2.9619999999999999E-4</c:v>
                </c:pt>
                <c:pt idx="2132">
                  <c:v>2.9639999999999999E-4</c:v>
                </c:pt>
                <c:pt idx="2133">
                  <c:v>2.966E-4</c:v>
                </c:pt>
                <c:pt idx="2134">
                  <c:v>2.968E-4</c:v>
                </c:pt>
                <c:pt idx="2135">
                  <c:v>2.9700000000000001E-4</c:v>
                </c:pt>
                <c:pt idx="2136">
                  <c:v>2.9720000000000001E-4</c:v>
                </c:pt>
                <c:pt idx="2137">
                  <c:v>2.9740000000000002E-4</c:v>
                </c:pt>
                <c:pt idx="2138">
                  <c:v>2.9760000000000002E-4</c:v>
                </c:pt>
                <c:pt idx="2139">
                  <c:v>2.9779999999999997E-4</c:v>
                </c:pt>
                <c:pt idx="2140">
                  <c:v>2.9789999999999998E-4</c:v>
                </c:pt>
                <c:pt idx="2141">
                  <c:v>2.9809999999999998E-4</c:v>
                </c:pt>
                <c:pt idx="2142">
                  <c:v>2.9829999999999999E-4</c:v>
                </c:pt>
                <c:pt idx="2143">
                  <c:v>2.9849999999999999E-4</c:v>
                </c:pt>
                <c:pt idx="2144">
                  <c:v>2.987E-4</c:v>
                </c:pt>
                <c:pt idx="2145">
                  <c:v>2.989E-4</c:v>
                </c:pt>
                <c:pt idx="2146">
                  <c:v>2.9910000000000001E-4</c:v>
                </c:pt>
                <c:pt idx="2147">
                  <c:v>2.9930000000000001E-4</c:v>
                </c:pt>
                <c:pt idx="2148">
                  <c:v>2.9950000000000002E-4</c:v>
                </c:pt>
                <c:pt idx="2149">
                  <c:v>2.9970000000000002E-4</c:v>
                </c:pt>
                <c:pt idx="2150">
                  <c:v>2.9990000000000003E-4</c:v>
                </c:pt>
                <c:pt idx="2151">
                  <c:v>3.0009999999999998E-4</c:v>
                </c:pt>
                <c:pt idx="2152">
                  <c:v>3.0029999999999998E-4</c:v>
                </c:pt>
                <c:pt idx="2153">
                  <c:v>3.0039999999999998E-4</c:v>
                </c:pt>
                <c:pt idx="2154">
                  <c:v>3.0059999999999999E-4</c:v>
                </c:pt>
                <c:pt idx="2155">
                  <c:v>3.0079999999999999E-4</c:v>
                </c:pt>
                <c:pt idx="2156">
                  <c:v>3.01E-4</c:v>
                </c:pt>
                <c:pt idx="2157">
                  <c:v>3.012E-4</c:v>
                </c:pt>
                <c:pt idx="2158">
                  <c:v>3.0140000000000001E-4</c:v>
                </c:pt>
                <c:pt idx="2159">
                  <c:v>3.0160000000000001E-4</c:v>
                </c:pt>
                <c:pt idx="2160">
                  <c:v>3.0180000000000002E-4</c:v>
                </c:pt>
                <c:pt idx="2161">
                  <c:v>3.0200000000000002E-4</c:v>
                </c:pt>
                <c:pt idx="2162">
                  <c:v>3.0219999999999997E-4</c:v>
                </c:pt>
                <c:pt idx="2163">
                  <c:v>3.0239999999999998E-4</c:v>
                </c:pt>
                <c:pt idx="2164">
                  <c:v>3.0259999999999998E-4</c:v>
                </c:pt>
                <c:pt idx="2165">
                  <c:v>3.0269999999999999E-4</c:v>
                </c:pt>
                <c:pt idx="2166">
                  <c:v>3.0289999999999999E-4</c:v>
                </c:pt>
                <c:pt idx="2167">
                  <c:v>3.0309999999999999E-4</c:v>
                </c:pt>
                <c:pt idx="2168">
                  <c:v>3.033E-4</c:v>
                </c:pt>
                <c:pt idx="2169">
                  <c:v>3.035E-4</c:v>
                </c:pt>
                <c:pt idx="2170">
                  <c:v>3.0370000000000001E-4</c:v>
                </c:pt>
                <c:pt idx="2171">
                  <c:v>3.0390000000000001E-4</c:v>
                </c:pt>
                <c:pt idx="2172">
                  <c:v>3.0410000000000002E-4</c:v>
                </c:pt>
                <c:pt idx="2173">
                  <c:v>3.0430000000000002E-4</c:v>
                </c:pt>
                <c:pt idx="2174">
                  <c:v>3.0449999999999997E-4</c:v>
                </c:pt>
                <c:pt idx="2175">
                  <c:v>3.0469999999999998E-4</c:v>
                </c:pt>
                <c:pt idx="2176">
                  <c:v>3.0489999999999998E-4</c:v>
                </c:pt>
                <c:pt idx="2177">
                  <c:v>3.0509999999999999E-4</c:v>
                </c:pt>
                <c:pt idx="2178">
                  <c:v>3.0519999999999999E-4</c:v>
                </c:pt>
                <c:pt idx="2179">
                  <c:v>3.054E-4</c:v>
                </c:pt>
                <c:pt idx="2180">
                  <c:v>3.056E-4</c:v>
                </c:pt>
                <c:pt idx="2181">
                  <c:v>3.0580000000000001E-4</c:v>
                </c:pt>
                <c:pt idx="2182">
                  <c:v>3.0600000000000001E-4</c:v>
                </c:pt>
                <c:pt idx="2183">
                  <c:v>3.0620000000000002E-4</c:v>
                </c:pt>
                <c:pt idx="2184">
                  <c:v>3.0640000000000002E-4</c:v>
                </c:pt>
                <c:pt idx="2185">
                  <c:v>3.0660000000000003E-4</c:v>
                </c:pt>
                <c:pt idx="2186">
                  <c:v>3.0679999999999998E-4</c:v>
                </c:pt>
                <c:pt idx="2187">
                  <c:v>3.0699999999999998E-4</c:v>
                </c:pt>
                <c:pt idx="2188">
                  <c:v>3.0719999999999999E-4</c:v>
                </c:pt>
                <c:pt idx="2189">
                  <c:v>3.0739999999999999E-4</c:v>
                </c:pt>
                <c:pt idx="2190">
                  <c:v>3.0749999999999999E-4</c:v>
                </c:pt>
                <c:pt idx="2191">
                  <c:v>3.077E-4</c:v>
                </c:pt>
                <c:pt idx="2192">
                  <c:v>3.079E-4</c:v>
                </c:pt>
                <c:pt idx="2193">
                  <c:v>3.0810000000000001E-4</c:v>
                </c:pt>
                <c:pt idx="2194">
                  <c:v>3.0830000000000001E-4</c:v>
                </c:pt>
                <c:pt idx="2195">
                  <c:v>3.0850000000000002E-4</c:v>
                </c:pt>
                <c:pt idx="2196">
                  <c:v>3.0870000000000002E-4</c:v>
                </c:pt>
                <c:pt idx="2197">
                  <c:v>3.0889999999999997E-4</c:v>
                </c:pt>
                <c:pt idx="2198">
                  <c:v>3.0909999999999998E-4</c:v>
                </c:pt>
                <c:pt idx="2199">
                  <c:v>3.0929999999999998E-4</c:v>
                </c:pt>
                <c:pt idx="2200">
                  <c:v>3.0949999999999999E-4</c:v>
                </c:pt>
                <c:pt idx="2201">
                  <c:v>3.0969999999999999E-4</c:v>
                </c:pt>
                <c:pt idx="2202">
                  <c:v>3.099E-4</c:v>
                </c:pt>
                <c:pt idx="2203">
                  <c:v>3.1E-4</c:v>
                </c:pt>
                <c:pt idx="2204">
                  <c:v>3.102E-4</c:v>
                </c:pt>
                <c:pt idx="2205">
                  <c:v>3.1040000000000001E-4</c:v>
                </c:pt>
                <c:pt idx="2206">
                  <c:v>3.1060000000000001E-4</c:v>
                </c:pt>
                <c:pt idx="2207">
                  <c:v>3.1080000000000002E-4</c:v>
                </c:pt>
                <c:pt idx="2208">
                  <c:v>3.1100000000000002E-4</c:v>
                </c:pt>
                <c:pt idx="2209">
                  <c:v>3.1119999999999997E-4</c:v>
                </c:pt>
                <c:pt idx="2210">
                  <c:v>3.1139999999999998E-4</c:v>
                </c:pt>
                <c:pt idx="2211">
                  <c:v>3.1159999999999998E-4</c:v>
                </c:pt>
                <c:pt idx="2212">
                  <c:v>3.1179999999999999E-4</c:v>
                </c:pt>
                <c:pt idx="2213">
                  <c:v>3.1199999999999999E-4</c:v>
                </c:pt>
                <c:pt idx="2214">
                  <c:v>3.122E-4</c:v>
                </c:pt>
                <c:pt idx="2215">
                  <c:v>3.123E-4</c:v>
                </c:pt>
                <c:pt idx="2216">
                  <c:v>3.1250000000000001E-4</c:v>
                </c:pt>
                <c:pt idx="2217">
                  <c:v>3.1270000000000001E-4</c:v>
                </c:pt>
                <c:pt idx="2218">
                  <c:v>3.1290000000000002E-4</c:v>
                </c:pt>
                <c:pt idx="2219">
                  <c:v>3.1310000000000002E-4</c:v>
                </c:pt>
                <c:pt idx="2220">
                  <c:v>3.1330000000000003E-4</c:v>
                </c:pt>
                <c:pt idx="2221">
                  <c:v>3.1349999999999998E-4</c:v>
                </c:pt>
                <c:pt idx="2222">
                  <c:v>3.1369999999999998E-4</c:v>
                </c:pt>
                <c:pt idx="2223">
                  <c:v>3.1389999999999999E-4</c:v>
                </c:pt>
                <c:pt idx="2224">
                  <c:v>3.1409999999999999E-4</c:v>
                </c:pt>
                <c:pt idx="2225">
                  <c:v>3.143E-4</c:v>
                </c:pt>
                <c:pt idx="2226">
                  <c:v>3.145E-4</c:v>
                </c:pt>
                <c:pt idx="2227">
                  <c:v>3.1470000000000001E-4</c:v>
                </c:pt>
                <c:pt idx="2228">
                  <c:v>3.1480000000000001E-4</c:v>
                </c:pt>
                <c:pt idx="2229">
                  <c:v>3.1500000000000001E-4</c:v>
                </c:pt>
                <c:pt idx="2230">
                  <c:v>3.1520000000000002E-4</c:v>
                </c:pt>
                <c:pt idx="2231">
                  <c:v>3.1540000000000002E-4</c:v>
                </c:pt>
                <c:pt idx="2232">
                  <c:v>3.1559999999999997E-4</c:v>
                </c:pt>
                <c:pt idx="2233">
                  <c:v>3.1579999999999998E-4</c:v>
                </c:pt>
                <c:pt idx="2234">
                  <c:v>3.1599999999999998E-4</c:v>
                </c:pt>
                <c:pt idx="2235">
                  <c:v>3.1619999999999999E-4</c:v>
                </c:pt>
                <c:pt idx="2236">
                  <c:v>3.1639999999999999E-4</c:v>
                </c:pt>
                <c:pt idx="2237">
                  <c:v>3.166E-4</c:v>
                </c:pt>
                <c:pt idx="2238">
                  <c:v>3.168E-4</c:v>
                </c:pt>
                <c:pt idx="2239">
                  <c:v>3.1700000000000001E-4</c:v>
                </c:pt>
                <c:pt idx="2240">
                  <c:v>3.1710000000000001E-4</c:v>
                </c:pt>
                <c:pt idx="2241">
                  <c:v>3.1730000000000001E-4</c:v>
                </c:pt>
                <c:pt idx="2242">
                  <c:v>3.1750000000000002E-4</c:v>
                </c:pt>
                <c:pt idx="2243">
                  <c:v>3.1770000000000002E-4</c:v>
                </c:pt>
                <c:pt idx="2244">
                  <c:v>3.1789999999999998E-4</c:v>
                </c:pt>
                <c:pt idx="2245">
                  <c:v>3.1809999999999998E-4</c:v>
                </c:pt>
                <c:pt idx="2246">
                  <c:v>3.1829999999999998E-4</c:v>
                </c:pt>
                <c:pt idx="2247">
                  <c:v>3.1849999999999999E-4</c:v>
                </c:pt>
                <c:pt idx="2248">
                  <c:v>3.1869999999999999E-4</c:v>
                </c:pt>
                <c:pt idx="2249">
                  <c:v>3.189E-4</c:v>
                </c:pt>
                <c:pt idx="2250">
                  <c:v>3.191E-4</c:v>
                </c:pt>
                <c:pt idx="2251">
                  <c:v>3.1930000000000001E-4</c:v>
                </c:pt>
                <c:pt idx="2252">
                  <c:v>3.1950000000000001E-4</c:v>
                </c:pt>
                <c:pt idx="2253">
                  <c:v>3.1960000000000002E-4</c:v>
                </c:pt>
                <c:pt idx="2254">
                  <c:v>3.1980000000000002E-4</c:v>
                </c:pt>
                <c:pt idx="2255">
                  <c:v>3.2000000000000003E-4</c:v>
                </c:pt>
                <c:pt idx="2256">
                  <c:v>3.2019999999999998E-4</c:v>
                </c:pt>
                <c:pt idx="2257">
                  <c:v>3.2039999999999998E-4</c:v>
                </c:pt>
                <c:pt idx="2258">
                  <c:v>3.2059999999999999E-4</c:v>
                </c:pt>
                <c:pt idx="2259">
                  <c:v>3.2079999999999999E-4</c:v>
                </c:pt>
                <c:pt idx="2260">
                  <c:v>3.21E-4</c:v>
                </c:pt>
                <c:pt idx="2261">
                  <c:v>3.212E-4</c:v>
                </c:pt>
                <c:pt idx="2262">
                  <c:v>3.2140000000000001E-4</c:v>
                </c:pt>
                <c:pt idx="2263">
                  <c:v>3.2160000000000001E-4</c:v>
                </c:pt>
                <c:pt idx="2264">
                  <c:v>3.2180000000000002E-4</c:v>
                </c:pt>
                <c:pt idx="2265">
                  <c:v>3.2190000000000002E-4</c:v>
                </c:pt>
                <c:pt idx="2266">
                  <c:v>3.2210000000000002E-4</c:v>
                </c:pt>
                <c:pt idx="2267">
                  <c:v>3.2229999999999997E-4</c:v>
                </c:pt>
                <c:pt idx="2268">
                  <c:v>3.2249999999999998E-4</c:v>
                </c:pt>
                <c:pt idx="2269">
                  <c:v>3.2269999999999998E-4</c:v>
                </c:pt>
                <c:pt idx="2270">
                  <c:v>3.2289999999999999E-4</c:v>
                </c:pt>
                <c:pt idx="2271">
                  <c:v>3.2309999999999999E-4</c:v>
                </c:pt>
                <c:pt idx="2272">
                  <c:v>3.233E-4</c:v>
                </c:pt>
                <c:pt idx="2273">
                  <c:v>3.235E-4</c:v>
                </c:pt>
                <c:pt idx="2274">
                  <c:v>3.2370000000000001E-4</c:v>
                </c:pt>
                <c:pt idx="2275">
                  <c:v>3.2390000000000001E-4</c:v>
                </c:pt>
                <c:pt idx="2276">
                  <c:v>3.2410000000000002E-4</c:v>
                </c:pt>
                <c:pt idx="2277">
                  <c:v>3.2430000000000002E-4</c:v>
                </c:pt>
                <c:pt idx="2278">
                  <c:v>3.2440000000000002E-4</c:v>
                </c:pt>
                <c:pt idx="2279">
                  <c:v>3.2459999999999998E-4</c:v>
                </c:pt>
                <c:pt idx="2280">
                  <c:v>3.2479999999999998E-4</c:v>
                </c:pt>
                <c:pt idx="2281">
                  <c:v>3.2499999999999999E-4</c:v>
                </c:pt>
                <c:pt idx="2282">
                  <c:v>3.2519999999999999E-4</c:v>
                </c:pt>
                <c:pt idx="2283">
                  <c:v>3.2539999999999999E-4</c:v>
                </c:pt>
                <c:pt idx="2284">
                  <c:v>3.256E-4</c:v>
                </c:pt>
                <c:pt idx="2285">
                  <c:v>3.258E-4</c:v>
                </c:pt>
                <c:pt idx="2286">
                  <c:v>3.2600000000000001E-4</c:v>
                </c:pt>
                <c:pt idx="2287">
                  <c:v>3.2620000000000001E-4</c:v>
                </c:pt>
                <c:pt idx="2288">
                  <c:v>3.2640000000000002E-4</c:v>
                </c:pt>
                <c:pt idx="2289">
                  <c:v>3.2660000000000002E-4</c:v>
                </c:pt>
                <c:pt idx="2290">
                  <c:v>3.2670000000000003E-4</c:v>
                </c:pt>
                <c:pt idx="2291">
                  <c:v>3.2689999999999998E-4</c:v>
                </c:pt>
                <c:pt idx="2292">
                  <c:v>3.2709999999999998E-4</c:v>
                </c:pt>
                <c:pt idx="2293">
                  <c:v>3.2729999999999999E-4</c:v>
                </c:pt>
                <c:pt idx="2294">
                  <c:v>3.2749999999999999E-4</c:v>
                </c:pt>
                <c:pt idx="2295">
                  <c:v>3.277E-4</c:v>
                </c:pt>
                <c:pt idx="2296">
                  <c:v>3.279E-4</c:v>
                </c:pt>
                <c:pt idx="2297">
                  <c:v>3.2810000000000001E-4</c:v>
                </c:pt>
                <c:pt idx="2298">
                  <c:v>3.2830000000000001E-4</c:v>
                </c:pt>
                <c:pt idx="2299">
                  <c:v>3.2850000000000002E-4</c:v>
                </c:pt>
                <c:pt idx="2300">
                  <c:v>3.2870000000000002E-4</c:v>
                </c:pt>
                <c:pt idx="2301">
                  <c:v>3.2890000000000003E-4</c:v>
                </c:pt>
                <c:pt idx="2302">
                  <c:v>3.2909999999999998E-4</c:v>
                </c:pt>
                <c:pt idx="2303">
                  <c:v>3.2919999999999998E-4</c:v>
                </c:pt>
                <c:pt idx="2304">
                  <c:v>3.2939999999999998E-4</c:v>
                </c:pt>
                <c:pt idx="2305">
                  <c:v>3.2959999999999999E-4</c:v>
                </c:pt>
                <c:pt idx="2306">
                  <c:v>3.2979999999999999E-4</c:v>
                </c:pt>
                <c:pt idx="2307">
                  <c:v>3.3E-4</c:v>
                </c:pt>
                <c:pt idx="2308">
                  <c:v>3.302E-4</c:v>
                </c:pt>
                <c:pt idx="2309">
                  <c:v>3.3040000000000001E-4</c:v>
                </c:pt>
                <c:pt idx="2310">
                  <c:v>3.3060000000000001E-4</c:v>
                </c:pt>
                <c:pt idx="2311">
                  <c:v>3.3080000000000002E-4</c:v>
                </c:pt>
                <c:pt idx="2312">
                  <c:v>3.3100000000000002E-4</c:v>
                </c:pt>
                <c:pt idx="2313">
                  <c:v>3.3119999999999997E-4</c:v>
                </c:pt>
                <c:pt idx="2314">
                  <c:v>3.3139999999999998E-4</c:v>
                </c:pt>
                <c:pt idx="2315">
                  <c:v>3.3149999999999998E-4</c:v>
                </c:pt>
                <c:pt idx="2316">
                  <c:v>3.3169999999999999E-4</c:v>
                </c:pt>
                <c:pt idx="2317">
                  <c:v>3.3189999999999999E-4</c:v>
                </c:pt>
                <c:pt idx="2318">
                  <c:v>3.321E-4</c:v>
                </c:pt>
                <c:pt idx="2319">
                  <c:v>3.323E-4</c:v>
                </c:pt>
                <c:pt idx="2320">
                  <c:v>3.325E-4</c:v>
                </c:pt>
                <c:pt idx="2321">
                  <c:v>3.3270000000000001E-4</c:v>
                </c:pt>
                <c:pt idx="2322">
                  <c:v>3.3290000000000001E-4</c:v>
                </c:pt>
                <c:pt idx="2323">
                  <c:v>3.3310000000000002E-4</c:v>
                </c:pt>
                <c:pt idx="2324">
                  <c:v>3.3330000000000002E-4</c:v>
                </c:pt>
                <c:pt idx="2325">
                  <c:v>3.3349999999999997E-4</c:v>
                </c:pt>
                <c:pt idx="2326">
                  <c:v>3.3369999999999998E-4</c:v>
                </c:pt>
                <c:pt idx="2327">
                  <c:v>3.3389999999999998E-4</c:v>
                </c:pt>
                <c:pt idx="2328">
                  <c:v>3.3399999999999999E-4</c:v>
                </c:pt>
                <c:pt idx="2329">
                  <c:v>3.3419999999999999E-4</c:v>
                </c:pt>
                <c:pt idx="2330">
                  <c:v>3.344E-4</c:v>
                </c:pt>
                <c:pt idx="2331">
                  <c:v>3.346E-4</c:v>
                </c:pt>
                <c:pt idx="2332">
                  <c:v>3.3480000000000001E-4</c:v>
                </c:pt>
                <c:pt idx="2333">
                  <c:v>3.3500000000000001E-4</c:v>
                </c:pt>
                <c:pt idx="2334">
                  <c:v>3.3520000000000002E-4</c:v>
                </c:pt>
                <c:pt idx="2335">
                  <c:v>3.3540000000000002E-4</c:v>
                </c:pt>
                <c:pt idx="2336">
                  <c:v>3.3560000000000003E-4</c:v>
                </c:pt>
                <c:pt idx="2337">
                  <c:v>3.3579999999999998E-4</c:v>
                </c:pt>
                <c:pt idx="2338">
                  <c:v>3.3599999999999998E-4</c:v>
                </c:pt>
                <c:pt idx="2339">
                  <c:v>3.3619999999999999E-4</c:v>
                </c:pt>
                <c:pt idx="2340">
                  <c:v>3.3629999999999999E-4</c:v>
                </c:pt>
                <c:pt idx="2341">
                  <c:v>3.3649999999999999E-4</c:v>
                </c:pt>
                <c:pt idx="2342">
                  <c:v>3.367E-4</c:v>
                </c:pt>
                <c:pt idx="2343">
                  <c:v>3.369E-4</c:v>
                </c:pt>
                <c:pt idx="2344">
                  <c:v>3.3710000000000001E-4</c:v>
                </c:pt>
                <c:pt idx="2345">
                  <c:v>3.3730000000000001E-4</c:v>
                </c:pt>
                <c:pt idx="2346">
                  <c:v>3.3750000000000002E-4</c:v>
                </c:pt>
                <c:pt idx="2347">
                  <c:v>3.3770000000000002E-4</c:v>
                </c:pt>
                <c:pt idx="2348">
                  <c:v>3.3789999999999997E-4</c:v>
                </c:pt>
                <c:pt idx="2349">
                  <c:v>3.3809999999999998E-4</c:v>
                </c:pt>
                <c:pt idx="2350">
                  <c:v>3.3829999999999998E-4</c:v>
                </c:pt>
                <c:pt idx="2351">
                  <c:v>3.3849999999999999E-4</c:v>
                </c:pt>
                <c:pt idx="2352">
                  <c:v>3.3869999999999999E-4</c:v>
                </c:pt>
                <c:pt idx="2353">
                  <c:v>3.388E-4</c:v>
                </c:pt>
                <c:pt idx="2354">
                  <c:v>3.39E-4</c:v>
                </c:pt>
                <c:pt idx="2355">
                  <c:v>3.392E-4</c:v>
                </c:pt>
                <c:pt idx="2356">
                  <c:v>3.3940000000000001E-4</c:v>
                </c:pt>
                <c:pt idx="2357">
                  <c:v>3.3960000000000001E-4</c:v>
                </c:pt>
                <c:pt idx="2358">
                  <c:v>3.3980000000000002E-4</c:v>
                </c:pt>
                <c:pt idx="2359">
                  <c:v>3.4000000000000002E-4</c:v>
                </c:pt>
                <c:pt idx="2360">
                  <c:v>3.4019999999999998E-4</c:v>
                </c:pt>
                <c:pt idx="2361">
                  <c:v>3.4039999999999998E-4</c:v>
                </c:pt>
                <c:pt idx="2362">
                  <c:v>3.4059999999999998E-4</c:v>
                </c:pt>
                <c:pt idx="2363">
                  <c:v>3.4079999999999999E-4</c:v>
                </c:pt>
                <c:pt idx="2364">
                  <c:v>3.4099999999999999E-4</c:v>
                </c:pt>
                <c:pt idx="2365">
                  <c:v>3.411E-4</c:v>
                </c:pt>
                <c:pt idx="2366">
                  <c:v>3.413E-4</c:v>
                </c:pt>
                <c:pt idx="2367">
                  <c:v>3.4150000000000001E-4</c:v>
                </c:pt>
                <c:pt idx="2368">
                  <c:v>3.4170000000000001E-4</c:v>
                </c:pt>
                <c:pt idx="2369">
                  <c:v>3.4190000000000002E-4</c:v>
                </c:pt>
                <c:pt idx="2370">
                  <c:v>3.4210000000000002E-4</c:v>
                </c:pt>
                <c:pt idx="2371">
                  <c:v>3.4230000000000003E-4</c:v>
                </c:pt>
                <c:pt idx="2372">
                  <c:v>3.4249999999999998E-4</c:v>
                </c:pt>
                <c:pt idx="2373">
                  <c:v>3.4269999999999998E-4</c:v>
                </c:pt>
                <c:pt idx="2374">
                  <c:v>3.4289999999999999E-4</c:v>
                </c:pt>
                <c:pt idx="2375">
                  <c:v>3.4309999999999999E-4</c:v>
                </c:pt>
                <c:pt idx="2376">
                  <c:v>3.433E-4</c:v>
                </c:pt>
                <c:pt idx="2377">
                  <c:v>3.435E-4</c:v>
                </c:pt>
                <c:pt idx="2378">
                  <c:v>3.436E-4</c:v>
                </c:pt>
                <c:pt idx="2379">
                  <c:v>3.4380000000000001E-4</c:v>
                </c:pt>
                <c:pt idx="2380">
                  <c:v>3.4400000000000001E-4</c:v>
                </c:pt>
                <c:pt idx="2381">
                  <c:v>3.4420000000000002E-4</c:v>
                </c:pt>
                <c:pt idx="2382">
                  <c:v>3.4440000000000002E-4</c:v>
                </c:pt>
                <c:pt idx="2383">
                  <c:v>3.4459999999999997E-4</c:v>
                </c:pt>
                <c:pt idx="2384">
                  <c:v>3.4479999999999998E-4</c:v>
                </c:pt>
                <c:pt idx="2385">
                  <c:v>3.4499999999999998E-4</c:v>
                </c:pt>
                <c:pt idx="2386">
                  <c:v>3.4519999999999999E-4</c:v>
                </c:pt>
                <c:pt idx="2387">
                  <c:v>3.4539999999999999E-4</c:v>
                </c:pt>
                <c:pt idx="2388">
                  <c:v>3.456E-4</c:v>
                </c:pt>
                <c:pt idx="2389">
                  <c:v>3.458E-4</c:v>
                </c:pt>
                <c:pt idx="2390">
                  <c:v>3.4590000000000001E-4</c:v>
                </c:pt>
                <c:pt idx="2391">
                  <c:v>3.4610000000000001E-4</c:v>
                </c:pt>
                <c:pt idx="2392">
                  <c:v>3.4630000000000001E-4</c:v>
                </c:pt>
                <c:pt idx="2393">
                  <c:v>3.4650000000000002E-4</c:v>
                </c:pt>
                <c:pt idx="2394">
                  <c:v>3.4670000000000002E-4</c:v>
                </c:pt>
                <c:pt idx="2395">
                  <c:v>3.4689999999999998E-4</c:v>
                </c:pt>
                <c:pt idx="2396">
                  <c:v>3.4709999999999998E-4</c:v>
                </c:pt>
                <c:pt idx="2397">
                  <c:v>3.4729999999999999E-4</c:v>
                </c:pt>
                <c:pt idx="2398">
                  <c:v>3.4749999999999999E-4</c:v>
                </c:pt>
                <c:pt idx="2399">
                  <c:v>3.4769999999999999E-4</c:v>
                </c:pt>
                <c:pt idx="2400">
                  <c:v>3.479E-4</c:v>
                </c:pt>
                <c:pt idx="2401">
                  <c:v>3.481E-4</c:v>
                </c:pt>
                <c:pt idx="2402">
                  <c:v>3.4830000000000001E-4</c:v>
                </c:pt>
                <c:pt idx="2403">
                  <c:v>3.4840000000000001E-4</c:v>
                </c:pt>
                <c:pt idx="2404">
                  <c:v>3.4860000000000002E-4</c:v>
                </c:pt>
                <c:pt idx="2405">
                  <c:v>3.4880000000000002E-4</c:v>
                </c:pt>
                <c:pt idx="2406">
                  <c:v>3.4900000000000003E-4</c:v>
                </c:pt>
                <c:pt idx="2407">
                  <c:v>3.4919999999999998E-4</c:v>
                </c:pt>
                <c:pt idx="2408">
                  <c:v>3.4939999999999998E-4</c:v>
                </c:pt>
                <c:pt idx="2409">
                  <c:v>3.4959999999999999E-4</c:v>
                </c:pt>
                <c:pt idx="2410">
                  <c:v>3.4979999999999999E-4</c:v>
                </c:pt>
                <c:pt idx="2411">
                  <c:v>3.5E-4</c:v>
                </c:pt>
                <c:pt idx="2412">
                  <c:v>3.502E-4</c:v>
                </c:pt>
                <c:pt idx="2413">
                  <c:v>3.5040000000000001E-4</c:v>
                </c:pt>
                <c:pt idx="2414">
                  <c:v>3.5060000000000001E-4</c:v>
                </c:pt>
                <c:pt idx="2415">
                  <c:v>3.5070000000000001E-4</c:v>
                </c:pt>
                <c:pt idx="2416">
                  <c:v>3.5090000000000002E-4</c:v>
                </c:pt>
                <c:pt idx="2417">
                  <c:v>3.5110000000000002E-4</c:v>
                </c:pt>
                <c:pt idx="2418">
                  <c:v>3.5129999999999997E-4</c:v>
                </c:pt>
                <c:pt idx="2419">
                  <c:v>3.5149999999999998E-4</c:v>
                </c:pt>
                <c:pt idx="2420">
                  <c:v>3.5169999999999998E-4</c:v>
                </c:pt>
                <c:pt idx="2421">
                  <c:v>3.5189999999999999E-4</c:v>
                </c:pt>
                <c:pt idx="2422">
                  <c:v>3.5209999999999999E-4</c:v>
                </c:pt>
                <c:pt idx="2423">
                  <c:v>3.523E-4</c:v>
                </c:pt>
                <c:pt idx="2424">
                  <c:v>3.525E-4</c:v>
                </c:pt>
                <c:pt idx="2425">
                  <c:v>3.5270000000000001E-4</c:v>
                </c:pt>
                <c:pt idx="2426">
                  <c:v>3.5290000000000001E-4</c:v>
                </c:pt>
                <c:pt idx="2427">
                  <c:v>3.5310000000000002E-4</c:v>
                </c:pt>
                <c:pt idx="2428">
                  <c:v>3.5320000000000002E-4</c:v>
                </c:pt>
                <c:pt idx="2429">
                  <c:v>3.5340000000000002E-4</c:v>
                </c:pt>
                <c:pt idx="2430">
                  <c:v>3.5359999999999998E-4</c:v>
                </c:pt>
                <c:pt idx="2431">
                  <c:v>3.5379999999999998E-4</c:v>
                </c:pt>
                <c:pt idx="2432">
                  <c:v>3.5399999999999999E-4</c:v>
                </c:pt>
                <c:pt idx="2433">
                  <c:v>3.5419999999999999E-4</c:v>
                </c:pt>
                <c:pt idx="2434">
                  <c:v>3.5439999999999999E-4</c:v>
                </c:pt>
                <c:pt idx="2435">
                  <c:v>3.546E-4</c:v>
                </c:pt>
                <c:pt idx="2436">
                  <c:v>3.548E-4</c:v>
                </c:pt>
                <c:pt idx="2437">
                  <c:v>3.5500000000000001E-4</c:v>
                </c:pt>
                <c:pt idx="2438">
                  <c:v>3.5520000000000001E-4</c:v>
                </c:pt>
                <c:pt idx="2439">
                  <c:v>3.5540000000000002E-4</c:v>
                </c:pt>
                <c:pt idx="2440">
                  <c:v>3.5550000000000002E-4</c:v>
                </c:pt>
                <c:pt idx="2441">
                  <c:v>3.5570000000000003E-4</c:v>
                </c:pt>
                <c:pt idx="2442">
                  <c:v>3.5589999999999998E-4</c:v>
                </c:pt>
                <c:pt idx="2443">
                  <c:v>3.5609999999999998E-4</c:v>
                </c:pt>
                <c:pt idx="2444">
                  <c:v>3.5629999999999999E-4</c:v>
                </c:pt>
                <c:pt idx="2445">
                  <c:v>3.5649999999999999E-4</c:v>
                </c:pt>
                <c:pt idx="2446">
                  <c:v>3.567E-4</c:v>
                </c:pt>
                <c:pt idx="2447">
                  <c:v>3.569E-4</c:v>
                </c:pt>
                <c:pt idx="2448">
                  <c:v>3.5710000000000001E-4</c:v>
                </c:pt>
                <c:pt idx="2449">
                  <c:v>3.5730000000000001E-4</c:v>
                </c:pt>
                <c:pt idx="2450">
                  <c:v>3.5750000000000002E-4</c:v>
                </c:pt>
                <c:pt idx="2451">
                  <c:v>3.5770000000000002E-4</c:v>
                </c:pt>
                <c:pt idx="2452">
                  <c:v>3.5790000000000003E-4</c:v>
                </c:pt>
                <c:pt idx="2453">
                  <c:v>3.5799999999999997E-4</c:v>
                </c:pt>
                <c:pt idx="2454">
                  <c:v>3.5819999999999998E-4</c:v>
                </c:pt>
                <c:pt idx="2455">
                  <c:v>3.5839999999999998E-4</c:v>
                </c:pt>
                <c:pt idx="2456">
                  <c:v>3.5859999999999999E-4</c:v>
                </c:pt>
                <c:pt idx="2457">
                  <c:v>3.5879999999999999E-4</c:v>
                </c:pt>
                <c:pt idx="2458">
                  <c:v>3.59E-4</c:v>
                </c:pt>
                <c:pt idx="2459">
                  <c:v>3.592E-4</c:v>
                </c:pt>
                <c:pt idx="2460">
                  <c:v>3.5940000000000001E-4</c:v>
                </c:pt>
                <c:pt idx="2461">
                  <c:v>3.5960000000000001E-4</c:v>
                </c:pt>
                <c:pt idx="2462">
                  <c:v>3.5980000000000002E-4</c:v>
                </c:pt>
                <c:pt idx="2463">
                  <c:v>3.6000000000000002E-4</c:v>
                </c:pt>
                <c:pt idx="2464">
                  <c:v>3.6019999999999997E-4</c:v>
                </c:pt>
                <c:pt idx="2465">
                  <c:v>3.6039999999999998E-4</c:v>
                </c:pt>
                <c:pt idx="2466">
                  <c:v>3.6049999999999998E-4</c:v>
                </c:pt>
                <c:pt idx="2467">
                  <c:v>3.6069999999999999E-4</c:v>
                </c:pt>
                <c:pt idx="2468">
                  <c:v>3.6089999999999999E-4</c:v>
                </c:pt>
                <c:pt idx="2469">
                  <c:v>3.611E-4</c:v>
                </c:pt>
                <c:pt idx="2470">
                  <c:v>3.613E-4</c:v>
                </c:pt>
                <c:pt idx="2471">
                  <c:v>3.615E-4</c:v>
                </c:pt>
                <c:pt idx="2472">
                  <c:v>3.6170000000000001E-4</c:v>
                </c:pt>
                <c:pt idx="2473">
                  <c:v>3.6190000000000001E-4</c:v>
                </c:pt>
                <c:pt idx="2474">
                  <c:v>3.6210000000000002E-4</c:v>
                </c:pt>
                <c:pt idx="2475">
                  <c:v>3.6230000000000002E-4</c:v>
                </c:pt>
                <c:pt idx="2476">
                  <c:v>3.6249999999999998E-4</c:v>
                </c:pt>
                <c:pt idx="2477">
                  <c:v>3.6269999999999998E-4</c:v>
                </c:pt>
                <c:pt idx="2478">
                  <c:v>3.6279999999999998E-4</c:v>
                </c:pt>
                <c:pt idx="2479">
                  <c:v>3.6299999999999999E-4</c:v>
                </c:pt>
                <c:pt idx="2480">
                  <c:v>3.6319999999999999E-4</c:v>
                </c:pt>
                <c:pt idx="2481">
                  <c:v>3.634E-4</c:v>
                </c:pt>
                <c:pt idx="2482">
                  <c:v>3.636E-4</c:v>
                </c:pt>
                <c:pt idx="2483">
                  <c:v>3.6380000000000001E-4</c:v>
                </c:pt>
                <c:pt idx="2484">
                  <c:v>3.6400000000000001E-4</c:v>
                </c:pt>
                <c:pt idx="2485">
                  <c:v>3.6420000000000002E-4</c:v>
                </c:pt>
                <c:pt idx="2486">
                  <c:v>3.6440000000000002E-4</c:v>
                </c:pt>
                <c:pt idx="2487">
                  <c:v>3.6460000000000003E-4</c:v>
                </c:pt>
                <c:pt idx="2488">
                  <c:v>3.6479999999999998E-4</c:v>
                </c:pt>
                <c:pt idx="2489">
                  <c:v>3.6499999999999998E-4</c:v>
                </c:pt>
                <c:pt idx="2490">
                  <c:v>3.6519999999999999E-4</c:v>
                </c:pt>
                <c:pt idx="2491">
                  <c:v>3.6529999999999999E-4</c:v>
                </c:pt>
                <c:pt idx="2492">
                  <c:v>3.6549999999999999E-4</c:v>
                </c:pt>
                <c:pt idx="2493">
                  <c:v>3.657E-4</c:v>
                </c:pt>
                <c:pt idx="2494">
                  <c:v>3.659E-4</c:v>
                </c:pt>
                <c:pt idx="2495">
                  <c:v>3.6610000000000001E-4</c:v>
                </c:pt>
                <c:pt idx="2496">
                  <c:v>3.6630000000000001E-4</c:v>
                </c:pt>
                <c:pt idx="2497">
                  <c:v>3.6650000000000002E-4</c:v>
                </c:pt>
                <c:pt idx="2498">
                  <c:v>3.6670000000000002E-4</c:v>
                </c:pt>
                <c:pt idx="2499">
                  <c:v>3.6689999999999997E-4</c:v>
                </c:pt>
                <c:pt idx="2500">
                  <c:v>3.6709999999999998E-4</c:v>
                </c:pt>
                <c:pt idx="2501">
                  <c:v>3.6729999999999998E-4</c:v>
                </c:pt>
                <c:pt idx="2502">
                  <c:v>3.6749999999999999E-4</c:v>
                </c:pt>
                <c:pt idx="2503">
                  <c:v>3.6759999999999999E-4</c:v>
                </c:pt>
                <c:pt idx="2504">
                  <c:v>3.678E-4</c:v>
                </c:pt>
                <c:pt idx="2505">
                  <c:v>3.68E-4</c:v>
                </c:pt>
                <c:pt idx="2506">
                  <c:v>3.6820000000000001E-4</c:v>
                </c:pt>
                <c:pt idx="2507">
                  <c:v>3.6840000000000001E-4</c:v>
                </c:pt>
                <c:pt idx="2508">
                  <c:v>3.6860000000000001E-4</c:v>
                </c:pt>
                <c:pt idx="2509">
                  <c:v>3.6880000000000002E-4</c:v>
                </c:pt>
                <c:pt idx="2510">
                  <c:v>3.6900000000000002E-4</c:v>
                </c:pt>
                <c:pt idx="2511">
                  <c:v>3.6919999999999998E-4</c:v>
                </c:pt>
                <c:pt idx="2512">
                  <c:v>3.6939999999999998E-4</c:v>
                </c:pt>
                <c:pt idx="2513">
                  <c:v>3.6959999999999998E-4</c:v>
                </c:pt>
                <c:pt idx="2514">
                  <c:v>3.6979999999999999E-4</c:v>
                </c:pt>
                <c:pt idx="2515">
                  <c:v>3.6999999999999999E-4</c:v>
                </c:pt>
                <c:pt idx="2516">
                  <c:v>3.701E-4</c:v>
                </c:pt>
                <c:pt idx="2517">
                  <c:v>3.703E-4</c:v>
                </c:pt>
                <c:pt idx="2518">
                  <c:v>3.7050000000000001E-4</c:v>
                </c:pt>
                <c:pt idx="2519">
                  <c:v>3.7070000000000001E-4</c:v>
                </c:pt>
                <c:pt idx="2520">
                  <c:v>3.7090000000000002E-4</c:v>
                </c:pt>
                <c:pt idx="2521">
                  <c:v>3.7110000000000002E-4</c:v>
                </c:pt>
                <c:pt idx="2522">
                  <c:v>3.7130000000000003E-4</c:v>
                </c:pt>
                <c:pt idx="2523">
                  <c:v>3.7149999999999998E-4</c:v>
                </c:pt>
                <c:pt idx="2524">
                  <c:v>3.7169999999999998E-4</c:v>
                </c:pt>
                <c:pt idx="2525">
                  <c:v>3.7189999999999999E-4</c:v>
                </c:pt>
                <c:pt idx="2526">
                  <c:v>3.7209999999999999E-4</c:v>
                </c:pt>
                <c:pt idx="2527">
                  <c:v>3.723E-4</c:v>
                </c:pt>
                <c:pt idx="2528">
                  <c:v>3.724E-4</c:v>
                </c:pt>
                <c:pt idx="2529">
                  <c:v>3.726E-4</c:v>
                </c:pt>
                <c:pt idx="2530">
                  <c:v>3.7280000000000001E-4</c:v>
                </c:pt>
                <c:pt idx="2531">
                  <c:v>3.7300000000000001E-4</c:v>
                </c:pt>
                <c:pt idx="2532">
                  <c:v>3.7320000000000002E-4</c:v>
                </c:pt>
                <c:pt idx="2533">
                  <c:v>3.7340000000000002E-4</c:v>
                </c:pt>
                <c:pt idx="2534">
                  <c:v>3.7359999999999997E-4</c:v>
                </c:pt>
                <c:pt idx="2535">
                  <c:v>3.7379999999999998E-4</c:v>
                </c:pt>
                <c:pt idx="2536">
                  <c:v>3.7399999999999998E-4</c:v>
                </c:pt>
                <c:pt idx="2537">
                  <c:v>3.7419999999999999E-4</c:v>
                </c:pt>
                <c:pt idx="2538">
                  <c:v>3.7439999999999999E-4</c:v>
                </c:pt>
                <c:pt idx="2539">
                  <c:v>3.746E-4</c:v>
                </c:pt>
                <c:pt idx="2540">
                  <c:v>3.748E-4</c:v>
                </c:pt>
                <c:pt idx="2541">
                  <c:v>3.7490000000000001E-4</c:v>
                </c:pt>
                <c:pt idx="2542">
                  <c:v>3.7510000000000001E-4</c:v>
                </c:pt>
                <c:pt idx="2543">
                  <c:v>3.7530000000000002E-4</c:v>
                </c:pt>
                <c:pt idx="2544">
                  <c:v>3.7550000000000002E-4</c:v>
                </c:pt>
                <c:pt idx="2545">
                  <c:v>3.7570000000000002E-4</c:v>
                </c:pt>
                <c:pt idx="2546">
                  <c:v>3.7589999999999998E-4</c:v>
                </c:pt>
                <c:pt idx="2547">
                  <c:v>3.7609999999999998E-4</c:v>
                </c:pt>
                <c:pt idx="2548">
                  <c:v>3.7629999999999999E-4</c:v>
                </c:pt>
                <c:pt idx="2549">
                  <c:v>3.7649999999999999E-4</c:v>
                </c:pt>
                <c:pt idx="2550">
                  <c:v>3.7669999999999999E-4</c:v>
                </c:pt>
                <c:pt idx="2551">
                  <c:v>3.769E-4</c:v>
                </c:pt>
                <c:pt idx="2552">
                  <c:v>3.771E-4</c:v>
                </c:pt>
                <c:pt idx="2553">
                  <c:v>3.7720000000000001E-4</c:v>
                </c:pt>
                <c:pt idx="2554">
                  <c:v>3.7740000000000001E-4</c:v>
                </c:pt>
                <c:pt idx="2555">
                  <c:v>3.7760000000000002E-4</c:v>
                </c:pt>
                <c:pt idx="2556">
                  <c:v>3.7780000000000002E-4</c:v>
                </c:pt>
                <c:pt idx="2557">
                  <c:v>3.7800000000000003E-4</c:v>
                </c:pt>
                <c:pt idx="2558">
                  <c:v>3.7819999999999998E-4</c:v>
                </c:pt>
                <c:pt idx="2559">
                  <c:v>3.7839999999999998E-4</c:v>
                </c:pt>
                <c:pt idx="2560">
                  <c:v>3.7859999999999999E-4</c:v>
                </c:pt>
                <c:pt idx="2561">
                  <c:v>3.7879999999999999E-4</c:v>
                </c:pt>
                <c:pt idx="2562">
                  <c:v>3.79E-4</c:v>
                </c:pt>
                <c:pt idx="2563">
                  <c:v>3.792E-4</c:v>
                </c:pt>
                <c:pt idx="2564">
                  <c:v>3.7940000000000001E-4</c:v>
                </c:pt>
                <c:pt idx="2565">
                  <c:v>3.7960000000000001E-4</c:v>
                </c:pt>
                <c:pt idx="2566">
                  <c:v>3.7970000000000001E-4</c:v>
                </c:pt>
                <c:pt idx="2567">
                  <c:v>3.7990000000000002E-4</c:v>
                </c:pt>
                <c:pt idx="2568">
                  <c:v>3.8010000000000002E-4</c:v>
                </c:pt>
                <c:pt idx="2569">
                  <c:v>3.8029999999999997E-4</c:v>
                </c:pt>
                <c:pt idx="2570">
                  <c:v>3.8049999999999998E-4</c:v>
                </c:pt>
                <c:pt idx="2571">
                  <c:v>3.8069999999999998E-4</c:v>
                </c:pt>
                <c:pt idx="2572">
                  <c:v>3.8089999999999999E-4</c:v>
                </c:pt>
                <c:pt idx="2573">
                  <c:v>3.8109999999999999E-4</c:v>
                </c:pt>
                <c:pt idx="2574">
                  <c:v>3.813E-4</c:v>
                </c:pt>
                <c:pt idx="2575">
                  <c:v>3.815E-4</c:v>
                </c:pt>
                <c:pt idx="2576">
                  <c:v>3.8170000000000001E-4</c:v>
                </c:pt>
                <c:pt idx="2577">
                  <c:v>3.8190000000000001E-4</c:v>
                </c:pt>
                <c:pt idx="2578">
                  <c:v>3.8200000000000002E-4</c:v>
                </c:pt>
                <c:pt idx="2579">
                  <c:v>3.8220000000000002E-4</c:v>
                </c:pt>
                <c:pt idx="2580">
                  <c:v>3.8240000000000003E-4</c:v>
                </c:pt>
                <c:pt idx="2581">
                  <c:v>3.8259999999999998E-4</c:v>
                </c:pt>
                <c:pt idx="2582">
                  <c:v>3.8279999999999998E-4</c:v>
                </c:pt>
                <c:pt idx="2583">
                  <c:v>3.8299999999999999E-4</c:v>
                </c:pt>
                <c:pt idx="2584">
                  <c:v>3.8319999999999999E-4</c:v>
                </c:pt>
                <c:pt idx="2585">
                  <c:v>3.834E-4</c:v>
                </c:pt>
                <c:pt idx="2586">
                  <c:v>3.836E-4</c:v>
                </c:pt>
                <c:pt idx="2587">
                  <c:v>3.838E-4</c:v>
                </c:pt>
                <c:pt idx="2588">
                  <c:v>3.8400000000000001E-4</c:v>
                </c:pt>
                <c:pt idx="2589">
                  <c:v>3.8420000000000001E-4</c:v>
                </c:pt>
                <c:pt idx="2590">
                  <c:v>3.8440000000000002E-4</c:v>
                </c:pt>
                <c:pt idx="2591">
                  <c:v>3.8450000000000002E-4</c:v>
                </c:pt>
                <c:pt idx="2592">
                  <c:v>3.8470000000000003E-4</c:v>
                </c:pt>
                <c:pt idx="2593">
                  <c:v>3.8489999999999998E-4</c:v>
                </c:pt>
                <c:pt idx="2594">
                  <c:v>3.8509999999999998E-4</c:v>
                </c:pt>
                <c:pt idx="2595">
                  <c:v>3.8529999999999999E-4</c:v>
                </c:pt>
                <c:pt idx="2596">
                  <c:v>3.8549999999999999E-4</c:v>
                </c:pt>
                <c:pt idx="2597">
                  <c:v>3.857E-4</c:v>
                </c:pt>
                <c:pt idx="2598">
                  <c:v>3.859E-4</c:v>
                </c:pt>
                <c:pt idx="2599">
                  <c:v>3.8610000000000001E-4</c:v>
                </c:pt>
                <c:pt idx="2600">
                  <c:v>3.8630000000000001E-4</c:v>
                </c:pt>
                <c:pt idx="2601">
                  <c:v>3.8650000000000002E-4</c:v>
                </c:pt>
                <c:pt idx="2602">
                  <c:v>3.8670000000000002E-4</c:v>
                </c:pt>
                <c:pt idx="2603">
                  <c:v>3.8680000000000002E-4</c:v>
                </c:pt>
                <c:pt idx="2604">
                  <c:v>3.8699999999999997E-4</c:v>
                </c:pt>
                <c:pt idx="2605">
                  <c:v>3.8719999999999998E-4</c:v>
                </c:pt>
                <c:pt idx="2606">
                  <c:v>3.8739999999999998E-4</c:v>
                </c:pt>
                <c:pt idx="2607">
                  <c:v>3.8759999999999999E-4</c:v>
                </c:pt>
                <c:pt idx="2608">
                  <c:v>3.8779999999999999E-4</c:v>
                </c:pt>
                <c:pt idx="2609">
                  <c:v>3.88E-4</c:v>
                </c:pt>
                <c:pt idx="2610">
                  <c:v>3.882E-4</c:v>
                </c:pt>
                <c:pt idx="2611">
                  <c:v>3.8840000000000001E-4</c:v>
                </c:pt>
                <c:pt idx="2612">
                  <c:v>3.8860000000000001E-4</c:v>
                </c:pt>
                <c:pt idx="2613">
                  <c:v>3.8880000000000002E-4</c:v>
                </c:pt>
                <c:pt idx="2614">
                  <c:v>3.8900000000000002E-4</c:v>
                </c:pt>
                <c:pt idx="2615">
                  <c:v>3.8919999999999997E-4</c:v>
                </c:pt>
                <c:pt idx="2616">
                  <c:v>3.8929999999999998E-4</c:v>
                </c:pt>
                <c:pt idx="2617">
                  <c:v>3.8949999999999998E-4</c:v>
                </c:pt>
                <c:pt idx="2618">
                  <c:v>3.8969999999999999E-4</c:v>
                </c:pt>
                <c:pt idx="2619">
                  <c:v>3.8989999999999999E-4</c:v>
                </c:pt>
                <c:pt idx="2620">
                  <c:v>3.901E-4</c:v>
                </c:pt>
                <c:pt idx="2621">
                  <c:v>3.903E-4</c:v>
                </c:pt>
                <c:pt idx="2622">
                  <c:v>3.9050000000000001E-4</c:v>
                </c:pt>
                <c:pt idx="2623">
                  <c:v>3.9070000000000001E-4</c:v>
                </c:pt>
                <c:pt idx="2624">
                  <c:v>3.9090000000000001E-4</c:v>
                </c:pt>
                <c:pt idx="2625">
                  <c:v>3.9110000000000002E-4</c:v>
                </c:pt>
                <c:pt idx="2626">
                  <c:v>3.9130000000000002E-4</c:v>
                </c:pt>
                <c:pt idx="2627">
                  <c:v>3.9149999999999998E-4</c:v>
                </c:pt>
                <c:pt idx="2628">
                  <c:v>3.9159999999999998E-4</c:v>
                </c:pt>
                <c:pt idx="2629">
                  <c:v>3.9179999999999998E-4</c:v>
                </c:pt>
                <c:pt idx="2630">
                  <c:v>3.9199999999999999E-4</c:v>
                </c:pt>
                <c:pt idx="2631">
                  <c:v>3.9219999999999999E-4</c:v>
                </c:pt>
                <c:pt idx="2632">
                  <c:v>3.924E-4</c:v>
                </c:pt>
                <c:pt idx="2633">
                  <c:v>3.926E-4</c:v>
                </c:pt>
                <c:pt idx="2634">
                  <c:v>3.9280000000000001E-4</c:v>
                </c:pt>
                <c:pt idx="2635">
                  <c:v>3.9300000000000001E-4</c:v>
                </c:pt>
                <c:pt idx="2636">
                  <c:v>3.9320000000000002E-4</c:v>
                </c:pt>
                <c:pt idx="2637">
                  <c:v>3.9340000000000002E-4</c:v>
                </c:pt>
                <c:pt idx="2638">
                  <c:v>3.9360000000000003E-4</c:v>
                </c:pt>
                <c:pt idx="2639">
                  <c:v>3.9379999999999998E-4</c:v>
                </c:pt>
                <c:pt idx="2640">
                  <c:v>3.9399999999999998E-4</c:v>
                </c:pt>
                <c:pt idx="2641">
                  <c:v>3.9409999999999998E-4</c:v>
                </c:pt>
                <c:pt idx="2642">
                  <c:v>3.9429999999999999E-4</c:v>
                </c:pt>
                <c:pt idx="2643">
                  <c:v>3.9449999999999999E-4</c:v>
                </c:pt>
                <c:pt idx="2644">
                  <c:v>3.947E-4</c:v>
                </c:pt>
                <c:pt idx="2645">
                  <c:v>3.949E-4</c:v>
                </c:pt>
                <c:pt idx="2646">
                  <c:v>3.9510000000000001E-4</c:v>
                </c:pt>
                <c:pt idx="2647">
                  <c:v>3.9530000000000001E-4</c:v>
                </c:pt>
                <c:pt idx="2648">
                  <c:v>3.9550000000000002E-4</c:v>
                </c:pt>
                <c:pt idx="2649">
                  <c:v>3.9570000000000002E-4</c:v>
                </c:pt>
                <c:pt idx="2650">
                  <c:v>3.9589999999999997E-4</c:v>
                </c:pt>
                <c:pt idx="2651">
                  <c:v>3.9609999999999998E-4</c:v>
                </c:pt>
                <c:pt idx="2652">
                  <c:v>3.9629999999999998E-4</c:v>
                </c:pt>
                <c:pt idx="2653">
                  <c:v>3.9639999999999999E-4</c:v>
                </c:pt>
                <c:pt idx="2654">
                  <c:v>3.9659999999999999E-4</c:v>
                </c:pt>
                <c:pt idx="2655">
                  <c:v>3.968E-4</c:v>
                </c:pt>
                <c:pt idx="2656">
                  <c:v>3.97E-4</c:v>
                </c:pt>
                <c:pt idx="2657">
                  <c:v>3.9720000000000001E-4</c:v>
                </c:pt>
                <c:pt idx="2658">
                  <c:v>3.9740000000000001E-4</c:v>
                </c:pt>
                <c:pt idx="2659">
                  <c:v>3.9760000000000002E-4</c:v>
                </c:pt>
                <c:pt idx="2660">
                  <c:v>3.9780000000000002E-4</c:v>
                </c:pt>
                <c:pt idx="2661">
                  <c:v>3.9800000000000002E-4</c:v>
                </c:pt>
                <c:pt idx="2662">
                  <c:v>3.9819999999999998E-4</c:v>
                </c:pt>
                <c:pt idx="2663">
                  <c:v>3.9839999999999998E-4</c:v>
                </c:pt>
                <c:pt idx="2664">
                  <c:v>3.9859999999999999E-4</c:v>
                </c:pt>
                <c:pt idx="2665">
                  <c:v>3.9879999999999999E-4</c:v>
                </c:pt>
                <c:pt idx="2666">
                  <c:v>3.9889999999999999E-4</c:v>
                </c:pt>
                <c:pt idx="2667">
                  <c:v>3.991E-4</c:v>
                </c:pt>
                <c:pt idx="2668">
                  <c:v>3.993E-4</c:v>
                </c:pt>
                <c:pt idx="2669">
                  <c:v>3.9950000000000001E-4</c:v>
                </c:pt>
                <c:pt idx="2670">
                  <c:v>3.9970000000000001E-4</c:v>
                </c:pt>
                <c:pt idx="2671">
                  <c:v>3.9990000000000002E-4</c:v>
                </c:pt>
                <c:pt idx="2672">
                  <c:v>4.0010000000000002E-4</c:v>
                </c:pt>
                <c:pt idx="2673">
                  <c:v>4.0030000000000003E-4</c:v>
                </c:pt>
                <c:pt idx="2674">
                  <c:v>4.0049999999999998E-4</c:v>
                </c:pt>
                <c:pt idx="2675">
                  <c:v>4.0069999999999998E-4</c:v>
                </c:pt>
                <c:pt idx="2676">
                  <c:v>4.0089999999999999E-4</c:v>
                </c:pt>
                <c:pt idx="2677">
                  <c:v>4.0109999999999999E-4</c:v>
                </c:pt>
                <c:pt idx="2678">
                  <c:v>4.0119999999999999E-4</c:v>
                </c:pt>
                <c:pt idx="2679">
                  <c:v>4.014E-4</c:v>
                </c:pt>
                <c:pt idx="2680">
                  <c:v>4.016E-4</c:v>
                </c:pt>
                <c:pt idx="2681">
                  <c:v>4.0180000000000001E-4</c:v>
                </c:pt>
                <c:pt idx="2682">
                  <c:v>4.0200000000000001E-4</c:v>
                </c:pt>
                <c:pt idx="2683">
                  <c:v>4.0220000000000002E-4</c:v>
                </c:pt>
                <c:pt idx="2684">
                  <c:v>4.0240000000000002E-4</c:v>
                </c:pt>
                <c:pt idx="2685">
                  <c:v>4.0259999999999997E-4</c:v>
                </c:pt>
                <c:pt idx="2686">
                  <c:v>4.0279999999999998E-4</c:v>
                </c:pt>
                <c:pt idx="2687">
                  <c:v>4.0299999999999998E-4</c:v>
                </c:pt>
                <c:pt idx="2688">
                  <c:v>4.0319999999999999E-4</c:v>
                </c:pt>
                <c:pt idx="2689">
                  <c:v>4.0339999999999999E-4</c:v>
                </c:pt>
                <c:pt idx="2690">
                  <c:v>4.036E-4</c:v>
                </c:pt>
                <c:pt idx="2691">
                  <c:v>4.037E-4</c:v>
                </c:pt>
                <c:pt idx="2692">
                  <c:v>4.0390000000000001E-4</c:v>
                </c:pt>
                <c:pt idx="2693">
                  <c:v>4.0410000000000001E-4</c:v>
                </c:pt>
                <c:pt idx="2694">
                  <c:v>4.0430000000000002E-4</c:v>
                </c:pt>
                <c:pt idx="2695">
                  <c:v>4.0450000000000002E-4</c:v>
                </c:pt>
                <c:pt idx="2696">
                  <c:v>4.0470000000000002E-4</c:v>
                </c:pt>
                <c:pt idx="2697">
                  <c:v>4.0489999999999998E-4</c:v>
                </c:pt>
                <c:pt idx="2698">
                  <c:v>4.0509999999999998E-4</c:v>
                </c:pt>
                <c:pt idx="2699">
                  <c:v>4.0529999999999999E-4</c:v>
                </c:pt>
                <c:pt idx="2700">
                  <c:v>4.0549999999999999E-4</c:v>
                </c:pt>
                <c:pt idx="2701">
                  <c:v>4.057E-4</c:v>
                </c:pt>
                <c:pt idx="2702">
                  <c:v>4.059E-4</c:v>
                </c:pt>
                <c:pt idx="2703">
                  <c:v>4.06E-4</c:v>
                </c:pt>
                <c:pt idx="2704">
                  <c:v>4.0620000000000001E-4</c:v>
                </c:pt>
                <c:pt idx="2705">
                  <c:v>4.0640000000000001E-4</c:v>
                </c:pt>
                <c:pt idx="2706">
                  <c:v>4.0660000000000002E-4</c:v>
                </c:pt>
                <c:pt idx="2707">
                  <c:v>4.0680000000000002E-4</c:v>
                </c:pt>
                <c:pt idx="2708">
                  <c:v>4.0700000000000003E-4</c:v>
                </c:pt>
                <c:pt idx="2709">
                  <c:v>4.0719999999999998E-4</c:v>
                </c:pt>
                <c:pt idx="2710">
                  <c:v>4.0739999999999998E-4</c:v>
                </c:pt>
                <c:pt idx="2711">
                  <c:v>4.0759999999999999E-4</c:v>
                </c:pt>
                <c:pt idx="2712">
                  <c:v>4.0779999999999999E-4</c:v>
                </c:pt>
                <c:pt idx="2713">
                  <c:v>4.08E-4</c:v>
                </c:pt>
                <c:pt idx="2714">
                  <c:v>4.082E-4</c:v>
                </c:pt>
                <c:pt idx="2715">
                  <c:v>4.0840000000000001E-4</c:v>
                </c:pt>
                <c:pt idx="2716">
                  <c:v>4.0850000000000001E-4</c:v>
                </c:pt>
                <c:pt idx="2717">
                  <c:v>4.0870000000000001E-4</c:v>
                </c:pt>
                <c:pt idx="2718">
                  <c:v>4.0890000000000002E-4</c:v>
                </c:pt>
                <c:pt idx="2719">
                  <c:v>4.0910000000000002E-4</c:v>
                </c:pt>
                <c:pt idx="2720">
                  <c:v>4.0929999999999997E-4</c:v>
                </c:pt>
                <c:pt idx="2721">
                  <c:v>4.0949999999999998E-4</c:v>
                </c:pt>
                <c:pt idx="2722">
                  <c:v>4.0969999999999998E-4</c:v>
                </c:pt>
                <c:pt idx="2723">
                  <c:v>4.0989999999999999E-4</c:v>
                </c:pt>
                <c:pt idx="2724">
                  <c:v>4.1009999999999999E-4</c:v>
                </c:pt>
                <c:pt idx="2725">
                  <c:v>4.103E-4</c:v>
                </c:pt>
                <c:pt idx="2726">
                  <c:v>4.105E-4</c:v>
                </c:pt>
                <c:pt idx="2727">
                  <c:v>4.1070000000000001E-4</c:v>
                </c:pt>
                <c:pt idx="2728">
                  <c:v>4.1080000000000001E-4</c:v>
                </c:pt>
                <c:pt idx="2729">
                  <c:v>4.1100000000000002E-4</c:v>
                </c:pt>
                <c:pt idx="2730">
                  <c:v>4.1120000000000002E-4</c:v>
                </c:pt>
                <c:pt idx="2731">
                  <c:v>4.1140000000000003E-4</c:v>
                </c:pt>
                <c:pt idx="2732">
                  <c:v>4.1159999999999998E-4</c:v>
                </c:pt>
                <c:pt idx="2733">
                  <c:v>4.1179999999999998E-4</c:v>
                </c:pt>
                <c:pt idx="2734">
                  <c:v>4.1199999999999999E-4</c:v>
                </c:pt>
                <c:pt idx="2735">
                  <c:v>4.1219999999999999E-4</c:v>
                </c:pt>
                <c:pt idx="2736">
                  <c:v>4.124E-4</c:v>
                </c:pt>
                <c:pt idx="2737">
                  <c:v>4.126E-4</c:v>
                </c:pt>
                <c:pt idx="2738">
                  <c:v>4.1280000000000001E-4</c:v>
                </c:pt>
                <c:pt idx="2739">
                  <c:v>4.1300000000000001E-4</c:v>
                </c:pt>
                <c:pt idx="2740">
                  <c:v>4.1320000000000001E-4</c:v>
                </c:pt>
                <c:pt idx="2741">
                  <c:v>4.1330000000000002E-4</c:v>
                </c:pt>
                <c:pt idx="2742">
                  <c:v>4.1350000000000002E-4</c:v>
                </c:pt>
                <c:pt idx="2743">
                  <c:v>4.1370000000000003E-4</c:v>
                </c:pt>
                <c:pt idx="2744">
                  <c:v>4.1389999999999998E-4</c:v>
                </c:pt>
                <c:pt idx="2745">
                  <c:v>4.1409999999999998E-4</c:v>
                </c:pt>
                <c:pt idx="2746">
                  <c:v>4.1429999999999999E-4</c:v>
                </c:pt>
                <c:pt idx="2747">
                  <c:v>4.1449999999999999E-4</c:v>
                </c:pt>
                <c:pt idx="2748">
                  <c:v>4.147E-4</c:v>
                </c:pt>
                <c:pt idx="2749">
                  <c:v>4.149E-4</c:v>
                </c:pt>
                <c:pt idx="2750">
                  <c:v>4.1510000000000001E-4</c:v>
                </c:pt>
                <c:pt idx="2751">
                  <c:v>4.1530000000000001E-4</c:v>
                </c:pt>
                <c:pt idx="2752">
                  <c:v>4.1550000000000002E-4</c:v>
                </c:pt>
                <c:pt idx="2753">
                  <c:v>4.1560000000000002E-4</c:v>
                </c:pt>
                <c:pt idx="2754">
                  <c:v>4.1580000000000002E-4</c:v>
                </c:pt>
                <c:pt idx="2755">
                  <c:v>4.1599999999999997E-4</c:v>
                </c:pt>
                <c:pt idx="2756">
                  <c:v>4.1619999999999998E-4</c:v>
                </c:pt>
                <c:pt idx="2757">
                  <c:v>4.1639999999999998E-4</c:v>
                </c:pt>
                <c:pt idx="2758">
                  <c:v>4.1659999999999999E-4</c:v>
                </c:pt>
                <c:pt idx="2759">
                  <c:v>4.1679999999999999E-4</c:v>
                </c:pt>
                <c:pt idx="2760">
                  <c:v>4.17E-4</c:v>
                </c:pt>
                <c:pt idx="2761">
                  <c:v>4.172E-4</c:v>
                </c:pt>
                <c:pt idx="2762">
                  <c:v>4.1740000000000001E-4</c:v>
                </c:pt>
                <c:pt idx="2763">
                  <c:v>4.1760000000000001E-4</c:v>
                </c:pt>
                <c:pt idx="2764">
                  <c:v>4.1780000000000002E-4</c:v>
                </c:pt>
                <c:pt idx="2765">
                  <c:v>4.1800000000000002E-4</c:v>
                </c:pt>
                <c:pt idx="2766">
                  <c:v>4.1810000000000003E-4</c:v>
                </c:pt>
                <c:pt idx="2767">
                  <c:v>4.1829999999999998E-4</c:v>
                </c:pt>
                <c:pt idx="2768">
                  <c:v>4.1849999999999998E-4</c:v>
                </c:pt>
                <c:pt idx="2769">
                  <c:v>4.1869999999999999E-4</c:v>
                </c:pt>
                <c:pt idx="2770">
                  <c:v>4.1889999999999999E-4</c:v>
                </c:pt>
                <c:pt idx="2771">
                  <c:v>4.191E-4</c:v>
                </c:pt>
                <c:pt idx="2772">
                  <c:v>4.193E-4</c:v>
                </c:pt>
                <c:pt idx="2773">
                  <c:v>4.1950000000000001E-4</c:v>
                </c:pt>
                <c:pt idx="2774">
                  <c:v>4.1970000000000001E-4</c:v>
                </c:pt>
                <c:pt idx="2775">
                  <c:v>4.1990000000000001E-4</c:v>
                </c:pt>
                <c:pt idx="2776">
                  <c:v>4.2010000000000002E-4</c:v>
                </c:pt>
                <c:pt idx="2777">
                  <c:v>4.2030000000000002E-4</c:v>
                </c:pt>
                <c:pt idx="2778">
                  <c:v>4.2049999999999998E-4</c:v>
                </c:pt>
                <c:pt idx="2779">
                  <c:v>4.2059999999999998E-4</c:v>
                </c:pt>
                <c:pt idx="2780">
                  <c:v>4.2079999999999998E-4</c:v>
                </c:pt>
                <c:pt idx="2781">
                  <c:v>4.2099999999999999E-4</c:v>
                </c:pt>
                <c:pt idx="2782">
                  <c:v>4.2119999999999999E-4</c:v>
                </c:pt>
                <c:pt idx="2783">
                  <c:v>4.214E-4</c:v>
                </c:pt>
                <c:pt idx="2784">
                  <c:v>4.216E-4</c:v>
                </c:pt>
                <c:pt idx="2785">
                  <c:v>4.2180000000000001E-4</c:v>
                </c:pt>
                <c:pt idx="2786">
                  <c:v>4.2200000000000001E-4</c:v>
                </c:pt>
                <c:pt idx="2787">
                  <c:v>4.2220000000000002E-4</c:v>
                </c:pt>
                <c:pt idx="2788">
                  <c:v>4.2240000000000002E-4</c:v>
                </c:pt>
                <c:pt idx="2789">
                  <c:v>4.2260000000000003E-4</c:v>
                </c:pt>
                <c:pt idx="2790">
                  <c:v>4.2279999999999998E-4</c:v>
                </c:pt>
                <c:pt idx="2791">
                  <c:v>4.2289999999999998E-4</c:v>
                </c:pt>
                <c:pt idx="2792">
                  <c:v>4.2309999999999998E-4</c:v>
                </c:pt>
                <c:pt idx="2793">
                  <c:v>4.2329999999999999E-4</c:v>
                </c:pt>
                <c:pt idx="2794">
                  <c:v>4.2349999999999999E-4</c:v>
                </c:pt>
                <c:pt idx="2795">
                  <c:v>4.237E-4</c:v>
                </c:pt>
                <c:pt idx="2796">
                  <c:v>4.239E-4</c:v>
                </c:pt>
                <c:pt idx="2797">
                  <c:v>4.2410000000000001E-4</c:v>
                </c:pt>
                <c:pt idx="2798">
                  <c:v>4.2430000000000001E-4</c:v>
                </c:pt>
                <c:pt idx="2799">
                  <c:v>4.2450000000000002E-4</c:v>
                </c:pt>
                <c:pt idx="2800">
                  <c:v>4.2470000000000002E-4</c:v>
                </c:pt>
                <c:pt idx="2801">
                  <c:v>4.2489999999999997E-4</c:v>
                </c:pt>
                <c:pt idx="2802">
                  <c:v>4.2509999999999998E-4</c:v>
                </c:pt>
                <c:pt idx="2803">
                  <c:v>4.2529999999999998E-4</c:v>
                </c:pt>
                <c:pt idx="2804">
                  <c:v>4.2539999999999999E-4</c:v>
                </c:pt>
                <c:pt idx="2805">
                  <c:v>4.2559999999999999E-4</c:v>
                </c:pt>
                <c:pt idx="2806">
                  <c:v>4.258E-4</c:v>
                </c:pt>
                <c:pt idx="2807">
                  <c:v>4.26E-4</c:v>
                </c:pt>
                <c:pt idx="2808">
                  <c:v>4.2620000000000001E-4</c:v>
                </c:pt>
                <c:pt idx="2809">
                  <c:v>4.2640000000000001E-4</c:v>
                </c:pt>
                <c:pt idx="2810">
                  <c:v>4.2660000000000002E-4</c:v>
                </c:pt>
                <c:pt idx="2811">
                  <c:v>4.2680000000000002E-4</c:v>
                </c:pt>
                <c:pt idx="2812">
                  <c:v>4.2700000000000002E-4</c:v>
                </c:pt>
                <c:pt idx="2813">
                  <c:v>4.2719999999999998E-4</c:v>
                </c:pt>
                <c:pt idx="2814">
                  <c:v>4.2739999999999998E-4</c:v>
                </c:pt>
                <c:pt idx="2815">
                  <c:v>4.2759999999999999E-4</c:v>
                </c:pt>
                <c:pt idx="2816">
                  <c:v>4.2769999999999999E-4</c:v>
                </c:pt>
                <c:pt idx="2817">
                  <c:v>4.2789999999999999E-4</c:v>
                </c:pt>
                <c:pt idx="2818">
                  <c:v>4.281E-4</c:v>
                </c:pt>
                <c:pt idx="2819">
                  <c:v>4.283E-4</c:v>
                </c:pt>
                <c:pt idx="2820">
                  <c:v>4.2850000000000001E-4</c:v>
                </c:pt>
                <c:pt idx="2821">
                  <c:v>4.2870000000000001E-4</c:v>
                </c:pt>
                <c:pt idx="2822">
                  <c:v>4.2890000000000002E-4</c:v>
                </c:pt>
                <c:pt idx="2823">
                  <c:v>4.2910000000000002E-4</c:v>
                </c:pt>
                <c:pt idx="2824">
                  <c:v>4.2930000000000003E-4</c:v>
                </c:pt>
                <c:pt idx="2825">
                  <c:v>4.2949999999999998E-4</c:v>
                </c:pt>
                <c:pt idx="2826">
                  <c:v>4.2969999999999998E-4</c:v>
                </c:pt>
                <c:pt idx="2827">
                  <c:v>4.2989999999999999E-4</c:v>
                </c:pt>
                <c:pt idx="2828">
                  <c:v>4.3009999999999999E-4</c:v>
                </c:pt>
                <c:pt idx="2829">
                  <c:v>4.3019999999999999E-4</c:v>
                </c:pt>
                <c:pt idx="2830">
                  <c:v>4.304E-4</c:v>
                </c:pt>
                <c:pt idx="2831">
                  <c:v>4.306E-4</c:v>
                </c:pt>
                <c:pt idx="2832">
                  <c:v>4.3080000000000001E-4</c:v>
                </c:pt>
                <c:pt idx="2833">
                  <c:v>4.3100000000000001E-4</c:v>
                </c:pt>
                <c:pt idx="2834">
                  <c:v>4.3120000000000002E-4</c:v>
                </c:pt>
                <c:pt idx="2835">
                  <c:v>4.3140000000000002E-4</c:v>
                </c:pt>
                <c:pt idx="2836">
                  <c:v>4.3159999999999997E-4</c:v>
                </c:pt>
                <c:pt idx="2837">
                  <c:v>4.3179999999999998E-4</c:v>
                </c:pt>
                <c:pt idx="2838">
                  <c:v>4.3199999999999998E-4</c:v>
                </c:pt>
                <c:pt idx="2839">
                  <c:v>4.3219999999999999E-4</c:v>
                </c:pt>
                <c:pt idx="2840">
                  <c:v>4.3239999999999999E-4</c:v>
                </c:pt>
                <c:pt idx="2841">
                  <c:v>4.325E-4</c:v>
                </c:pt>
                <c:pt idx="2842">
                  <c:v>4.327E-4</c:v>
                </c:pt>
                <c:pt idx="2843">
                  <c:v>4.3290000000000001E-4</c:v>
                </c:pt>
                <c:pt idx="2844">
                  <c:v>4.3310000000000001E-4</c:v>
                </c:pt>
                <c:pt idx="2845">
                  <c:v>4.3330000000000002E-4</c:v>
                </c:pt>
                <c:pt idx="2846">
                  <c:v>4.3350000000000002E-4</c:v>
                </c:pt>
                <c:pt idx="2847">
                  <c:v>4.3370000000000003E-4</c:v>
                </c:pt>
                <c:pt idx="2848">
                  <c:v>4.3389999999999998E-4</c:v>
                </c:pt>
                <c:pt idx="2849">
                  <c:v>4.3409999999999998E-4</c:v>
                </c:pt>
                <c:pt idx="2850">
                  <c:v>4.3429999999999999E-4</c:v>
                </c:pt>
                <c:pt idx="2851">
                  <c:v>4.3449999999999999E-4</c:v>
                </c:pt>
                <c:pt idx="2852">
                  <c:v>4.347E-4</c:v>
                </c:pt>
                <c:pt idx="2853">
                  <c:v>4.349E-4</c:v>
                </c:pt>
                <c:pt idx="2854">
                  <c:v>4.35E-4</c:v>
                </c:pt>
                <c:pt idx="2855">
                  <c:v>4.3520000000000001E-4</c:v>
                </c:pt>
                <c:pt idx="2856">
                  <c:v>4.3540000000000001E-4</c:v>
                </c:pt>
                <c:pt idx="2857">
                  <c:v>4.3560000000000002E-4</c:v>
                </c:pt>
                <c:pt idx="2858">
                  <c:v>4.3580000000000002E-4</c:v>
                </c:pt>
                <c:pt idx="2859">
                  <c:v>4.3600000000000003E-4</c:v>
                </c:pt>
                <c:pt idx="2860">
                  <c:v>4.3619999999999998E-4</c:v>
                </c:pt>
                <c:pt idx="2861">
                  <c:v>4.3639999999999998E-4</c:v>
                </c:pt>
                <c:pt idx="2862">
                  <c:v>4.3659999999999999E-4</c:v>
                </c:pt>
                <c:pt idx="2863">
                  <c:v>4.3679999999999999E-4</c:v>
                </c:pt>
                <c:pt idx="2864">
                  <c:v>4.37E-4</c:v>
                </c:pt>
                <c:pt idx="2865">
                  <c:v>4.372E-4</c:v>
                </c:pt>
                <c:pt idx="2866">
                  <c:v>4.373E-4</c:v>
                </c:pt>
                <c:pt idx="2867">
                  <c:v>4.3750000000000001E-4</c:v>
                </c:pt>
                <c:pt idx="2868">
                  <c:v>4.3770000000000001E-4</c:v>
                </c:pt>
                <c:pt idx="2869">
                  <c:v>4.3790000000000002E-4</c:v>
                </c:pt>
                <c:pt idx="2870">
                  <c:v>4.3810000000000002E-4</c:v>
                </c:pt>
                <c:pt idx="2871">
                  <c:v>4.3829999999999997E-4</c:v>
                </c:pt>
                <c:pt idx="2872">
                  <c:v>4.3849999999999998E-4</c:v>
                </c:pt>
                <c:pt idx="2873">
                  <c:v>4.3869999999999998E-4</c:v>
                </c:pt>
                <c:pt idx="2874">
                  <c:v>4.3889999999999999E-4</c:v>
                </c:pt>
                <c:pt idx="2875">
                  <c:v>4.3909999999999999E-4</c:v>
                </c:pt>
                <c:pt idx="2876">
                  <c:v>4.393E-4</c:v>
                </c:pt>
                <c:pt idx="2877">
                  <c:v>4.395E-4</c:v>
                </c:pt>
                <c:pt idx="2878">
                  <c:v>4.3970000000000001E-4</c:v>
                </c:pt>
                <c:pt idx="2879">
                  <c:v>4.3980000000000001E-4</c:v>
                </c:pt>
                <c:pt idx="2880">
                  <c:v>4.4000000000000002E-4</c:v>
                </c:pt>
                <c:pt idx="2881">
                  <c:v>4.4020000000000002E-4</c:v>
                </c:pt>
                <c:pt idx="2882">
                  <c:v>4.4040000000000003E-4</c:v>
                </c:pt>
                <c:pt idx="2883">
                  <c:v>4.4059999999999998E-4</c:v>
                </c:pt>
                <c:pt idx="2884">
                  <c:v>4.4079999999999998E-4</c:v>
                </c:pt>
                <c:pt idx="2885">
                  <c:v>4.4099999999999999E-4</c:v>
                </c:pt>
                <c:pt idx="2886">
                  <c:v>4.4119999999999999E-4</c:v>
                </c:pt>
                <c:pt idx="2887">
                  <c:v>4.414E-4</c:v>
                </c:pt>
                <c:pt idx="2888">
                  <c:v>4.416E-4</c:v>
                </c:pt>
                <c:pt idx="2889">
                  <c:v>4.4180000000000001E-4</c:v>
                </c:pt>
                <c:pt idx="2890">
                  <c:v>4.4200000000000001E-4</c:v>
                </c:pt>
                <c:pt idx="2891">
                  <c:v>4.4210000000000001E-4</c:v>
                </c:pt>
                <c:pt idx="2892">
                  <c:v>4.4230000000000002E-4</c:v>
                </c:pt>
                <c:pt idx="2893">
                  <c:v>4.4250000000000002E-4</c:v>
                </c:pt>
                <c:pt idx="2894">
                  <c:v>4.4270000000000003E-4</c:v>
                </c:pt>
                <c:pt idx="2895">
                  <c:v>4.4289999999999998E-4</c:v>
                </c:pt>
                <c:pt idx="2896">
                  <c:v>4.4309999999999998E-4</c:v>
                </c:pt>
                <c:pt idx="2897">
                  <c:v>4.4329999999999999E-4</c:v>
                </c:pt>
                <c:pt idx="2898">
                  <c:v>4.4349999999999999E-4</c:v>
                </c:pt>
                <c:pt idx="2899">
                  <c:v>4.437E-4</c:v>
                </c:pt>
                <c:pt idx="2900">
                  <c:v>4.439E-4</c:v>
                </c:pt>
                <c:pt idx="2901">
                  <c:v>4.4410000000000001E-4</c:v>
                </c:pt>
                <c:pt idx="2902">
                  <c:v>4.4430000000000001E-4</c:v>
                </c:pt>
                <c:pt idx="2903">
                  <c:v>4.4450000000000002E-4</c:v>
                </c:pt>
                <c:pt idx="2904">
                  <c:v>4.4460000000000002E-4</c:v>
                </c:pt>
                <c:pt idx="2905">
                  <c:v>4.4480000000000002E-4</c:v>
                </c:pt>
                <c:pt idx="2906">
                  <c:v>4.4499999999999997E-4</c:v>
                </c:pt>
                <c:pt idx="2907">
                  <c:v>4.4519999999999998E-4</c:v>
                </c:pt>
                <c:pt idx="2908">
                  <c:v>4.4539999999999998E-4</c:v>
                </c:pt>
                <c:pt idx="2909">
                  <c:v>4.4559999999999999E-4</c:v>
                </c:pt>
                <c:pt idx="2910">
                  <c:v>4.4579999999999999E-4</c:v>
                </c:pt>
                <c:pt idx="2911">
                  <c:v>4.46E-4</c:v>
                </c:pt>
                <c:pt idx="2912">
                  <c:v>4.462E-4</c:v>
                </c:pt>
                <c:pt idx="2913">
                  <c:v>4.4640000000000001E-4</c:v>
                </c:pt>
                <c:pt idx="2914">
                  <c:v>4.4660000000000001E-4</c:v>
                </c:pt>
                <c:pt idx="2915">
                  <c:v>4.4680000000000002E-4</c:v>
                </c:pt>
                <c:pt idx="2916">
                  <c:v>4.4690000000000002E-4</c:v>
                </c:pt>
                <c:pt idx="2917">
                  <c:v>4.4710000000000003E-4</c:v>
                </c:pt>
                <c:pt idx="2918">
                  <c:v>4.4729999999999998E-4</c:v>
                </c:pt>
                <c:pt idx="2919">
                  <c:v>4.4749999999999998E-4</c:v>
                </c:pt>
                <c:pt idx="2920">
                  <c:v>4.4769999999999999E-4</c:v>
                </c:pt>
                <c:pt idx="2921">
                  <c:v>4.4789999999999999E-4</c:v>
                </c:pt>
                <c:pt idx="2922">
                  <c:v>4.481E-4</c:v>
                </c:pt>
                <c:pt idx="2923">
                  <c:v>4.483E-4</c:v>
                </c:pt>
                <c:pt idx="2924">
                  <c:v>4.4850000000000001E-4</c:v>
                </c:pt>
                <c:pt idx="2925">
                  <c:v>4.4870000000000001E-4</c:v>
                </c:pt>
                <c:pt idx="2926">
                  <c:v>4.4890000000000002E-4</c:v>
                </c:pt>
                <c:pt idx="2927">
                  <c:v>4.4910000000000002E-4</c:v>
                </c:pt>
                <c:pt idx="2928">
                  <c:v>4.4930000000000002E-4</c:v>
                </c:pt>
                <c:pt idx="2929">
                  <c:v>4.4939999999999997E-4</c:v>
                </c:pt>
                <c:pt idx="2930">
                  <c:v>4.4959999999999998E-4</c:v>
                </c:pt>
                <c:pt idx="2931">
                  <c:v>4.4979999999999998E-4</c:v>
                </c:pt>
                <c:pt idx="2932">
                  <c:v>4.4999999999999999E-4</c:v>
                </c:pt>
                <c:pt idx="2933">
                  <c:v>4.5019999999999999E-4</c:v>
                </c:pt>
                <c:pt idx="2934">
                  <c:v>4.504E-4</c:v>
                </c:pt>
                <c:pt idx="2935">
                  <c:v>4.506E-4</c:v>
                </c:pt>
                <c:pt idx="2936">
                  <c:v>4.5080000000000001E-4</c:v>
                </c:pt>
                <c:pt idx="2937">
                  <c:v>4.5100000000000001E-4</c:v>
                </c:pt>
                <c:pt idx="2938">
                  <c:v>4.5120000000000002E-4</c:v>
                </c:pt>
                <c:pt idx="2939">
                  <c:v>4.5140000000000002E-4</c:v>
                </c:pt>
                <c:pt idx="2940">
                  <c:v>4.5160000000000003E-4</c:v>
                </c:pt>
                <c:pt idx="2941">
                  <c:v>4.5169999999999997E-4</c:v>
                </c:pt>
                <c:pt idx="2942">
                  <c:v>4.5189999999999998E-4</c:v>
                </c:pt>
                <c:pt idx="2943">
                  <c:v>4.5209999999999998E-4</c:v>
                </c:pt>
                <c:pt idx="2944">
                  <c:v>4.5229999999999999E-4</c:v>
                </c:pt>
                <c:pt idx="2945">
                  <c:v>4.5249999999999999E-4</c:v>
                </c:pt>
                <c:pt idx="2946">
                  <c:v>4.527E-4</c:v>
                </c:pt>
                <c:pt idx="2947">
                  <c:v>4.529E-4</c:v>
                </c:pt>
                <c:pt idx="2948">
                  <c:v>4.5310000000000001E-4</c:v>
                </c:pt>
                <c:pt idx="2949">
                  <c:v>4.5330000000000001E-4</c:v>
                </c:pt>
                <c:pt idx="2950">
                  <c:v>4.5350000000000002E-4</c:v>
                </c:pt>
                <c:pt idx="2951">
                  <c:v>4.5370000000000002E-4</c:v>
                </c:pt>
                <c:pt idx="2952">
                  <c:v>4.5389999999999997E-4</c:v>
                </c:pt>
                <c:pt idx="2953">
                  <c:v>4.5409999999999998E-4</c:v>
                </c:pt>
                <c:pt idx="2954">
                  <c:v>4.5419999999999998E-4</c:v>
                </c:pt>
                <c:pt idx="2955">
                  <c:v>4.5439999999999999E-4</c:v>
                </c:pt>
                <c:pt idx="2956">
                  <c:v>4.5459999999999999E-4</c:v>
                </c:pt>
                <c:pt idx="2957">
                  <c:v>4.548E-4</c:v>
                </c:pt>
                <c:pt idx="2958">
                  <c:v>4.55E-4</c:v>
                </c:pt>
                <c:pt idx="2959">
                  <c:v>4.5520000000000001E-4</c:v>
                </c:pt>
                <c:pt idx="2960">
                  <c:v>4.5540000000000001E-4</c:v>
                </c:pt>
                <c:pt idx="2961">
                  <c:v>4.5560000000000002E-4</c:v>
                </c:pt>
                <c:pt idx="2962">
                  <c:v>4.5580000000000002E-4</c:v>
                </c:pt>
                <c:pt idx="2963">
                  <c:v>4.5600000000000003E-4</c:v>
                </c:pt>
                <c:pt idx="2964">
                  <c:v>4.5619999999999998E-4</c:v>
                </c:pt>
                <c:pt idx="2965">
                  <c:v>4.5639999999999998E-4</c:v>
                </c:pt>
                <c:pt idx="2966">
                  <c:v>4.5649999999999998E-4</c:v>
                </c:pt>
                <c:pt idx="2967">
                  <c:v>4.5669999999999999E-4</c:v>
                </c:pt>
                <c:pt idx="2968">
                  <c:v>4.5689999999999999E-4</c:v>
                </c:pt>
                <c:pt idx="2969">
                  <c:v>4.571E-4</c:v>
                </c:pt>
                <c:pt idx="2970">
                  <c:v>4.573E-4</c:v>
                </c:pt>
                <c:pt idx="2971">
                  <c:v>4.5750000000000001E-4</c:v>
                </c:pt>
                <c:pt idx="2972">
                  <c:v>4.5770000000000001E-4</c:v>
                </c:pt>
                <c:pt idx="2973">
                  <c:v>4.5790000000000002E-4</c:v>
                </c:pt>
                <c:pt idx="2974">
                  <c:v>4.5810000000000002E-4</c:v>
                </c:pt>
                <c:pt idx="2975">
                  <c:v>4.5830000000000003E-4</c:v>
                </c:pt>
                <c:pt idx="2976">
                  <c:v>4.5849999999999998E-4</c:v>
                </c:pt>
                <c:pt idx="2977">
                  <c:v>4.5869999999999998E-4</c:v>
                </c:pt>
                <c:pt idx="2978">
                  <c:v>4.5889999999999999E-4</c:v>
                </c:pt>
                <c:pt idx="2979">
                  <c:v>4.5899999999999999E-4</c:v>
                </c:pt>
                <c:pt idx="2980">
                  <c:v>4.5919999999999999E-4</c:v>
                </c:pt>
                <c:pt idx="2981">
                  <c:v>4.594E-4</c:v>
                </c:pt>
                <c:pt idx="2982">
                  <c:v>4.596E-4</c:v>
                </c:pt>
                <c:pt idx="2983">
                  <c:v>4.5980000000000001E-4</c:v>
                </c:pt>
                <c:pt idx="2984">
                  <c:v>4.6000000000000001E-4</c:v>
                </c:pt>
                <c:pt idx="2985">
                  <c:v>4.6020000000000002E-4</c:v>
                </c:pt>
                <c:pt idx="2986">
                  <c:v>4.6040000000000002E-4</c:v>
                </c:pt>
                <c:pt idx="2987">
                  <c:v>4.6059999999999997E-4</c:v>
                </c:pt>
                <c:pt idx="2988">
                  <c:v>4.6079999999999998E-4</c:v>
                </c:pt>
                <c:pt idx="2989">
                  <c:v>4.6099999999999998E-4</c:v>
                </c:pt>
                <c:pt idx="2990">
                  <c:v>4.6119999999999999E-4</c:v>
                </c:pt>
                <c:pt idx="2991">
                  <c:v>4.6129999999999999E-4</c:v>
                </c:pt>
                <c:pt idx="2992">
                  <c:v>4.615E-4</c:v>
                </c:pt>
                <c:pt idx="2993">
                  <c:v>4.617E-4</c:v>
                </c:pt>
                <c:pt idx="2994">
                  <c:v>4.6190000000000001E-4</c:v>
                </c:pt>
                <c:pt idx="2995">
                  <c:v>4.6210000000000001E-4</c:v>
                </c:pt>
                <c:pt idx="2996">
                  <c:v>4.6230000000000002E-4</c:v>
                </c:pt>
                <c:pt idx="2997">
                  <c:v>4.6250000000000002E-4</c:v>
                </c:pt>
                <c:pt idx="2998">
                  <c:v>4.6270000000000003E-4</c:v>
                </c:pt>
                <c:pt idx="2999">
                  <c:v>4.6289999999999998E-4</c:v>
                </c:pt>
                <c:pt idx="3000">
                  <c:v>4.6309999999999998E-4</c:v>
                </c:pt>
                <c:pt idx="3001">
                  <c:v>4.6329999999999999E-4</c:v>
                </c:pt>
                <c:pt idx="3002">
                  <c:v>4.6349999999999999E-4</c:v>
                </c:pt>
                <c:pt idx="3003">
                  <c:v>4.637E-4</c:v>
                </c:pt>
                <c:pt idx="3004">
                  <c:v>4.638E-4</c:v>
                </c:pt>
                <c:pt idx="3005">
                  <c:v>4.64E-4</c:v>
                </c:pt>
                <c:pt idx="3006">
                  <c:v>4.6420000000000001E-4</c:v>
                </c:pt>
                <c:pt idx="3007">
                  <c:v>4.6440000000000001E-4</c:v>
                </c:pt>
                <c:pt idx="3008">
                  <c:v>4.6460000000000002E-4</c:v>
                </c:pt>
                <c:pt idx="3009">
                  <c:v>4.6480000000000002E-4</c:v>
                </c:pt>
                <c:pt idx="3010">
                  <c:v>4.6500000000000003E-4</c:v>
                </c:pt>
                <c:pt idx="3011">
                  <c:v>4.6519999999999998E-4</c:v>
                </c:pt>
                <c:pt idx="3012">
                  <c:v>4.6539999999999998E-4</c:v>
                </c:pt>
                <c:pt idx="3013">
                  <c:v>4.6559999999999999E-4</c:v>
                </c:pt>
                <c:pt idx="3014">
                  <c:v>4.6579999999999999E-4</c:v>
                </c:pt>
                <c:pt idx="3015">
                  <c:v>4.66E-4</c:v>
                </c:pt>
                <c:pt idx="3016">
                  <c:v>4.661E-4</c:v>
                </c:pt>
                <c:pt idx="3017">
                  <c:v>4.663E-4</c:v>
                </c:pt>
                <c:pt idx="3018">
                  <c:v>4.6650000000000001E-4</c:v>
                </c:pt>
                <c:pt idx="3019">
                  <c:v>4.6670000000000001E-4</c:v>
                </c:pt>
                <c:pt idx="3020">
                  <c:v>4.6690000000000002E-4</c:v>
                </c:pt>
                <c:pt idx="3021">
                  <c:v>4.6710000000000002E-4</c:v>
                </c:pt>
                <c:pt idx="3022">
                  <c:v>4.6729999999999997E-4</c:v>
                </c:pt>
                <c:pt idx="3023">
                  <c:v>4.6749999999999998E-4</c:v>
                </c:pt>
                <c:pt idx="3024">
                  <c:v>4.6769999999999998E-4</c:v>
                </c:pt>
                <c:pt idx="3025">
                  <c:v>4.6789999999999999E-4</c:v>
                </c:pt>
                <c:pt idx="3026">
                  <c:v>4.6809999999999999E-4</c:v>
                </c:pt>
                <c:pt idx="3027">
                  <c:v>4.683E-4</c:v>
                </c:pt>
                <c:pt idx="3028">
                  <c:v>4.685E-4</c:v>
                </c:pt>
                <c:pt idx="3029">
                  <c:v>4.6860000000000001E-4</c:v>
                </c:pt>
                <c:pt idx="3030">
                  <c:v>4.6880000000000001E-4</c:v>
                </c:pt>
                <c:pt idx="3031">
                  <c:v>4.6900000000000002E-4</c:v>
                </c:pt>
                <c:pt idx="3032">
                  <c:v>4.6920000000000002E-4</c:v>
                </c:pt>
                <c:pt idx="3033">
                  <c:v>4.6940000000000003E-4</c:v>
                </c:pt>
                <c:pt idx="3034">
                  <c:v>4.6959999999999998E-4</c:v>
                </c:pt>
                <c:pt idx="3035">
                  <c:v>4.6979999999999998E-4</c:v>
                </c:pt>
                <c:pt idx="3036">
                  <c:v>4.6999999999999999E-4</c:v>
                </c:pt>
                <c:pt idx="3037">
                  <c:v>4.7019999999999999E-4</c:v>
                </c:pt>
                <c:pt idx="3038">
                  <c:v>4.704E-4</c:v>
                </c:pt>
                <c:pt idx="3039">
                  <c:v>4.706E-4</c:v>
                </c:pt>
                <c:pt idx="3040">
                  <c:v>4.7080000000000001E-4</c:v>
                </c:pt>
                <c:pt idx="3041">
                  <c:v>4.7090000000000001E-4</c:v>
                </c:pt>
                <c:pt idx="3042">
                  <c:v>4.7110000000000001E-4</c:v>
                </c:pt>
                <c:pt idx="3043">
                  <c:v>4.7130000000000002E-4</c:v>
                </c:pt>
                <c:pt idx="3044">
                  <c:v>4.7150000000000002E-4</c:v>
                </c:pt>
                <c:pt idx="3045">
                  <c:v>4.7169999999999997E-4</c:v>
                </c:pt>
                <c:pt idx="3046">
                  <c:v>4.7189999999999998E-4</c:v>
                </c:pt>
                <c:pt idx="3047">
                  <c:v>4.7209999999999998E-4</c:v>
                </c:pt>
                <c:pt idx="3048">
                  <c:v>4.7229999999999999E-4</c:v>
                </c:pt>
                <c:pt idx="3049">
                  <c:v>4.7249999999999999E-4</c:v>
                </c:pt>
                <c:pt idx="3050">
                  <c:v>4.727E-4</c:v>
                </c:pt>
                <c:pt idx="3051">
                  <c:v>4.729E-4</c:v>
                </c:pt>
                <c:pt idx="3052">
                  <c:v>4.7310000000000001E-4</c:v>
                </c:pt>
                <c:pt idx="3053">
                  <c:v>4.7330000000000001E-4</c:v>
                </c:pt>
                <c:pt idx="3054">
                  <c:v>4.7340000000000001E-4</c:v>
                </c:pt>
                <c:pt idx="3055">
                  <c:v>4.7360000000000002E-4</c:v>
                </c:pt>
                <c:pt idx="3056">
                  <c:v>4.7380000000000002E-4</c:v>
                </c:pt>
                <c:pt idx="3057">
                  <c:v>4.7399999999999997E-4</c:v>
                </c:pt>
                <c:pt idx="3058">
                  <c:v>4.7419999999999998E-4</c:v>
                </c:pt>
                <c:pt idx="3059">
                  <c:v>4.7439999999999998E-4</c:v>
                </c:pt>
                <c:pt idx="3060">
                  <c:v>4.7459999999999999E-4</c:v>
                </c:pt>
                <c:pt idx="3061">
                  <c:v>4.7479999999999999E-4</c:v>
                </c:pt>
                <c:pt idx="3062">
                  <c:v>4.75E-4</c:v>
                </c:pt>
                <c:pt idx="3063">
                  <c:v>4.752E-4</c:v>
                </c:pt>
                <c:pt idx="3064">
                  <c:v>4.7540000000000001E-4</c:v>
                </c:pt>
                <c:pt idx="3065">
                  <c:v>4.7560000000000001E-4</c:v>
                </c:pt>
                <c:pt idx="3066">
                  <c:v>4.7570000000000002E-4</c:v>
                </c:pt>
                <c:pt idx="3067">
                  <c:v>4.7590000000000002E-4</c:v>
                </c:pt>
                <c:pt idx="3068">
                  <c:v>4.7610000000000003E-4</c:v>
                </c:pt>
                <c:pt idx="3069">
                  <c:v>4.7629999999999998E-4</c:v>
                </c:pt>
                <c:pt idx="3070">
                  <c:v>4.7649999999999998E-4</c:v>
                </c:pt>
                <c:pt idx="3071">
                  <c:v>4.7669999999999999E-4</c:v>
                </c:pt>
                <c:pt idx="3072">
                  <c:v>4.7689999999999999E-4</c:v>
                </c:pt>
                <c:pt idx="3073">
                  <c:v>4.771E-4</c:v>
                </c:pt>
                <c:pt idx="3074">
                  <c:v>4.773E-4</c:v>
                </c:pt>
                <c:pt idx="3075">
                  <c:v>4.7750000000000001E-4</c:v>
                </c:pt>
                <c:pt idx="3076">
                  <c:v>4.7770000000000001E-4</c:v>
                </c:pt>
                <c:pt idx="3077">
                  <c:v>4.7790000000000002E-4</c:v>
                </c:pt>
                <c:pt idx="3078">
                  <c:v>4.7810000000000002E-4</c:v>
                </c:pt>
                <c:pt idx="3079">
                  <c:v>4.7820000000000002E-4</c:v>
                </c:pt>
                <c:pt idx="3080">
                  <c:v>4.7839999999999997E-4</c:v>
                </c:pt>
                <c:pt idx="3081">
                  <c:v>4.7859999999999998E-4</c:v>
                </c:pt>
                <c:pt idx="3082">
                  <c:v>4.7879999999999998E-4</c:v>
                </c:pt>
                <c:pt idx="3083">
                  <c:v>4.7899999999999999E-4</c:v>
                </c:pt>
                <c:pt idx="3084">
                  <c:v>4.7919999999999999E-4</c:v>
                </c:pt>
                <c:pt idx="3085">
                  <c:v>4.794E-4</c:v>
                </c:pt>
                <c:pt idx="3086">
                  <c:v>4.796E-4</c:v>
                </c:pt>
                <c:pt idx="3087">
                  <c:v>4.7980000000000001E-4</c:v>
                </c:pt>
                <c:pt idx="3088">
                  <c:v>4.8000000000000001E-4</c:v>
                </c:pt>
                <c:pt idx="3089">
                  <c:v>4.8020000000000002E-4</c:v>
                </c:pt>
                <c:pt idx="3090">
                  <c:v>4.8040000000000002E-4</c:v>
                </c:pt>
                <c:pt idx="3091">
                  <c:v>4.8050000000000002E-4</c:v>
                </c:pt>
                <c:pt idx="3092">
                  <c:v>4.8069999999999997E-4</c:v>
                </c:pt>
                <c:pt idx="3093">
                  <c:v>4.8089999999999998E-4</c:v>
                </c:pt>
                <c:pt idx="3094">
                  <c:v>4.8109999999999998E-4</c:v>
                </c:pt>
                <c:pt idx="3095">
                  <c:v>4.8129999999999999E-4</c:v>
                </c:pt>
                <c:pt idx="3096">
                  <c:v>4.8149999999999999E-4</c:v>
                </c:pt>
                <c:pt idx="3097">
                  <c:v>4.817E-4</c:v>
                </c:pt>
                <c:pt idx="3098">
                  <c:v>4.819E-4</c:v>
                </c:pt>
                <c:pt idx="3099">
                  <c:v>4.8210000000000001E-4</c:v>
                </c:pt>
                <c:pt idx="3100">
                  <c:v>4.8230000000000001E-4</c:v>
                </c:pt>
                <c:pt idx="3101">
                  <c:v>4.8250000000000002E-4</c:v>
                </c:pt>
                <c:pt idx="3102">
                  <c:v>4.8270000000000002E-4</c:v>
                </c:pt>
                <c:pt idx="3103">
                  <c:v>4.8289999999999997E-4</c:v>
                </c:pt>
                <c:pt idx="3104">
                  <c:v>4.8299999999999998E-4</c:v>
                </c:pt>
                <c:pt idx="3105">
                  <c:v>4.8319999999999998E-4</c:v>
                </c:pt>
                <c:pt idx="3106">
                  <c:v>4.8339999999999999E-4</c:v>
                </c:pt>
                <c:pt idx="3107">
                  <c:v>4.8359999999999999E-4</c:v>
                </c:pt>
                <c:pt idx="3108">
                  <c:v>4.838E-4</c:v>
                </c:pt>
                <c:pt idx="3109">
                  <c:v>4.84E-4</c:v>
                </c:pt>
                <c:pt idx="3110">
                  <c:v>4.8420000000000001E-4</c:v>
                </c:pt>
                <c:pt idx="3111">
                  <c:v>4.8440000000000001E-4</c:v>
                </c:pt>
                <c:pt idx="3112">
                  <c:v>4.8460000000000002E-4</c:v>
                </c:pt>
                <c:pt idx="3113">
                  <c:v>4.8480000000000002E-4</c:v>
                </c:pt>
                <c:pt idx="3114">
                  <c:v>4.8500000000000003E-4</c:v>
                </c:pt>
                <c:pt idx="3115">
                  <c:v>4.8519999999999998E-4</c:v>
                </c:pt>
                <c:pt idx="3116">
                  <c:v>4.8539999999999998E-4</c:v>
                </c:pt>
                <c:pt idx="3117">
                  <c:v>4.8549999999999998E-4</c:v>
                </c:pt>
                <c:pt idx="3118">
                  <c:v>4.8569999999999999E-4</c:v>
                </c:pt>
                <c:pt idx="3119">
                  <c:v>4.8589999999999999E-4</c:v>
                </c:pt>
                <c:pt idx="3120">
                  <c:v>4.861E-4</c:v>
                </c:pt>
                <c:pt idx="3121">
                  <c:v>4.863E-4</c:v>
                </c:pt>
                <c:pt idx="3122">
                  <c:v>4.8650000000000001E-4</c:v>
                </c:pt>
                <c:pt idx="3123">
                  <c:v>4.8670000000000001E-4</c:v>
                </c:pt>
                <c:pt idx="3124">
                  <c:v>4.8690000000000002E-4</c:v>
                </c:pt>
                <c:pt idx="3125">
                  <c:v>4.8710000000000002E-4</c:v>
                </c:pt>
                <c:pt idx="3126">
                  <c:v>4.8730000000000003E-4</c:v>
                </c:pt>
                <c:pt idx="3127">
                  <c:v>4.8749999999999998E-4</c:v>
                </c:pt>
                <c:pt idx="3128">
                  <c:v>4.8769999999999998E-4</c:v>
                </c:pt>
                <c:pt idx="3129">
                  <c:v>4.8779999999999998E-4</c:v>
                </c:pt>
                <c:pt idx="3130">
                  <c:v>4.8799999999999999E-4</c:v>
                </c:pt>
                <c:pt idx="3131">
                  <c:v>4.8819999999999999E-4</c:v>
                </c:pt>
                <c:pt idx="3132">
                  <c:v>4.8840000000000005E-4</c:v>
                </c:pt>
                <c:pt idx="3133">
                  <c:v>4.8859999999999995E-4</c:v>
                </c:pt>
                <c:pt idx="3134">
                  <c:v>4.8879999999999996E-4</c:v>
                </c:pt>
                <c:pt idx="3135">
                  <c:v>4.8899999999999996E-4</c:v>
                </c:pt>
                <c:pt idx="3136">
                  <c:v>4.8919999999999996E-4</c:v>
                </c:pt>
                <c:pt idx="3137">
                  <c:v>4.8939999999999997E-4</c:v>
                </c:pt>
                <c:pt idx="3138">
                  <c:v>4.8959999999999997E-4</c:v>
                </c:pt>
                <c:pt idx="3139">
                  <c:v>4.8979999999999998E-4</c:v>
                </c:pt>
                <c:pt idx="3140">
                  <c:v>4.8999999999999998E-4</c:v>
                </c:pt>
                <c:pt idx="3141">
                  <c:v>4.9019999999999999E-4</c:v>
                </c:pt>
                <c:pt idx="3142">
                  <c:v>4.9030000000000005E-4</c:v>
                </c:pt>
                <c:pt idx="3143">
                  <c:v>4.9050000000000005E-4</c:v>
                </c:pt>
                <c:pt idx="3144">
                  <c:v>4.9069999999999995E-4</c:v>
                </c:pt>
                <c:pt idx="3145">
                  <c:v>4.9089999999999995E-4</c:v>
                </c:pt>
                <c:pt idx="3146">
                  <c:v>4.9109999999999996E-4</c:v>
                </c:pt>
                <c:pt idx="3147">
                  <c:v>4.9129999999999996E-4</c:v>
                </c:pt>
                <c:pt idx="3148">
                  <c:v>4.9149999999999997E-4</c:v>
                </c:pt>
                <c:pt idx="3149">
                  <c:v>4.9169999999999997E-4</c:v>
                </c:pt>
                <c:pt idx="3150">
                  <c:v>4.9189999999999998E-4</c:v>
                </c:pt>
                <c:pt idx="3151">
                  <c:v>4.9209999999999998E-4</c:v>
                </c:pt>
                <c:pt idx="3152">
                  <c:v>4.9229999999999999E-4</c:v>
                </c:pt>
                <c:pt idx="3153">
                  <c:v>4.9249999999999999E-4</c:v>
                </c:pt>
                <c:pt idx="3154">
                  <c:v>4.9260000000000005E-4</c:v>
                </c:pt>
                <c:pt idx="3155">
                  <c:v>4.9280000000000005E-4</c:v>
                </c:pt>
                <c:pt idx="3156">
                  <c:v>4.9299999999999995E-4</c:v>
                </c:pt>
                <c:pt idx="3157">
                  <c:v>4.9319999999999995E-4</c:v>
                </c:pt>
                <c:pt idx="3158">
                  <c:v>4.9339999999999996E-4</c:v>
                </c:pt>
                <c:pt idx="3159">
                  <c:v>4.9359999999999996E-4</c:v>
                </c:pt>
                <c:pt idx="3160">
                  <c:v>4.9379999999999997E-4</c:v>
                </c:pt>
                <c:pt idx="3161">
                  <c:v>4.9399999999999997E-4</c:v>
                </c:pt>
                <c:pt idx="3162">
                  <c:v>4.9419999999999998E-4</c:v>
                </c:pt>
                <c:pt idx="3163">
                  <c:v>4.9439999999999998E-4</c:v>
                </c:pt>
                <c:pt idx="3164">
                  <c:v>4.9459999999999999E-4</c:v>
                </c:pt>
                <c:pt idx="3165">
                  <c:v>4.9479999999999999E-4</c:v>
                </c:pt>
                <c:pt idx="3166">
                  <c:v>4.95E-4</c:v>
                </c:pt>
                <c:pt idx="3167">
                  <c:v>4.9510000000000005E-4</c:v>
                </c:pt>
                <c:pt idx="3168">
                  <c:v>4.9529999999999995E-4</c:v>
                </c:pt>
                <c:pt idx="3169">
                  <c:v>4.9549999999999996E-4</c:v>
                </c:pt>
                <c:pt idx="3170">
                  <c:v>4.9569999999999996E-4</c:v>
                </c:pt>
                <c:pt idx="3171">
                  <c:v>4.9589999999999996E-4</c:v>
                </c:pt>
                <c:pt idx="3172">
                  <c:v>4.9609999999999997E-4</c:v>
                </c:pt>
                <c:pt idx="3173">
                  <c:v>4.9629999999999997E-4</c:v>
                </c:pt>
                <c:pt idx="3174">
                  <c:v>4.9649999999999998E-4</c:v>
                </c:pt>
                <c:pt idx="3175">
                  <c:v>4.9669999999999998E-4</c:v>
                </c:pt>
                <c:pt idx="3176">
                  <c:v>4.9689999999999999E-4</c:v>
                </c:pt>
                <c:pt idx="3177">
                  <c:v>4.9709999999999999E-4</c:v>
                </c:pt>
                <c:pt idx="3178">
                  <c:v>4.973E-4</c:v>
                </c:pt>
                <c:pt idx="3179">
                  <c:v>4.9739999999999995E-4</c:v>
                </c:pt>
                <c:pt idx="3180">
                  <c:v>4.9759999999999995E-4</c:v>
                </c:pt>
                <c:pt idx="3181">
                  <c:v>4.9779999999999996E-4</c:v>
                </c:pt>
                <c:pt idx="3182">
                  <c:v>4.9799999999999996E-4</c:v>
                </c:pt>
                <c:pt idx="3183">
                  <c:v>4.9819999999999997E-4</c:v>
                </c:pt>
                <c:pt idx="3184">
                  <c:v>4.9839999999999997E-4</c:v>
                </c:pt>
                <c:pt idx="3185">
                  <c:v>4.9859999999999998E-4</c:v>
                </c:pt>
                <c:pt idx="3186">
                  <c:v>4.9879999999999998E-4</c:v>
                </c:pt>
                <c:pt idx="3187">
                  <c:v>4.9899999999999999E-4</c:v>
                </c:pt>
                <c:pt idx="3188">
                  <c:v>4.9919999999999999E-4</c:v>
                </c:pt>
                <c:pt idx="3189">
                  <c:v>4.994E-4</c:v>
                </c:pt>
                <c:pt idx="3190">
                  <c:v>4.996E-4</c:v>
                </c:pt>
                <c:pt idx="3191">
                  <c:v>4.9980000000000001E-4</c:v>
                </c:pt>
                <c:pt idx="3192">
                  <c:v>4.9989999999999995E-4</c:v>
                </c:pt>
                <c:pt idx="3193">
                  <c:v>5.0009999999999996E-4</c:v>
                </c:pt>
                <c:pt idx="3194">
                  <c:v>5.0029999999999996E-4</c:v>
                </c:pt>
                <c:pt idx="3195">
                  <c:v>5.0049999999999997E-4</c:v>
                </c:pt>
                <c:pt idx="3196">
                  <c:v>5.0069999999999997E-4</c:v>
                </c:pt>
                <c:pt idx="3197">
                  <c:v>5.0089999999999998E-4</c:v>
                </c:pt>
                <c:pt idx="3198">
                  <c:v>5.0109999999999998E-4</c:v>
                </c:pt>
                <c:pt idx="3199">
                  <c:v>5.0129999999999999E-4</c:v>
                </c:pt>
                <c:pt idx="3200">
                  <c:v>5.0149999999999999E-4</c:v>
                </c:pt>
                <c:pt idx="3201">
                  <c:v>5.017E-4</c:v>
                </c:pt>
                <c:pt idx="3202">
                  <c:v>5.019E-4</c:v>
                </c:pt>
                <c:pt idx="3203">
                  <c:v>5.0210000000000001E-4</c:v>
                </c:pt>
                <c:pt idx="3204">
                  <c:v>5.0219999999999996E-4</c:v>
                </c:pt>
                <c:pt idx="3205">
                  <c:v>5.0239999999999996E-4</c:v>
                </c:pt>
                <c:pt idx="3206">
                  <c:v>5.0259999999999997E-4</c:v>
                </c:pt>
                <c:pt idx="3207">
                  <c:v>5.0279999999999997E-4</c:v>
                </c:pt>
                <c:pt idx="3208">
                  <c:v>5.0299999999999997E-4</c:v>
                </c:pt>
                <c:pt idx="3209">
                  <c:v>5.0319999999999998E-4</c:v>
                </c:pt>
                <c:pt idx="3210">
                  <c:v>5.0339999999999998E-4</c:v>
                </c:pt>
                <c:pt idx="3211">
                  <c:v>5.0359999999999999E-4</c:v>
                </c:pt>
                <c:pt idx="3212">
                  <c:v>5.0379999999999999E-4</c:v>
                </c:pt>
                <c:pt idx="3213">
                  <c:v>5.04E-4</c:v>
                </c:pt>
                <c:pt idx="3214">
                  <c:v>5.042E-4</c:v>
                </c:pt>
                <c:pt idx="3215">
                  <c:v>5.0440000000000001E-4</c:v>
                </c:pt>
                <c:pt idx="3216">
                  <c:v>5.0460000000000001E-4</c:v>
                </c:pt>
                <c:pt idx="3217">
                  <c:v>5.0469999999999996E-4</c:v>
                </c:pt>
                <c:pt idx="3218">
                  <c:v>5.0489999999999997E-4</c:v>
                </c:pt>
                <c:pt idx="3219">
                  <c:v>5.0509999999999997E-4</c:v>
                </c:pt>
                <c:pt idx="3220">
                  <c:v>5.0529999999999998E-4</c:v>
                </c:pt>
                <c:pt idx="3221">
                  <c:v>5.0549999999999998E-4</c:v>
                </c:pt>
                <c:pt idx="3222">
                  <c:v>5.0569999999999999E-4</c:v>
                </c:pt>
                <c:pt idx="3223">
                  <c:v>5.0589999999999999E-4</c:v>
                </c:pt>
                <c:pt idx="3224">
                  <c:v>5.061E-4</c:v>
                </c:pt>
                <c:pt idx="3225">
                  <c:v>5.063E-4</c:v>
                </c:pt>
                <c:pt idx="3226">
                  <c:v>5.0650000000000001E-4</c:v>
                </c:pt>
                <c:pt idx="3227">
                  <c:v>5.0670000000000001E-4</c:v>
                </c:pt>
                <c:pt idx="3228">
                  <c:v>5.0690000000000002E-4</c:v>
                </c:pt>
                <c:pt idx="3229">
                  <c:v>5.0699999999999996E-4</c:v>
                </c:pt>
                <c:pt idx="3230">
                  <c:v>5.0719999999999997E-4</c:v>
                </c:pt>
                <c:pt idx="3231">
                  <c:v>5.0739999999999997E-4</c:v>
                </c:pt>
                <c:pt idx="3232">
                  <c:v>5.0759999999999998E-4</c:v>
                </c:pt>
                <c:pt idx="3233">
                  <c:v>5.0779999999999998E-4</c:v>
                </c:pt>
                <c:pt idx="3234">
                  <c:v>5.0799999999999999E-4</c:v>
                </c:pt>
                <c:pt idx="3235">
                  <c:v>5.0819999999999999E-4</c:v>
                </c:pt>
                <c:pt idx="3236">
                  <c:v>5.084E-4</c:v>
                </c:pt>
                <c:pt idx="3237">
                  <c:v>5.086E-4</c:v>
                </c:pt>
                <c:pt idx="3238">
                  <c:v>5.0880000000000001E-4</c:v>
                </c:pt>
                <c:pt idx="3239">
                  <c:v>5.0900000000000001E-4</c:v>
                </c:pt>
                <c:pt idx="3240">
                  <c:v>5.0920000000000002E-4</c:v>
                </c:pt>
                <c:pt idx="3241">
                  <c:v>5.0940000000000002E-4</c:v>
                </c:pt>
                <c:pt idx="3242">
                  <c:v>5.0949999999999997E-4</c:v>
                </c:pt>
                <c:pt idx="3243">
                  <c:v>5.0969999999999998E-4</c:v>
                </c:pt>
                <c:pt idx="3244">
                  <c:v>5.0989999999999998E-4</c:v>
                </c:pt>
                <c:pt idx="3245">
                  <c:v>5.1009999999999998E-4</c:v>
                </c:pt>
                <c:pt idx="3246">
                  <c:v>5.1029999999999999E-4</c:v>
                </c:pt>
                <c:pt idx="3247">
                  <c:v>5.1049999999999999E-4</c:v>
                </c:pt>
                <c:pt idx="3248">
                  <c:v>5.107E-4</c:v>
                </c:pt>
                <c:pt idx="3249">
                  <c:v>5.109E-4</c:v>
                </c:pt>
                <c:pt idx="3250">
                  <c:v>5.1110000000000001E-4</c:v>
                </c:pt>
                <c:pt idx="3251">
                  <c:v>5.1130000000000001E-4</c:v>
                </c:pt>
                <c:pt idx="3252">
                  <c:v>5.1150000000000002E-4</c:v>
                </c:pt>
                <c:pt idx="3253">
                  <c:v>5.1170000000000002E-4</c:v>
                </c:pt>
                <c:pt idx="3254">
                  <c:v>5.1179999999999997E-4</c:v>
                </c:pt>
                <c:pt idx="3255">
                  <c:v>5.1199999999999998E-4</c:v>
                </c:pt>
                <c:pt idx="3256">
                  <c:v>5.1219999999999998E-4</c:v>
                </c:pt>
                <c:pt idx="3257">
                  <c:v>5.1239999999999999E-4</c:v>
                </c:pt>
                <c:pt idx="3258">
                  <c:v>5.1259999999999999E-4</c:v>
                </c:pt>
                <c:pt idx="3259">
                  <c:v>5.128E-4</c:v>
                </c:pt>
                <c:pt idx="3260">
                  <c:v>5.13E-4</c:v>
                </c:pt>
                <c:pt idx="3261">
                  <c:v>5.1320000000000001E-4</c:v>
                </c:pt>
                <c:pt idx="3262">
                  <c:v>5.1340000000000001E-4</c:v>
                </c:pt>
                <c:pt idx="3263">
                  <c:v>5.1360000000000002E-4</c:v>
                </c:pt>
                <c:pt idx="3264">
                  <c:v>5.1380000000000002E-4</c:v>
                </c:pt>
                <c:pt idx="3265">
                  <c:v>5.1400000000000003E-4</c:v>
                </c:pt>
                <c:pt idx="3266">
                  <c:v>5.1420000000000003E-4</c:v>
                </c:pt>
                <c:pt idx="3267">
                  <c:v>5.1429999999999998E-4</c:v>
                </c:pt>
                <c:pt idx="3268">
                  <c:v>5.1449999999999998E-4</c:v>
                </c:pt>
                <c:pt idx="3269">
                  <c:v>5.1469999999999999E-4</c:v>
                </c:pt>
                <c:pt idx="3270">
                  <c:v>5.1489999999999999E-4</c:v>
                </c:pt>
                <c:pt idx="3271">
                  <c:v>5.151E-4</c:v>
                </c:pt>
                <c:pt idx="3272">
                  <c:v>5.153E-4</c:v>
                </c:pt>
                <c:pt idx="3273">
                  <c:v>5.1550000000000001E-4</c:v>
                </c:pt>
                <c:pt idx="3274">
                  <c:v>5.1570000000000001E-4</c:v>
                </c:pt>
                <c:pt idx="3275">
                  <c:v>5.1590000000000002E-4</c:v>
                </c:pt>
                <c:pt idx="3276">
                  <c:v>5.1610000000000002E-4</c:v>
                </c:pt>
                <c:pt idx="3277">
                  <c:v>5.1630000000000003E-4</c:v>
                </c:pt>
                <c:pt idx="3278">
                  <c:v>5.1650000000000003E-4</c:v>
                </c:pt>
                <c:pt idx="3279">
                  <c:v>5.1659999999999998E-4</c:v>
                </c:pt>
                <c:pt idx="3280">
                  <c:v>5.1679999999999999E-4</c:v>
                </c:pt>
                <c:pt idx="3281">
                  <c:v>5.1699999999999999E-4</c:v>
                </c:pt>
                <c:pt idx="3282">
                  <c:v>5.1719999999999999E-4</c:v>
                </c:pt>
                <c:pt idx="3283">
                  <c:v>5.174E-4</c:v>
                </c:pt>
                <c:pt idx="3284">
                  <c:v>5.176E-4</c:v>
                </c:pt>
                <c:pt idx="3285">
                  <c:v>5.1780000000000001E-4</c:v>
                </c:pt>
                <c:pt idx="3286">
                  <c:v>5.1800000000000001E-4</c:v>
                </c:pt>
                <c:pt idx="3287">
                  <c:v>5.1820000000000002E-4</c:v>
                </c:pt>
                <c:pt idx="3288">
                  <c:v>5.1840000000000002E-4</c:v>
                </c:pt>
                <c:pt idx="3289">
                  <c:v>5.1860000000000003E-4</c:v>
                </c:pt>
                <c:pt idx="3290">
                  <c:v>5.1880000000000003E-4</c:v>
                </c:pt>
                <c:pt idx="3291">
                  <c:v>5.1900000000000004E-4</c:v>
                </c:pt>
                <c:pt idx="3292">
                  <c:v>5.1909999999999999E-4</c:v>
                </c:pt>
                <c:pt idx="3293">
                  <c:v>5.1929999999999999E-4</c:v>
                </c:pt>
                <c:pt idx="3294">
                  <c:v>5.195E-4</c:v>
                </c:pt>
                <c:pt idx="3295">
                  <c:v>5.197E-4</c:v>
                </c:pt>
                <c:pt idx="3296">
                  <c:v>5.1990000000000001E-4</c:v>
                </c:pt>
                <c:pt idx="3297">
                  <c:v>5.2010000000000001E-4</c:v>
                </c:pt>
                <c:pt idx="3298">
                  <c:v>5.2030000000000002E-4</c:v>
                </c:pt>
                <c:pt idx="3299">
                  <c:v>5.2050000000000002E-4</c:v>
                </c:pt>
                <c:pt idx="3300">
                  <c:v>5.2070000000000003E-4</c:v>
                </c:pt>
                <c:pt idx="3301">
                  <c:v>5.2090000000000003E-4</c:v>
                </c:pt>
                <c:pt idx="3302">
                  <c:v>5.2110000000000004E-4</c:v>
                </c:pt>
                <c:pt idx="3303">
                  <c:v>5.2130000000000004E-4</c:v>
                </c:pt>
                <c:pt idx="3304">
                  <c:v>5.2139999999999999E-4</c:v>
                </c:pt>
                <c:pt idx="3305">
                  <c:v>5.2159999999999999E-4</c:v>
                </c:pt>
                <c:pt idx="3306">
                  <c:v>5.218E-4</c:v>
                </c:pt>
                <c:pt idx="3307">
                  <c:v>5.22E-4</c:v>
                </c:pt>
                <c:pt idx="3308">
                  <c:v>5.2220000000000001E-4</c:v>
                </c:pt>
                <c:pt idx="3309">
                  <c:v>5.2240000000000001E-4</c:v>
                </c:pt>
                <c:pt idx="3310">
                  <c:v>5.2260000000000002E-4</c:v>
                </c:pt>
                <c:pt idx="3311">
                  <c:v>5.2280000000000002E-4</c:v>
                </c:pt>
                <c:pt idx="3312">
                  <c:v>5.2300000000000003E-4</c:v>
                </c:pt>
                <c:pt idx="3313">
                  <c:v>5.2320000000000003E-4</c:v>
                </c:pt>
                <c:pt idx="3314">
                  <c:v>5.2340000000000004E-4</c:v>
                </c:pt>
                <c:pt idx="3315">
                  <c:v>5.2360000000000004E-4</c:v>
                </c:pt>
                <c:pt idx="3316">
                  <c:v>5.2380000000000005E-4</c:v>
                </c:pt>
                <c:pt idx="3317">
                  <c:v>5.239E-4</c:v>
                </c:pt>
                <c:pt idx="3318">
                  <c:v>5.241E-4</c:v>
                </c:pt>
                <c:pt idx="3319">
                  <c:v>5.243E-4</c:v>
                </c:pt>
                <c:pt idx="3320">
                  <c:v>5.2450000000000001E-4</c:v>
                </c:pt>
                <c:pt idx="3321">
                  <c:v>5.2470000000000001E-4</c:v>
                </c:pt>
                <c:pt idx="3322">
                  <c:v>5.2490000000000002E-4</c:v>
                </c:pt>
                <c:pt idx="3323">
                  <c:v>5.2510000000000002E-4</c:v>
                </c:pt>
                <c:pt idx="3324">
                  <c:v>5.2530000000000003E-4</c:v>
                </c:pt>
                <c:pt idx="3325">
                  <c:v>5.2550000000000003E-4</c:v>
                </c:pt>
                <c:pt idx="3326">
                  <c:v>5.2570000000000004E-4</c:v>
                </c:pt>
                <c:pt idx="3327">
                  <c:v>5.2590000000000004E-4</c:v>
                </c:pt>
                <c:pt idx="3328">
                  <c:v>5.2610000000000005E-4</c:v>
                </c:pt>
                <c:pt idx="3329">
                  <c:v>5.262E-4</c:v>
                </c:pt>
                <c:pt idx="3330">
                  <c:v>5.264E-4</c:v>
                </c:pt>
                <c:pt idx="3331">
                  <c:v>5.2660000000000001E-4</c:v>
                </c:pt>
                <c:pt idx="3332">
                  <c:v>5.2680000000000001E-4</c:v>
                </c:pt>
                <c:pt idx="3333">
                  <c:v>5.2700000000000002E-4</c:v>
                </c:pt>
                <c:pt idx="3334">
                  <c:v>5.2720000000000002E-4</c:v>
                </c:pt>
                <c:pt idx="3335">
                  <c:v>5.2740000000000003E-4</c:v>
                </c:pt>
                <c:pt idx="3336">
                  <c:v>5.2760000000000003E-4</c:v>
                </c:pt>
                <c:pt idx="3337">
                  <c:v>5.2780000000000004E-4</c:v>
                </c:pt>
                <c:pt idx="3338">
                  <c:v>5.2800000000000004E-4</c:v>
                </c:pt>
                <c:pt idx="3339">
                  <c:v>5.2820000000000005E-4</c:v>
                </c:pt>
                <c:pt idx="3340">
                  <c:v>5.2840000000000005E-4</c:v>
                </c:pt>
                <c:pt idx="3341">
                  <c:v>5.2859999999999995E-4</c:v>
                </c:pt>
                <c:pt idx="3342">
                  <c:v>5.287E-4</c:v>
                </c:pt>
                <c:pt idx="3343">
                  <c:v>5.2890000000000001E-4</c:v>
                </c:pt>
                <c:pt idx="3344">
                  <c:v>5.2910000000000001E-4</c:v>
                </c:pt>
                <c:pt idx="3345">
                  <c:v>5.2930000000000002E-4</c:v>
                </c:pt>
                <c:pt idx="3346">
                  <c:v>5.2950000000000002E-4</c:v>
                </c:pt>
                <c:pt idx="3347">
                  <c:v>5.2970000000000003E-4</c:v>
                </c:pt>
                <c:pt idx="3348">
                  <c:v>5.2990000000000003E-4</c:v>
                </c:pt>
                <c:pt idx="3349">
                  <c:v>5.3010000000000004E-4</c:v>
                </c:pt>
                <c:pt idx="3350">
                  <c:v>5.3030000000000004E-4</c:v>
                </c:pt>
                <c:pt idx="3351">
                  <c:v>5.3050000000000005E-4</c:v>
                </c:pt>
                <c:pt idx="3352">
                  <c:v>5.3070000000000005E-4</c:v>
                </c:pt>
                <c:pt idx="3353">
                  <c:v>5.3089999999999995E-4</c:v>
                </c:pt>
                <c:pt idx="3354">
                  <c:v>5.31E-4</c:v>
                </c:pt>
                <c:pt idx="3355">
                  <c:v>5.3120000000000001E-4</c:v>
                </c:pt>
                <c:pt idx="3356">
                  <c:v>5.3140000000000001E-4</c:v>
                </c:pt>
                <c:pt idx="3357">
                  <c:v>5.3160000000000002E-4</c:v>
                </c:pt>
                <c:pt idx="3358">
                  <c:v>5.3180000000000002E-4</c:v>
                </c:pt>
                <c:pt idx="3359">
                  <c:v>5.3200000000000003E-4</c:v>
                </c:pt>
                <c:pt idx="3360">
                  <c:v>5.3220000000000003E-4</c:v>
                </c:pt>
                <c:pt idx="3361">
                  <c:v>5.3240000000000004E-4</c:v>
                </c:pt>
                <c:pt idx="3362">
                  <c:v>5.3260000000000004E-4</c:v>
                </c:pt>
                <c:pt idx="3363">
                  <c:v>5.3280000000000005E-4</c:v>
                </c:pt>
                <c:pt idx="3364">
                  <c:v>5.3300000000000005E-4</c:v>
                </c:pt>
                <c:pt idx="3365">
                  <c:v>5.3319999999999995E-4</c:v>
                </c:pt>
                <c:pt idx="3366">
                  <c:v>5.3339999999999995E-4</c:v>
                </c:pt>
                <c:pt idx="3367">
                  <c:v>5.3350000000000001E-4</c:v>
                </c:pt>
                <c:pt idx="3368">
                  <c:v>5.3370000000000002E-4</c:v>
                </c:pt>
                <c:pt idx="3369">
                  <c:v>5.3390000000000002E-4</c:v>
                </c:pt>
                <c:pt idx="3370">
                  <c:v>5.3410000000000003E-4</c:v>
                </c:pt>
                <c:pt idx="3371">
                  <c:v>5.3430000000000003E-4</c:v>
                </c:pt>
                <c:pt idx="3372">
                  <c:v>5.3450000000000004E-4</c:v>
                </c:pt>
                <c:pt idx="3373">
                  <c:v>5.3470000000000004E-4</c:v>
                </c:pt>
                <c:pt idx="3374">
                  <c:v>5.3490000000000005E-4</c:v>
                </c:pt>
                <c:pt idx="3375">
                  <c:v>5.3510000000000005E-4</c:v>
                </c:pt>
                <c:pt idx="3376">
                  <c:v>5.3529999999999995E-4</c:v>
                </c:pt>
                <c:pt idx="3377">
                  <c:v>5.3549999999999995E-4</c:v>
                </c:pt>
                <c:pt idx="3378">
                  <c:v>5.3569999999999996E-4</c:v>
                </c:pt>
                <c:pt idx="3379">
                  <c:v>5.3580000000000001E-4</c:v>
                </c:pt>
                <c:pt idx="3380">
                  <c:v>5.3600000000000002E-4</c:v>
                </c:pt>
                <c:pt idx="3381">
                  <c:v>5.3620000000000002E-4</c:v>
                </c:pt>
                <c:pt idx="3382">
                  <c:v>5.3640000000000003E-4</c:v>
                </c:pt>
                <c:pt idx="3383">
                  <c:v>5.3660000000000003E-4</c:v>
                </c:pt>
                <c:pt idx="3384">
                  <c:v>5.3680000000000004E-4</c:v>
                </c:pt>
                <c:pt idx="3385">
                  <c:v>5.3700000000000004E-4</c:v>
                </c:pt>
                <c:pt idx="3386">
                  <c:v>5.3720000000000005E-4</c:v>
                </c:pt>
                <c:pt idx="3387">
                  <c:v>5.3740000000000005E-4</c:v>
                </c:pt>
                <c:pt idx="3388">
                  <c:v>5.3759999999999995E-4</c:v>
                </c:pt>
                <c:pt idx="3389">
                  <c:v>5.3779999999999995E-4</c:v>
                </c:pt>
                <c:pt idx="3390">
                  <c:v>5.3799999999999996E-4</c:v>
                </c:pt>
                <c:pt idx="3391">
                  <c:v>5.3819999999999996E-4</c:v>
                </c:pt>
                <c:pt idx="3392">
                  <c:v>5.3830000000000002E-4</c:v>
                </c:pt>
                <c:pt idx="3393">
                  <c:v>5.3850000000000002E-4</c:v>
                </c:pt>
                <c:pt idx="3394">
                  <c:v>5.3870000000000003E-4</c:v>
                </c:pt>
                <c:pt idx="3395">
                  <c:v>5.3890000000000003E-4</c:v>
                </c:pt>
                <c:pt idx="3396">
                  <c:v>5.3910000000000004E-4</c:v>
                </c:pt>
                <c:pt idx="3397">
                  <c:v>5.3930000000000004E-4</c:v>
                </c:pt>
                <c:pt idx="3398">
                  <c:v>5.3950000000000005E-4</c:v>
                </c:pt>
                <c:pt idx="3399">
                  <c:v>5.3970000000000005E-4</c:v>
                </c:pt>
                <c:pt idx="3400">
                  <c:v>5.3989999999999995E-4</c:v>
                </c:pt>
                <c:pt idx="3401">
                  <c:v>5.4009999999999996E-4</c:v>
                </c:pt>
                <c:pt idx="3402">
                  <c:v>5.4029999999999996E-4</c:v>
                </c:pt>
                <c:pt idx="3403">
                  <c:v>5.4049999999999996E-4</c:v>
                </c:pt>
                <c:pt idx="3404">
                  <c:v>5.4060000000000002E-4</c:v>
                </c:pt>
                <c:pt idx="3405">
                  <c:v>5.4080000000000003E-4</c:v>
                </c:pt>
                <c:pt idx="3406">
                  <c:v>5.4100000000000003E-4</c:v>
                </c:pt>
                <c:pt idx="3407">
                  <c:v>5.4120000000000004E-4</c:v>
                </c:pt>
                <c:pt idx="3408">
                  <c:v>5.4140000000000004E-4</c:v>
                </c:pt>
                <c:pt idx="3409">
                  <c:v>5.4160000000000005E-4</c:v>
                </c:pt>
                <c:pt idx="3410">
                  <c:v>5.4180000000000005E-4</c:v>
                </c:pt>
                <c:pt idx="3411">
                  <c:v>5.4199999999999995E-4</c:v>
                </c:pt>
                <c:pt idx="3412">
                  <c:v>5.4219999999999995E-4</c:v>
                </c:pt>
                <c:pt idx="3413">
                  <c:v>5.4239999999999996E-4</c:v>
                </c:pt>
                <c:pt idx="3414">
                  <c:v>5.4259999999999996E-4</c:v>
                </c:pt>
                <c:pt idx="3415">
                  <c:v>5.4279999999999997E-4</c:v>
                </c:pt>
                <c:pt idx="3416">
                  <c:v>5.4299999999999997E-4</c:v>
                </c:pt>
                <c:pt idx="3417">
                  <c:v>5.4310000000000003E-4</c:v>
                </c:pt>
                <c:pt idx="3418">
                  <c:v>5.4330000000000003E-4</c:v>
                </c:pt>
                <c:pt idx="3419">
                  <c:v>5.4350000000000004E-4</c:v>
                </c:pt>
                <c:pt idx="3420">
                  <c:v>5.4370000000000004E-4</c:v>
                </c:pt>
                <c:pt idx="3421">
                  <c:v>5.4390000000000005E-4</c:v>
                </c:pt>
                <c:pt idx="3422">
                  <c:v>5.4410000000000005E-4</c:v>
                </c:pt>
                <c:pt idx="3423">
                  <c:v>5.4429999999999995E-4</c:v>
                </c:pt>
                <c:pt idx="3424">
                  <c:v>5.4449999999999995E-4</c:v>
                </c:pt>
                <c:pt idx="3425">
                  <c:v>5.4469999999999996E-4</c:v>
                </c:pt>
                <c:pt idx="3426">
                  <c:v>5.4489999999999996E-4</c:v>
                </c:pt>
                <c:pt idx="3427">
                  <c:v>5.4509999999999997E-4</c:v>
                </c:pt>
                <c:pt idx="3428">
                  <c:v>5.4529999999999997E-4</c:v>
                </c:pt>
                <c:pt idx="3429">
                  <c:v>5.4549999999999998E-4</c:v>
                </c:pt>
                <c:pt idx="3430">
                  <c:v>5.4560000000000003E-4</c:v>
                </c:pt>
                <c:pt idx="3431">
                  <c:v>5.4580000000000004E-4</c:v>
                </c:pt>
                <c:pt idx="3432">
                  <c:v>5.4600000000000004E-4</c:v>
                </c:pt>
                <c:pt idx="3433">
                  <c:v>5.4620000000000005E-4</c:v>
                </c:pt>
                <c:pt idx="3434">
                  <c:v>5.4640000000000005E-4</c:v>
                </c:pt>
                <c:pt idx="3435">
                  <c:v>5.4659999999999995E-4</c:v>
                </c:pt>
                <c:pt idx="3436">
                  <c:v>5.4679999999999996E-4</c:v>
                </c:pt>
                <c:pt idx="3437">
                  <c:v>5.4699999999999996E-4</c:v>
                </c:pt>
                <c:pt idx="3438">
                  <c:v>5.4719999999999997E-4</c:v>
                </c:pt>
                <c:pt idx="3439">
                  <c:v>5.4739999999999997E-4</c:v>
                </c:pt>
                <c:pt idx="3440">
                  <c:v>5.4759999999999997E-4</c:v>
                </c:pt>
                <c:pt idx="3441">
                  <c:v>5.4779999999999998E-4</c:v>
                </c:pt>
                <c:pt idx="3442">
                  <c:v>5.4790000000000004E-4</c:v>
                </c:pt>
                <c:pt idx="3443">
                  <c:v>5.4810000000000004E-4</c:v>
                </c:pt>
                <c:pt idx="3444">
                  <c:v>5.4830000000000005E-4</c:v>
                </c:pt>
                <c:pt idx="3445">
                  <c:v>5.4850000000000005E-4</c:v>
                </c:pt>
                <c:pt idx="3446">
                  <c:v>5.4869999999999995E-4</c:v>
                </c:pt>
                <c:pt idx="3447">
                  <c:v>5.4889999999999995E-4</c:v>
                </c:pt>
                <c:pt idx="3448">
                  <c:v>5.4909999999999996E-4</c:v>
                </c:pt>
                <c:pt idx="3449">
                  <c:v>5.4929999999999996E-4</c:v>
                </c:pt>
                <c:pt idx="3450">
                  <c:v>5.4949999999999997E-4</c:v>
                </c:pt>
                <c:pt idx="3451">
                  <c:v>5.4969999999999997E-4</c:v>
                </c:pt>
                <c:pt idx="3452">
                  <c:v>5.4989999999999998E-4</c:v>
                </c:pt>
                <c:pt idx="3453">
                  <c:v>5.5009999999999998E-4</c:v>
                </c:pt>
                <c:pt idx="3454">
                  <c:v>5.5029999999999999E-4</c:v>
                </c:pt>
                <c:pt idx="3455">
                  <c:v>5.5040000000000004E-4</c:v>
                </c:pt>
                <c:pt idx="3456">
                  <c:v>5.5060000000000005E-4</c:v>
                </c:pt>
                <c:pt idx="3457">
                  <c:v>5.5080000000000005E-4</c:v>
                </c:pt>
                <c:pt idx="3458">
                  <c:v>5.5099999999999995E-4</c:v>
                </c:pt>
                <c:pt idx="3459">
                  <c:v>5.5119999999999995E-4</c:v>
                </c:pt>
                <c:pt idx="3460">
                  <c:v>5.5139999999999996E-4</c:v>
                </c:pt>
                <c:pt idx="3461">
                  <c:v>5.5159999999999996E-4</c:v>
                </c:pt>
                <c:pt idx="3462">
                  <c:v>5.5179999999999997E-4</c:v>
                </c:pt>
                <c:pt idx="3463">
                  <c:v>5.5199999999999997E-4</c:v>
                </c:pt>
                <c:pt idx="3464">
                  <c:v>5.5219999999999998E-4</c:v>
                </c:pt>
                <c:pt idx="3465">
                  <c:v>5.5239999999999998E-4</c:v>
                </c:pt>
                <c:pt idx="3466">
                  <c:v>5.5259999999999999E-4</c:v>
                </c:pt>
                <c:pt idx="3467">
                  <c:v>5.5270000000000004E-4</c:v>
                </c:pt>
                <c:pt idx="3468">
                  <c:v>5.5290000000000005E-4</c:v>
                </c:pt>
                <c:pt idx="3469">
                  <c:v>5.5309999999999995E-4</c:v>
                </c:pt>
                <c:pt idx="3470">
                  <c:v>5.5329999999999995E-4</c:v>
                </c:pt>
                <c:pt idx="3471">
                  <c:v>5.5349999999999996E-4</c:v>
                </c:pt>
                <c:pt idx="3472">
                  <c:v>5.5369999999999996E-4</c:v>
                </c:pt>
                <c:pt idx="3473">
                  <c:v>5.5389999999999997E-4</c:v>
                </c:pt>
                <c:pt idx="3474">
                  <c:v>5.5409999999999997E-4</c:v>
                </c:pt>
                <c:pt idx="3475">
                  <c:v>5.5429999999999998E-4</c:v>
                </c:pt>
                <c:pt idx="3476">
                  <c:v>5.5449999999999998E-4</c:v>
                </c:pt>
                <c:pt idx="3477">
                  <c:v>5.5469999999999998E-4</c:v>
                </c:pt>
                <c:pt idx="3478">
                  <c:v>5.5489999999999999E-4</c:v>
                </c:pt>
                <c:pt idx="3479">
                  <c:v>5.5509999999999999E-4</c:v>
                </c:pt>
                <c:pt idx="3480">
                  <c:v>5.5520000000000005E-4</c:v>
                </c:pt>
                <c:pt idx="3481">
                  <c:v>5.5539999999999995E-4</c:v>
                </c:pt>
                <c:pt idx="3482">
                  <c:v>5.5559999999999995E-4</c:v>
                </c:pt>
                <c:pt idx="3483">
                  <c:v>5.5579999999999996E-4</c:v>
                </c:pt>
                <c:pt idx="3484">
                  <c:v>5.5599999999999996E-4</c:v>
                </c:pt>
                <c:pt idx="3485">
                  <c:v>5.5619999999999997E-4</c:v>
                </c:pt>
                <c:pt idx="3486">
                  <c:v>5.5639999999999997E-4</c:v>
                </c:pt>
                <c:pt idx="3487">
                  <c:v>5.5659999999999998E-4</c:v>
                </c:pt>
                <c:pt idx="3488">
                  <c:v>5.5679999999999998E-4</c:v>
                </c:pt>
                <c:pt idx="3489">
                  <c:v>5.5699999999999999E-4</c:v>
                </c:pt>
                <c:pt idx="3490">
                  <c:v>5.5719999999999999E-4</c:v>
                </c:pt>
                <c:pt idx="3491">
                  <c:v>5.574E-4</c:v>
                </c:pt>
                <c:pt idx="3492">
                  <c:v>5.5750000000000005E-4</c:v>
                </c:pt>
                <c:pt idx="3493">
                  <c:v>5.5769999999999995E-4</c:v>
                </c:pt>
                <c:pt idx="3494">
                  <c:v>5.5789999999999995E-4</c:v>
                </c:pt>
                <c:pt idx="3495">
                  <c:v>5.5809999999999996E-4</c:v>
                </c:pt>
                <c:pt idx="3496">
                  <c:v>5.5829999999999996E-4</c:v>
                </c:pt>
                <c:pt idx="3497">
                  <c:v>5.5849999999999997E-4</c:v>
                </c:pt>
                <c:pt idx="3498">
                  <c:v>5.5869999999999997E-4</c:v>
                </c:pt>
                <c:pt idx="3499">
                  <c:v>5.5889999999999998E-4</c:v>
                </c:pt>
                <c:pt idx="3500">
                  <c:v>5.5909999999999998E-4</c:v>
                </c:pt>
                <c:pt idx="3501">
                  <c:v>5.5929999999999999E-4</c:v>
                </c:pt>
                <c:pt idx="3502">
                  <c:v>5.5949999999999999E-4</c:v>
                </c:pt>
                <c:pt idx="3503">
                  <c:v>5.597E-4</c:v>
                </c:pt>
                <c:pt idx="3504">
                  <c:v>5.599E-4</c:v>
                </c:pt>
                <c:pt idx="3505">
                  <c:v>5.5999999999999995E-4</c:v>
                </c:pt>
                <c:pt idx="3506">
                  <c:v>5.6019999999999996E-4</c:v>
                </c:pt>
                <c:pt idx="3507">
                  <c:v>5.6039999999999996E-4</c:v>
                </c:pt>
                <c:pt idx="3508">
                  <c:v>5.6059999999999997E-4</c:v>
                </c:pt>
                <c:pt idx="3509">
                  <c:v>5.6079999999999997E-4</c:v>
                </c:pt>
                <c:pt idx="3510">
                  <c:v>5.6099999999999998E-4</c:v>
                </c:pt>
                <c:pt idx="3511">
                  <c:v>5.6119999999999998E-4</c:v>
                </c:pt>
                <c:pt idx="3512">
                  <c:v>5.6139999999999998E-4</c:v>
                </c:pt>
                <c:pt idx="3513">
                  <c:v>5.6159999999999999E-4</c:v>
                </c:pt>
                <c:pt idx="3514">
                  <c:v>5.6179999999999999E-4</c:v>
                </c:pt>
                <c:pt idx="3515">
                  <c:v>5.62E-4</c:v>
                </c:pt>
                <c:pt idx="3516">
                  <c:v>5.622E-4</c:v>
                </c:pt>
                <c:pt idx="3517">
                  <c:v>5.6229999999999995E-4</c:v>
                </c:pt>
                <c:pt idx="3518">
                  <c:v>5.6249999999999996E-4</c:v>
                </c:pt>
                <c:pt idx="3519">
                  <c:v>5.6269999999999996E-4</c:v>
                </c:pt>
                <c:pt idx="3520">
                  <c:v>5.6289999999999997E-4</c:v>
                </c:pt>
                <c:pt idx="3521">
                  <c:v>5.6309999999999997E-4</c:v>
                </c:pt>
                <c:pt idx="3522">
                  <c:v>5.6329999999999998E-4</c:v>
                </c:pt>
                <c:pt idx="3523">
                  <c:v>5.6349999999999998E-4</c:v>
                </c:pt>
                <c:pt idx="3524">
                  <c:v>5.6369999999999999E-4</c:v>
                </c:pt>
                <c:pt idx="3525">
                  <c:v>5.6389999999999999E-4</c:v>
                </c:pt>
                <c:pt idx="3526">
                  <c:v>5.641E-4</c:v>
                </c:pt>
                <c:pt idx="3527">
                  <c:v>5.643E-4</c:v>
                </c:pt>
                <c:pt idx="3528">
                  <c:v>5.6450000000000001E-4</c:v>
                </c:pt>
                <c:pt idx="3529">
                  <c:v>5.6470000000000001E-4</c:v>
                </c:pt>
                <c:pt idx="3530">
                  <c:v>5.6479999999999996E-4</c:v>
                </c:pt>
                <c:pt idx="3531">
                  <c:v>5.6499999999999996E-4</c:v>
                </c:pt>
                <c:pt idx="3532">
                  <c:v>5.6519999999999997E-4</c:v>
                </c:pt>
                <c:pt idx="3533">
                  <c:v>5.6539999999999997E-4</c:v>
                </c:pt>
                <c:pt idx="3534">
                  <c:v>5.6559999999999998E-4</c:v>
                </c:pt>
                <c:pt idx="3535">
                  <c:v>5.6579999999999998E-4</c:v>
                </c:pt>
                <c:pt idx="3536">
                  <c:v>5.6599999999999999E-4</c:v>
                </c:pt>
                <c:pt idx="3537">
                  <c:v>5.6619999999999999E-4</c:v>
                </c:pt>
                <c:pt idx="3538">
                  <c:v>5.664E-4</c:v>
                </c:pt>
                <c:pt idx="3539">
                  <c:v>5.666E-4</c:v>
                </c:pt>
                <c:pt idx="3540">
                  <c:v>5.6680000000000001E-4</c:v>
                </c:pt>
                <c:pt idx="3541">
                  <c:v>5.6700000000000001E-4</c:v>
                </c:pt>
                <c:pt idx="3542">
                  <c:v>5.6709999999999996E-4</c:v>
                </c:pt>
                <c:pt idx="3543">
                  <c:v>5.6729999999999997E-4</c:v>
                </c:pt>
                <c:pt idx="3544">
                  <c:v>5.6749999999999997E-4</c:v>
                </c:pt>
                <c:pt idx="3545">
                  <c:v>5.6769999999999998E-4</c:v>
                </c:pt>
                <c:pt idx="3546">
                  <c:v>5.6789999999999998E-4</c:v>
                </c:pt>
                <c:pt idx="3547">
                  <c:v>5.6809999999999999E-4</c:v>
                </c:pt>
                <c:pt idx="3548">
                  <c:v>5.6829999999999999E-4</c:v>
                </c:pt>
                <c:pt idx="3549">
                  <c:v>5.6849999999999999E-4</c:v>
                </c:pt>
                <c:pt idx="3550">
                  <c:v>5.687E-4</c:v>
                </c:pt>
                <c:pt idx="3551">
                  <c:v>5.689E-4</c:v>
                </c:pt>
                <c:pt idx="3552">
                  <c:v>5.6910000000000001E-4</c:v>
                </c:pt>
                <c:pt idx="3553">
                  <c:v>5.6930000000000001E-4</c:v>
                </c:pt>
                <c:pt idx="3554">
                  <c:v>5.6950000000000002E-4</c:v>
                </c:pt>
                <c:pt idx="3555">
                  <c:v>5.6959999999999997E-4</c:v>
                </c:pt>
                <c:pt idx="3556">
                  <c:v>5.6979999999999997E-4</c:v>
                </c:pt>
                <c:pt idx="3557">
                  <c:v>5.6999999999999998E-4</c:v>
                </c:pt>
                <c:pt idx="3558">
                  <c:v>5.7019999999999998E-4</c:v>
                </c:pt>
                <c:pt idx="3559">
                  <c:v>5.7039999999999999E-4</c:v>
                </c:pt>
                <c:pt idx="3560">
                  <c:v>5.7059999999999999E-4</c:v>
                </c:pt>
                <c:pt idx="3561">
                  <c:v>5.708E-4</c:v>
                </c:pt>
                <c:pt idx="3562">
                  <c:v>5.71E-4</c:v>
                </c:pt>
                <c:pt idx="3563">
                  <c:v>5.7120000000000001E-4</c:v>
                </c:pt>
                <c:pt idx="3564">
                  <c:v>5.7140000000000001E-4</c:v>
                </c:pt>
                <c:pt idx="3565">
                  <c:v>5.7160000000000002E-4</c:v>
                </c:pt>
                <c:pt idx="3566">
                  <c:v>5.7180000000000002E-4</c:v>
                </c:pt>
                <c:pt idx="3567">
                  <c:v>5.7189999999999997E-4</c:v>
                </c:pt>
                <c:pt idx="3568">
                  <c:v>5.7209999999999997E-4</c:v>
                </c:pt>
                <c:pt idx="3569">
                  <c:v>5.7229999999999998E-4</c:v>
                </c:pt>
                <c:pt idx="3570">
                  <c:v>5.7249999999999998E-4</c:v>
                </c:pt>
                <c:pt idx="3571">
                  <c:v>5.7269999999999999E-4</c:v>
                </c:pt>
                <c:pt idx="3572">
                  <c:v>5.7289999999999999E-4</c:v>
                </c:pt>
                <c:pt idx="3573">
                  <c:v>5.731E-4</c:v>
                </c:pt>
                <c:pt idx="3574">
                  <c:v>5.733E-4</c:v>
                </c:pt>
                <c:pt idx="3575">
                  <c:v>5.7350000000000001E-4</c:v>
                </c:pt>
                <c:pt idx="3576">
                  <c:v>5.7370000000000001E-4</c:v>
                </c:pt>
                <c:pt idx="3577">
                  <c:v>5.7390000000000002E-4</c:v>
                </c:pt>
                <c:pt idx="3578">
                  <c:v>5.7410000000000002E-4</c:v>
                </c:pt>
                <c:pt idx="3579">
                  <c:v>5.7430000000000003E-4</c:v>
                </c:pt>
                <c:pt idx="3580">
                  <c:v>5.7439999999999998E-4</c:v>
                </c:pt>
                <c:pt idx="3581">
                  <c:v>5.7459999999999998E-4</c:v>
                </c:pt>
                <c:pt idx="3582">
                  <c:v>5.7479999999999999E-4</c:v>
                </c:pt>
                <c:pt idx="3583">
                  <c:v>5.7499999999999999E-4</c:v>
                </c:pt>
                <c:pt idx="3584">
                  <c:v>5.752E-4</c:v>
                </c:pt>
                <c:pt idx="3585">
                  <c:v>5.754E-4</c:v>
                </c:pt>
                <c:pt idx="3586">
                  <c:v>5.756E-4</c:v>
                </c:pt>
                <c:pt idx="3587">
                  <c:v>5.7580000000000001E-4</c:v>
                </c:pt>
                <c:pt idx="3588">
                  <c:v>5.7600000000000001E-4</c:v>
                </c:pt>
                <c:pt idx="3589">
                  <c:v>5.7620000000000002E-4</c:v>
                </c:pt>
                <c:pt idx="3590">
                  <c:v>5.7640000000000002E-4</c:v>
                </c:pt>
                <c:pt idx="3591">
                  <c:v>5.7660000000000003E-4</c:v>
                </c:pt>
                <c:pt idx="3592">
                  <c:v>5.7669999999999998E-4</c:v>
                </c:pt>
                <c:pt idx="3593">
                  <c:v>5.7689999999999998E-4</c:v>
                </c:pt>
                <c:pt idx="3594">
                  <c:v>5.7709999999999999E-4</c:v>
                </c:pt>
                <c:pt idx="3595">
                  <c:v>5.7729999999999999E-4</c:v>
                </c:pt>
                <c:pt idx="3596">
                  <c:v>5.775E-4</c:v>
                </c:pt>
                <c:pt idx="3597">
                  <c:v>5.777E-4</c:v>
                </c:pt>
                <c:pt idx="3598">
                  <c:v>5.7790000000000001E-4</c:v>
                </c:pt>
                <c:pt idx="3599">
                  <c:v>5.7810000000000001E-4</c:v>
                </c:pt>
                <c:pt idx="3600">
                  <c:v>5.7830000000000002E-4</c:v>
                </c:pt>
                <c:pt idx="3601">
                  <c:v>5.7850000000000002E-4</c:v>
                </c:pt>
                <c:pt idx="3602">
                  <c:v>5.7870000000000003E-4</c:v>
                </c:pt>
                <c:pt idx="3603">
                  <c:v>5.7890000000000003E-4</c:v>
                </c:pt>
                <c:pt idx="3604">
                  <c:v>5.7910000000000004E-4</c:v>
                </c:pt>
                <c:pt idx="3605">
                  <c:v>5.7919999999999998E-4</c:v>
                </c:pt>
                <c:pt idx="3606">
                  <c:v>5.7939999999999999E-4</c:v>
                </c:pt>
                <c:pt idx="3607">
                  <c:v>5.7959999999999999E-4</c:v>
                </c:pt>
                <c:pt idx="3608">
                  <c:v>5.798E-4</c:v>
                </c:pt>
                <c:pt idx="3609">
                  <c:v>5.8E-4</c:v>
                </c:pt>
                <c:pt idx="3610">
                  <c:v>5.8020000000000001E-4</c:v>
                </c:pt>
                <c:pt idx="3611">
                  <c:v>5.8040000000000001E-4</c:v>
                </c:pt>
                <c:pt idx="3612">
                  <c:v>5.8060000000000002E-4</c:v>
                </c:pt>
                <c:pt idx="3613">
                  <c:v>5.8080000000000002E-4</c:v>
                </c:pt>
                <c:pt idx="3614">
                  <c:v>5.8100000000000003E-4</c:v>
                </c:pt>
                <c:pt idx="3615">
                  <c:v>5.8120000000000003E-4</c:v>
                </c:pt>
                <c:pt idx="3616">
                  <c:v>5.8140000000000004E-4</c:v>
                </c:pt>
                <c:pt idx="3617">
                  <c:v>5.8149999999999999E-4</c:v>
                </c:pt>
                <c:pt idx="3618">
                  <c:v>5.8169999999999999E-4</c:v>
                </c:pt>
                <c:pt idx="3619">
                  <c:v>5.819E-4</c:v>
                </c:pt>
                <c:pt idx="3620">
                  <c:v>5.821E-4</c:v>
                </c:pt>
                <c:pt idx="3621">
                  <c:v>5.8230000000000001E-4</c:v>
                </c:pt>
                <c:pt idx="3622">
                  <c:v>5.8250000000000001E-4</c:v>
                </c:pt>
                <c:pt idx="3623">
                  <c:v>5.8270000000000001E-4</c:v>
                </c:pt>
                <c:pt idx="3624">
                  <c:v>5.8290000000000002E-4</c:v>
                </c:pt>
                <c:pt idx="3625">
                  <c:v>5.8310000000000002E-4</c:v>
                </c:pt>
                <c:pt idx="3626">
                  <c:v>5.8330000000000003E-4</c:v>
                </c:pt>
                <c:pt idx="3627">
                  <c:v>5.8350000000000003E-4</c:v>
                </c:pt>
                <c:pt idx="3628">
                  <c:v>5.8370000000000004E-4</c:v>
                </c:pt>
                <c:pt idx="3629">
                  <c:v>5.8390000000000004E-4</c:v>
                </c:pt>
                <c:pt idx="3630">
                  <c:v>5.8399999999999999E-4</c:v>
                </c:pt>
                <c:pt idx="3631">
                  <c:v>5.842E-4</c:v>
                </c:pt>
                <c:pt idx="3632">
                  <c:v>5.844E-4</c:v>
                </c:pt>
                <c:pt idx="3633">
                  <c:v>5.8460000000000001E-4</c:v>
                </c:pt>
                <c:pt idx="3634">
                  <c:v>5.8480000000000001E-4</c:v>
                </c:pt>
                <c:pt idx="3635">
                  <c:v>5.8500000000000002E-4</c:v>
                </c:pt>
                <c:pt idx="3636">
                  <c:v>5.8520000000000002E-4</c:v>
                </c:pt>
                <c:pt idx="3637">
                  <c:v>5.8540000000000003E-4</c:v>
                </c:pt>
                <c:pt idx="3638">
                  <c:v>5.8560000000000003E-4</c:v>
                </c:pt>
                <c:pt idx="3639">
                  <c:v>5.8580000000000004E-4</c:v>
                </c:pt>
                <c:pt idx="3640">
                  <c:v>5.8600000000000004E-4</c:v>
                </c:pt>
                <c:pt idx="3641">
                  <c:v>5.8620000000000005E-4</c:v>
                </c:pt>
                <c:pt idx="3642">
                  <c:v>5.8629999999999999E-4</c:v>
                </c:pt>
                <c:pt idx="3643">
                  <c:v>5.865E-4</c:v>
                </c:pt>
                <c:pt idx="3644">
                  <c:v>5.867E-4</c:v>
                </c:pt>
                <c:pt idx="3645">
                  <c:v>5.8690000000000001E-4</c:v>
                </c:pt>
                <c:pt idx="3646">
                  <c:v>5.8710000000000001E-4</c:v>
                </c:pt>
                <c:pt idx="3647">
                  <c:v>5.8730000000000002E-4</c:v>
                </c:pt>
                <c:pt idx="3648">
                  <c:v>5.8750000000000002E-4</c:v>
                </c:pt>
                <c:pt idx="3649">
                  <c:v>5.8770000000000003E-4</c:v>
                </c:pt>
                <c:pt idx="3650">
                  <c:v>5.8790000000000003E-4</c:v>
                </c:pt>
                <c:pt idx="3651">
                  <c:v>5.8810000000000004E-4</c:v>
                </c:pt>
                <c:pt idx="3652">
                  <c:v>5.8830000000000004E-4</c:v>
                </c:pt>
                <c:pt idx="3653">
                  <c:v>5.8850000000000005E-4</c:v>
                </c:pt>
                <c:pt idx="3654">
                  <c:v>5.8870000000000005E-4</c:v>
                </c:pt>
                <c:pt idx="3655">
                  <c:v>5.888E-4</c:v>
                </c:pt>
                <c:pt idx="3656">
                  <c:v>5.8900000000000001E-4</c:v>
                </c:pt>
                <c:pt idx="3657">
                  <c:v>5.8920000000000001E-4</c:v>
                </c:pt>
                <c:pt idx="3658">
                  <c:v>5.8940000000000002E-4</c:v>
                </c:pt>
                <c:pt idx="3659">
                  <c:v>5.8960000000000002E-4</c:v>
                </c:pt>
                <c:pt idx="3660">
                  <c:v>5.8980000000000002E-4</c:v>
                </c:pt>
                <c:pt idx="3661">
                  <c:v>5.9000000000000003E-4</c:v>
                </c:pt>
                <c:pt idx="3662">
                  <c:v>5.9020000000000003E-4</c:v>
                </c:pt>
                <c:pt idx="3663">
                  <c:v>5.9040000000000004E-4</c:v>
                </c:pt>
                <c:pt idx="3664">
                  <c:v>5.9060000000000004E-4</c:v>
                </c:pt>
                <c:pt idx="3665">
                  <c:v>5.9080000000000005E-4</c:v>
                </c:pt>
                <c:pt idx="3666">
                  <c:v>5.9100000000000005E-4</c:v>
                </c:pt>
                <c:pt idx="3667">
                  <c:v>5.911E-4</c:v>
                </c:pt>
                <c:pt idx="3668">
                  <c:v>5.9130000000000001E-4</c:v>
                </c:pt>
                <c:pt idx="3669">
                  <c:v>5.9150000000000001E-4</c:v>
                </c:pt>
                <c:pt idx="3670">
                  <c:v>5.9170000000000002E-4</c:v>
                </c:pt>
                <c:pt idx="3671">
                  <c:v>5.9190000000000002E-4</c:v>
                </c:pt>
                <c:pt idx="3672">
                  <c:v>5.9210000000000003E-4</c:v>
                </c:pt>
                <c:pt idx="3673">
                  <c:v>5.9230000000000003E-4</c:v>
                </c:pt>
                <c:pt idx="3674">
                  <c:v>5.9250000000000004E-4</c:v>
                </c:pt>
                <c:pt idx="3675">
                  <c:v>5.9270000000000004E-4</c:v>
                </c:pt>
                <c:pt idx="3676">
                  <c:v>5.9290000000000005E-4</c:v>
                </c:pt>
                <c:pt idx="3677">
                  <c:v>5.9310000000000005E-4</c:v>
                </c:pt>
                <c:pt idx="3678">
                  <c:v>5.9329999999999995E-4</c:v>
                </c:pt>
                <c:pt idx="3679">
                  <c:v>5.9349999999999995E-4</c:v>
                </c:pt>
                <c:pt idx="3680">
                  <c:v>5.9360000000000001E-4</c:v>
                </c:pt>
                <c:pt idx="3681">
                  <c:v>5.9380000000000001E-4</c:v>
                </c:pt>
                <c:pt idx="3682">
                  <c:v>5.9400000000000002E-4</c:v>
                </c:pt>
                <c:pt idx="3683">
                  <c:v>5.9420000000000002E-4</c:v>
                </c:pt>
                <c:pt idx="3684">
                  <c:v>5.9440000000000003E-4</c:v>
                </c:pt>
                <c:pt idx="3685">
                  <c:v>5.9460000000000003E-4</c:v>
                </c:pt>
                <c:pt idx="3686">
                  <c:v>5.9480000000000004E-4</c:v>
                </c:pt>
                <c:pt idx="3687">
                  <c:v>5.9500000000000004E-4</c:v>
                </c:pt>
                <c:pt idx="3688">
                  <c:v>5.9520000000000005E-4</c:v>
                </c:pt>
                <c:pt idx="3689">
                  <c:v>5.9540000000000005E-4</c:v>
                </c:pt>
                <c:pt idx="3690">
                  <c:v>5.9559999999999995E-4</c:v>
                </c:pt>
                <c:pt idx="3691">
                  <c:v>5.9579999999999995E-4</c:v>
                </c:pt>
                <c:pt idx="3692">
                  <c:v>5.9590000000000001E-4</c:v>
                </c:pt>
                <c:pt idx="3693">
                  <c:v>5.9610000000000002E-4</c:v>
                </c:pt>
                <c:pt idx="3694">
                  <c:v>5.9630000000000002E-4</c:v>
                </c:pt>
                <c:pt idx="3695">
                  <c:v>5.9650000000000002E-4</c:v>
                </c:pt>
                <c:pt idx="3696">
                  <c:v>5.9670000000000003E-4</c:v>
                </c:pt>
                <c:pt idx="3697">
                  <c:v>5.9690000000000003E-4</c:v>
                </c:pt>
                <c:pt idx="3698">
                  <c:v>5.9710000000000004E-4</c:v>
                </c:pt>
                <c:pt idx="3699">
                  <c:v>5.9730000000000004E-4</c:v>
                </c:pt>
                <c:pt idx="3700">
                  <c:v>5.9750000000000005E-4</c:v>
                </c:pt>
                <c:pt idx="3701">
                  <c:v>5.9770000000000005E-4</c:v>
                </c:pt>
                <c:pt idx="3702">
                  <c:v>5.9789999999999995E-4</c:v>
                </c:pt>
                <c:pt idx="3703">
                  <c:v>5.9809999999999996E-4</c:v>
                </c:pt>
                <c:pt idx="3704">
                  <c:v>5.9829999999999996E-4</c:v>
                </c:pt>
                <c:pt idx="3705">
                  <c:v>5.9840000000000002E-4</c:v>
                </c:pt>
                <c:pt idx="3706">
                  <c:v>5.9860000000000002E-4</c:v>
                </c:pt>
                <c:pt idx="3707">
                  <c:v>5.9880000000000003E-4</c:v>
                </c:pt>
                <c:pt idx="3708">
                  <c:v>5.9900000000000003E-4</c:v>
                </c:pt>
                <c:pt idx="3709">
                  <c:v>5.9920000000000004E-4</c:v>
                </c:pt>
                <c:pt idx="3710">
                  <c:v>5.9940000000000004E-4</c:v>
                </c:pt>
                <c:pt idx="3711">
                  <c:v>5.9960000000000005E-4</c:v>
                </c:pt>
                <c:pt idx="3712">
                  <c:v>5.9980000000000005E-4</c:v>
                </c:pt>
                <c:pt idx="3713">
                  <c:v>5.9999999999999995E-4</c:v>
                </c:pt>
                <c:pt idx="3714">
                  <c:v>6.0019999999999995E-4</c:v>
                </c:pt>
                <c:pt idx="3715">
                  <c:v>6.0039999999999996E-4</c:v>
                </c:pt>
                <c:pt idx="3716">
                  <c:v>6.0059999999999996E-4</c:v>
                </c:pt>
                <c:pt idx="3717">
                  <c:v>6.0070000000000002E-4</c:v>
                </c:pt>
                <c:pt idx="3718">
                  <c:v>6.0090000000000002E-4</c:v>
                </c:pt>
                <c:pt idx="3719">
                  <c:v>6.0110000000000003E-4</c:v>
                </c:pt>
                <c:pt idx="3720">
                  <c:v>6.0130000000000003E-4</c:v>
                </c:pt>
                <c:pt idx="3721">
                  <c:v>6.0150000000000004E-4</c:v>
                </c:pt>
                <c:pt idx="3722">
                  <c:v>6.0170000000000004E-4</c:v>
                </c:pt>
                <c:pt idx="3723">
                  <c:v>6.0190000000000005E-4</c:v>
                </c:pt>
                <c:pt idx="3724">
                  <c:v>6.0210000000000005E-4</c:v>
                </c:pt>
                <c:pt idx="3725">
                  <c:v>6.0229999999999995E-4</c:v>
                </c:pt>
                <c:pt idx="3726">
                  <c:v>6.0249999999999995E-4</c:v>
                </c:pt>
                <c:pt idx="3727">
                  <c:v>6.0269999999999996E-4</c:v>
                </c:pt>
                <c:pt idx="3728">
                  <c:v>6.0289999999999996E-4</c:v>
                </c:pt>
                <c:pt idx="3729">
                  <c:v>6.0309999999999997E-4</c:v>
                </c:pt>
                <c:pt idx="3730">
                  <c:v>6.0320000000000003E-4</c:v>
                </c:pt>
                <c:pt idx="3731">
                  <c:v>6.0340000000000003E-4</c:v>
                </c:pt>
                <c:pt idx="3732">
                  <c:v>6.0360000000000003E-4</c:v>
                </c:pt>
                <c:pt idx="3733">
                  <c:v>6.0380000000000004E-4</c:v>
                </c:pt>
                <c:pt idx="3734">
                  <c:v>6.0400000000000004E-4</c:v>
                </c:pt>
                <c:pt idx="3735">
                  <c:v>6.0420000000000005E-4</c:v>
                </c:pt>
                <c:pt idx="3736">
                  <c:v>6.0439999999999995E-4</c:v>
                </c:pt>
                <c:pt idx="3737">
                  <c:v>6.0459999999999995E-4</c:v>
                </c:pt>
                <c:pt idx="3738">
                  <c:v>6.0479999999999996E-4</c:v>
                </c:pt>
                <c:pt idx="3739">
                  <c:v>6.0499999999999996E-4</c:v>
                </c:pt>
                <c:pt idx="3740">
                  <c:v>6.0519999999999997E-4</c:v>
                </c:pt>
                <c:pt idx="3741">
                  <c:v>6.0539999999999997E-4</c:v>
                </c:pt>
                <c:pt idx="3742">
                  <c:v>6.0550000000000003E-4</c:v>
                </c:pt>
                <c:pt idx="3743">
                  <c:v>6.0570000000000003E-4</c:v>
                </c:pt>
                <c:pt idx="3744">
                  <c:v>6.0590000000000004E-4</c:v>
                </c:pt>
                <c:pt idx="3745">
                  <c:v>6.0610000000000004E-4</c:v>
                </c:pt>
                <c:pt idx="3746">
                  <c:v>6.0630000000000005E-4</c:v>
                </c:pt>
                <c:pt idx="3747">
                  <c:v>6.0650000000000005E-4</c:v>
                </c:pt>
                <c:pt idx="3748">
                  <c:v>6.0669999999999995E-4</c:v>
                </c:pt>
                <c:pt idx="3749">
                  <c:v>6.0689999999999995E-4</c:v>
                </c:pt>
                <c:pt idx="3750">
                  <c:v>6.0709999999999996E-4</c:v>
                </c:pt>
                <c:pt idx="3751">
                  <c:v>6.0729999999999996E-4</c:v>
                </c:pt>
                <c:pt idx="3752">
                  <c:v>6.0749999999999997E-4</c:v>
                </c:pt>
                <c:pt idx="3753">
                  <c:v>6.0769999999999997E-4</c:v>
                </c:pt>
                <c:pt idx="3754">
                  <c:v>6.0789999999999998E-4</c:v>
                </c:pt>
                <c:pt idx="3755">
                  <c:v>6.0800000000000003E-4</c:v>
                </c:pt>
                <c:pt idx="3756">
                  <c:v>6.0820000000000004E-4</c:v>
                </c:pt>
                <c:pt idx="3757">
                  <c:v>6.0840000000000004E-4</c:v>
                </c:pt>
                <c:pt idx="3758">
                  <c:v>6.0860000000000005E-4</c:v>
                </c:pt>
                <c:pt idx="3759">
                  <c:v>6.0880000000000005E-4</c:v>
                </c:pt>
                <c:pt idx="3760">
                  <c:v>6.0899999999999995E-4</c:v>
                </c:pt>
                <c:pt idx="3761">
                  <c:v>6.0919999999999995E-4</c:v>
                </c:pt>
                <c:pt idx="3762">
                  <c:v>6.0939999999999996E-4</c:v>
                </c:pt>
                <c:pt idx="3763">
                  <c:v>6.0959999999999996E-4</c:v>
                </c:pt>
                <c:pt idx="3764">
                  <c:v>6.0979999999999997E-4</c:v>
                </c:pt>
                <c:pt idx="3765">
                  <c:v>6.0999999999999997E-4</c:v>
                </c:pt>
                <c:pt idx="3766">
                  <c:v>6.1019999999999998E-4</c:v>
                </c:pt>
                <c:pt idx="3767">
                  <c:v>6.1039999999999998E-4</c:v>
                </c:pt>
                <c:pt idx="3768">
                  <c:v>6.1050000000000004E-4</c:v>
                </c:pt>
                <c:pt idx="3769">
                  <c:v>6.1070000000000004E-4</c:v>
                </c:pt>
                <c:pt idx="3770">
                  <c:v>6.1090000000000005E-4</c:v>
                </c:pt>
                <c:pt idx="3771">
                  <c:v>6.1109999999999995E-4</c:v>
                </c:pt>
                <c:pt idx="3772">
                  <c:v>6.1129999999999995E-4</c:v>
                </c:pt>
                <c:pt idx="3773">
                  <c:v>6.1149999999999996E-4</c:v>
                </c:pt>
                <c:pt idx="3774">
                  <c:v>6.1169999999999996E-4</c:v>
                </c:pt>
                <c:pt idx="3775">
                  <c:v>6.1189999999999997E-4</c:v>
                </c:pt>
                <c:pt idx="3776">
                  <c:v>6.1209999999999997E-4</c:v>
                </c:pt>
                <c:pt idx="3777">
                  <c:v>6.1229999999999998E-4</c:v>
                </c:pt>
                <c:pt idx="3778">
                  <c:v>6.1249999999999998E-4</c:v>
                </c:pt>
                <c:pt idx="3779">
                  <c:v>6.1269999999999999E-4</c:v>
                </c:pt>
                <c:pt idx="3780">
                  <c:v>6.1280000000000004E-4</c:v>
                </c:pt>
                <c:pt idx="3781">
                  <c:v>6.1300000000000005E-4</c:v>
                </c:pt>
                <c:pt idx="3782">
                  <c:v>6.1320000000000005E-4</c:v>
                </c:pt>
                <c:pt idx="3783">
                  <c:v>6.1339999999999995E-4</c:v>
                </c:pt>
                <c:pt idx="3784">
                  <c:v>6.1359999999999995E-4</c:v>
                </c:pt>
                <c:pt idx="3785">
                  <c:v>6.1379999999999996E-4</c:v>
                </c:pt>
                <c:pt idx="3786">
                  <c:v>6.1399999999999996E-4</c:v>
                </c:pt>
                <c:pt idx="3787">
                  <c:v>6.1419999999999997E-4</c:v>
                </c:pt>
                <c:pt idx="3788">
                  <c:v>6.1439999999999997E-4</c:v>
                </c:pt>
                <c:pt idx="3789">
                  <c:v>6.1459999999999998E-4</c:v>
                </c:pt>
                <c:pt idx="3790">
                  <c:v>6.1479999999999998E-4</c:v>
                </c:pt>
                <c:pt idx="3791">
                  <c:v>6.1499999999999999E-4</c:v>
                </c:pt>
                <c:pt idx="3792">
                  <c:v>6.1519999999999999E-4</c:v>
                </c:pt>
                <c:pt idx="3793">
                  <c:v>6.1530000000000005E-4</c:v>
                </c:pt>
                <c:pt idx="3794">
                  <c:v>6.1550000000000005E-4</c:v>
                </c:pt>
                <c:pt idx="3795">
                  <c:v>6.1569999999999995E-4</c:v>
                </c:pt>
                <c:pt idx="3796">
                  <c:v>6.1589999999999995E-4</c:v>
                </c:pt>
                <c:pt idx="3797">
                  <c:v>6.1609999999999996E-4</c:v>
                </c:pt>
                <c:pt idx="3798">
                  <c:v>6.1629999999999996E-4</c:v>
                </c:pt>
                <c:pt idx="3799">
                  <c:v>6.1649999999999997E-4</c:v>
                </c:pt>
                <c:pt idx="3800">
                  <c:v>6.1669999999999997E-4</c:v>
                </c:pt>
                <c:pt idx="3801">
                  <c:v>6.1689999999999998E-4</c:v>
                </c:pt>
                <c:pt idx="3802">
                  <c:v>6.1709999999999998E-4</c:v>
                </c:pt>
                <c:pt idx="3803">
                  <c:v>6.1729999999999999E-4</c:v>
                </c:pt>
                <c:pt idx="3804">
                  <c:v>6.1749999999999999E-4</c:v>
                </c:pt>
                <c:pt idx="3805">
                  <c:v>6.1760000000000005E-4</c:v>
                </c:pt>
                <c:pt idx="3806">
                  <c:v>6.1779999999999995E-4</c:v>
                </c:pt>
                <c:pt idx="3807">
                  <c:v>6.1799999999999995E-4</c:v>
                </c:pt>
                <c:pt idx="3808">
                  <c:v>6.1819999999999996E-4</c:v>
                </c:pt>
                <c:pt idx="3809">
                  <c:v>6.1839999999999996E-4</c:v>
                </c:pt>
                <c:pt idx="3810">
                  <c:v>6.1859999999999997E-4</c:v>
                </c:pt>
                <c:pt idx="3811">
                  <c:v>6.1879999999999997E-4</c:v>
                </c:pt>
                <c:pt idx="3812">
                  <c:v>6.1899999999999998E-4</c:v>
                </c:pt>
                <c:pt idx="3813">
                  <c:v>6.1919999999999998E-4</c:v>
                </c:pt>
                <c:pt idx="3814">
                  <c:v>6.1939999999999999E-4</c:v>
                </c:pt>
                <c:pt idx="3815">
                  <c:v>6.1959999999999999E-4</c:v>
                </c:pt>
                <c:pt idx="3816">
                  <c:v>6.198E-4</c:v>
                </c:pt>
                <c:pt idx="3817">
                  <c:v>6.2E-4</c:v>
                </c:pt>
                <c:pt idx="3818">
                  <c:v>6.2009999999999995E-4</c:v>
                </c:pt>
                <c:pt idx="3819">
                  <c:v>6.2029999999999995E-4</c:v>
                </c:pt>
                <c:pt idx="3820">
                  <c:v>6.2049999999999996E-4</c:v>
                </c:pt>
                <c:pt idx="3821">
                  <c:v>6.2069999999999996E-4</c:v>
                </c:pt>
                <c:pt idx="3822">
                  <c:v>6.2089999999999997E-4</c:v>
                </c:pt>
                <c:pt idx="3823">
                  <c:v>6.2109999999999997E-4</c:v>
                </c:pt>
                <c:pt idx="3824">
                  <c:v>6.2129999999999998E-4</c:v>
                </c:pt>
                <c:pt idx="3825">
                  <c:v>6.2149999999999998E-4</c:v>
                </c:pt>
                <c:pt idx="3826">
                  <c:v>6.2169999999999999E-4</c:v>
                </c:pt>
                <c:pt idx="3827">
                  <c:v>6.2189999999999999E-4</c:v>
                </c:pt>
                <c:pt idx="3828">
                  <c:v>6.221E-4</c:v>
                </c:pt>
                <c:pt idx="3829">
                  <c:v>6.223E-4</c:v>
                </c:pt>
                <c:pt idx="3830">
                  <c:v>6.2239999999999995E-4</c:v>
                </c:pt>
                <c:pt idx="3831">
                  <c:v>6.2259999999999995E-4</c:v>
                </c:pt>
                <c:pt idx="3832">
                  <c:v>6.2279999999999996E-4</c:v>
                </c:pt>
                <c:pt idx="3833">
                  <c:v>6.2299999999999996E-4</c:v>
                </c:pt>
                <c:pt idx="3834">
                  <c:v>6.2319999999999997E-4</c:v>
                </c:pt>
                <c:pt idx="3835">
                  <c:v>6.2339999999999997E-4</c:v>
                </c:pt>
                <c:pt idx="3836">
                  <c:v>6.2359999999999998E-4</c:v>
                </c:pt>
                <c:pt idx="3837">
                  <c:v>6.2379999999999998E-4</c:v>
                </c:pt>
                <c:pt idx="3838">
                  <c:v>6.2399999999999999E-4</c:v>
                </c:pt>
                <c:pt idx="3839">
                  <c:v>6.2419999999999999E-4</c:v>
                </c:pt>
                <c:pt idx="3840">
                  <c:v>6.244E-4</c:v>
                </c:pt>
                <c:pt idx="3841">
                  <c:v>6.246E-4</c:v>
                </c:pt>
                <c:pt idx="3842">
                  <c:v>6.2480000000000001E-4</c:v>
                </c:pt>
                <c:pt idx="3843">
                  <c:v>6.2489999999999996E-4</c:v>
                </c:pt>
                <c:pt idx="3844">
                  <c:v>6.2509999999999996E-4</c:v>
                </c:pt>
                <c:pt idx="3845">
                  <c:v>6.2529999999999997E-4</c:v>
                </c:pt>
                <c:pt idx="3846">
                  <c:v>6.2549999999999997E-4</c:v>
                </c:pt>
                <c:pt idx="3847">
                  <c:v>6.2569999999999998E-4</c:v>
                </c:pt>
                <c:pt idx="3848">
                  <c:v>6.2589999999999998E-4</c:v>
                </c:pt>
                <c:pt idx="3849">
                  <c:v>6.2609999999999999E-4</c:v>
                </c:pt>
                <c:pt idx="3850">
                  <c:v>6.2629999999999999E-4</c:v>
                </c:pt>
                <c:pt idx="3851">
                  <c:v>6.265E-4</c:v>
                </c:pt>
                <c:pt idx="3852">
                  <c:v>6.267E-4</c:v>
                </c:pt>
                <c:pt idx="3853">
                  <c:v>6.269E-4</c:v>
                </c:pt>
                <c:pt idx="3854">
                  <c:v>6.2710000000000001E-4</c:v>
                </c:pt>
                <c:pt idx="3855">
                  <c:v>6.2719999999999996E-4</c:v>
                </c:pt>
                <c:pt idx="3856">
                  <c:v>6.2739999999999996E-4</c:v>
                </c:pt>
                <c:pt idx="3857">
                  <c:v>6.2759999999999997E-4</c:v>
                </c:pt>
                <c:pt idx="3858">
                  <c:v>6.2779999999999997E-4</c:v>
                </c:pt>
                <c:pt idx="3859">
                  <c:v>6.2799999999999998E-4</c:v>
                </c:pt>
                <c:pt idx="3860">
                  <c:v>6.2819999999999998E-4</c:v>
                </c:pt>
                <c:pt idx="3861">
                  <c:v>6.2839999999999999E-4</c:v>
                </c:pt>
                <c:pt idx="3862">
                  <c:v>6.2859999999999999E-4</c:v>
                </c:pt>
                <c:pt idx="3863">
                  <c:v>6.288E-4</c:v>
                </c:pt>
                <c:pt idx="3864">
                  <c:v>6.29E-4</c:v>
                </c:pt>
                <c:pt idx="3865">
                  <c:v>6.2920000000000001E-4</c:v>
                </c:pt>
                <c:pt idx="3866">
                  <c:v>6.2940000000000001E-4</c:v>
                </c:pt>
                <c:pt idx="3867">
                  <c:v>6.2960000000000002E-4</c:v>
                </c:pt>
                <c:pt idx="3868">
                  <c:v>6.2969999999999996E-4</c:v>
                </c:pt>
                <c:pt idx="3869">
                  <c:v>6.2989999999999997E-4</c:v>
                </c:pt>
                <c:pt idx="3870">
                  <c:v>6.3009999999999997E-4</c:v>
                </c:pt>
                <c:pt idx="3871">
                  <c:v>6.3029999999999998E-4</c:v>
                </c:pt>
                <c:pt idx="3872">
                  <c:v>6.3049999999999998E-4</c:v>
                </c:pt>
                <c:pt idx="3873">
                  <c:v>6.3069999999999999E-4</c:v>
                </c:pt>
                <c:pt idx="3874">
                  <c:v>6.3089999999999999E-4</c:v>
                </c:pt>
                <c:pt idx="3875">
                  <c:v>6.311E-4</c:v>
                </c:pt>
                <c:pt idx="3876">
                  <c:v>6.313E-4</c:v>
                </c:pt>
                <c:pt idx="3877">
                  <c:v>6.3150000000000001E-4</c:v>
                </c:pt>
                <c:pt idx="3878">
                  <c:v>6.3170000000000001E-4</c:v>
                </c:pt>
                <c:pt idx="3879">
                  <c:v>6.3190000000000002E-4</c:v>
                </c:pt>
                <c:pt idx="3880">
                  <c:v>6.3199999999999997E-4</c:v>
                </c:pt>
                <c:pt idx="3881">
                  <c:v>6.3219999999999997E-4</c:v>
                </c:pt>
                <c:pt idx="3882">
                  <c:v>6.3239999999999998E-4</c:v>
                </c:pt>
                <c:pt idx="3883">
                  <c:v>6.3259999999999998E-4</c:v>
                </c:pt>
                <c:pt idx="3884">
                  <c:v>6.3279999999999999E-4</c:v>
                </c:pt>
                <c:pt idx="3885">
                  <c:v>6.3299999999999999E-4</c:v>
                </c:pt>
                <c:pt idx="3886">
                  <c:v>6.332E-4</c:v>
                </c:pt>
                <c:pt idx="3887">
                  <c:v>6.334E-4</c:v>
                </c:pt>
                <c:pt idx="3888">
                  <c:v>6.3360000000000001E-4</c:v>
                </c:pt>
                <c:pt idx="3889">
                  <c:v>6.3380000000000001E-4</c:v>
                </c:pt>
                <c:pt idx="3890">
                  <c:v>6.3400000000000001E-4</c:v>
                </c:pt>
                <c:pt idx="3891">
                  <c:v>6.3420000000000002E-4</c:v>
                </c:pt>
                <c:pt idx="3892">
                  <c:v>6.3440000000000002E-4</c:v>
                </c:pt>
                <c:pt idx="3893">
                  <c:v>6.3449999999999997E-4</c:v>
                </c:pt>
                <c:pt idx="3894">
                  <c:v>6.3469999999999998E-4</c:v>
                </c:pt>
                <c:pt idx="3895">
                  <c:v>6.3489999999999998E-4</c:v>
                </c:pt>
                <c:pt idx="3896">
                  <c:v>6.3509999999999999E-4</c:v>
                </c:pt>
                <c:pt idx="3897">
                  <c:v>6.3529999999999999E-4</c:v>
                </c:pt>
                <c:pt idx="3898">
                  <c:v>6.355E-4</c:v>
                </c:pt>
                <c:pt idx="3899">
                  <c:v>6.357E-4</c:v>
                </c:pt>
                <c:pt idx="3900">
                  <c:v>6.3590000000000001E-4</c:v>
                </c:pt>
                <c:pt idx="3901">
                  <c:v>6.3610000000000001E-4</c:v>
                </c:pt>
                <c:pt idx="3902">
                  <c:v>6.3630000000000002E-4</c:v>
                </c:pt>
                <c:pt idx="3903">
                  <c:v>6.3650000000000002E-4</c:v>
                </c:pt>
                <c:pt idx="3904">
                  <c:v>6.3670000000000003E-4</c:v>
                </c:pt>
                <c:pt idx="3905">
                  <c:v>6.3679999999999997E-4</c:v>
                </c:pt>
                <c:pt idx="3906">
                  <c:v>6.3699999999999998E-4</c:v>
                </c:pt>
                <c:pt idx="3907">
                  <c:v>6.3719999999999998E-4</c:v>
                </c:pt>
                <c:pt idx="3908">
                  <c:v>6.3739999999999999E-4</c:v>
                </c:pt>
                <c:pt idx="3909">
                  <c:v>6.3759999999999999E-4</c:v>
                </c:pt>
                <c:pt idx="3910">
                  <c:v>6.378E-4</c:v>
                </c:pt>
                <c:pt idx="3911">
                  <c:v>6.38E-4</c:v>
                </c:pt>
                <c:pt idx="3912">
                  <c:v>6.3820000000000001E-4</c:v>
                </c:pt>
                <c:pt idx="3913">
                  <c:v>6.3840000000000001E-4</c:v>
                </c:pt>
                <c:pt idx="3914">
                  <c:v>6.3860000000000002E-4</c:v>
                </c:pt>
                <c:pt idx="3915">
                  <c:v>6.3880000000000002E-4</c:v>
                </c:pt>
                <c:pt idx="3916">
                  <c:v>6.3900000000000003E-4</c:v>
                </c:pt>
                <c:pt idx="3917">
                  <c:v>6.3920000000000003E-4</c:v>
                </c:pt>
                <c:pt idx="3918">
                  <c:v>6.3929999999999998E-4</c:v>
                </c:pt>
                <c:pt idx="3919">
                  <c:v>6.3949999999999999E-4</c:v>
                </c:pt>
                <c:pt idx="3920">
                  <c:v>6.3969999999999999E-4</c:v>
                </c:pt>
                <c:pt idx="3921">
                  <c:v>6.399E-4</c:v>
                </c:pt>
                <c:pt idx="3922">
                  <c:v>6.401E-4</c:v>
                </c:pt>
                <c:pt idx="3923">
                  <c:v>6.4030000000000001E-4</c:v>
                </c:pt>
                <c:pt idx="3924">
                  <c:v>6.4050000000000001E-4</c:v>
                </c:pt>
                <c:pt idx="3925">
                  <c:v>6.4070000000000002E-4</c:v>
                </c:pt>
                <c:pt idx="3926">
                  <c:v>6.4090000000000002E-4</c:v>
                </c:pt>
                <c:pt idx="3927">
                  <c:v>6.4110000000000002E-4</c:v>
                </c:pt>
                <c:pt idx="3928">
                  <c:v>6.4130000000000003E-4</c:v>
                </c:pt>
                <c:pt idx="3929">
                  <c:v>6.4150000000000003E-4</c:v>
                </c:pt>
                <c:pt idx="3930">
                  <c:v>6.4159999999999998E-4</c:v>
                </c:pt>
                <c:pt idx="3931">
                  <c:v>6.4179999999999999E-4</c:v>
                </c:pt>
                <c:pt idx="3932">
                  <c:v>6.4199999999999999E-4</c:v>
                </c:pt>
                <c:pt idx="3933">
                  <c:v>6.422E-4</c:v>
                </c:pt>
                <c:pt idx="3934">
                  <c:v>6.424E-4</c:v>
                </c:pt>
                <c:pt idx="3935">
                  <c:v>6.4260000000000001E-4</c:v>
                </c:pt>
                <c:pt idx="3936">
                  <c:v>6.4280000000000001E-4</c:v>
                </c:pt>
                <c:pt idx="3937">
                  <c:v>6.4300000000000002E-4</c:v>
                </c:pt>
                <c:pt idx="3938">
                  <c:v>6.4320000000000002E-4</c:v>
                </c:pt>
                <c:pt idx="3939">
                  <c:v>6.4340000000000003E-4</c:v>
                </c:pt>
                <c:pt idx="3940">
                  <c:v>6.4360000000000003E-4</c:v>
                </c:pt>
                <c:pt idx="3941">
                  <c:v>6.4380000000000004E-4</c:v>
                </c:pt>
                <c:pt idx="3942">
                  <c:v>6.4400000000000004E-4</c:v>
                </c:pt>
                <c:pt idx="3943">
                  <c:v>6.4409999999999999E-4</c:v>
                </c:pt>
                <c:pt idx="3944">
                  <c:v>6.4429999999999999E-4</c:v>
                </c:pt>
                <c:pt idx="3945">
                  <c:v>6.445E-4</c:v>
                </c:pt>
                <c:pt idx="3946">
                  <c:v>6.447E-4</c:v>
                </c:pt>
                <c:pt idx="3947">
                  <c:v>6.4490000000000001E-4</c:v>
                </c:pt>
                <c:pt idx="3948">
                  <c:v>6.4510000000000001E-4</c:v>
                </c:pt>
                <c:pt idx="3949">
                  <c:v>6.4530000000000002E-4</c:v>
                </c:pt>
                <c:pt idx="3950">
                  <c:v>6.4550000000000002E-4</c:v>
                </c:pt>
                <c:pt idx="3951">
                  <c:v>6.4570000000000003E-4</c:v>
                </c:pt>
                <c:pt idx="3952">
                  <c:v>6.4590000000000003E-4</c:v>
                </c:pt>
                <c:pt idx="3953">
                  <c:v>6.4610000000000004E-4</c:v>
                </c:pt>
                <c:pt idx="3954">
                  <c:v>6.4630000000000004E-4</c:v>
                </c:pt>
                <c:pt idx="3955">
                  <c:v>6.4639999999999999E-4</c:v>
                </c:pt>
                <c:pt idx="3956">
                  <c:v>6.466E-4</c:v>
                </c:pt>
                <c:pt idx="3957">
                  <c:v>6.468E-4</c:v>
                </c:pt>
                <c:pt idx="3958">
                  <c:v>6.4700000000000001E-4</c:v>
                </c:pt>
                <c:pt idx="3959">
                  <c:v>6.4720000000000001E-4</c:v>
                </c:pt>
                <c:pt idx="3960">
                  <c:v>6.4740000000000002E-4</c:v>
                </c:pt>
                <c:pt idx="3961">
                  <c:v>6.4760000000000002E-4</c:v>
                </c:pt>
                <c:pt idx="3962">
                  <c:v>6.4780000000000003E-4</c:v>
                </c:pt>
                <c:pt idx="3963">
                  <c:v>6.4800000000000003E-4</c:v>
                </c:pt>
                <c:pt idx="3964">
                  <c:v>6.4820000000000003E-4</c:v>
                </c:pt>
                <c:pt idx="3965">
                  <c:v>6.4840000000000004E-4</c:v>
                </c:pt>
                <c:pt idx="3966">
                  <c:v>6.4860000000000004E-4</c:v>
                </c:pt>
                <c:pt idx="3967">
                  <c:v>6.4880000000000005E-4</c:v>
                </c:pt>
                <c:pt idx="3968">
                  <c:v>6.489E-4</c:v>
                </c:pt>
                <c:pt idx="3969">
                  <c:v>6.491E-4</c:v>
                </c:pt>
                <c:pt idx="3970">
                  <c:v>6.4930000000000001E-4</c:v>
                </c:pt>
                <c:pt idx="3971">
                  <c:v>6.4950000000000001E-4</c:v>
                </c:pt>
                <c:pt idx="3972">
                  <c:v>6.4970000000000002E-4</c:v>
                </c:pt>
                <c:pt idx="3973">
                  <c:v>6.4990000000000002E-4</c:v>
                </c:pt>
                <c:pt idx="3974">
                  <c:v>6.5010000000000003E-4</c:v>
                </c:pt>
                <c:pt idx="3975">
                  <c:v>6.5030000000000003E-4</c:v>
                </c:pt>
                <c:pt idx="3976">
                  <c:v>6.5050000000000004E-4</c:v>
                </c:pt>
                <c:pt idx="3977">
                  <c:v>6.5070000000000004E-4</c:v>
                </c:pt>
                <c:pt idx="3978">
                  <c:v>6.5090000000000005E-4</c:v>
                </c:pt>
                <c:pt idx="3979">
                  <c:v>6.5110000000000005E-4</c:v>
                </c:pt>
                <c:pt idx="3980">
                  <c:v>6.512E-4</c:v>
                </c:pt>
                <c:pt idx="3981">
                  <c:v>6.514E-4</c:v>
                </c:pt>
                <c:pt idx="3982">
                  <c:v>6.5160000000000001E-4</c:v>
                </c:pt>
                <c:pt idx="3983">
                  <c:v>6.5180000000000001E-4</c:v>
                </c:pt>
                <c:pt idx="3984">
                  <c:v>6.5200000000000002E-4</c:v>
                </c:pt>
                <c:pt idx="3985">
                  <c:v>6.5220000000000002E-4</c:v>
                </c:pt>
                <c:pt idx="3986">
                  <c:v>6.5240000000000003E-4</c:v>
                </c:pt>
                <c:pt idx="3987">
                  <c:v>6.5260000000000003E-4</c:v>
                </c:pt>
                <c:pt idx="3988">
                  <c:v>6.5280000000000004E-4</c:v>
                </c:pt>
                <c:pt idx="3989">
                  <c:v>6.5300000000000004E-4</c:v>
                </c:pt>
                <c:pt idx="3990">
                  <c:v>6.5320000000000005E-4</c:v>
                </c:pt>
                <c:pt idx="3991">
                  <c:v>6.5340000000000005E-4</c:v>
                </c:pt>
                <c:pt idx="3992">
                  <c:v>6.5359999999999995E-4</c:v>
                </c:pt>
                <c:pt idx="3993">
                  <c:v>6.5370000000000001E-4</c:v>
                </c:pt>
                <c:pt idx="3994">
                  <c:v>6.5390000000000001E-4</c:v>
                </c:pt>
                <c:pt idx="3995">
                  <c:v>6.5410000000000002E-4</c:v>
                </c:pt>
                <c:pt idx="3996">
                  <c:v>6.5430000000000002E-4</c:v>
                </c:pt>
                <c:pt idx="3997">
                  <c:v>6.5450000000000003E-4</c:v>
                </c:pt>
                <c:pt idx="3998">
                  <c:v>6.5470000000000003E-4</c:v>
                </c:pt>
                <c:pt idx="3999">
                  <c:v>6.5490000000000004E-4</c:v>
                </c:pt>
                <c:pt idx="4000">
                  <c:v>6.5510000000000004E-4</c:v>
                </c:pt>
                <c:pt idx="4001">
                  <c:v>6.5530000000000004E-4</c:v>
                </c:pt>
                <c:pt idx="4002">
                  <c:v>6.5550000000000005E-4</c:v>
                </c:pt>
                <c:pt idx="4003">
                  <c:v>6.5569999999999995E-4</c:v>
                </c:pt>
                <c:pt idx="4004">
                  <c:v>6.5589999999999995E-4</c:v>
                </c:pt>
                <c:pt idx="4005">
                  <c:v>6.5600000000000001E-4</c:v>
                </c:pt>
                <c:pt idx="4006">
                  <c:v>6.5620000000000001E-4</c:v>
                </c:pt>
                <c:pt idx="4007">
                  <c:v>6.5640000000000002E-4</c:v>
                </c:pt>
                <c:pt idx="4008">
                  <c:v>6.5660000000000002E-4</c:v>
                </c:pt>
                <c:pt idx="4009">
                  <c:v>6.5680000000000003E-4</c:v>
                </c:pt>
                <c:pt idx="4010">
                  <c:v>6.5700000000000003E-4</c:v>
                </c:pt>
                <c:pt idx="4011">
                  <c:v>6.5720000000000004E-4</c:v>
                </c:pt>
                <c:pt idx="4012">
                  <c:v>6.5740000000000004E-4</c:v>
                </c:pt>
                <c:pt idx="4013">
                  <c:v>6.5760000000000005E-4</c:v>
                </c:pt>
                <c:pt idx="4014">
                  <c:v>6.5780000000000005E-4</c:v>
                </c:pt>
                <c:pt idx="4015">
                  <c:v>6.5799999999999995E-4</c:v>
                </c:pt>
                <c:pt idx="4016">
                  <c:v>6.5819999999999995E-4</c:v>
                </c:pt>
                <c:pt idx="4017">
                  <c:v>6.5839999999999996E-4</c:v>
                </c:pt>
                <c:pt idx="4018">
                  <c:v>6.5850000000000001E-4</c:v>
                </c:pt>
                <c:pt idx="4019">
                  <c:v>6.5870000000000002E-4</c:v>
                </c:pt>
                <c:pt idx="4020">
                  <c:v>6.5890000000000002E-4</c:v>
                </c:pt>
                <c:pt idx="4021">
                  <c:v>6.5910000000000003E-4</c:v>
                </c:pt>
                <c:pt idx="4022">
                  <c:v>6.5930000000000003E-4</c:v>
                </c:pt>
                <c:pt idx="4023">
                  <c:v>6.5950000000000004E-4</c:v>
                </c:pt>
                <c:pt idx="4024">
                  <c:v>6.5970000000000004E-4</c:v>
                </c:pt>
                <c:pt idx="4025">
                  <c:v>6.5990000000000005E-4</c:v>
                </c:pt>
                <c:pt idx="4026">
                  <c:v>6.6010000000000005E-4</c:v>
                </c:pt>
                <c:pt idx="4027">
                  <c:v>6.6029999999999995E-4</c:v>
                </c:pt>
                <c:pt idx="4028">
                  <c:v>6.6049999999999995E-4</c:v>
                </c:pt>
                <c:pt idx="4029">
                  <c:v>6.6069999999999996E-4</c:v>
                </c:pt>
                <c:pt idx="4030">
                  <c:v>6.6080000000000002E-4</c:v>
                </c:pt>
                <c:pt idx="4031">
                  <c:v>6.6100000000000002E-4</c:v>
                </c:pt>
                <c:pt idx="4032">
                  <c:v>6.6120000000000003E-4</c:v>
                </c:pt>
                <c:pt idx="4033">
                  <c:v>6.6140000000000003E-4</c:v>
                </c:pt>
                <c:pt idx="4034">
                  <c:v>6.6160000000000004E-4</c:v>
                </c:pt>
                <c:pt idx="4035">
                  <c:v>6.6180000000000004E-4</c:v>
                </c:pt>
                <c:pt idx="4036">
                  <c:v>6.6200000000000005E-4</c:v>
                </c:pt>
                <c:pt idx="4037">
                  <c:v>6.6220000000000005E-4</c:v>
                </c:pt>
                <c:pt idx="4038">
                  <c:v>6.6239999999999995E-4</c:v>
                </c:pt>
                <c:pt idx="4039">
                  <c:v>6.6259999999999995E-4</c:v>
                </c:pt>
                <c:pt idx="4040">
                  <c:v>6.6279999999999996E-4</c:v>
                </c:pt>
                <c:pt idx="4041">
                  <c:v>6.6299999999999996E-4</c:v>
                </c:pt>
                <c:pt idx="4042">
                  <c:v>6.6319999999999997E-4</c:v>
                </c:pt>
                <c:pt idx="4043">
                  <c:v>6.6330000000000002E-4</c:v>
                </c:pt>
                <c:pt idx="4044">
                  <c:v>6.6350000000000003E-4</c:v>
                </c:pt>
                <c:pt idx="4045">
                  <c:v>6.6370000000000003E-4</c:v>
                </c:pt>
                <c:pt idx="4046">
                  <c:v>6.6390000000000004E-4</c:v>
                </c:pt>
                <c:pt idx="4047">
                  <c:v>6.6410000000000004E-4</c:v>
                </c:pt>
                <c:pt idx="4048">
                  <c:v>6.6430000000000005E-4</c:v>
                </c:pt>
                <c:pt idx="4049">
                  <c:v>6.6450000000000005E-4</c:v>
                </c:pt>
                <c:pt idx="4050">
                  <c:v>6.6469999999999995E-4</c:v>
                </c:pt>
                <c:pt idx="4051">
                  <c:v>6.6489999999999995E-4</c:v>
                </c:pt>
                <c:pt idx="4052">
                  <c:v>6.6509999999999996E-4</c:v>
                </c:pt>
                <c:pt idx="4053">
                  <c:v>6.6529999999999996E-4</c:v>
                </c:pt>
                <c:pt idx="4054">
                  <c:v>6.6549999999999997E-4</c:v>
                </c:pt>
                <c:pt idx="4055">
                  <c:v>6.6560000000000002E-4</c:v>
                </c:pt>
                <c:pt idx="4056">
                  <c:v>6.6580000000000003E-4</c:v>
                </c:pt>
                <c:pt idx="4057">
                  <c:v>6.6600000000000003E-4</c:v>
                </c:pt>
                <c:pt idx="4058">
                  <c:v>6.6620000000000004E-4</c:v>
                </c:pt>
                <c:pt idx="4059">
                  <c:v>6.6640000000000004E-4</c:v>
                </c:pt>
                <c:pt idx="4060">
                  <c:v>6.6660000000000005E-4</c:v>
                </c:pt>
                <c:pt idx="4061">
                  <c:v>6.6680000000000005E-4</c:v>
                </c:pt>
                <c:pt idx="4062">
                  <c:v>6.6699999999999995E-4</c:v>
                </c:pt>
                <c:pt idx="4063">
                  <c:v>6.6719999999999995E-4</c:v>
                </c:pt>
                <c:pt idx="4064">
                  <c:v>6.6739999999999996E-4</c:v>
                </c:pt>
                <c:pt idx="4065">
                  <c:v>6.6759999999999996E-4</c:v>
                </c:pt>
                <c:pt idx="4066">
                  <c:v>6.6779999999999997E-4</c:v>
                </c:pt>
                <c:pt idx="4067">
                  <c:v>6.6799999999999997E-4</c:v>
                </c:pt>
                <c:pt idx="4068">
                  <c:v>6.6810000000000003E-4</c:v>
                </c:pt>
                <c:pt idx="4069">
                  <c:v>6.6830000000000004E-4</c:v>
                </c:pt>
                <c:pt idx="4070">
                  <c:v>6.6850000000000004E-4</c:v>
                </c:pt>
                <c:pt idx="4071">
                  <c:v>6.6870000000000005E-4</c:v>
                </c:pt>
                <c:pt idx="4072">
                  <c:v>6.6890000000000005E-4</c:v>
                </c:pt>
                <c:pt idx="4073">
                  <c:v>6.6909999999999995E-4</c:v>
                </c:pt>
                <c:pt idx="4074">
                  <c:v>6.6929999999999995E-4</c:v>
                </c:pt>
                <c:pt idx="4075">
                  <c:v>6.6949999999999996E-4</c:v>
                </c:pt>
                <c:pt idx="4076">
                  <c:v>6.6969999999999996E-4</c:v>
                </c:pt>
                <c:pt idx="4077">
                  <c:v>6.6989999999999997E-4</c:v>
                </c:pt>
                <c:pt idx="4078">
                  <c:v>6.7009999999999997E-4</c:v>
                </c:pt>
                <c:pt idx="4079">
                  <c:v>6.7029999999999998E-4</c:v>
                </c:pt>
                <c:pt idx="4080">
                  <c:v>6.7049999999999998E-4</c:v>
                </c:pt>
                <c:pt idx="4081">
                  <c:v>6.7060000000000004E-4</c:v>
                </c:pt>
                <c:pt idx="4082">
                  <c:v>6.7080000000000004E-4</c:v>
                </c:pt>
                <c:pt idx="4083">
                  <c:v>6.7100000000000005E-4</c:v>
                </c:pt>
                <c:pt idx="4084">
                  <c:v>6.7120000000000005E-4</c:v>
                </c:pt>
                <c:pt idx="4085">
                  <c:v>6.7139999999999995E-4</c:v>
                </c:pt>
                <c:pt idx="4086">
                  <c:v>6.7159999999999995E-4</c:v>
                </c:pt>
                <c:pt idx="4087">
                  <c:v>6.7179999999999996E-4</c:v>
                </c:pt>
                <c:pt idx="4088">
                  <c:v>6.7199999999999996E-4</c:v>
                </c:pt>
                <c:pt idx="4089">
                  <c:v>6.7219999999999997E-4</c:v>
                </c:pt>
                <c:pt idx="4090">
                  <c:v>6.7239999999999997E-4</c:v>
                </c:pt>
                <c:pt idx="4091">
                  <c:v>6.7259999999999998E-4</c:v>
                </c:pt>
                <c:pt idx="4092">
                  <c:v>6.7279999999999998E-4</c:v>
                </c:pt>
                <c:pt idx="4093">
                  <c:v>6.7290000000000004E-4</c:v>
                </c:pt>
                <c:pt idx="4094">
                  <c:v>6.7310000000000004E-4</c:v>
                </c:pt>
                <c:pt idx="4095">
                  <c:v>6.7330000000000005E-4</c:v>
                </c:pt>
                <c:pt idx="4096">
                  <c:v>6.7350000000000005E-4</c:v>
                </c:pt>
                <c:pt idx="4097">
                  <c:v>6.7369999999999995E-4</c:v>
                </c:pt>
                <c:pt idx="4098">
                  <c:v>6.7389999999999995E-4</c:v>
                </c:pt>
                <c:pt idx="4099">
                  <c:v>6.7409999999999996E-4</c:v>
                </c:pt>
                <c:pt idx="4100">
                  <c:v>6.7429999999999996E-4</c:v>
                </c:pt>
                <c:pt idx="4101">
                  <c:v>6.7449999999999997E-4</c:v>
                </c:pt>
                <c:pt idx="4102">
                  <c:v>6.7469999999999997E-4</c:v>
                </c:pt>
                <c:pt idx="4103">
                  <c:v>6.7489999999999998E-4</c:v>
                </c:pt>
                <c:pt idx="4104">
                  <c:v>6.7509999999999998E-4</c:v>
                </c:pt>
                <c:pt idx="4105">
                  <c:v>6.7529999999999999E-4</c:v>
                </c:pt>
                <c:pt idx="4106">
                  <c:v>6.7540000000000005E-4</c:v>
                </c:pt>
                <c:pt idx="4107">
                  <c:v>6.7560000000000005E-4</c:v>
                </c:pt>
                <c:pt idx="4108">
                  <c:v>6.7579999999999995E-4</c:v>
                </c:pt>
                <c:pt idx="4109">
                  <c:v>6.7599999999999995E-4</c:v>
                </c:pt>
                <c:pt idx="4110">
                  <c:v>6.7619999999999996E-4</c:v>
                </c:pt>
                <c:pt idx="4111">
                  <c:v>6.7639999999999996E-4</c:v>
                </c:pt>
                <c:pt idx="4112">
                  <c:v>6.7659999999999997E-4</c:v>
                </c:pt>
                <c:pt idx="4113">
                  <c:v>6.7679999999999997E-4</c:v>
                </c:pt>
                <c:pt idx="4114">
                  <c:v>6.7699999999999998E-4</c:v>
                </c:pt>
                <c:pt idx="4115">
                  <c:v>6.7719999999999998E-4</c:v>
                </c:pt>
                <c:pt idx="4116">
                  <c:v>6.7739999999999999E-4</c:v>
                </c:pt>
                <c:pt idx="4117">
                  <c:v>6.7759999999999999E-4</c:v>
                </c:pt>
                <c:pt idx="4118">
                  <c:v>6.7770000000000005E-4</c:v>
                </c:pt>
                <c:pt idx="4119">
                  <c:v>6.7790000000000005E-4</c:v>
                </c:pt>
                <c:pt idx="4120">
                  <c:v>6.7809999999999995E-4</c:v>
                </c:pt>
                <c:pt idx="4121">
                  <c:v>6.7829999999999995E-4</c:v>
                </c:pt>
                <c:pt idx="4122">
                  <c:v>6.7849999999999996E-4</c:v>
                </c:pt>
                <c:pt idx="4123">
                  <c:v>6.7869999999999996E-4</c:v>
                </c:pt>
                <c:pt idx="4124">
                  <c:v>6.7889999999999997E-4</c:v>
                </c:pt>
                <c:pt idx="4125">
                  <c:v>6.7909999999999997E-4</c:v>
                </c:pt>
                <c:pt idx="4126">
                  <c:v>6.7929999999999998E-4</c:v>
                </c:pt>
                <c:pt idx="4127">
                  <c:v>6.7949999999999998E-4</c:v>
                </c:pt>
                <c:pt idx="4128">
                  <c:v>6.7969999999999999E-4</c:v>
                </c:pt>
                <c:pt idx="4129">
                  <c:v>6.7989999999999999E-4</c:v>
                </c:pt>
                <c:pt idx="4130">
                  <c:v>6.801E-4</c:v>
                </c:pt>
                <c:pt idx="4131">
                  <c:v>6.8020000000000005E-4</c:v>
                </c:pt>
                <c:pt idx="4132">
                  <c:v>6.8039999999999995E-4</c:v>
                </c:pt>
                <c:pt idx="4133">
                  <c:v>6.8059999999999996E-4</c:v>
                </c:pt>
                <c:pt idx="4134">
                  <c:v>6.8079999999999996E-4</c:v>
                </c:pt>
                <c:pt idx="4135">
                  <c:v>6.8099999999999996E-4</c:v>
                </c:pt>
                <c:pt idx="4136">
                  <c:v>6.8119999999999997E-4</c:v>
                </c:pt>
                <c:pt idx="4137">
                  <c:v>6.8139999999999997E-4</c:v>
                </c:pt>
                <c:pt idx="4138">
                  <c:v>6.8159999999999998E-4</c:v>
                </c:pt>
                <c:pt idx="4139">
                  <c:v>6.8179999999999998E-4</c:v>
                </c:pt>
                <c:pt idx="4140">
                  <c:v>6.8199999999999999E-4</c:v>
                </c:pt>
                <c:pt idx="4141">
                  <c:v>6.8219999999999999E-4</c:v>
                </c:pt>
                <c:pt idx="4142">
                  <c:v>6.824E-4</c:v>
                </c:pt>
                <c:pt idx="4143">
                  <c:v>6.8249999999999995E-4</c:v>
                </c:pt>
                <c:pt idx="4144">
                  <c:v>6.8269999999999995E-4</c:v>
                </c:pt>
                <c:pt idx="4145">
                  <c:v>6.8289999999999996E-4</c:v>
                </c:pt>
                <c:pt idx="4146">
                  <c:v>6.8309999999999996E-4</c:v>
                </c:pt>
                <c:pt idx="4147">
                  <c:v>6.8329999999999997E-4</c:v>
                </c:pt>
                <c:pt idx="4148">
                  <c:v>6.8349999999999997E-4</c:v>
                </c:pt>
                <c:pt idx="4149">
                  <c:v>6.8369999999999998E-4</c:v>
                </c:pt>
                <c:pt idx="4150">
                  <c:v>6.8389999999999998E-4</c:v>
                </c:pt>
                <c:pt idx="4151">
                  <c:v>6.8409999999999999E-4</c:v>
                </c:pt>
                <c:pt idx="4152">
                  <c:v>6.8429999999999999E-4</c:v>
                </c:pt>
                <c:pt idx="4153">
                  <c:v>6.845E-4</c:v>
                </c:pt>
                <c:pt idx="4154">
                  <c:v>6.847E-4</c:v>
                </c:pt>
                <c:pt idx="4155">
                  <c:v>6.8490000000000001E-4</c:v>
                </c:pt>
                <c:pt idx="4156">
                  <c:v>6.8499999999999995E-4</c:v>
                </c:pt>
                <c:pt idx="4157">
                  <c:v>6.8519999999999996E-4</c:v>
                </c:pt>
                <c:pt idx="4158">
                  <c:v>6.8539999999999996E-4</c:v>
                </c:pt>
                <c:pt idx="4159">
                  <c:v>6.8559999999999997E-4</c:v>
                </c:pt>
                <c:pt idx="4160">
                  <c:v>6.8579999999999997E-4</c:v>
                </c:pt>
                <c:pt idx="4161">
                  <c:v>6.8599999999999998E-4</c:v>
                </c:pt>
                <c:pt idx="4162">
                  <c:v>6.8619999999999998E-4</c:v>
                </c:pt>
                <c:pt idx="4163">
                  <c:v>6.8639999999999999E-4</c:v>
                </c:pt>
                <c:pt idx="4164">
                  <c:v>6.8659999999999999E-4</c:v>
                </c:pt>
                <c:pt idx="4165">
                  <c:v>6.868E-4</c:v>
                </c:pt>
                <c:pt idx="4166">
                  <c:v>6.87E-4</c:v>
                </c:pt>
                <c:pt idx="4167">
                  <c:v>6.8720000000000001E-4</c:v>
                </c:pt>
                <c:pt idx="4168">
                  <c:v>6.8729999999999996E-4</c:v>
                </c:pt>
                <c:pt idx="4169">
                  <c:v>6.8749999999999996E-4</c:v>
                </c:pt>
                <c:pt idx="4170">
                  <c:v>6.8769999999999996E-4</c:v>
                </c:pt>
                <c:pt idx="4171">
                  <c:v>6.8789999999999997E-4</c:v>
                </c:pt>
                <c:pt idx="4172">
                  <c:v>6.8809999999999997E-4</c:v>
                </c:pt>
                <c:pt idx="4173">
                  <c:v>6.8829999999999998E-4</c:v>
                </c:pt>
                <c:pt idx="4174">
                  <c:v>6.8849999999999998E-4</c:v>
                </c:pt>
                <c:pt idx="4175">
                  <c:v>6.8869999999999999E-4</c:v>
                </c:pt>
                <c:pt idx="4176">
                  <c:v>6.8889999999999999E-4</c:v>
                </c:pt>
                <c:pt idx="4177">
                  <c:v>6.891E-4</c:v>
                </c:pt>
                <c:pt idx="4178">
                  <c:v>6.893E-4</c:v>
                </c:pt>
                <c:pt idx="4179">
                  <c:v>6.8950000000000001E-4</c:v>
                </c:pt>
                <c:pt idx="4180">
                  <c:v>6.8970000000000001E-4</c:v>
                </c:pt>
                <c:pt idx="4181">
                  <c:v>6.8979999999999996E-4</c:v>
                </c:pt>
                <c:pt idx="4182">
                  <c:v>6.8999999999999997E-4</c:v>
                </c:pt>
                <c:pt idx="4183">
                  <c:v>6.9019999999999997E-4</c:v>
                </c:pt>
                <c:pt idx="4184">
                  <c:v>6.9039999999999998E-4</c:v>
                </c:pt>
                <c:pt idx="4185">
                  <c:v>6.9059999999999998E-4</c:v>
                </c:pt>
                <c:pt idx="4186">
                  <c:v>6.9079999999999999E-4</c:v>
                </c:pt>
                <c:pt idx="4187">
                  <c:v>6.9099999999999999E-4</c:v>
                </c:pt>
                <c:pt idx="4188">
                  <c:v>6.912E-4</c:v>
                </c:pt>
                <c:pt idx="4189">
                  <c:v>6.914E-4</c:v>
                </c:pt>
                <c:pt idx="4190">
                  <c:v>6.9160000000000001E-4</c:v>
                </c:pt>
                <c:pt idx="4191">
                  <c:v>6.9180000000000001E-4</c:v>
                </c:pt>
                <c:pt idx="4192">
                  <c:v>6.9200000000000002E-4</c:v>
                </c:pt>
                <c:pt idx="4193">
                  <c:v>6.9209999999999996E-4</c:v>
                </c:pt>
                <c:pt idx="4194">
                  <c:v>6.9229999999999997E-4</c:v>
                </c:pt>
                <c:pt idx="4195">
                  <c:v>6.9249999999999997E-4</c:v>
                </c:pt>
                <c:pt idx="4196">
                  <c:v>6.9269999999999998E-4</c:v>
                </c:pt>
                <c:pt idx="4197">
                  <c:v>6.9289999999999998E-4</c:v>
                </c:pt>
                <c:pt idx="4198">
                  <c:v>6.9309999999999999E-4</c:v>
                </c:pt>
                <c:pt idx="4199">
                  <c:v>6.9329999999999999E-4</c:v>
                </c:pt>
                <c:pt idx="4200">
                  <c:v>6.935E-4</c:v>
                </c:pt>
                <c:pt idx="4201">
                  <c:v>6.937E-4</c:v>
                </c:pt>
                <c:pt idx="4202">
                  <c:v>6.9390000000000001E-4</c:v>
                </c:pt>
                <c:pt idx="4203">
                  <c:v>6.9410000000000001E-4</c:v>
                </c:pt>
                <c:pt idx="4204">
                  <c:v>6.9430000000000002E-4</c:v>
                </c:pt>
                <c:pt idx="4205">
                  <c:v>6.9450000000000002E-4</c:v>
                </c:pt>
                <c:pt idx="4206">
                  <c:v>6.9459999999999997E-4</c:v>
                </c:pt>
                <c:pt idx="4207">
                  <c:v>6.9479999999999997E-4</c:v>
                </c:pt>
                <c:pt idx="4208">
                  <c:v>6.9499999999999998E-4</c:v>
                </c:pt>
                <c:pt idx="4209">
                  <c:v>6.9519999999999998E-4</c:v>
                </c:pt>
                <c:pt idx="4210">
                  <c:v>6.9539999999999999E-4</c:v>
                </c:pt>
                <c:pt idx="4211">
                  <c:v>6.9559999999999999E-4</c:v>
                </c:pt>
                <c:pt idx="4212">
                  <c:v>6.958E-4</c:v>
                </c:pt>
                <c:pt idx="4213">
                  <c:v>6.96E-4</c:v>
                </c:pt>
                <c:pt idx="4214">
                  <c:v>6.9620000000000001E-4</c:v>
                </c:pt>
                <c:pt idx="4215">
                  <c:v>6.9640000000000001E-4</c:v>
                </c:pt>
                <c:pt idx="4216">
                  <c:v>6.9660000000000002E-4</c:v>
                </c:pt>
                <c:pt idx="4217">
                  <c:v>6.9680000000000002E-4</c:v>
                </c:pt>
                <c:pt idx="4218">
                  <c:v>6.9689999999999997E-4</c:v>
                </c:pt>
                <c:pt idx="4219">
                  <c:v>6.9709999999999998E-4</c:v>
                </c:pt>
                <c:pt idx="4220">
                  <c:v>6.9729999999999998E-4</c:v>
                </c:pt>
                <c:pt idx="4221">
                  <c:v>6.9749999999999999E-4</c:v>
                </c:pt>
                <c:pt idx="4222">
                  <c:v>6.9769999999999999E-4</c:v>
                </c:pt>
                <c:pt idx="4223">
                  <c:v>6.979E-4</c:v>
                </c:pt>
                <c:pt idx="4224">
                  <c:v>6.981E-4</c:v>
                </c:pt>
                <c:pt idx="4225">
                  <c:v>6.9830000000000001E-4</c:v>
                </c:pt>
                <c:pt idx="4226">
                  <c:v>6.9850000000000001E-4</c:v>
                </c:pt>
                <c:pt idx="4227">
                  <c:v>6.9870000000000002E-4</c:v>
                </c:pt>
                <c:pt idx="4228">
                  <c:v>6.9890000000000002E-4</c:v>
                </c:pt>
                <c:pt idx="4229">
                  <c:v>6.9910000000000003E-4</c:v>
                </c:pt>
                <c:pt idx="4230">
                  <c:v>6.9930000000000003E-4</c:v>
                </c:pt>
                <c:pt idx="4231">
                  <c:v>6.9939999999999998E-4</c:v>
                </c:pt>
                <c:pt idx="4232">
                  <c:v>6.9959999999999998E-4</c:v>
                </c:pt>
                <c:pt idx="4233">
                  <c:v>6.9979999999999999E-4</c:v>
                </c:pt>
                <c:pt idx="4234">
                  <c:v>6.9999999999999999E-4</c:v>
                </c:pt>
                <c:pt idx="4235">
                  <c:v>7.002E-4</c:v>
                </c:pt>
                <c:pt idx="4236">
                  <c:v>7.004E-4</c:v>
                </c:pt>
                <c:pt idx="4237">
                  <c:v>7.0060000000000001E-4</c:v>
                </c:pt>
                <c:pt idx="4238">
                  <c:v>7.0080000000000001E-4</c:v>
                </c:pt>
                <c:pt idx="4239">
                  <c:v>7.0100000000000002E-4</c:v>
                </c:pt>
                <c:pt idx="4240">
                  <c:v>7.0120000000000002E-4</c:v>
                </c:pt>
                <c:pt idx="4241">
                  <c:v>7.0140000000000003E-4</c:v>
                </c:pt>
                <c:pt idx="4242">
                  <c:v>7.0160000000000003E-4</c:v>
                </c:pt>
                <c:pt idx="4243">
                  <c:v>7.0169999999999998E-4</c:v>
                </c:pt>
                <c:pt idx="4244">
                  <c:v>7.0189999999999998E-4</c:v>
                </c:pt>
                <c:pt idx="4245">
                  <c:v>7.0209999999999999E-4</c:v>
                </c:pt>
                <c:pt idx="4246">
                  <c:v>7.0229999999999999E-4</c:v>
                </c:pt>
                <c:pt idx="4247">
                  <c:v>7.025E-4</c:v>
                </c:pt>
                <c:pt idx="4248">
                  <c:v>7.027E-4</c:v>
                </c:pt>
                <c:pt idx="4249">
                  <c:v>7.0290000000000001E-4</c:v>
                </c:pt>
                <c:pt idx="4250">
                  <c:v>7.0310000000000001E-4</c:v>
                </c:pt>
                <c:pt idx="4251">
                  <c:v>7.0330000000000002E-4</c:v>
                </c:pt>
                <c:pt idx="4252">
                  <c:v>7.0350000000000002E-4</c:v>
                </c:pt>
                <c:pt idx="4253">
                  <c:v>7.0370000000000003E-4</c:v>
                </c:pt>
                <c:pt idx="4254">
                  <c:v>7.0390000000000003E-4</c:v>
                </c:pt>
                <c:pt idx="4255">
                  <c:v>7.0410000000000004E-4</c:v>
                </c:pt>
                <c:pt idx="4256">
                  <c:v>7.0419999999999999E-4</c:v>
                </c:pt>
                <c:pt idx="4257">
                  <c:v>7.0439999999999999E-4</c:v>
                </c:pt>
                <c:pt idx="4258">
                  <c:v>7.046E-4</c:v>
                </c:pt>
                <c:pt idx="4259">
                  <c:v>7.048E-4</c:v>
                </c:pt>
                <c:pt idx="4260">
                  <c:v>7.0500000000000001E-4</c:v>
                </c:pt>
                <c:pt idx="4261">
                  <c:v>7.0520000000000001E-4</c:v>
                </c:pt>
                <c:pt idx="4262">
                  <c:v>7.0540000000000002E-4</c:v>
                </c:pt>
                <c:pt idx="4263">
                  <c:v>7.0560000000000002E-4</c:v>
                </c:pt>
                <c:pt idx="4264">
                  <c:v>7.0580000000000003E-4</c:v>
                </c:pt>
                <c:pt idx="4265">
                  <c:v>7.0600000000000003E-4</c:v>
                </c:pt>
                <c:pt idx="4266">
                  <c:v>7.0620000000000004E-4</c:v>
                </c:pt>
                <c:pt idx="4267">
                  <c:v>7.0640000000000004E-4</c:v>
                </c:pt>
                <c:pt idx="4268">
                  <c:v>7.0649999999999999E-4</c:v>
                </c:pt>
                <c:pt idx="4269">
                  <c:v>7.0669999999999999E-4</c:v>
                </c:pt>
                <c:pt idx="4270">
                  <c:v>7.069E-4</c:v>
                </c:pt>
                <c:pt idx="4271">
                  <c:v>7.071E-4</c:v>
                </c:pt>
                <c:pt idx="4272">
                  <c:v>7.0730000000000001E-4</c:v>
                </c:pt>
                <c:pt idx="4273">
                  <c:v>7.0750000000000001E-4</c:v>
                </c:pt>
                <c:pt idx="4274">
                  <c:v>7.0770000000000002E-4</c:v>
                </c:pt>
                <c:pt idx="4275">
                  <c:v>7.0790000000000002E-4</c:v>
                </c:pt>
                <c:pt idx="4276">
                  <c:v>7.0810000000000003E-4</c:v>
                </c:pt>
                <c:pt idx="4277">
                  <c:v>7.0830000000000003E-4</c:v>
                </c:pt>
                <c:pt idx="4278">
                  <c:v>7.0850000000000004E-4</c:v>
                </c:pt>
                <c:pt idx="4279">
                  <c:v>7.0870000000000004E-4</c:v>
                </c:pt>
                <c:pt idx="4280">
                  <c:v>7.0890000000000005E-4</c:v>
                </c:pt>
                <c:pt idx="4281">
                  <c:v>7.0899999999999999E-4</c:v>
                </c:pt>
                <c:pt idx="4282">
                  <c:v>7.092E-4</c:v>
                </c:pt>
                <c:pt idx="4283">
                  <c:v>7.094E-4</c:v>
                </c:pt>
                <c:pt idx="4284">
                  <c:v>7.0960000000000001E-4</c:v>
                </c:pt>
                <c:pt idx="4285">
                  <c:v>7.0980000000000001E-4</c:v>
                </c:pt>
                <c:pt idx="4286">
                  <c:v>7.1000000000000002E-4</c:v>
                </c:pt>
                <c:pt idx="4287">
                  <c:v>7.1020000000000002E-4</c:v>
                </c:pt>
                <c:pt idx="4288">
                  <c:v>7.1040000000000003E-4</c:v>
                </c:pt>
                <c:pt idx="4289">
                  <c:v>7.1060000000000003E-4</c:v>
                </c:pt>
                <c:pt idx="4290">
                  <c:v>7.1080000000000004E-4</c:v>
                </c:pt>
                <c:pt idx="4291">
                  <c:v>7.1100000000000004E-4</c:v>
                </c:pt>
                <c:pt idx="4292">
                  <c:v>7.1120000000000005E-4</c:v>
                </c:pt>
                <c:pt idx="4293">
                  <c:v>7.113E-4</c:v>
                </c:pt>
                <c:pt idx="4294">
                  <c:v>7.115E-4</c:v>
                </c:pt>
                <c:pt idx="4295">
                  <c:v>7.1170000000000001E-4</c:v>
                </c:pt>
                <c:pt idx="4296">
                  <c:v>7.1190000000000001E-4</c:v>
                </c:pt>
                <c:pt idx="4297">
                  <c:v>7.1210000000000002E-4</c:v>
                </c:pt>
                <c:pt idx="4298">
                  <c:v>7.1230000000000002E-4</c:v>
                </c:pt>
                <c:pt idx="4299">
                  <c:v>7.1250000000000003E-4</c:v>
                </c:pt>
                <c:pt idx="4300">
                  <c:v>7.1270000000000003E-4</c:v>
                </c:pt>
                <c:pt idx="4301">
                  <c:v>7.1290000000000004E-4</c:v>
                </c:pt>
                <c:pt idx="4302">
                  <c:v>7.1310000000000004E-4</c:v>
                </c:pt>
                <c:pt idx="4303">
                  <c:v>7.1330000000000005E-4</c:v>
                </c:pt>
                <c:pt idx="4304">
                  <c:v>7.1350000000000005E-4</c:v>
                </c:pt>
                <c:pt idx="4305">
                  <c:v>7.1369999999999995E-4</c:v>
                </c:pt>
                <c:pt idx="4306">
                  <c:v>7.138E-4</c:v>
                </c:pt>
                <c:pt idx="4307">
                  <c:v>7.1400000000000001E-4</c:v>
                </c:pt>
                <c:pt idx="4308">
                  <c:v>7.1420000000000001E-4</c:v>
                </c:pt>
                <c:pt idx="4309">
                  <c:v>7.1440000000000002E-4</c:v>
                </c:pt>
                <c:pt idx="4310">
                  <c:v>7.1460000000000002E-4</c:v>
                </c:pt>
                <c:pt idx="4311">
                  <c:v>7.1480000000000003E-4</c:v>
                </c:pt>
                <c:pt idx="4312">
                  <c:v>7.1500000000000003E-4</c:v>
                </c:pt>
                <c:pt idx="4313">
                  <c:v>7.1520000000000004E-4</c:v>
                </c:pt>
                <c:pt idx="4314">
                  <c:v>7.1540000000000004E-4</c:v>
                </c:pt>
                <c:pt idx="4315">
                  <c:v>7.1560000000000005E-4</c:v>
                </c:pt>
                <c:pt idx="4316">
                  <c:v>7.1580000000000005E-4</c:v>
                </c:pt>
                <c:pt idx="4317">
                  <c:v>7.1599999999999995E-4</c:v>
                </c:pt>
                <c:pt idx="4318">
                  <c:v>7.161E-4</c:v>
                </c:pt>
                <c:pt idx="4319">
                  <c:v>7.1630000000000001E-4</c:v>
                </c:pt>
                <c:pt idx="4320">
                  <c:v>7.1650000000000001E-4</c:v>
                </c:pt>
                <c:pt idx="4321">
                  <c:v>7.1670000000000002E-4</c:v>
                </c:pt>
                <c:pt idx="4322">
                  <c:v>7.1690000000000002E-4</c:v>
                </c:pt>
                <c:pt idx="4323">
                  <c:v>7.1710000000000003E-4</c:v>
                </c:pt>
                <c:pt idx="4324">
                  <c:v>7.1730000000000003E-4</c:v>
                </c:pt>
                <c:pt idx="4325">
                  <c:v>7.1750000000000004E-4</c:v>
                </c:pt>
                <c:pt idx="4326">
                  <c:v>7.1770000000000004E-4</c:v>
                </c:pt>
                <c:pt idx="4327">
                  <c:v>7.1790000000000005E-4</c:v>
                </c:pt>
                <c:pt idx="4328">
                  <c:v>7.1810000000000005E-4</c:v>
                </c:pt>
                <c:pt idx="4329">
                  <c:v>7.1829999999999995E-4</c:v>
                </c:pt>
                <c:pt idx="4330">
                  <c:v>7.1849999999999995E-4</c:v>
                </c:pt>
                <c:pt idx="4331">
                  <c:v>7.1860000000000001E-4</c:v>
                </c:pt>
                <c:pt idx="4332">
                  <c:v>7.1880000000000002E-4</c:v>
                </c:pt>
                <c:pt idx="4333">
                  <c:v>7.1900000000000002E-4</c:v>
                </c:pt>
                <c:pt idx="4334">
                  <c:v>7.1920000000000003E-4</c:v>
                </c:pt>
                <c:pt idx="4335">
                  <c:v>7.1940000000000003E-4</c:v>
                </c:pt>
                <c:pt idx="4336">
                  <c:v>7.1960000000000004E-4</c:v>
                </c:pt>
                <c:pt idx="4337">
                  <c:v>7.1980000000000004E-4</c:v>
                </c:pt>
                <c:pt idx="4338">
                  <c:v>7.2000000000000005E-4</c:v>
                </c:pt>
                <c:pt idx="4339">
                  <c:v>7.2020000000000005E-4</c:v>
                </c:pt>
                <c:pt idx="4340">
                  <c:v>7.2039999999999995E-4</c:v>
                </c:pt>
                <c:pt idx="4341">
                  <c:v>7.2059999999999995E-4</c:v>
                </c:pt>
                <c:pt idx="4342">
                  <c:v>7.2079999999999996E-4</c:v>
                </c:pt>
                <c:pt idx="4343">
                  <c:v>7.2090000000000001E-4</c:v>
                </c:pt>
                <c:pt idx="4344">
                  <c:v>7.2110000000000002E-4</c:v>
                </c:pt>
                <c:pt idx="4345">
                  <c:v>7.2130000000000002E-4</c:v>
                </c:pt>
                <c:pt idx="4346">
                  <c:v>7.2150000000000003E-4</c:v>
                </c:pt>
                <c:pt idx="4347">
                  <c:v>7.2170000000000003E-4</c:v>
                </c:pt>
                <c:pt idx="4348">
                  <c:v>7.2190000000000004E-4</c:v>
                </c:pt>
                <c:pt idx="4349">
                  <c:v>7.2210000000000004E-4</c:v>
                </c:pt>
                <c:pt idx="4350">
                  <c:v>7.2230000000000005E-4</c:v>
                </c:pt>
                <c:pt idx="4351">
                  <c:v>7.2250000000000005E-4</c:v>
                </c:pt>
                <c:pt idx="4352">
                  <c:v>7.2269999999999995E-4</c:v>
                </c:pt>
                <c:pt idx="4353">
                  <c:v>7.2289999999999995E-4</c:v>
                </c:pt>
                <c:pt idx="4354">
                  <c:v>7.2309999999999996E-4</c:v>
                </c:pt>
                <c:pt idx="4355">
                  <c:v>7.2329999999999996E-4</c:v>
                </c:pt>
                <c:pt idx="4356">
                  <c:v>7.2340000000000002E-4</c:v>
                </c:pt>
                <c:pt idx="4357">
                  <c:v>7.2360000000000002E-4</c:v>
                </c:pt>
                <c:pt idx="4358">
                  <c:v>7.2380000000000003E-4</c:v>
                </c:pt>
                <c:pt idx="4359">
                  <c:v>7.2400000000000003E-4</c:v>
                </c:pt>
                <c:pt idx="4360">
                  <c:v>7.2420000000000004E-4</c:v>
                </c:pt>
                <c:pt idx="4361">
                  <c:v>7.2440000000000004E-4</c:v>
                </c:pt>
                <c:pt idx="4362">
                  <c:v>7.2460000000000005E-4</c:v>
                </c:pt>
                <c:pt idx="4363">
                  <c:v>7.2480000000000005E-4</c:v>
                </c:pt>
                <c:pt idx="4364">
                  <c:v>7.2499999999999995E-4</c:v>
                </c:pt>
                <c:pt idx="4365">
                  <c:v>7.2519999999999995E-4</c:v>
                </c:pt>
                <c:pt idx="4366">
                  <c:v>7.2539999999999996E-4</c:v>
                </c:pt>
                <c:pt idx="4367">
                  <c:v>7.2559999999999996E-4</c:v>
                </c:pt>
                <c:pt idx="4368">
                  <c:v>7.2570000000000002E-4</c:v>
                </c:pt>
                <c:pt idx="4369">
                  <c:v>7.2590000000000003E-4</c:v>
                </c:pt>
                <c:pt idx="4370">
                  <c:v>7.2610000000000003E-4</c:v>
                </c:pt>
                <c:pt idx="4371">
                  <c:v>7.2630000000000004E-4</c:v>
                </c:pt>
                <c:pt idx="4372">
                  <c:v>7.2650000000000004E-4</c:v>
                </c:pt>
                <c:pt idx="4373">
                  <c:v>7.2670000000000005E-4</c:v>
                </c:pt>
                <c:pt idx="4374">
                  <c:v>7.2690000000000005E-4</c:v>
                </c:pt>
                <c:pt idx="4375">
                  <c:v>7.2709999999999995E-4</c:v>
                </c:pt>
                <c:pt idx="4376">
                  <c:v>7.2729999999999995E-4</c:v>
                </c:pt>
                <c:pt idx="4377">
                  <c:v>7.2749999999999996E-4</c:v>
                </c:pt>
                <c:pt idx="4378">
                  <c:v>7.2769999999999996E-4</c:v>
                </c:pt>
                <c:pt idx="4379">
                  <c:v>7.2789999999999997E-4</c:v>
                </c:pt>
                <c:pt idx="4380">
                  <c:v>7.2809999999999997E-4</c:v>
                </c:pt>
                <c:pt idx="4381">
                  <c:v>7.2820000000000003E-4</c:v>
                </c:pt>
                <c:pt idx="4382">
                  <c:v>7.2840000000000003E-4</c:v>
                </c:pt>
                <c:pt idx="4383">
                  <c:v>7.2860000000000004E-4</c:v>
                </c:pt>
                <c:pt idx="4384">
                  <c:v>7.2880000000000004E-4</c:v>
                </c:pt>
                <c:pt idx="4385">
                  <c:v>7.2900000000000005E-4</c:v>
                </c:pt>
                <c:pt idx="4386">
                  <c:v>7.2920000000000005E-4</c:v>
                </c:pt>
                <c:pt idx="4387">
                  <c:v>7.2939999999999995E-4</c:v>
                </c:pt>
                <c:pt idx="4388">
                  <c:v>7.2959999999999995E-4</c:v>
                </c:pt>
                <c:pt idx="4389">
                  <c:v>7.2979999999999996E-4</c:v>
                </c:pt>
                <c:pt idx="4390">
                  <c:v>7.2999999999999996E-4</c:v>
                </c:pt>
                <c:pt idx="4391">
                  <c:v>7.3019999999999997E-4</c:v>
                </c:pt>
                <c:pt idx="4392">
                  <c:v>7.3039999999999997E-4</c:v>
                </c:pt>
                <c:pt idx="4393">
                  <c:v>7.3050000000000003E-4</c:v>
                </c:pt>
                <c:pt idx="4394">
                  <c:v>7.3070000000000003E-4</c:v>
                </c:pt>
                <c:pt idx="4395">
                  <c:v>7.3090000000000004E-4</c:v>
                </c:pt>
                <c:pt idx="4396">
                  <c:v>7.3110000000000004E-4</c:v>
                </c:pt>
                <c:pt idx="4397">
                  <c:v>7.3130000000000005E-4</c:v>
                </c:pt>
                <c:pt idx="4398">
                  <c:v>7.3150000000000005E-4</c:v>
                </c:pt>
                <c:pt idx="4399">
                  <c:v>7.3169999999999995E-4</c:v>
                </c:pt>
                <c:pt idx="4400">
                  <c:v>7.3189999999999996E-4</c:v>
                </c:pt>
                <c:pt idx="4401">
                  <c:v>7.3209999999999996E-4</c:v>
                </c:pt>
                <c:pt idx="4402">
                  <c:v>7.3229999999999996E-4</c:v>
                </c:pt>
                <c:pt idx="4403">
                  <c:v>7.3249999999999997E-4</c:v>
                </c:pt>
                <c:pt idx="4404">
                  <c:v>7.3269999999999997E-4</c:v>
                </c:pt>
                <c:pt idx="4405">
                  <c:v>7.3289999999999998E-4</c:v>
                </c:pt>
                <c:pt idx="4406">
                  <c:v>7.3300000000000004E-4</c:v>
                </c:pt>
                <c:pt idx="4407">
                  <c:v>7.3320000000000004E-4</c:v>
                </c:pt>
                <c:pt idx="4408">
                  <c:v>7.3340000000000005E-4</c:v>
                </c:pt>
                <c:pt idx="4409">
                  <c:v>7.3360000000000005E-4</c:v>
                </c:pt>
                <c:pt idx="4410">
                  <c:v>7.3379999999999995E-4</c:v>
                </c:pt>
                <c:pt idx="4411">
                  <c:v>7.3399999999999995E-4</c:v>
                </c:pt>
                <c:pt idx="4412">
                  <c:v>7.3419999999999996E-4</c:v>
                </c:pt>
                <c:pt idx="4413">
                  <c:v>7.3439999999999996E-4</c:v>
                </c:pt>
                <c:pt idx="4414">
                  <c:v>7.3459999999999997E-4</c:v>
                </c:pt>
                <c:pt idx="4415">
                  <c:v>7.3479999999999997E-4</c:v>
                </c:pt>
                <c:pt idx="4416">
                  <c:v>7.3499999999999998E-4</c:v>
                </c:pt>
                <c:pt idx="4417">
                  <c:v>7.3519999999999998E-4</c:v>
                </c:pt>
                <c:pt idx="4418">
                  <c:v>7.3539999999999999E-4</c:v>
                </c:pt>
                <c:pt idx="4419">
                  <c:v>7.3550000000000004E-4</c:v>
                </c:pt>
                <c:pt idx="4420">
                  <c:v>7.3570000000000005E-4</c:v>
                </c:pt>
                <c:pt idx="4421">
                  <c:v>7.3590000000000005E-4</c:v>
                </c:pt>
                <c:pt idx="4422">
                  <c:v>7.3609999999999995E-4</c:v>
                </c:pt>
                <c:pt idx="4423">
                  <c:v>7.3629999999999995E-4</c:v>
                </c:pt>
                <c:pt idx="4424">
                  <c:v>7.3649999999999996E-4</c:v>
                </c:pt>
                <c:pt idx="4425">
                  <c:v>7.3669999999999996E-4</c:v>
                </c:pt>
                <c:pt idx="4426">
                  <c:v>7.3689999999999997E-4</c:v>
                </c:pt>
                <c:pt idx="4427">
                  <c:v>7.3709999999999997E-4</c:v>
                </c:pt>
                <c:pt idx="4428">
                  <c:v>7.3729999999999998E-4</c:v>
                </c:pt>
                <c:pt idx="4429">
                  <c:v>7.3749999999999998E-4</c:v>
                </c:pt>
                <c:pt idx="4430">
                  <c:v>7.3769999999999999E-4</c:v>
                </c:pt>
                <c:pt idx="4431">
                  <c:v>7.3780000000000004E-4</c:v>
                </c:pt>
                <c:pt idx="4432">
                  <c:v>7.3800000000000005E-4</c:v>
                </c:pt>
                <c:pt idx="4433">
                  <c:v>7.3820000000000005E-4</c:v>
                </c:pt>
                <c:pt idx="4434">
                  <c:v>7.3839999999999995E-4</c:v>
                </c:pt>
                <c:pt idx="4435">
                  <c:v>7.3859999999999996E-4</c:v>
                </c:pt>
                <c:pt idx="4436">
                  <c:v>7.3879999999999996E-4</c:v>
                </c:pt>
                <c:pt idx="4437">
                  <c:v>7.3899999999999997E-4</c:v>
                </c:pt>
                <c:pt idx="4438">
                  <c:v>7.3919999999999997E-4</c:v>
                </c:pt>
                <c:pt idx="4439">
                  <c:v>7.3939999999999997E-4</c:v>
                </c:pt>
                <c:pt idx="4440">
                  <c:v>7.3959999999999998E-4</c:v>
                </c:pt>
                <c:pt idx="4441">
                  <c:v>7.3979999999999998E-4</c:v>
                </c:pt>
                <c:pt idx="4442">
                  <c:v>7.3999999999999999E-4</c:v>
                </c:pt>
                <c:pt idx="4443">
                  <c:v>7.4019999999999999E-4</c:v>
                </c:pt>
                <c:pt idx="4444">
                  <c:v>7.4030000000000005E-4</c:v>
                </c:pt>
                <c:pt idx="4445">
                  <c:v>7.4049999999999995E-4</c:v>
                </c:pt>
                <c:pt idx="4446">
                  <c:v>7.4069999999999995E-4</c:v>
                </c:pt>
                <c:pt idx="4447">
                  <c:v>7.4089999999999996E-4</c:v>
                </c:pt>
                <c:pt idx="4448">
                  <c:v>7.4109999999999996E-4</c:v>
                </c:pt>
                <c:pt idx="4449">
                  <c:v>7.4129999999999997E-4</c:v>
                </c:pt>
                <c:pt idx="4450">
                  <c:v>7.4149999999999997E-4</c:v>
                </c:pt>
                <c:pt idx="4451">
                  <c:v>7.4169999999999998E-4</c:v>
                </c:pt>
                <c:pt idx="4452">
                  <c:v>7.4189999999999998E-4</c:v>
                </c:pt>
                <c:pt idx="4453">
                  <c:v>7.4209999999999999E-4</c:v>
                </c:pt>
                <c:pt idx="4454">
                  <c:v>7.4229999999999999E-4</c:v>
                </c:pt>
                <c:pt idx="4455">
                  <c:v>7.425E-4</c:v>
                </c:pt>
                <c:pt idx="4456">
                  <c:v>7.4260000000000005E-4</c:v>
                </c:pt>
                <c:pt idx="4457">
                  <c:v>7.4279999999999995E-4</c:v>
                </c:pt>
                <c:pt idx="4458">
                  <c:v>7.4299999999999995E-4</c:v>
                </c:pt>
                <c:pt idx="4459">
                  <c:v>7.4319999999999996E-4</c:v>
                </c:pt>
                <c:pt idx="4460">
                  <c:v>7.4339999999999996E-4</c:v>
                </c:pt>
                <c:pt idx="4461">
                  <c:v>7.4359999999999997E-4</c:v>
                </c:pt>
                <c:pt idx="4462">
                  <c:v>7.4379999999999997E-4</c:v>
                </c:pt>
                <c:pt idx="4463">
                  <c:v>7.4399999999999998E-4</c:v>
                </c:pt>
                <c:pt idx="4464">
                  <c:v>7.4419999999999998E-4</c:v>
                </c:pt>
                <c:pt idx="4465">
                  <c:v>7.4439999999999999E-4</c:v>
                </c:pt>
                <c:pt idx="4466">
                  <c:v>7.4459999999999999E-4</c:v>
                </c:pt>
                <c:pt idx="4467">
                  <c:v>7.448E-4</c:v>
                </c:pt>
                <c:pt idx="4468">
                  <c:v>7.45E-4</c:v>
                </c:pt>
                <c:pt idx="4469">
                  <c:v>7.4509999999999995E-4</c:v>
                </c:pt>
                <c:pt idx="4470">
                  <c:v>7.4529999999999996E-4</c:v>
                </c:pt>
                <c:pt idx="4471">
                  <c:v>7.4549999999999996E-4</c:v>
                </c:pt>
                <c:pt idx="4472">
                  <c:v>7.4569999999999997E-4</c:v>
                </c:pt>
                <c:pt idx="4473">
                  <c:v>7.4589999999999997E-4</c:v>
                </c:pt>
                <c:pt idx="4474">
                  <c:v>7.4609999999999998E-4</c:v>
                </c:pt>
                <c:pt idx="4475">
                  <c:v>7.4629999999999998E-4</c:v>
                </c:pt>
                <c:pt idx="4476">
                  <c:v>7.4649999999999998E-4</c:v>
                </c:pt>
                <c:pt idx="4477">
                  <c:v>7.4669999999999999E-4</c:v>
                </c:pt>
                <c:pt idx="4478">
                  <c:v>7.4689999999999999E-4</c:v>
                </c:pt>
                <c:pt idx="4479">
                  <c:v>7.471E-4</c:v>
                </c:pt>
                <c:pt idx="4480">
                  <c:v>7.473E-4</c:v>
                </c:pt>
                <c:pt idx="4481">
                  <c:v>7.4739999999999995E-4</c:v>
                </c:pt>
                <c:pt idx="4482">
                  <c:v>7.4759999999999996E-4</c:v>
                </c:pt>
                <c:pt idx="4483">
                  <c:v>7.4779999999999996E-4</c:v>
                </c:pt>
                <c:pt idx="4484">
                  <c:v>7.4799999999999997E-4</c:v>
                </c:pt>
                <c:pt idx="4485">
                  <c:v>7.4819999999999997E-4</c:v>
                </c:pt>
                <c:pt idx="4486">
                  <c:v>7.4839999999999998E-4</c:v>
                </c:pt>
                <c:pt idx="4487">
                  <c:v>7.4859999999999998E-4</c:v>
                </c:pt>
                <c:pt idx="4488">
                  <c:v>7.4879999999999999E-4</c:v>
                </c:pt>
                <c:pt idx="4489">
                  <c:v>7.4899999999999999E-4</c:v>
                </c:pt>
                <c:pt idx="4490">
                  <c:v>7.492E-4</c:v>
                </c:pt>
                <c:pt idx="4491">
                  <c:v>7.494E-4</c:v>
                </c:pt>
                <c:pt idx="4492">
                  <c:v>7.4960000000000001E-4</c:v>
                </c:pt>
                <c:pt idx="4493">
                  <c:v>7.4980000000000001E-4</c:v>
                </c:pt>
                <c:pt idx="4494">
                  <c:v>7.4989999999999996E-4</c:v>
                </c:pt>
                <c:pt idx="4495">
                  <c:v>7.5009999999999996E-4</c:v>
                </c:pt>
                <c:pt idx="4496">
                  <c:v>7.5029999999999997E-4</c:v>
                </c:pt>
                <c:pt idx="4497">
                  <c:v>7.5049999999999997E-4</c:v>
                </c:pt>
                <c:pt idx="4498">
                  <c:v>7.5069999999999998E-4</c:v>
                </c:pt>
                <c:pt idx="4499">
                  <c:v>7.5089999999999998E-4</c:v>
                </c:pt>
                <c:pt idx="4500">
                  <c:v>7.5109999999999999E-4</c:v>
                </c:pt>
                <c:pt idx="4501">
                  <c:v>7.5129999999999999E-4</c:v>
                </c:pt>
                <c:pt idx="4502">
                  <c:v>7.515E-4</c:v>
                </c:pt>
                <c:pt idx="4503">
                  <c:v>7.517E-4</c:v>
                </c:pt>
                <c:pt idx="4504">
                  <c:v>7.5190000000000001E-4</c:v>
                </c:pt>
                <c:pt idx="4505">
                  <c:v>7.5210000000000001E-4</c:v>
                </c:pt>
                <c:pt idx="4506">
                  <c:v>7.5219999999999996E-4</c:v>
                </c:pt>
                <c:pt idx="4507">
                  <c:v>7.5239999999999997E-4</c:v>
                </c:pt>
                <c:pt idx="4508">
                  <c:v>7.5259999999999997E-4</c:v>
                </c:pt>
                <c:pt idx="4509">
                  <c:v>7.5279999999999998E-4</c:v>
                </c:pt>
                <c:pt idx="4510">
                  <c:v>7.5299999999999998E-4</c:v>
                </c:pt>
                <c:pt idx="4511">
                  <c:v>7.5319999999999998E-4</c:v>
                </c:pt>
                <c:pt idx="4512">
                  <c:v>7.5339999999999999E-4</c:v>
                </c:pt>
                <c:pt idx="4513">
                  <c:v>7.5359999999999999E-4</c:v>
                </c:pt>
                <c:pt idx="4514">
                  <c:v>7.538E-4</c:v>
                </c:pt>
                <c:pt idx="4515">
                  <c:v>7.54E-4</c:v>
                </c:pt>
                <c:pt idx="4516">
                  <c:v>7.5420000000000001E-4</c:v>
                </c:pt>
                <c:pt idx="4517">
                  <c:v>7.5440000000000001E-4</c:v>
                </c:pt>
                <c:pt idx="4518">
                  <c:v>7.5460000000000002E-4</c:v>
                </c:pt>
                <c:pt idx="4519">
                  <c:v>7.5469999999999997E-4</c:v>
                </c:pt>
                <c:pt idx="4520">
                  <c:v>7.5489999999999997E-4</c:v>
                </c:pt>
                <c:pt idx="4521">
                  <c:v>7.5509999999999998E-4</c:v>
                </c:pt>
                <c:pt idx="4522">
                  <c:v>7.5529999999999998E-4</c:v>
                </c:pt>
                <c:pt idx="4523">
                  <c:v>7.5549999999999999E-4</c:v>
                </c:pt>
                <c:pt idx="4524">
                  <c:v>7.5569999999999999E-4</c:v>
                </c:pt>
                <c:pt idx="4525">
                  <c:v>7.559E-4</c:v>
                </c:pt>
                <c:pt idx="4526">
                  <c:v>7.561E-4</c:v>
                </c:pt>
                <c:pt idx="4527">
                  <c:v>7.5630000000000001E-4</c:v>
                </c:pt>
                <c:pt idx="4528">
                  <c:v>7.5650000000000001E-4</c:v>
                </c:pt>
                <c:pt idx="4529">
                  <c:v>7.5670000000000002E-4</c:v>
                </c:pt>
                <c:pt idx="4530">
                  <c:v>7.5690000000000002E-4</c:v>
                </c:pt>
                <c:pt idx="4531">
                  <c:v>7.5699999999999997E-4</c:v>
                </c:pt>
                <c:pt idx="4532">
                  <c:v>7.5719999999999997E-4</c:v>
                </c:pt>
                <c:pt idx="4533">
                  <c:v>7.5739999999999998E-4</c:v>
                </c:pt>
                <c:pt idx="4534">
                  <c:v>7.5759999999999998E-4</c:v>
                </c:pt>
                <c:pt idx="4535">
                  <c:v>7.5779999999999999E-4</c:v>
                </c:pt>
                <c:pt idx="4536">
                  <c:v>7.5799999999999999E-4</c:v>
                </c:pt>
                <c:pt idx="4537">
                  <c:v>7.582E-4</c:v>
                </c:pt>
                <c:pt idx="4538">
                  <c:v>7.584E-4</c:v>
                </c:pt>
                <c:pt idx="4539">
                  <c:v>7.5860000000000001E-4</c:v>
                </c:pt>
                <c:pt idx="4540">
                  <c:v>7.5880000000000001E-4</c:v>
                </c:pt>
                <c:pt idx="4541">
                  <c:v>7.5900000000000002E-4</c:v>
                </c:pt>
                <c:pt idx="4542">
                  <c:v>7.5920000000000002E-4</c:v>
                </c:pt>
                <c:pt idx="4543">
                  <c:v>7.5940000000000003E-4</c:v>
                </c:pt>
                <c:pt idx="4544">
                  <c:v>7.5949999999999998E-4</c:v>
                </c:pt>
                <c:pt idx="4545">
                  <c:v>7.5969999999999998E-4</c:v>
                </c:pt>
                <c:pt idx="4546">
                  <c:v>7.5989999999999999E-4</c:v>
                </c:pt>
                <c:pt idx="4547">
                  <c:v>7.6009999999999999E-4</c:v>
                </c:pt>
                <c:pt idx="4548">
                  <c:v>7.6029999999999999E-4</c:v>
                </c:pt>
                <c:pt idx="4549">
                  <c:v>7.605E-4</c:v>
                </c:pt>
                <c:pt idx="4550">
                  <c:v>7.607E-4</c:v>
                </c:pt>
                <c:pt idx="4551">
                  <c:v>7.6090000000000001E-4</c:v>
                </c:pt>
                <c:pt idx="4552">
                  <c:v>7.6110000000000001E-4</c:v>
                </c:pt>
                <c:pt idx="4553">
                  <c:v>7.6130000000000002E-4</c:v>
                </c:pt>
                <c:pt idx="4554">
                  <c:v>7.6150000000000002E-4</c:v>
                </c:pt>
                <c:pt idx="4555">
                  <c:v>7.6170000000000003E-4</c:v>
                </c:pt>
                <c:pt idx="4556">
                  <c:v>7.6179999999999998E-4</c:v>
                </c:pt>
                <c:pt idx="4557">
                  <c:v>7.6199999999999998E-4</c:v>
                </c:pt>
                <c:pt idx="4558">
                  <c:v>7.6219999999999999E-4</c:v>
                </c:pt>
                <c:pt idx="4559">
                  <c:v>7.6239999999999999E-4</c:v>
                </c:pt>
                <c:pt idx="4560">
                  <c:v>7.626E-4</c:v>
                </c:pt>
                <c:pt idx="4561">
                  <c:v>7.628E-4</c:v>
                </c:pt>
                <c:pt idx="4562">
                  <c:v>7.6300000000000001E-4</c:v>
                </c:pt>
                <c:pt idx="4563">
                  <c:v>7.6320000000000001E-4</c:v>
                </c:pt>
                <c:pt idx="4564">
                  <c:v>7.6340000000000002E-4</c:v>
                </c:pt>
                <c:pt idx="4565">
                  <c:v>7.6360000000000002E-4</c:v>
                </c:pt>
                <c:pt idx="4566">
                  <c:v>7.6380000000000003E-4</c:v>
                </c:pt>
                <c:pt idx="4567">
                  <c:v>7.6400000000000003E-4</c:v>
                </c:pt>
                <c:pt idx="4568">
                  <c:v>7.6420000000000004E-4</c:v>
                </c:pt>
                <c:pt idx="4569">
                  <c:v>7.6429999999999998E-4</c:v>
                </c:pt>
                <c:pt idx="4570">
                  <c:v>7.6449999999999999E-4</c:v>
                </c:pt>
                <c:pt idx="4571">
                  <c:v>7.6469999999999999E-4</c:v>
                </c:pt>
                <c:pt idx="4572">
                  <c:v>7.649E-4</c:v>
                </c:pt>
                <c:pt idx="4573">
                  <c:v>7.651E-4</c:v>
                </c:pt>
                <c:pt idx="4574">
                  <c:v>7.6530000000000001E-4</c:v>
                </c:pt>
                <c:pt idx="4575">
                  <c:v>7.6550000000000001E-4</c:v>
                </c:pt>
                <c:pt idx="4576">
                  <c:v>7.6570000000000002E-4</c:v>
                </c:pt>
                <c:pt idx="4577">
                  <c:v>7.6590000000000002E-4</c:v>
                </c:pt>
                <c:pt idx="4578">
                  <c:v>7.6610000000000003E-4</c:v>
                </c:pt>
                <c:pt idx="4579">
                  <c:v>7.6630000000000003E-4</c:v>
                </c:pt>
                <c:pt idx="4580">
                  <c:v>7.6650000000000004E-4</c:v>
                </c:pt>
                <c:pt idx="4581">
                  <c:v>7.6659999999999999E-4</c:v>
                </c:pt>
                <c:pt idx="4582">
                  <c:v>7.6679999999999999E-4</c:v>
                </c:pt>
                <c:pt idx="4583">
                  <c:v>7.67E-4</c:v>
                </c:pt>
                <c:pt idx="4584">
                  <c:v>7.672E-4</c:v>
                </c:pt>
                <c:pt idx="4585">
                  <c:v>7.674E-4</c:v>
                </c:pt>
                <c:pt idx="4586">
                  <c:v>7.6760000000000001E-4</c:v>
                </c:pt>
                <c:pt idx="4587">
                  <c:v>7.6780000000000001E-4</c:v>
                </c:pt>
                <c:pt idx="4588">
                  <c:v>7.6800000000000002E-4</c:v>
                </c:pt>
                <c:pt idx="4589">
                  <c:v>7.6820000000000002E-4</c:v>
                </c:pt>
                <c:pt idx="4590">
                  <c:v>7.6840000000000003E-4</c:v>
                </c:pt>
                <c:pt idx="4591">
                  <c:v>7.6860000000000003E-4</c:v>
                </c:pt>
                <c:pt idx="4592">
                  <c:v>7.6880000000000004E-4</c:v>
                </c:pt>
                <c:pt idx="4593">
                  <c:v>7.6900000000000004E-4</c:v>
                </c:pt>
                <c:pt idx="4594">
                  <c:v>7.6909999999999999E-4</c:v>
                </c:pt>
                <c:pt idx="4595">
                  <c:v>7.693E-4</c:v>
                </c:pt>
                <c:pt idx="4596">
                  <c:v>7.695E-4</c:v>
                </c:pt>
                <c:pt idx="4597">
                  <c:v>7.6970000000000001E-4</c:v>
                </c:pt>
                <c:pt idx="4598">
                  <c:v>7.6990000000000001E-4</c:v>
                </c:pt>
                <c:pt idx="4599">
                  <c:v>7.7010000000000002E-4</c:v>
                </c:pt>
                <c:pt idx="4600">
                  <c:v>7.7030000000000002E-4</c:v>
                </c:pt>
                <c:pt idx="4601">
                  <c:v>7.7050000000000003E-4</c:v>
                </c:pt>
                <c:pt idx="4602">
                  <c:v>7.7070000000000003E-4</c:v>
                </c:pt>
                <c:pt idx="4603">
                  <c:v>7.7090000000000004E-4</c:v>
                </c:pt>
                <c:pt idx="4604">
                  <c:v>7.7110000000000004E-4</c:v>
                </c:pt>
                <c:pt idx="4605">
                  <c:v>7.7130000000000005E-4</c:v>
                </c:pt>
                <c:pt idx="4606">
                  <c:v>7.7139999999999999E-4</c:v>
                </c:pt>
                <c:pt idx="4607">
                  <c:v>7.716E-4</c:v>
                </c:pt>
                <c:pt idx="4608">
                  <c:v>7.718E-4</c:v>
                </c:pt>
                <c:pt idx="4609">
                  <c:v>7.7200000000000001E-4</c:v>
                </c:pt>
                <c:pt idx="4610">
                  <c:v>7.7220000000000001E-4</c:v>
                </c:pt>
                <c:pt idx="4611">
                  <c:v>7.7240000000000002E-4</c:v>
                </c:pt>
                <c:pt idx="4612">
                  <c:v>7.7260000000000002E-4</c:v>
                </c:pt>
                <c:pt idx="4613">
                  <c:v>7.7280000000000003E-4</c:v>
                </c:pt>
                <c:pt idx="4614">
                  <c:v>7.7300000000000003E-4</c:v>
                </c:pt>
                <c:pt idx="4615">
                  <c:v>7.7320000000000004E-4</c:v>
                </c:pt>
                <c:pt idx="4616">
                  <c:v>7.7340000000000004E-4</c:v>
                </c:pt>
                <c:pt idx="4617">
                  <c:v>7.7360000000000005E-4</c:v>
                </c:pt>
                <c:pt idx="4618">
                  <c:v>7.7380000000000005E-4</c:v>
                </c:pt>
                <c:pt idx="4619">
                  <c:v>7.739E-4</c:v>
                </c:pt>
                <c:pt idx="4620">
                  <c:v>7.7410000000000001E-4</c:v>
                </c:pt>
                <c:pt idx="4621">
                  <c:v>7.7430000000000001E-4</c:v>
                </c:pt>
                <c:pt idx="4622">
                  <c:v>7.7450000000000001E-4</c:v>
                </c:pt>
                <c:pt idx="4623">
                  <c:v>7.7470000000000002E-4</c:v>
                </c:pt>
                <c:pt idx="4624">
                  <c:v>7.7490000000000002E-4</c:v>
                </c:pt>
                <c:pt idx="4625">
                  <c:v>7.7510000000000003E-4</c:v>
                </c:pt>
                <c:pt idx="4626">
                  <c:v>7.7530000000000003E-4</c:v>
                </c:pt>
                <c:pt idx="4627">
                  <c:v>7.7550000000000004E-4</c:v>
                </c:pt>
                <c:pt idx="4628">
                  <c:v>7.7570000000000004E-4</c:v>
                </c:pt>
                <c:pt idx="4629">
                  <c:v>7.7590000000000005E-4</c:v>
                </c:pt>
                <c:pt idx="4630">
                  <c:v>7.7610000000000005E-4</c:v>
                </c:pt>
                <c:pt idx="4631">
                  <c:v>7.762E-4</c:v>
                </c:pt>
                <c:pt idx="4632">
                  <c:v>7.7640000000000001E-4</c:v>
                </c:pt>
                <c:pt idx="4633">
                  <c:v>7.7660000000000001E-4</c:v>
                </c:pt>
                <c:pt idx="4634">
                  <c:v>7.7680000000000002E-4</c:v>
                </c:pt>
                <c:pt idx="4635">
                  <c:v>7.7700000000000002E-4</c:v>
                </c:pt>
                <c:pt idx="4636">
                  <c:v>7.7720000000000003E-4</c:v>
                </c:pt>
                <c:pt idx="4637">
                  <c:v>7.7740000000000003E-4</c:v>
                </c:pt>
                <c:pt idx="4638">
                  <c:v>7.7760000000000004E-4</c:v>
                </c:pt>
                <c:pt idx="4639">
                  <c:v>7.7780000000000004E-4</c:v>
                </c:pt>
                <c:pt idx="4640">
                  <c:v>7.7800000000000005E-4</c:v>
                </c:pt>
                <c:pt idx="4641">
                  <c:v>7.7820000000000005E-4</c:v>
                </c:pt>
                <c:pt idx="4642">
                  <c:v>7.7839999999999995E-4</c:v>
                </c:pt>
                <c:pt idx="4643">
                  <c:v>7.7859999999999995E-4</c:v>
                </c:pt>
                <c:pt idx="4644">
                  <c:v>7.7870000000000001E-4</c:v>
                </c:pt>
                <c:pt idx="4645">
                  <c:v>7.7890000000000001E-4</c:v>
                </c:pt>
                <c:pt idx="4646">
                  <c:v>7.7910000000000002E-4</c:v>
                </c:pt>
                <c:pt idx="4647">
                  <c:v>7.7930000000000002E-4</c:v>
                </c:pt>
                <c:pt idx="4648">
                  <c:v>7.7950000000000003E-4</c:v>
                </c:pt>
                <c:pt idx="4649">
                  <c:v>7.7970000000000003E-4</c:v>
                </c:pt>
                <c:pt idx="4650">
                  <c:v>7.7990000000000004E-4</c:v>
                </c:pt>
                <c:pt idx="4651">
                  <c:v>7.8010000000000004E-4</c:v>
                </c:pt>
                <c:pt idx="4652">
                  <c:v>7.8030000000000005E-4</c:v>
                </c:pt>
                <c:pt idx="4653">
                  <c:v>7.8050000000000005E-4</c:v>
                </c:pt>
                <c:pt idx="4654">
                  <c:v>7.8069999999999995E-4</c:v>
                </c:pt>
                <c:pt idx="4655">
                  <c:v>7.8089999999999995E-4</c:v>
                </c:pt>
                <c:pt idx="4656">
                  <c:v>7.8100000000000001E-4</c:v>
                </c:pt>
                <c:pt idx="4657">
                  <c:v>7.8120000000000002E-4</c:v>
                </c:pt>
                <c:pt idx="4658">
                  <c:v>7.8140000000000002E-4</c:v>
                </c:pt>
                <c:pt idx="4659">
                  <c:v>7.8160000000000002E-4</c:v>
                </c:pt>
                <c:pt idx="4660">
                  <c:v>7.8180000000000003E-4</c:v>
                </c:pt>
                <c:pt idx="4661">
                  <c:v>7.8200000000000003E-4</c:v>
                </c:pt>
                <c:pt idx="4662">
                  <c:v>7.8220000000000004E-4</c:v>
                </c:pt>
                <c:pt idx="4663">
                  <c:v>7.8240000000000004E-4</c:v>
                </c:pt>
                <c:pt idx="4664">
                  <c:v>7.8260000000000005E-4</c:v>
                </c:pt>
                <c:pt idx="4665">
                  <c:v>7.8280000000000005E-4</c:v>
                </c:pt>
                <c:pt idx="4666">
                  <c:v>7.8299999999999995E-4</c:v>
                </c:pt>
                <c:pt idx="4667">
                  <c:v>7.8319999999999996E-4</c:v>
                </c:pt>
                <c:pt idx="4668">
                  <c:v>7.8339999999999996E-4</c:v>
                </c:pt>
                <c:pt idx="4669">
                  <c:v>7.8350000000000002E-4</c:v>
                </c:pt>
                <c:pt idx="4670">
                  <c:v>7.8370000000000002E-4</c:v>
                </c:pt>
                <c:pt idx="4671">
                  <c:v>7.8390000000000003E-4</c:v>
                </c:pt>
                <c:pt idx="4672">
                  <c:v>7.8410000000000003E-4</c:v>
                </c:pt>
                <c:pt idx="4673">
                  <c:v>7.8430000000000004E-4</c:v>
                </c:pt>
                <c:pt idx="4674">
                  <c:v>7.8450000000000004E-4</c:v>
                </c:pt>
                <c:pt idx="4675">
                  <c:v>7.8470000000000005E-4</c:v>
                </c:pt>
                <c:pt idx="4676">
                  <c:v>7.8490000000000005E-4</c:v>
                </c:pt>
                <c:pt idx="4677">
                  <c:v>7.8509999999999995E-4</c:v>
                </c:pt>
                <c:pt idx="4678">
                  <c:v>7.8529999999999995E-4</c:v>
                </c:pt>
                <c:pt idx="4679">
                  <c:v>7.8549999999999996E-4</c:v>
                </c:pt>
                <c:pt idx="4680">
                  <c:v>7.8569999999999996E-4</c:v>
                </c:pt>
                <c:pt idx="4681">
                  <c:v>7.8580000000000002E-4</c:v>
                </c:pt>
                <c:pt idx="4682">
                  <c:v>7.8600000000000002E-4</c:v>
                </c:pt>
                <c:pt idx="4683">
                  <c:v>7.8620000000000003E-4</c:v>
                </c:pt>
                <c:pt idx="4684">
                  <c:v>7.8640000000000003E-4</c:v>
                </c:pt>
                <c:pt idx="4685">
                  <c:v>7.8660000000000004E-4</c:v>
                </c:pt>
                <c:pt idx="4686">
                  <c:v>7.8680000000000004E-4</c:v>
                </c:pt>
                <c:pt idx="4687">
                  <c:v>7.8700000000000005E-4</c:v>
                </c:pt>
                <c:pt idx="4688">
                  <c:v>7.8720000000000005E-4</c:v>
                </c:pt>
                <c:pt idx="4689">
                  <c:v>7.8739999999999995E-4</c:v>
                </c:pt>
                <c:pt idx="4690">
                  <c:v>7.8759999999999995E-4</c:v>
                </c:pt>
                <c:pt idx="4691">
                  <c:v>7.8779999999999996E-4</c:v>
                </c:pt>
                <c:pt idx="4692">
                  <c:v>7.8799999999999996E-4</c:v>
                </c:pt>
                <c:pt idx="4693">
                  <c:v>7.8819999999999997E-4</c:v>
                </c:pt>
                <c:pt idx="4694">
                  <c:v>7.8830000000000002E-4</c:v>
                </c:pt>
                <c:pt idx="4695">
                  <c:v>7.8850000000000003E-4</c:v>
                </c:pt>
                <c:pt idx="4696">
                  <c:v>7.8870000000000003E-4</c:v>
                </c:pt>
                <c:pt idx="4697">
                  <c:v>7.8890000000000004E-4</c:v>
                </c:pt>
                <c:pt idx="4698">
                  <c:v>7.8910000000000004E-4</c:v>
                </c:pt>
                <c:pt idx="4699">
                  <c:v>7.8930000000000005E-4</c:v>
                </c:pt>
                <c:pt idx="4700">
                  <c:v>7.8950000000000005E-4</c:v>
                </c:pt>
                <c:pt idx="4701">
                  <c:v>7.8969999999999995E-4</c:v>
                </c:pt>
                <c:pt idx="4702">
                  <c:v>7.8989999999999996E-4</c:v>
                </c:pt>
                <c:pt idx="4703">
                  <c:v>7.9009999999999996E-4</c:v>
                </c:pt>
                <c:pt idx="4704">
                  <c:v>7.9029999999999997E-4</c:v>
                </c:pt>
                <c:pt idx="4705">
                  <c:v>7.9049999999999997E-4</c:v>
                </c:pt>
                <c:pt idx="4706">
                  <c:v>7.9060000000000003E-4</c:v>
                </c:pt>
                <c:pt idx="4707">
                  <c:v>7.9080000000000003E-4</c:v>
                </c:pt>
                <c:pt idx="4708">
                  <c:v>7.9100000000000004E-4</c:v>
                </c:pt>
                <c:pt idx="4709">
                  <c:v>7.9120000000000004E-4</c:v>
                </c:pt>
                <c:pt idx="4710">
                  <c:v>7.9140000000000005E-4</c:v>
                </c:pt>
                <c:pt idx="4711">
                  <c:v>7.9160000000000005E-4</c:v>
                </c:pt>
                <c:pt idx="4712">
                  <c:v>7.9179999999999995E-4</c:v>
                </c:pt>
                <c:pt idx="4713">
                  <c:v>7.9199999999999995E-4</c:v>
                </c:pt>
                <c:pt idx="4714">
                  <c:v>7.9219999999999996E-4</c:v>
                </c:pt>
                <c:pt idx="4715">
                  <c:v>7.9239999999999996E-4</c:v>
                </c:pt>
                <c:pt idx="4716">
                  <c:v>7.9259999999999997E-4</c:v>
                </c:pt>
                <c:pt idx="4717">
                  <c:v>7.9279999999999997E-4</c:v>
                </c:pt>
                <c:pt idx="4718">
                  <c:v>7.9299999999999998E-4</c:v>
                </c:pt>
                <c:pt idx="4719">
                  <c:v>7.9310000000000003E-4</c:v>
                </c:pt>
                <c:pt idx="4720">
                  <c:v>7.9330000000000004E-4</c:v>
                </c:pt>
                <c:pt idx="4721">
                  <c:v>7.9350000000000004E-4</c:v>
                </c:pt>
                <c:pt idx="4722">
                  <c:v>7.9370000000000005E-4</c:v>
                </c:pt>
                <c:pt idx="4723">
                  <c:v>7.9390000000000005E-4</c:v>
                </c:pt>
                <c:pt idx="4724">
                  <c:v>7.9409999999999995E-4</c:v>
                </c:pt>
                <c:pt idx="4725">
                  <c:v>7.9429999999999995E-4</c:v>
                </c:pt>
                <c:pt idx="4726">
                  <c:v>7.9449999999999996E-4</c:v>
                </c:pt>
                <c:pt idx="4727">
                  <c:v>7.9469999999999996E-4</c:v>
                </c:pt>
                <c:pt idx="4728">
                  <c:v>7.9489999999999997E-4</c:v>
                </c:pt>
                <c:pt idx="4729">
                  <c:v>7.9509999999999997E-4</c:v>
                </c:pt>
                <c:pt idx="4730">
                  <c:v>7.9529999999999998E-4</c:v>
                </c:pt>
                <c:pt idx="4731">
                  <c:v>7.9549999999999998E-4</c:v>
                </c:pt>
                <c:pt idx="4732">
                  <c:v>7.9560000000000004E-4</c:v>
                </c:pt>
                <c:pt idx="4733">
                  <c:v>7.9580000000000004E-4</c:v>
                </c:pt>
                <c:pt idx="4734">
                  <c:v>7.9600000000000005E-4</c:v>
                </c:pt>
                <c:pt idx="4735">
                  <c:v>7.9619999999999995E-4</c:v>
                </c:pt>
                <c:pt idx="4736">
                  <c:v>7.9639999999999995E-4</c:v>
                </c:pt>
                <c:pt idx="4737">
                  <c:v>7.9659999999999996E-4</c:v>
                </c:pt>
                <c:pt idx="4738">
                  <c:v>7.9679999999999996E-4</c:v>
                </c:pt>
                <c:pt idx="4739">
                  <c:v>7.9699999999999997E-4</c:v>
                </c:pt>
                <c:pt idx="4740">
                  <c:v>7.9719999999999997E-4</c:v>
                </c:pt>
                <c:pt idx="4741">
                  <c:v>7.9739999999999998E-4</c:v>
                </c:pt>
                <c:pt idx="4742">
                  <c:v>7.9759999999999998E-4</c:v>
                </c:pt>
                <c:pt idx="4743">
                  <c:v>7.9779999999999998E-4</c:v>
                </c:pt>
                <c:pt idx="4744">
                  <c:v>7.9790000000000004E-4</c:v>
                </c:pt>
                <c:pt idx="4745">
                  <c:v>7.9810000000000005E-4</c:v>
                </c:pt>
                <c:pt idx="4746">
                  <c:v>7.9830000000000005E-4</c:v>
                </c:pt>
                <c:pt idx="4747">
                  <c:v>7.9849999999999995E-4</c:v>
                </c:pt>
                <c:pt idx="4748">
                  <c:v>7.9869999999999995E-4</c:v>
                </c:pt>
                <c:pt idx="4749">
                  <c:v>7.9889999999999996E-4</c:v>
                </c:pt>
                <c:pt idx="4750">
                  <c:v>7.9909999999999996E-4</c:v>
                </c:pt>
                <c:pt idx="4751">
                  <c:v>7.9929999999999997E-4</c:v>
                </c:pt>
                <c:pt idx="4752">
                  <c:v>7.9949999999999997E-4</c:v>
                </c:pt>
                <c:pt idx="4753">
                  <c:v>7.9969999999999998E-4</c:v>
                </c:pt>
                <c:pt idx="4754">
                  <c:v>7.9989999999999998E-4</c:v>
                </c:pt>
                <c:pt idx="4755">
                  <c:v>8.0009999999999999E-4</c:v>
                </c:pt>
                <c:pt idx="4756">
                  <c:v>8.0029999999999999E-4</c:v>
                </c:pt>
                <c:pt idx="4757">
                  <c:v>8.0040000000000005E-4</c:v>
                </c:pt>
                <c:pt idx="4758">
                  <c:v>8.0060000000000005E-4</c:v>
                </c:pt>
                <c:pt idx="4759">
                  <c:v>8.0079999999999995E-4</c:v>
                </c:pt>
                <c:pt idx="4760">
                  <c:v>8.0099999999999995E-4</c:v>
                </c:pt>
                <c:pt idx="4761">
                  <c:v>8.0119999999999996E-4</c:v>
                </c:pt>
                <c:pt idx="4762">
                  <c:v>8.0139999999999996E-4</c:v>
                </c:pt>
                <c:pt idx="4763">
                  <c:v>8.0159999999999997E-4</c:v>
                </c:pt>
                <c:pt idx="4764">
                  <c:v>8.0179999999999997E-4</c:v>
                </c:pt>
                <c:pt idx="4765">
                  <c:v>8.0199999999999998E-4</c:v>
                </c:pt>
                <c:pt idx="4766">
                  <c:v>8.0219999999999998E-4</c:v>
                </c:pt>
                <c:pt idx="4767">
                  <c:v>8.0239999999999999E-4</c:v>
                </c:pt>
                <c:pt idx="4768">
                  <c:v>8.0259999999999999E-4</c:v>
                </c:pt>
                <c:pt idx="4769">
                  <c:v>8.0270000000000005E-4</c:v>
                </c:pt>
                <c:pt idx="4770">
                  <c:v>8.0289999999999995E-4</c:v>
                </c:pt>
                <c:pt idx="4771">
                  <c:v>8.0309999999999995E-4</c:v>
                </c:pt>
                <c:pt idx="4772">
                  <c:v>8.0329999999999996E-4</c:v>
                </c:pt>
                <c:pt idx="4773">
                  <c:v>8.0349999999999996E-4</c:v>
                </c:pt>
                <c:pt idx="4774">
                  <c:v>8.0369999999999997E-4</c:v>
                </c:pt>
                <c:pt idx="4775">
                  <c:v>8.0389999999999997E-4</c:v>
                </c:pt>
                <c:pt idx="4776">
                  <c:v>8.0409999999999998E-4</c:v>
                </c:pt>
                <c:pt idx="4777">
                  <c:v>8.0429999999999998E-4</c:v>
                </c:pt>
                <c:pt idx="4778">
                  <c:v>8.0449999999999999E-4</c:v>
                </c:pt>
                <c:pt idx="4779">
                  <c:v>8.0469999999999999E-4</c:v>
                </c:pt>
                <c:pt idx="4780">
                  <c:v>8.0489999999999999E-4</c:v>
                </c:pt>
                <c:pt idx="4781">
                  <c:v>8.051E-4</c:v>
                </c:pt>
                <c:pt idx="4782">
                  <c:v>8.0519999999999995E-4</c:v>
                </c:pt>
                <c:pt idx="4783">
                  <c:v>8.0539999999999995E-4</c:v>
                </c:pt>
                <c:pt idx="4784">
                  <c:v>8.0559999999999996E-4</c:v>
                </c:pt>
                <c:pt idx="4785">
                  <c:v>8.0579999999999996E-4</c:v>
                </c:pt>
                <c:pt idx="4786">
                  <c:v>8.0599999999999997E-4</c:v>
                </c:pt>
                <c:pt idx="4787">
                  <c:v>8.0619999999999997E-4</c:v>
                </c:pt>
                <c:pt idx="4788">
                  <c:v>8.0639999999999998E-4</c:v>
                </c:pt>
                <c:pt idx="4789">
                  <c:v>8.0659999999999998E-4</c:v>
                </c:pt>
                <c:pt idx="4790">
                  <c:v>8.0679999999999999E-4</c:v>
                </c:pt>
                <c:pt idx="4791">
                  <c:v>8.0699999999999999E-4</c:v>
                </c:pt>
                <c:pt idx="4792">
                  <c:v>8.072E-4</c:v>
                </c:pt>
                <c:pt idx="4793">
                  <c:v>8.074E-4</c:v>
                </c:pt>
                <c:pt idx="4794">
                  <c:v>8.0749999999999995E-4</c:v>
                </c:pt>
                <c:pt idx="4795">
                  <c:v>8.0769999999999995E-4</c:v>
                </c:pt>
                <c:pt idx="4796">
                  <c:v>8.0789999999999996E-4</c:v>
                </c:pt>
                <c:pt idx="4797">
                  <c:v>8.0809999999999996E-4</c:v>
                </c:pt>
                <c:pt idx="4798">
                  <c:v>8.0829999999999997E-4</c:v>
                </c:pt>
                <c:pt idx="4799">
                  <c:v>8.0849999999999997E-4</c:v>
                </c:pt>
                <c:pt idx="4800">
                  <c:v>8.0869999999999998E-4</c:v>
                </c:pt>
                <c:pt idx="4801">
                  <c:v>8.0889999999999998E-4</c:v>
                </c:pt>
                <c:pt idx="4802">
                  <c:v>8.0909999999999999E-4</c:v>
                </c:pt>
                <c:pt idx="4803">
                  <c:v>8.0929999999999999E-4</c:v>
                </c:pt>
                <c:pt idx="4804">
                  <c:v>8.095E-4</c:v>
                </c:pt>
                <c:pt idx="4805">
                  <c:v>8.097E-4</c:v>
                </c:pt>
                <c:pt idx="4806">
                  <c:v>8.0990000000000001E-4</c:v>
                </c:pt>
                <c:pt idx="4807">
                  <c:v>8.0999999999999996E-4</c:v>
                </c:pt>
                <c:pt idx="4808">
                  <c:v>8.1019999999999996E-4</c:v>
                </c:pt>
                <c:pt idx="4809">
                  <c:v>8.1039999999999997E-4</c:v>
                </c:pt>
                <c:pt idx="4810">
                  <c:v>8.1059999999999997E-4</c:v>
                </c:pt>
                <c:pt idx="4811">
                  <c:v>8.1079999999999998E-4</c:v>
                </c:pt>
                <c:pt idx="4812">
                  <c:v>8.1099999999999998E-4</c:v>
                </c:pt>
                <c:pt idx="4813">
                  <c:v>8.1119999999999999E-4</c:v>
                </c:pt>
                <c:pt idx="4814">
                  <c:v>8.1139999999999999E-4</c:v>
                </c:pt>
                <c:pt idx="4815">
                  <c:v>8.116E-4</c:v>
                </c:pt>
                <c:pt idx="4816">
                  <c:v>8.118E-4</c:v>
                </c:pt>
                <c:pt idx="4817">
                  <c:v>8.12E-4</c:v>
                </c:pt>
                <c:pt idx="4818">
                  <c:v>8.1220000000000001E-4</c:v>
                </c:pt>
                <c:pt idx="4819">
                  <c:v>8.1229999999999996E-4</c:v>
                </c:pt>
                <c:pt idx="4820">
                  <c:v>8.1249999999999996E-4</c:v>
                </c:pt>
                <c:pt idx="4821">
                  <c:v>8.1269999999999997E-4</c:v>
                </c:pt>
                <c:pt idx="4822">
                  <c:v>8.1289999999999997E-4</c:v>
                </c:pt>
                <c:pt idx="4823">
                  <c:v>8.1309999999999998E-4</c:v>
                </c:pt>
                <c:pt idx="4824">
                  <c:v>8.1329999999999998E-4</c:v>
                </c:pt>
                <c:pt idx="4825">
                  <c:v>8.1349999999999999E-4</c:v>
                </c:pt>
                <c:pt idx="4826">
                  <c:v>8.1369999999999999E-4</c:v>
                </c:pt>
                <c:pt idx="4827">
                  <c:v>8.139E-4</c:v>
                </c:pt>
                <c:pt idx="4828">
                  <c:v>8.141E-4</c:v>
                </c:pt>
                <c:pt idx="4829">
                  <c:v>8.1430000000000001E-4</c:v>
                </c:pt>
                <c:pt idx="4830">
                  <c:v>8.1450000000000001E-4</c:v>
                </c:pt>
                <c:pt idx="4831">
                  <c:v>8.1470000000000002E-4</c:v>
                </c:pt>
                <c:pt idx="4832">
                  <c:v>8.1479999999999996E-4</c:v>
                </c:pt>
                <c:pt idx="4833">
                  <c:v>8.1499999999999997E-4</c:v>
                </c:pt>
                <c:pt idx="4834">
                  <c:v>8.1519999999999997E-4</c:v>
                </c:pt>
                <c:pt idx="4835">
                  <c:v>8.1539999999999998E-4</c:v>
                </c:pt>
                <c:pt idx="4836">
                  <c:v>8.1559999999999998E-4</c:v>
                </c:pt>
                <c:pt idx="4837">
                  <c:v>8.1579999999999999E-4</c:v>
                </c:pt>
                <c:pt idx="4838">
                  <c:v>8.1599999999999999E-4</c:v>
                </c:pt>
                <c:pt idx="4839">
                  <c:v>8.162E-4</c:v>
                </c:pt>
                <c:pt idx="4840">
                  <c:v>8.164E-4</c:v>
                </c:pt>
                <c:pt idx="4841">
                  <c:v>8.1660000000000001E-4</c:v>
                </c:pt>
                <c:pt idx="4842">
                  <c:v>8.1680000000000001E-4</c:v>
                </c:pt>
                <c:pt idx="4843">
                  <c:v>8.1700000000000002E-4</c:v>
                </c:pt>
                <c:pt idx="4844">
                  <c:v>8.1709999999999997E-4</c:v>
                </c:pt>
                <c:pt idx="4845">
                  <c:v>8.1729999999999997E-4</c:v>
                </c:pt>
                <c:pt idx="4846">
                  <c:v>8.1749999999999998E-4</c:v>
                </c:pt>
                <c:pt idx="4847">
                  <c:v>8.1769999999999998E-4</c:v>
                </c:pt>
                <c:pt idx="4848">
                  <c:v>8.1789999999999999E-4</c:v>
                </c:pt>
                <c:pt idx="4849">
                  <c:v>8.1809999999999999E-4</c:v>
                </c:pt>
                <c:pt idx="4850">
                  <c:v>8.183E-4</c:v>
                </c:pt>
                <c:pt idx="4851">
                  <c:v>8.185E-4</c:v>
                </c:pt>
                <c:pt idx="4852">
                  <c:v>8.187E-4</c:v>
                </c:pt>
                <c:pt idx="4853">
                  <c:v>8.1890000000000001E-4</c:v>
                </c:pt>
                <c:pt idx="4854">
                  <c:v>8.1910000000000001E-4</c:v>
                </c:pt>
                <c:pt idx="4855">
                  <c:v>8.1930000000000002E-4</c:v>
                </c:pt>
                <c:pt idx="4856">
                  <c:v>8.1950000000000002E-4</c:v>
                </c:pt>
                <c:pt idx="4857">
                  <c:v>8.1959999999999997E-4</c:v>
                </c:pt>
                <c:pt idx="4858">
                  <c:v>8.1979999999999998E-4</c:v>
                </c:pt>
                <c:pt idx="4859">
                  <c:v>8.1999999999999998E-4</c:v>
                </c:pt>
                <c:pt idx="4860">
                  <c:v>8.2019999999999999E-4</c:v>
                </c:pt>
                <c:pt idx="4861">
                  <c:v>8.2039999999999999E-4</c:v>
                </c:pt>
                <c:pt idx="4862">
                  <c:v>8.206E-4</c:v>
                </c:pt>
                <c:pt idx="4863">
                  <c:v>8.208E-4</c:v>
                </c:pt>
                <c:pt idx="4864">
                  <c:v>8.2100000000000001E-4</c:v>
                </c:pt>
                <c:pt idx="4865">
                  <c:v>8.2120000000000001E-4</c:v>
                </c:pt>
                <c:pt idx="4866">
                  <c:v>8.2140000000000002E-4</c:v>
                </c:pt>
                <c:pt idx="4867">
                  <c:v>8.2160000000000002E-4</c:v>
                </c:pt>
                <c:pt idx="4868">
                  <c:v>8.2180000000000003E-4</c:v>
                </c:pt>
                <c:pt idx="4869">
                  <c:v>8.2189999999999997E-4</c:v>
                </c:pt>
                <c:pt idx="4870">
                  <c:v>8.2209999999999998E-4</c:v>
                </c:pt>
                <c:pt idx="4871">
                  <c:v>8.2229999999999998E-4</c:v>
                </c:pt>
                <c:pt idx="4872">
                  <c:v>8.2249999999999999E-4</c:v>
                </c:pt>
                <c:pt idx="4873">
                  <c:v>8.2269999999999999E-4</c:v>
                </c:pt>
                <c:pt idx="4874">
                  <c:v>8.229E-4</c:v>
                </c:pt>
                <c:pt idx="4875">
                  <c:v>8.231E-4</c:v>
                </c:pt>
                <c:pt idx="4876">
                  <c:v>8.2330000000000001E-4</c:v>
                </c:pt>
                <c:pt idx="4877">
                  <c:v>8.2350000000000001E-4</c:v>
                </c:pt>
                <c:pt idx="4878">
                  <c:v>8.2370000000000002E-4</c:v>
                </c:pt>
                <c:pt idx="4879">
                  <c:v>8.2390000000000002E-4</c:v>
                </c:pt>
                <c:pt idx="4880">
                  <c:v>8.2410000000000003E-4</c:v>
                </c:pt>
                <c:pt idx="4881">
                  <c:v>8.2430000000000003E-4</c:v>
                </c:pt>
                <c:pt idx="4882">
                  <c:v>8.2439999999999998E-4</c:v>
                </c:pt>
                <c:pt idx="4883">
                  <c:v>8.2459999999999999E-4</c:v>
                </c:pt>
                <c:pt idx="4884">
                  <c:v>8.2479999999999999E-4</c:v>
                </c:pt>
                <c:pt idx="4885">
                  <c:v>8.25E-4</c:v>
                </c:pt>
                <c:pt idx="4886">
                  <c:v>8.252E-4</c:v>
                </c:pt>
                <c:pt idx="4887">
                  <c:v>8.2540000000000001E-4</c:v>
                </c:pt>
                <c:pt idx="4888">
                  <c:v>8.2560000000000001E-4</c:v>
                </c:pt>
                <c:pt idx="4889">
                  <c:v>8.2580000000000001E-4</c:v>
                </c:pt>
                <c:pt idx="4890">
                  <c:v>8.2600000000000002E-4</c:v>
                </c:pt>
                <c:pt idx="4891">
                  <c:v>8.2620000000000002E-4</c:v>
                </c:pt>
                <c:pt idx="4892">
                  <c:v>8.2640000000000003E-4</c:v>
                </c:pt>
                <c:pt idx="4893">
                  <c:v>8.2660000000000003E-4</c:v>
                </c:pt>
                <c:pt idx="4894">
                  <c:v>8.2669999999999998E-4</c:v>
                </c:pt>
                <c:pt idx="4895">
                  <c:v>8.2689999999999999E-4</c:v>
                </c:pt>
                <c:pt idx="4896">
                  <c:v>8.2709999999999999E-4</c:v>
                </c:pt>
                <c:pt idx="4897">
                  <c:v>8.273E-4</c:v>
                </c:pt>
                <c:pt idx="4898">
                  <c:v>8.275E-4</c:v>
                </c:pt>
                <c:pt idx="4899">
                  <c:v>8.2770000000000001E-4</c:v>
                </c:pt>
                <c:pt idx="4900">
                  <c:v>8.2790000000000001E-4</c:v>
                </c:pt>
                <c:pt idx="4901">
                  <c:v>8.2810000000000002E-4</c:v>
                </c:pt>
                <c:pt idx="4902">
                  <c:v>8.2830000000000002E-4</c:v>
                </c:pt>
                <c:pt idx="4903">
                  <c:v>8.2850000000000003E-4</c:v>
                </c:pt>
                <c:pt idx="4904">
                  <c:v>8.2870000000000003E-4</c:v>
                </c:pt>
                <c:pt idx="4905">
                  <c:v>8.2890000000000004E-4</c:v>
                </c:pt>
                <c:pt idx="4906">
                  <c:v>8.2910000000000004E-4</c:v>
                </c:pt>
                <c:pt idx="4907">
                  <c:v>8.2919999999999999E-4</c:v>
                </c:pt>
                <c:pt idx="4908">
                  <c:v>8.2939999999999999E-4</c:v>
                </c:pt>
                <c:pt idx="4909">
                  <c:v>8.296E-4</c:v>
                </c:pt>
                <c:pt idx="4910">
                  <c:v>8.298E-4</c:v>
                </c:pt>
                <c:pt idx="4911">
                  <c:v>8.3000000000000001E-4</c:v>
                </c:pt>
                <c:pt idx="4912">
                  <c:v>8.3020000000000001E-4</c:v>
                </c:pt>
                <c:pt idx="4913">
                  <c:v>8.3040000000000002E-4</c:v>
                </c:pt>
                <c:pt idx="4914">
                  <c:v>8.3060000000000002E-4</c:v>
                </c:pt>
                <c:pt idx="4915">
                  <c:v>8.3080000000000003E-4</c:v>
                </c:pt>
                <c:pt idx="4916">
                  <c:v>8.3100000000000003E-4</c:v>
                </c:pt>
                <c:pt idx="4917">
                  <c:v>8.3120000000000004E-4</c:v>
                </c:pt>
                <c:pt idx="4918">
                  <c:v>8.3140000000000004E-4</c:v>
                </c:pt>
                <c:pt idx="4919">
                  <c:v>8.3149999999999999E-4</c:v>
                </c:pt>
                <c:pt idx="4920">
                  <c:v>8.317E-4</c:v>
                </c:pt>
                <c:pt idx="4921">
                  <c:v>8.319E-4</c:v>
                </c:pt>
                <c:pt idx="4922">
                  <c:v>8.3210000000000001E-4</c:v>
                </c:pt>
                <c:pt idx="4923">
                  <c:v>8.3230000000000001E-4</c:v>
                </c:pt>
                <c:pt idx="4924">
                  <c:v>8.3250000000000002E-4</c:v>
                </c:pt>
                <c:pt idx="4925">
                  <c:v>8.3270000000000002E-4</c:v>
                </c:pt>
                <c:pt idx="4926">
                  <c:v>8.3290000000000002E-4</c:v>
                </c:pt>
                <c:pt idx="4927">
                  <c:v>8.3310000000000003E-4</c:v>
                </c:pt>
                <c:pt idx="4928">
                  <c:v>8.3330000000000003E-4</c:v>
                </c:pt>
                <c:pt idx="4929">
                  <c:v>8.3350000000000004E-4</c:v>
                </c:pt>
                <c:pt idx="4930">
                  <c:v>8.3370000000000004E-4</c:v>
                </c:pt>
                <c:pt idx="4931">
                  <c:v>8.3390000000000005E-4</c:v>
                </c:pt>
                <c:pt idx="4932">
                  <c:v>8.34E-4</c:v>
                </c:pt>
                <c:pt idx="4933">
                  <c:v>8.342E-4</c:v>
                </c:pt>
                <c:pt idx="4934">
                  <c:v>8.3440000000000001E-4</c:v>
                </c:pt>
                <c:pt idx="4935">
                  <c:v>8.3460000000000001E-4</c:v>
                </c:pt>
                <c:pt idx="4936">
                  <c:v>8.3480000000000002E-4</c:v>
                </c:pt>
                <c:pt idx="4937">
                  <c:v>8.3500000000000002E-4</c:v>
                </c:pt>
                <c:pt idx="4938">
                  <c:v>8.3520000000000003E-4</c:v>
                </c:pt>
                <c:pt idx="4939">
                  <c:v>8.3540000000000003E-4</c:v>
                </c:pt>
                <c:pt idx="4940">
                  <c:v>8.3560000000000004E-4</c:v>
                </c:pt>
                <c:pt idx="4941">
                  <c:v>8.3580000000000004E-4</c:v>
                </c:pt>
                <c:pt idx="4942">
                  <c:v>8.3600000000000005E-4</c:v>
                </c:pt>
                <c:pt idx="4943">
                  <c:v>8.3620000000000005E-4</c:v>
                </c:pt>
                <c:pt idx="4944">
                  <c:v>8.363E-4</c:v>
                </c:pt>
                <c:pt idx="4945">
                  <c:v>8.365E-4</c:v>
                </c:pt>
                <c:pt idx="4946">
                  <c:v>8.3670000000000001E-4</c:v>
                </c:pt>
                <c:pt idx="4947">
                  <c:v>8.3690000000000001E-4</c:v>
                </c:pt>
                <c:pt idx="4948">
                  <c:v>8.3710000000000002E-4</c:v>
                </c:pt>
                <c:pt idx="4949">
                  <c:v>8.3730000000000002E-4</c:v>
                </c:pt>
                <c:pt idx="4950">
                  <c:v>8.3750000000000003E-4</c:v>
                </c:pt>
                <c:pt idx="4951">
                  <c:v>8.3770000000000003E-4</c:v>
                </c:pt>
                <c:pt idx="4952">
                  <c:v>8.3790000000000004E-4</c:v>
                </c:pt>
                <c:pt idx="4953">
                  <c:v>8.3810000000000004E-4</c:v>
                </c:pt>
                <c:pt idx="4954">
                  <c:v>8.3830000000000005E-4</c:v>
                </c:pt>
                <c:pt idx="4955">
                  <c:v>8.3850000000000005E-4</c:v>
                </c:pt>
                <c:pt idx="4956">
                  <c:v>8.3869999999999995E-4</c:v>
                </c:pt>
                <c:pt idx="4957">
                  <c:v>8.3880000000000001E-4</c:v>
                </c:pt>
                <c:pt idx="4958">
                  <c:v>8.3900000000000001E-4</c:v>
                </c:pt>
                <c:pt idx="4959">
                  <c:v>8.3920000000000002E-4</c:v>
                </c:pt>
                <c:pt idx="4960">
                  <c:v>8.3940000000000002E-4</c:v>
                </c:pt>
                <c:pt idx="4961">
                  <c:v>8.3960000000000003E-4</c:v>
                </c:pt>
                <c:pt idx="4962">
                  <c:v>8.3980000000000003E-4</c:v>
                </c:pt>
                <c:pt idx="4963">
                  <c:v>8.4000000000000003E-4</c:v>
                </c:pt>
                <c:pt idx="4964">
                  <c:v>8.4020000000000004E-4</c:v>
                </c:pt>
                <c:pt idx="4965">
                  <c:v>8.4040000000000004E-4</c:v>
                </c:pt>
                <c:pt idx="4966">
                  <c:v>8.4060000000000005E-4</c:v>
                </c:pt>
                <c:pt idx="4967">
                  <c:v>8.4079999999999995E-4</c:v>
                </c:pt>
                <c:pt idx="4968">
                  <c:v>8.4099999999999995E-4</c:v>
                </c:pt>
                <c:pt idx="4969">
                  <c:v>8.4110000000000001E-4</c:v>
                </c:pt>
                <c:pt idx="4970">
                  <c:v>8.4130000000000001E-4</c:v>
                </c:pt>
                <c:pt idx="4971">
                  <c:v>8.4150000000000002E-4</c:v>
                </c:pt>
                <c:pt idx="4972">
                  <c:v>8.4170000000000002E-4</c:v>
                </c:pt>
                <c:pt idx="4973">
                  <c:v>8.4190000000000003E-4</c:v>
                </c:pt>
                <c:pt idx="4974">
                  <c:v>8.4210000000000003E-4</c:v>
                </c:pt>
                <c:pt idx="4975">
                  <c:v>8.4230000000000004E-4</c:v>
                </c:pt>
                <c:pt idx="4976">
                  <c:v>8.4250000000000004E-4</c:v>
                </c:pt>
                <c:pt idx="4977">
                  <c:v>8.4270000000000005E-4</c:v>
                </c:pt>
                <c:pt idx="4978">
                  <c:v>8.4290000000000005E-4</c:v>
                </c:pt>
                <c:pt idx="4979">
                  <c:v>8.4309999999999995E-4</c:v>
                </c:pt>
                <c:pt idx="4980">
                  <c:v>8.4329999999999995E-4</c:v>
                </c:pt>
                <c:pt idx="4981">
                  <c:v>8.4349999999999996E-4</c:v>
                </c:pt>
                <c:pt idx="4982">
                  <c:v>8.4360000000000001E-4</c:v>
                </c:pt>
                <c:pt idx="4983">
                  <c:v>8.4380000000000002E-4</c:v>
                </c:pt>
                <c:pt idx="4984">
                  <c:v>8.4400000000000002E-4</c:v>
                </c:pt>
                <c:pt idx="4985">
                  <c:v>8.4420000000000003E-4</c:v>
                </c:pt>
                <c:pt idx="4986">
                  <c:v>8.4440000000000003E-4</c:v>
                </c:pt>
                <c:pt idx="4987">
                  <c:v>8.4460000000000004E-4</c:v>
                </c:pt>
                <c:pt idx="4988">
                  <c:v>8.4480000000000004E-4</c:v>
                </c:pt>
                <c:pt idx="4989">
                  <c:v>8.4500000000000005E-4</c:v>
                </c:pt>
                <c:pt idx="4990">
                  <c:v>8.4520000000000005E-4</c:v>
                </c:pt>
                <c:pt idx="4991">
                  <c:v>8.4539999999999995E-4</c:v>
                </c:pt>
                <c:pt idx="4992">
                  <c:v>8.4559999999999995E-4</c:v>
                </c:pt>
                <c:pt idx="4993">
                  <c:v>8.4579999999999996E-4</c:v>
                </c:pt>
                <c:pt idx="4994">
                  <c:v>8.4590000000000002E-4</c:v>
                </c:pt>
                <c:pt idx="4995">
                  <c:v>8.4610000000000002E-4</c:v>
                </c:pt>
                <c:pt idx="4996">
                  <c:v>8.4630000000000003E-4</c:v>
                </c:pt>
                <c:pt idx="4997">
                  <c:v>8.4650000000000003E-4</c:v>
                </c:pt>
                <c:pt idx="4998">
                  <c:v>8.4670000000000004E-4</c:v>
                </c:pt>
                <c:pt idx="4999">
                  <c:v>8.4690000000000004E-4</c:v>
                </c:pt>
                <c:pt idx="5000">
                  <c:v>8.4710000000000004E-4</c:v>
                </c:pt>
                <c:pt idx="5001">
                  <c:v>8.4730000000000005E-4</c:v>
                </c:pt>
                <c:pt idx="5002">
                  <c:v>8.4749999999999995E-4</c:v>
                </c:pt>
                <c:pt idx="5003">
                  <c:v>8.4769999999999995E-4</c:v>
                </c:pt>
                <c:pt idx="5004">
                  <c:v>8.4789999999999996E-4</c:v>
                </c:pt>
                <c:pt idx="5005">
                  <c:v>8.4809999999999996E-4</c:v>
                </c:pt>
                <c:pt idx="5006">
                  <c:v>8.4829999999999997E-4</c:v>
                </c:pt>
                <c:pt idx="5007">
                  <c:v>8.4840000000000002E-4</c:v>
                </c:pt>
                <c:pt idx="5008">
                  <c:v>8.4860000000000003E-4</c:v>
                </c:pt>
                <c:pt idx="5009">
                  <c:v>8.4880000000000003E-4</c:v>
                </c:pt>
                <c:pt idx="5010">
                  <c:v>8.4900000000000004E-4</c:v>
                </c:pt>
                <c:pt idx="5011">
                  <c:v>8.4920000000000004E-4</c:v>
                </c:pt>
                <c:pt idx="5012">
                  <c:v>8.4940000000000005E-4</c:v>
                </c:pt>
                <c:pt idx="5013">
                  <c:v>8.4960000000000005E-4</c:v>
                </c:pt>
                <c:pt idx="5014">
                  <c:v>8.4979999999999995E-4</c:v>
                </c:pt>
                <c:pt idx="5015">
                  <c:v>8.4999999999999995E-4</c:v>
                </c:pt>
                <c:pt idx="5016">
                  <c:v>8.5019999999999996E-4</c:v>
                </c:pt>
                <c:pt idx="5017">
                  <c:v>8.5039999999999996E-4</c:v>
                </c:pt>
                <c:pt idx="5018">
                  <c:v>8.5059999999999997E-4</c:v>
                </c:pt>
                <c:pt idx="5019">
                  <c:v>8.5070000000000002E-4</c:v>
                </c:pt>
                <c:pt idx="5020">
                  <c:v>8.5090000000000003E-4</c:v>
                </c:pt>
                <c:pt idx="5021">
                  <c:v>8.5110000000000003E-4</c:v>
                </c:pt>
                <c:pt idx="5022">
                  <c:v>8.5130000000000004E-4</c:v>
                </c:pt>
                <c:pt idx="5023">
                  <c:v>8.5150000000000004E-4</c:v>
                </c:pt>
                <c:pt idx="5024">
                  <c:v>8.5170000000000005E-4</c:v>
                </c:pt>
                <c:pt idx="5025">
                  <c:v>8.5190000000000005E-4</c:v>
                </c:pt>
                <c:pt idx="5026">
                  <c:v>8.5209999999999995E-4</c:v>
                </c:pt>
                <c:pt idx="5027">
                  <c:v>8.5229999999999995E-4</c:v>
                </c:pt>
                <c:pt idx="5028">
                  <c:v>8.5249999999999996E-4</c:v>
                </c:pt>
                <c:pt idx="5029">
                  <c:v>8.5269999999999996E-4</c:v>
                </c:pt>
                <c:pt idx="5030">
                  <c:v>8.5289999999999997E-4</c:v>
                </c:pt>
                <c:pt idx="5031">
                  <c:v>8.5309999999999997E-4</c:v>
                </c:pt>
                <c:pt idx="5032">
                  <c:v>8.5320000000000003E-4</c:v>
                </c:pt>
                <c:pt idx="5033">
                  <c:v>8.5340000000000004E-4</c:v>
                </c:pt>
                <c:pt idx="5034">
                  <c:v>8.5360000000000004E-4</c:v>
                </c:pt>
                <c:pt idx="5035">
                  <c:v>8.5380000000000005E-4</c:v>
                </c:pt>
                <c:pt idx="5036">
                  <c:v>8.5400000000000005E-4</c:v>
                </c:pt>
                <c:pt idx="5037">
                  <c:v>8.5419999999999995E-4</c:v>
                </c:pt>
                <c:pt idx="5038">
                  <c:v>8.5439999999999995E-4</c:v>
                </c:pt>
                <c:pt idx="5039">
                  <c:v>8.5459999999999996E-4</c:v>
                </c:pt>
                <c:pt idx="5040">
                  <c:v>8.5479999999999996E-4</c:v>
                </c:pt>
                <c:pt idx="5041">
                  <c:v>8.5499999999999997E-4</c:v>
                </c:pt>
                <c:pt idx="5042">
                  <c:v>8.5519999999999997E-4</c:v>
                </c:pt>
                <c:pt idx="5043">
                  <c:v>8.5539999999999998E-4</c:v>
                </c:pt>
                <c:pt idx="5044">
                  <c:v>8.5550000000000003E-4</c:v>
                </c:pt>
                <c:pt idx="5045">
                  <c:v>8.5570000000000004E-4</c:v>
                </c:pt>
                <c:pt idx="5046">
                  <c:v>8.5590000000000004E-4</c:v>
                </c:pt>
                <c:pt idx="5047">
                  <c:v>8.5610000000000005E-4</c:v>
                </c:pt>
                <c:pt idx="5048">
                  <c:v>8.5630000000000005E-4</c:v>
                </c:pt>
                <c:pt idx="5049">
                  <c:v>8.5649999999999995E-4</c:v>
                </c:pt>
                <c:pt idx="5050">
                  <c:v>8.5669999999999995E-4</c:v>
                </c:pt>
                <c:pt idx="5051">
                  <c:v>8.5689999999999996E-4</c:v>
                </c:pt>
                <c:pt idx="5052">
                  <c:v>8.5709999999999996E-4</c:v>
                </c:pt>
                <c:pt idx="5053">
                  <c:v>8.5729999999999997E-4</c:v>
                </c:pt>
                <c:pt idx="5054">
                  <c:v>8.5749999999999997E-4</c:v>
                </c:pt>
                <c:pt idx="5055">
                  <c:v>8.5769999999999998E-4</c:v>
                </c:pt>
                <c:pt idx="5056">
                  <c:v>8.5789999999999998E-4</c:v>
                </c:pt>
                <c:pt idx="5057">
                  <c:v>8.5800000000000004E-4</c:v>
                </c:pt>
                <c:pt idx="5058">
                  <c:v>8.5820000000000004E-4</c:v>
                </c:pt>
                <c:pt idx="5059">
                  <c:v>8.5840000000000005E-4</c:v>
                </c:pt>
                <c:pt idx="5060">
                  <c:v>8.5860000000000005E-4</c:v>
                </c:pt>
                <c:pt idx="5061">
                  <c:v>8.5879999999999995E-4</c:v>
                </c:pt>
                <c:pt idx="5062">
                  <c:v>8.5899999999999995E-4</c:v>
                </c:pt>
                <c:pt idx="5063">
                  <c:v>8.5919999999999996E-4</c:v>
                </c:pt>
                <c:pt idx="5064">
                  <c:v>8.5939999999999996E-4</c:v>
                </c:pt>
                <c:pt idx="5065">
                  <c:v>8.5959999999999997E-4</c:v>
                </c:pt>
                <c:pt idx="5066">
                  <c:v>8.5979999999999997E-4</c:v>
                </c:pt>
                <c:pt idx="5067">
                  <c:v>8.5999999999999998E-4</c:v>
                </c:pt>
                <c:pt idx="5068">
                  <c:v>8.6019999999999998E-4</c:v>
                </c:pt>
                <c:pt idx="5069">
                  <c:v>8.6039999999999999E-4</c:v>
                </c:pt>
                <c:pt idx="5070">
                  <c:v>8.6050000000000005E-4</c:v>
                </c:pt>
                <c:pt idx="5071">
                  <c:v>8.6070000000000005E-4</c:v>
                </c:pt>
                <c:pt idx="5072">
                  <c:v>8.6089999999999995E-4</c:v>
                </c:pt>
                <c:pt idx="5073">
                  <c:v>8.6109999999999995E-4</c:v>
                </c:pt>
                <c:pt idx="5074">
                  <c:v>8.6129999999999996E-4</c:v>
                </c:pt>
                <c:pt idx="5075">
                  <c:v>8.6149999999999996E-4</c:v>
                </c:pt>
                <c:pt idx="5076">
                  <c:v>8.6169999999999997E-4</c:v>
                </c:pt>
                <c:pt idx="5077">
                  <c:v>8.6189999999999997E-4</c:v>
                </c:pt>
                <c:pt idx="5078">
                  <c:v>8.6209999999999998E-4</c:v>
                </c:pt>
                <c:pt idx="5079">
                  <c:v>8.6229999999999998E-4</c:v>
                </c:pt>
                <c:pt idx="5080">
                  <c:v>8.6249999999999999E-4</c:v>
                </c:pt>
                <c:pt idx="5081">
                  <c:v>8.6269999999999999E-4</c:v>
                </c:pt>
                <c:pt idx="5082">
                  <c:v>8.6280000000000005E-4</c:v>
                </c:pt>
                <c:pt idx="5083">
                  <c:v>8.6300000000000005E-4</c:v>
                </c:pt>
                <c:pt idx="5084">
                  <c:v>8.6319999999999995E-4</c:v>
                </c:pt>
                <c:pt idx="5085">
                  <c:v>8.6339999999999995E-4</c:v>
                </c:pt>
                <c:pt idx="5086">
                  <c:v>8.6359999999999996E-4</c:v>
                </c:pt>
                <c:pt idx="5087">
                  <c:v>8.6379999999999996E-4</c:v>
                </c:pt>
                <c:pt idx="5088">
                  <c:v>8.6399999999999997E-4</c:v>
                </c:pt>
                <c:pt idx="5089">
                  <c:v>8.6419999999999997E-4</c:v>
                </c:pt>
                <c:pt idx="5090">
                  <c:v>8.6439999999999998E-4</c:v>
                </c:pt>
                <c:pt idx="5091">
                  <c:v>8.6459999999999998E-4</c:v>
                </c:pt>
                <c:pt idx="5092">
                  <c:v>8.6479999999999999E-4</c:v>
                </c:pt>
                <c:pt idx="5093">
                  <c:v>8.6499999999999999E-4</c:v>
                </c:pt>
                <c:pt idx="5094">
                  <c:v>8.652E-4</c:v>
                </c:pt>
                <c:pt idx="5095">
                  <c:v>8.6530000000000005E-4</c:v>
                </c:pt>
                <c:pt idx="5096">
                  <c:v>8.6549999999999995E-4</c:v>
                </c:pt>
                <c:pt idx="5097">
                  <c:v>8.6569999999999995E-4</c:v>
                </c:pt>
                <c:pt idx="5098">
                  <c:v>8.6589999999999996E-4</c:v>
                </c:pt>
                <c:pt idx="5099">
                  <c:v>8.6609999999999996E-4</c:v>
                </c:pt>
                <c:pt idx="5100">
                  <c:v>8.6629999999999997E-4</c:v>
                </c:pt>
                <c:pt idx="5101">
                  <c:v>8.6649999999999997E-4</c:v>
                </c:pt>
                <c:pt idx="5102">
                  <c:v>8.6669999999999998E-4</c:v>
                </c:pt>
                <c:pt idx="5103">
                  <c:v>8.6689999999999998E-4</c:v>
                </c:pt>
                <c:pt idx="5104">
                  <c:v>8.6709999999999999E-4</c:v>
                </c:pt>
                <c:pt idx="5105">
                  <c:v>8.6729999999999999E-4</c:v>
                </c:pt>
                <c:pt idx="5106">
                  <c:v>8.675E-4</c:v>
                </c:pt>
                <c:pt idx="5107">
                  <c:v>8.6759999999999995E-4</c:v>
                </c:pt>
                <c:pt idx="5108">
                  <c:v>8.6779999999999995E-4</c:v>
                </c:pt>
                <c:pt idx="5109">
                  <c:v>8.6799999999999996E-4</c:v>
                </c:pt>
                <c:pt idx="5110">
                  <c:v>8.6819999999999996E-4</c:v>
                </c:pt>
                <c:pt idx="5111">
                  <c:v>8.6839999999999997E-4</c:v>
                </c:pt>
                <c:pt idx="5112">
                  <c:v>8.6859999999999997E-4</c:v>
                </c:pt>
                <c:pt idx="5113">
                  <c:v>8.6879999999999998E-4</c:v>
                </c:pt>
                <c:pt idx="5114">
                  <c:v>8.6899999999999998E-4</c:v>
                </c:pt>
                <c:pt idx="5115">
                  <c:v>8.6919999999999999E-4</c:v>
                </c:pt>
                <c:pt idx="5116">
                  <c:v>8.6939999999999999E-4</c:v>
                </c:pt>
                <c:pt idx="5117">
                  <c:v>8.696E-4</c:v>
                </c:pt>
                <c:pt idx="5118">
                  <c:v>8.698E-4</c:v>
                </c:pt>
                <c:pt idx="5119">
                  <c:v>8.7000000000000001E-4</c:v>
                </c:pt>
                <c:pt idx="5120">
                  <c:v>8.7009999999999995E-4</c:v>
                </c:pt>
                <c:pt idx="5121">
                  <c:v>8.7029999999999996E-4</c:v>
                </c:pt>
                <c:pt idx="5122">
                  <c:v>8.7049999999999996E-4</c:v>
                </c:pt>
                <c:pt idx="5123">
                  <c:v>8.7069999999999997E-4</c:v>
                </c:pt>
                <c:pt idx="5124">
                  <c:v>8.7089999999999997E-4</c:v>
                </c:pt>
                <c:pt idx="5125">
                  <c:v>8.7109999999999998E-4</c:v>
                </c:pt>
                <c:pt idx="5126">
                  <c:v>8.7129999999999998E-4</c:v>
                </c:pt>
                <c:pt idx="5127">
                  <c:v>8.7149999999999999E-4</c:v>
                </c:pt>
                <c:pt idx="5128">
                  <c:v>8.7169999999999999E-4</c:v>
                </c:pt>
                <c:pt idx="5129">
                  <c:v>8.719E-4</c:v>
                </c:pt>
                <c:pt idx="5130">
                  <c:v>8.721E-4</c:v>
                </c:pt>
                <c:pt idx="5131">
                  <c:v>8.7230000000000001E-4</c:v>
                </c:pt>
                <c:pt idx="5132">
                  <c:v>8.7239999999999996E-4</c:v>
                </c:pt>
                <c:pt idx="5133">
                  <c:v>8.7259999999999996E-4</c:v>
                </c:pt>
                <c:pt idx="5134">
                  <c:v>8.7279999999999996E-4</c:v>
                </c:pt>
                <c:pt idx="5135">
                  <c:v>8.7299999999999997E-4</c:v>
                </c:pt>
                <c:pt idx="5136">
                  <c:v>8.7319999999999997E-4</c:v>
                </c:pt>
                <c:pt idx="5137">
                  <c:v>8.7339999999999998E-4</c:v>
                </c:pt>
                <c:pt idx="5138">
                  <c:v>8.7359999999999998E-4</c:v>
                </c:pt>
                <c:pt idx="5139">
                  <c:v>8.7379999999999999E-4</c:v>
                </c:pt>
                <c:pt idx="5140">
                  <c:v>8.7399999999999999E-4</c:v>
                </c:pt>
                <c:pt idx="5141">
                  <c:v>8.742E-4</c:v>
                </c:pt>
                <c:pt idx="5142">
                  <c:v>8.744E-4</c:v>
                </c:pt>
                <c:pt idx="5143">
                  <c:v>8.7460000000000001E-4</c:v>
                </c:pt>
                <c:pt idx="5144">
                  <c:v>8.7480000000000001E-4</c:v>
                </c:pt>
                <c:pt idx="5145">
                  <c:v>8.7489999999999996E-4</c:v>
                </c:pt>
                <c:pt idx="5146">
                  <c:v>8.7509999999999997E-4</c:v>
                </c:pt>
                <c:pt idx="5147">
                  <c:v>8.7529999999999997E-4</c:v>
                </c:pt>
                <c:pt idx="5148">
                  <c:v>8.7549999999999998E-4</c:v>
                </c:pt>
                <c:pt idx="5149">
                  <c:v>8.7569999999999998E-4</c:v>
                </c:pt>
                <c:pt idx="5150">
                  <c:v>8.7589999999999999E-4</c:v>
                </c:pt>
                <c:pt idx="5151">
                  <c:v>8.7609999999999999E-4</c:v>
                </c:pt>
                <c:pt idx="5152">
                  <c:v>8.763E-4</c:v>
                </c:pt>
                <c:pt idx="5153">
                  <c:v>8.765E-4</c:v>
                </c:pt>
                <c:pt idx="5154">
                  <c:v>8.7670000000000001E-4</c:v>
                </c:pt>
                <c:pt idx="5155">
                  <c:v>8.7690000000000001E-4</c:v>
                </c:pt>
                <c:pt idx="5156">
                  <c:v>8.7710000000000002E-4</c:v>
                </c:pt>
                <c:pt idx="5157">
                  <c:v>8.7719999999999996E-4</c:v>
                </c:pt>
                <c:pt idx="5158">
                  <c:v>8.7739999999999997E-4</c:v>
                </c:pt>
                <c:pt idx="5159">
                  <c:v>8.7759999999999997E-4</c:v>
                </c:pt>
                <c:pt idx="5160">
                  <c:v>8.7779999999999998E-4</c:v>
                </c:pt>
                <c:pt idx="5161">
                  <c:v>8.7799999999999998E-4</c:v>
                </c:pt>
                <c:pt idx="5162">
                  <c:v>8.7819999999999999E-4</c:v>
                </c:pt>
                <c:pt idx="5163">
                  <c:v>8.7839999999999999E-4</c:v>
                </c:pt>
                <c:pt idx="5164">
                  <c:v>8.786E-4</c:v>
                </c:pt>
                <c:pt idx="5165">
                  <c:v>8.788E-4</c:v>
                </c:pt>
                <c:pt idx="5166">
                  <c:v>8.7900000000000001E-4</c:v>
                </c:pt>
                <c:pt idx="5167">
                  <c:v>8.7920000000000001E-4</c:v>
                </c:pt>
                <c:pt idx="5168">
                  <c:v>8.7940000000000002E-4</c:v>
                </c:pt>
                <c:pt idx="5169">
                  <c:v>8.7960000000000002E-4</c:v>
                </c:pt>
                <c:pt idx="5170">
                  <c:v>8.7969999999999997E-4</c:v>
                </c:pt>
                <c:pt idx="5171">
                  <c:v>8.7989999999999997E-4</c:v>
                </c:pt>
                <c:pt idx="5172">
                  <c:v>8.8009999999999998E-4</c:v>
                </c:pt>
                <c:pt idx="5173">
                  <c:v>8.8029999999999998E-4</c:v>
                </c:pt>
                <c:pt idx="5174">
                  <c:v>8.8049999999999999E-4</c:v>
                </c:pt>
                <c:pt idx="5175">
                  <c:v>8.8069999999999999E-4</c:v>
                </c:pt>
                <c:pt idx="5176">
                  <c:v>8.809E-4</c:v>
                </c:pt>
                <c:pt idx="5177">
                  <c:v>8.811E-4</c:v>
                </c:pt>
                <c:pt idx="5178">
                  <c:v>8.8130000000000001E-4</c:v>
                </c:pt>
                <c:pt idx="5179">
                  <c:v>8.8150000000000001E-4</c:v>
                </c:pt>
                <c:pt idx="5180">
                  <c:v>8.8170000000000002E-4</c:v>
                </c:pt>
                <c:pt idx="5181">
                  <c:v>8.8190000000000002E-4</c:v>
                </c:pt>
                <c:pt idx="5182">
                  <c:v>8.8199999999999997E-4</c:v>
                </c:pt>
                <c:pt idx="5183">
                  <c:v>8.8219999999999998E-4</c:v>
                </c:pt>
                <c:pt idx="5184">
                  <c:v>8.8239999999999998E-4</c:v>
                </c:pt>
                <c:pt idx="5185">
                  <c:v>8.8259999999999999E-4</c:v>
                </c:pt>
                <c:pt idx="5186">
                  <c:v>8.8279999999999999E-4</c:v>
                </c:pt>
                <c:pt idx="5187">
                  <c:v>8.83E-4</c:v>
                </c:pt>
                <c:pt idx="5188">
                  <c:v>8.832E-4</c:v>
                </c:pt>
                <c:pt idx="5189">
                  <c:v>8.8340000000000001E-4</c:v>
                </c:pt>
                <c:pt idx="5190">
                  <c:v>8.8360000000000001E-4</c:v>
                </c:pt>
                <c:pt idx="5191">
                  <c:v>8.8380000000000002E-4</c:v>
                </c:pt>
                <c:pt idx="5192">
                  <c:v>8.8400000000000002E-4</c:v>
                </c:pt>
                <c:pt idx="5193">
                  <c:v>8.8420000000000002E-4</c:v>
                </c:pt>
                <c:pt idx="5194">
                  <c:v>8.8440000000000003E-4</c:v>
                </c:pt>
                <c:pt idx="5195">
                  <c:v>8.8449999999999998E-4</c:v>
                </c:pt>
                <c:pt idx="5196">
                  <c:v>8.8469999999999998E-4</c:v>
                </c:pt>
                <c:pt idx="5197">
                  <c:v>8.8489999999999999E-4</c:v>
                </c:pt>
                <c:pt idx="5198">
                  <c:v>8.8509999999999999E-4</c:v>
                </c:pt>
                <c:pt idx="5199">
                  <c:v>8.853E-4</c:v>
                </c:pt>
                <c:pt idx="5200">
                  <c:v>8.855E-4</c:v>
                </c:pt>
                <c:pt idx="5201">
                  <c:v>8.8570000000000001E-4</c:v>
                </c:pt>
                <c:pt idx="5202">
                  <c:v>8.8590000000000001E-4</c:v>
                </c:pt>
                <c:pt idx="5203">
                  <c:v>8.8610000000000002E-4</c:v>
                </c:pt>
                <c:pt idx="5204">
                  <c:v>8.8630000000000002E-4</c:v>
                </c:pt>
                <c:pt idx="5205">
                  <c:v>8.8650000000000003E-4</c:v>
                </c:pt>
                <c:pt idx="5206">
                  <c:v>8.8670000000000003E-4</c:v>
                </c:pt>
                <c:pt idx="5207">
                  <c:v>8.8679999999999998E-4</c:v>
                </c:pt>
              </c:numCache>
            </c:numRef>
          </c:xVal>
          <c:yVal>
            <c:numRef>
              <c:f>STM32_RESET!$B$2:$B$5209</c:f>
              <c:numCache>
                <c:formatCode>General</c:formatCode>
                <c:ptCount val="5208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3.2</c:v>
                </c:pt>
                <c:pt idx="76">
                  <c:v>3.2</c:v>
                </c:pt>
                <c:pt idx="77">
                  <c:v>3.2</c:v>
                </c:pt>
                <c:pt idx="78">
                  <c:v>3.2</c:v>
                </c:pt>
                <c:pt idx="79">
                  <c:v>3.2</c:v>
                </c:pt>
                <c:pt idx="80">
                  <c:v>3.2</c:v>
                </c:pt>
                <c:pt idx="81">
                  <c:v>3.2</c:v>
                </c:pt>
                <c:pt idx="82">
                  <c:v>3.2</c:v>
                </c:pt>
                <c:pt idx="83">
                  <c:v>3.2</c:v>
                </c:pt>
                <c:pt idx="84">
                  <c:v>3.2</c:v>
                </c:pt>
                <c:pt idx="85">
                  <c:v>3.2</c:v>
                </c:pt>
                <c:pt idx="86">
                  <c:v>3.2</c:v>
                </c:pt>
                <c:pt idx="87">
                  <c:v>3.2</c:v>
                </c:pt>
                <c:pt idx="88">
                  <c:v>3.2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3.2</c:v>
                </c:pt>
                <c:pt idx="93">
                  <c:v>3.2</c:v>
                </c:pt>
                <c:pt idx="94">
                  <c:v>3.2</c:v>
                </c:pt>
                <c:pt idx="95">
                  <c:v>3.2</c:v>
                </c:pt>
                <c:pt idx="96">
                  <c:v>3.2</c:v>
                </c:pt>
                <c:pt idx="97">
                  <c:v>3.2</c:v>
                </c:pt>
                <c:pt idx="98">
                  <c:v>3.2</c:v>
                </c:pt>
                <c:pt idx="99">
                  <c:v>3.2</c:v>
                </c:pt>
                <c:pt idx="100">
                  <c:v>3.2</c:v>
                </c:pt>
                <c:pt idx="101">
                  <c:v>3.2</c:v>
                </c:pt>
                <c:pt idx="102">
                  <c:v>3.2</c:v>
                </c:pt>
                <c:pt idx="103">
                  <c:v>3.2</c:v>
                </c:pt>
                <c:pt idx="104">
                  <c:v>3.2</c:v>
                </c:pt>
                <c:pt idx="105">
                  <c:v>3.2</c:v>
                </c:pt>
                <c:pt idx="106">
                  <c:v>3.2</c:v>
                </c:pt>
                <c:pt idx="107">
                  <c:v>3.2</c:v>
                </c:pt>
                <c:pt idx="108">
                  <c:v>3.2</c:v>
                </c:pt>
                <c:pt idx="109">
                  <c:v>3.2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3.2</c:v>
                </c:pt>
                <c:pt idx="182">
                  <c:v>3.2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</c:v>
                </c:pt>
                <c:pt idx="187">
                  <c:v>3.2</c:v>
                </c:pt>
                <c:pt idx="188">
                  <c:v>3.2</c:v>
                </c:pt>
                <c:pt idx="189">
                  <c:v>3.2</c:v>
                </c:pt>
                <c:pt idx="190">
                  <c:v>3.2</c:v>
                </c:pt>
                <c:pt idx="191">
                  <c:v>3.2</c:v>
                </c:pt>
                <c:pt idx="192">
                  <c:v>3.2</c:v>
                </c:pt>
                <c:pt idx="193">
                  <c:v>3.2</c:v>
                </c:pt>
                <c:pt idx="194">
                  <c:v>3.2</c:v>
                </c:pt>
                <c:pt idx="195">
                  <c:v>3.2</c:v>
                </c:pt>
                <c:pt idx="196">
                  <c:v>3.2</c:v>
                </c:pt>
                <c:pt idx="197">
                  <c:v>3.2</c:v>
                </c:pt>
                <c:pt idx="198">
                  <c:v>3.2</c:v>
                </c:pt>
                <c:pt idx="199">
                  <c:v>3.2</c:v>
                </c:pt>
                <c:pt idx="200">
                  <c:v>3.2</c:v>
                </c:pt>
                <c:pt idx="201">
                  <c:v>3.2</c:v>
                </c:pt>
                <c:pt idx="202">
                  <c:v>3.2</c:v>
                </c:pt>
                <c:pt idx="203">
                  <c:v>3.2</c:v>
                </c:pt>
                <c:pt idx="204">
                  <c:v>3.2</c:v>
                </c:pt>
                <c:pt idx="205">
                  <c:v>3.2</c:v>
                </c:pt>
                <c:pt idx="206">
                  <c:v>3.2</c:v>
                </c:pt>
                <c:pt idx="207">
                  <c:v>3.2</c:v>
                </c:pt>
                <c:pt idx="208">
                  <c:v>3.2</c:v>
                </c:pt>
                <c:pt idx="209">
                  <c:v>3.2</c:v>
                </c:pt>
                <c:pt idx="210">
                  <c:v>3.2</c:v>
                </c:pt>
                <c:pt idx="211">
                  <c:v>3.2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</c:v>
                </c:pt>
                <c:pt idx="216">
                  <c:v>3.2</c:v>
                </c:pt>
                <c:pt idx="217">
                  <c:v>3.2</c:v>
                </c:pt>
                <c:pt idx="218">
                  <c:v>3.2</c:v>
                </c:pt>
                <c:pt idx="219">
                  <c:v>3.2</c:v>
                </c:pt>
                <c:pt idx="220">
                  <c:v>3.2</c:v>
                </c:pt>
                <c:pt idx="221">
                  <c:v>3.2</c:v>
                </c:pt>
                <c:pt idx="222">
                  <c:v>3.2</c:v>
                </c:pt>
                <c:pt idx="223">
                  <c:v>3.2</c:v>
                </c:pt>
                <c:pt idx="224">
                  <c:v>3.2</c:v>
                </c:pt>
                <c:pt idx="225">
                  <c:v>3.2</c:v>
                </c:pt>
                <c:pt idx="226">
                  <c:v>3.2</c:v>
                </c:pt>
                <c:pt idx="227">
                  <c:v>3.2</c:v>
                </c:pt>
                <c:pt idx="228">
                  <c:v>3.2</c:v>
                </c:pt>
                <c:pt idx="229">
                  <c:v>3.2</c:v>
                </c:pt>
                <c:pt idx="230">
                  <c:v>3.2</c:v>
                </c:pt>
                <c:pt idx="231">
                  <c:v>3.2</c:v>
                </c:pt>
                <c:pt idx="232">
                  <c:v>3.2</c:v>
                </c:pt>
                <c:pt idx="233">
                  <c:v>3.2</c:v>
                </c:pt>
                <c:pt idx="234">
                  <c:v>3.2</c:v>
                </c:pt>
                <c:pt idx="235">
                  <c:v>3.2</c:v>
                </c:pt>
                <c:pt idx="236">
                  <c:v>3.2</c:v>
                </c:pt>
                <c:pt idx="237">
                  <c:v>3.2</c:v>
                </c:pt>
                <c:pt idx="238">
                  <c:v>3.2</c:v>
                </c:pt>
                <c:pt idx="239">
                  <c:v>3.2</c:v>
                </c:pt>
                <c:pt idx="240">
                  <c:v>3.2</c:v>
                </c:pt>
                <c:pt idx="241">
                  <c:v>3.2</c:v>
                </c:pt>
                <c:pt idx="242">
                  <c:v>3.2</c:v>
                </c:pt>
                <c:pt idx="243">
                  <c:v>3.2</c:v>
                </c:pt>
                <c:pt idx="244">
                  <c:v>3.2</c:v>
                </c:pt>
                <c:pt idx="245">
                  <c:v>3.2</c:v>
                </c:pt>
                <c:pt idx="246">
                  <c:v>3.2</c:v>
                </c:pt>
                <c:pt idx="247">
                  <c:v>3.2</c:v>
                </c:pt>
                <c:pt idx="248">
                  <c:v>3.2</c:v>
                </c:pt>
                <c:pt idx="249">
                  <c:v>3.2</c:v>
                </c:pt>
                <c:pt idx="250">
                  <c:v>3.2</c:v>
                </c:pt>
                <c:pt idx="251">
                  <c:v>3.2</c:v>
                </c:pt>
                <c:pt idx="252">
                  <c:v>3.2</c:v>
                </c:pt>
                <c:pt idx="253">
                  <c:v>3.2</c:v>
                </c:pt>
                <c:pt idx="254">
                  <c:v>3.2</c:v>
                </c:pt>
                <c:pt idx="255">
                  <c:v>3.2</c:v>
                </c:pt>
                <c:pt idx="256">
                  <c:v>3.2</c:v>
                </c:pt>
                <c:pt idx="257">
                  <c:v>3.2</c:v>
                </c:pt>
                <c:pt idx="258">
                  <c:v>3.2</c:v>
                </c:pt>
                <c:pt idx="259">
                  <c:v>3.2</c:v>
                </c:pt>
                <c:pt idx="260">
                  <c:v>3.2</c:v>
                </c:pt>
                <c:pt idx="261">
                  <c:v>3.2</c:v>
                </c:pt>
                <c:pt idx="262">
                  <c:v>3.2</c:v>
                </c:pt>
                <c:pt idx="263">
                  <c:v>3.2</c:v>
                </c:pt>
                <c:pt idx="264">
                  <c:v>3.2</c:v>
                </c:pt>
                <c:pt idx="265">
                  <c:v>3.2</c:v>
                </c:pt>
                <c:pt idx="266">
                  <c:v>3.2</c:v>
                </c:pt>
                <c:pt idx="267">
                  <c:v>3.2</c:v>
                </c:pt>
                <c:pt idx="268">
                  <c:v>3.2</c:v>
                </c:pt>
                <c:pt idx="269">
                  <c:v>3.2</c:v>
                </c:pt>
                <c:pt idx="270">
                  <c:v>3.2</c:v>
                </c:pt>
                <c:pt idx="271">
                  <c:v>3.2</c:v>
                </c:pt>
                <c:pt idx="272">
                  <c:v>3.2</c:v>
                </c:pt>
                <c:pt idx="273">
                  <c:v>3.2</c:v>
                </c:pt>
                <c:pt idx="274">
                  <c:v>3.2</c:v>
                </c:pt>
                <c:pt idx="275">
                  <c:v>3.2</c:v>
                </c:pt>
                <c:pt idx="276">
                  <c:v>3.2</c:v>
                </c:pt>
                <c:pt idx="277">
                  <c:v>3.2</c:v>
                </c:pt>
                <c:pt idx="278">
                  <c:v>3.2</c:v>
                </c:pt>
                <c:pt idx="279">
                  <c:v>3.2</c:v>
                </c:pt>
                <c:pt idx="280">
                  <c:v>3.2</c:v>
                </c:pt>
                <c:pt idx="281">
                  <c:v>3.2</c:v>
                </c:pt>
                <c:pt idx="282">
                  <c:v>3.2</c:v>
                </c:pt>
                <c:pt idx="283">
                  <c:v>3.2</c:v>
                </c:pt>
                <c:pt idx="284">
                  <c:v>3.2</c:v>
                </c:pt>
                <c:pt idx="285">
                  <c:v>3.2</c:v>
                </c:pt>
                <c:pt idx="286">
                  <c:v>3.2</c:v>
                </c:pt>
                <c:pt idx="287">
                  <c:v>3.2</c:v>
                </c:pt>
                <c:pt idx="288">
                  <c:v>3.2</c:v>
                </c:pt>
                <c:pt idx="289">
                  <c:v>3.2</c:v>
                </c:pt>
                <c:pt idx="290">
                  <c:v>3.2</c:v>
                </c:pt>
                <c:pt idx="291">
                  <c:v>3.2</c:v>
                </c:pt>
                <c:pt idx="292">
                  <c:v>3.2</c:v>
                </c:pt>
                <c:pt idx="293">
                  <c:v>3.2</c:v>
                </c:pt>
                <c:pt idx="294">
                  <c:v>3.2</c:v>
                </c:pt>
                <c:pt idx="295">
                  <c:v>3.2</c:v>
                </c:pt>
                <c:pt idx="296">
                  <c:v>3.2</c:v>
                </c:pt>
                <c:pt idx="297">
                  <c:v>3.2</c:v>
                </c:pt>
                <c:pt idx="298">
                  <c:v>3.2</c:v>
                </c:pt>
                <c:pt idx="299">
                  <c:v>3.2</c:v>
                </c:pt>
                <c:pt idx="300">
                  <c:v>3.2</c:v>
                </c:pt>
                <c:pt idx="301">
                  <c:v>3.2</c:v>
                </c:pt>
                <c:pt idx="302">
                  <c:v>3.2</c:v>
                </c:pt>
                <c:pt idx="303">
                  <c:v>3.2</c:v>
                </c:pt>
                <c:pt idx="304">
                  <c:v>3.2</c:v>
                </c:pt>
                <c:pt idx="305">
                  <c:v>3.2</c:v>
                </c:pt>
                <c:pt idx="306">
                  <c:v>3.2</c:v>
                </c:pt>
                <c:pt idx="307">
                  <c:v>3.2</c:v>
                </c:pt>
                <c:pt idx="308">
                  <c:v>3.2</c:v>
                </c:pt>
                <c:pt idx="309">
                  <c:v>3.2</c:v>
                </c:pt>
                <c:pt idx="310">
                  <c:v>3.2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3.2</c:v>
                </c:pt>
                <c:pt idx="315">
                  <c:v>3.2</c:v>
                </c:pt>
                <c:pt idx="316">
                  <c:v>3.2</c:v>
                </c:pt>
                <c:pt idx="317">
                  <c:v>3.2</c:v>
                </c:pt>
                <c:pt idx="318">
                  <c:v>3.2</c:v>
                </c:pt>
                <c:pt idx="319">
                  <c:v>3.2</c:v>
                </c:pt>
                <c:pt idx="320">
                  <c:v>3.2</c:v>
                </c:pt>
                <c:pt idx="321">
                  <c:v>3.2</c:v>
                </c:pt>
                <c:pt idx="322">
                  <c:v>3.2</c:v>
                </c:pt>
                <c:pt idx="323">
                  <c:v>3.2</c:v>
                </c:pt>
                <c:pt idx="324">
                  <c:v>3.2</c:v>
                </c:pt>
                <c:pt idx="325">
                  <c:v>3.2</c:v>
                </c:pt>
                <c:pt idx="326">
                  <c:v>3.2</c:v>
                </c:pt>
                <c:pt idx="327">
                  <c:v>3.2</c:v>
                </c:pt>
                <c:pt idx="328">
                  <c:v>3.2</c:v>
                </c:pt>
                <c:pt idx="329">
                  <c:v>3.2</c:v>
                </c:pt>
                <c:pt idx="330">
                  <c:v>3.2</c:v>
                </c:pt>
                <c:pt idx="331">
                  <c:v>3.2</c:v>
                </c:pt>
                <c:pt idx="332">
                  <c:v>3.2</c:v>
                </c:pt>
                <c:pt idx="333">
                  <c:v>3.2</c:v>
                </c:pt>
                <c:pt idx="334">
                  <c:v>3.2</c:v>
                </c:pt>
                <c:pt idx="335">
                  <c:v>3.2</c:v>
                </c:pt>
                <c:pt idx="336">
                  <c:v>3.2</c:v>
                </c:pt>
                <c:pt idx="337">
                  <c:v>3.2</c:v>
                </c:pt>
                <c:pt idx="338">
                  <c:v>3.2</c:v>
                </c:pt>
                <c:pt idx="339">
                  <c:v>3.2</c:v>
                </c:pt>
                <c:pt idx="340">
                  <c:v>3.2</c:v>
                </c:pt>
                <c:pt idx="341">
                  <c:v>3.2</c:v>
                </c:pt>
                <c:pt idx="342">
                  <c:v>3.2</c:v>
                </c:pt>
                <c:pt idx="343">
                  <c:v>3.2</c:v>
                </c:pt>
                <c:pt idx="344">
                  <c:v>3.2</c:v>
                </c:pt>
                <c:pt idx="345">
                  <c:v>3.2</c:v>
                </c:pt>
                <c:pt idx="346">
                  <c:v>3.2</c:v>
                </c:pt>
                <c:pt idx="347">
                  <c:v>3.2</c:v>
                </c:pt>
                <c:pt idx="348">
                  <c:v>3.2</c:v>
                </c:pt>
                <c:pt idx="349">
                  <c:v>3.2</c:v>
                </c:pt>
                <c:pt idx="350">
                  <c:v>3.2</c:v>
                </c:pt>
                <c:pt idx="351">
                  <c:v>3.2</c:v>
                </c:pt>
                <c:pt idx="352">
                  <c:v>3.2</c:v>
                </c:pt>
                <c:pt idx="353">
                  <c:v>3.2</c:v>
                </c:pt>
                <c:pt idx="354">
                  <c:v>3.2</c:v>
                </c:pt>
                <c:pt idx="355">
                  <c:v>3.2</c:v>
                </c:pt>
                <c:pt idx="356">
                  <c:v>3.2</c:v>
                </c:pt>
                <c:pt idx="357">
                  <c:v>3.2</c:v>
                </c:pt>
                <c:pt idx="358">
                  <c:v>3.2</c:v>
                </c:pt>
                <c:pt idx="359">
                  <c:v>3.2</c:v>
                </c:pt>
                <c:pt idx="360">
                  <c:v>3.2</c:v>
                </c:pt>
                <c:pt idx="361">
                  <c:v>3.2</c:v>
                </c:pt>
                <c:pt idx="362">
                  <c:v>3.2</c:v>
                </c:pt>
                <c:pt idx="363">
                  <c:v>3.2</c:v>
                </c:pt>
                <c:pt idx="364">
                  <c:v>3.2</c:v>
                </c:pt>
                <c:pt idx="365">
                  <c:v>3.2</c:v>
                </c:pt>
                <c:pt idx="366">
                  <c:v>3.2</c:v>
                </c:pt>
                <c:pt idx="367">
                  <c:v>3.2</c:v>
                </c:pt>
                <c:pt idx="368">
                  <c:v>3.2</c:v>
                </c:pt>
                <c:pt idx="369">
                  <c:v>3.2</c:v>
                </c:pt>
                <c:pt idx="370">
                  <c:v>3.2</c:v>
                </c:pt>
                <c:pt idx="371">
                  <c:v>3.2</c:v>
                </c:pt>
                <c:pt idx="372">
                  <c:v>3.2</c:v>
                </c:pt>
                <c:pt idx="373">
                  <c:v>3.2</c:v>
                </c:pt>
                <c:pt idx="374">
                  <c:v>3.2</c:v>
                </c:pt>
                <c:pt idx="375">
                  <c:v>3.2</c:v>
                </c:pt>
                <c:pt idx="376">
                  <c:v>3.2</c:v>
                </c:pt>
                <c:pt idx="377">
                  <c:v>3.2</c:v>
                </c:pt>
                <c:pt idx="378">
                  <c:v>3.2</c:v>
                </c:pt>
                <c:pt idx="379">
                  <c:v>3.2</c:v>
                </c:pt>
                <c:pt idx="380">
                  <c:v>3.2</c:v>
                </c:pt>
                <c:pt idx="381">
                  <c:v>3.2</c:v>
                </c:pt>
                <c:pt idx="382">
                  <c:v>3.2</c:v>
                </c:pt>
                <c:pt idx="383">
                  <c:v>3.2</c:v>
                </c:pt>
                <c:pt idx="384">
                  <c:v>3.2</c:v>
                </c:pt>
                <c:pt idx="385">
                  <c:v>3.2</c:v>
                </c:pt>
                <c:pt idx="386">
                  <c:v>3.2</c:v>
                </c:pt>
                <c:pt idx="387">
                  <c:v>3.2</c:v>
                </c:pt>
                <c:pt idx="388">
                  <c:v>3.2</c:v>
                </c:pt>
                <c:pt idx="389">
                  <c:v>3.2</c:v>
                </c:pt>
                <c:pt idx="390">
                  <c:v>3.2</c:v>
                </c:pt>
                <c:pt idx="391">
                  <c:v>3.2</c:v>
                </c:pt>
                <c:pt idx="392">
                  <c:v>3.2</c:v>
                </c:pt>
                <c:pt idx="393">
                  <c:v>3.2</c:v>
                </c:pt>
                <c:pt idx="394">
                  <c:v>3.2</c:v>
                </c:pt>
                <c:pt idx="395">
                  <c:v>3.2</c:v>
                </c:pt>
                <c:pt idx="396">
                  <c:v>3.2</c:v>
                </c:pt>
                <c:pt idx="397">
                  <c:v>3.2</c:v>
                </c:pt>
                <c:pt idx="398">
                  <c:v>3.2</c:v>
                </c:pt>
                <c:pt idx="399">
                  <c:v>3.2</c:v>
                </c:pt>
                <c:pt idx="400">
                  <c:v>3.2</c:v>
                </c:pt>
                <c:pt idx="401">
                  <c:v>3.2</c:v>
                </c:pt>
                <c:pt idx="402">
                  <c:v>3.2</c:v>
                </c:pt>
                <c:pt idx="403">
                  <c:v>3.2</c:v>
                </c:pt>
                <c:pt idx="404">
                  <c:v>3.2</c:v>
                </c:pt>
                <c:pt idx="405">
                  <c:v>3.2</c:v>
                </c:pt>
                <c:pt idx="406">
                  <c:v>3.2</c:v>
                </c:pt>
                <c:pt idx="407">
                  <c:v>3.2</c:v>
                </c:pt>
                <c:pt idx="408">
                  <c:v>3.2</c:v>
                </c:pt>
                <c:pt idx="409">
                  <c:v>3.2</c:v>
                </c:pt>
                <c:pt idx="410">
                  <c:v>3.2</c:v>
                </c:pt>
                <c:pt idx="411">
                  <c:v>3.2</c:v>
                </c:pt>
                <c:pt idx="412">
                  <c:v>3.2</c:v>
                </c:pt>
                <c:pt idx="413">
                  <c:v>3.2</c:v>
                </c:pt>
                <c:pt idx="414">
                  <c:v>3.2</c:v>
                </c:pt>
                <c:pt idx="415">
                  <c:v>3.2</c:v>
                </c:pt>
                <c:pt idx="416">
                  <c:v>3.2</c:v>
                </c:pt>
                <c:pt idx="417">
                  <c:v>3.2</c:v>
                </c:pt>
                <c:pt idx="418">
                  <c:v>3.2</c:v>
                </c:pt>
                <c:pt idx="419">
                  <c:v>3.2</c:v>
                </c:pt>
                <c:pt idx="420">
                  <c:v>3.2</c:v>
                </c:pt>
                <c:pt idx="421">
                  <c:v>3.2</c:v>
                </c:pt>
                <c:pt idx="422">
                  <c:v>3.2</c:v>
                </c:pt>
                <c:pt idx="423">
                  <c:v>3.2</c:v>
                </c:pt>
                <c:pt idx="424">
                  <c:v>3.2</c:v>
                </c:pt>
                <c:pt idx="425">
                  <c:v>3.2</c:v>
                </c:pt>
                <c:pt idx="426">
                  <c:v>3.2</c:v>
                </c:pt>
                <c:pt idx="427">
                  <c:v>2.84</c:v>
                </c:pt>
                <c:pt idx="428">
                  <c:v>1.08</c:v>
                </c:pt>
                <c:pt idx="429">
                  <c:v>0.16</c:v>
                </c:pt>
                <c:pt idx="430">
                  <c:v>0.12</c:v>
                </c:pt>
                <c:pt idx="431">
                  <c:v>0.12</c:v>
                </c:pt>
                <c:pt idx="432">
                  <c:v>0.12</c:v>
                </c:pt>
                <c:pt idx="433">
                  <c:v>0.12</c:v>
                </c:pt>
                <c:pt idx="434">
                  <c:v>0.12</c:v>
                </c:pt>
                <c:pt idx="435">
                  <c:v>0.12</c:v>
                </c:pt>
                <c:pt idx="436">
                  <c:v>0.12</c:v>
                </c:pt>
                <c:pt idx="437">
                  <c:v>0.12</c:v>
                </c:pt>
                <c:pt idx="438">
                  <c:v>0.12</c:v>
                </c:pt>
                <c:pt idx="439">
                  <c:v>0.16</c:v>
                </c:pt>
                <c:pt idx="440">
                  <c:v>0.16</c:v>
                </c:pt>
                <c:pt idx="441">
                  <c:v>0.16</c:v>
                </c:pt>
                <c:pt idx="442">
                  <c:v>0.16</c:v>
                </c:pt>
                <c:pt idx="443">
                  <c:v>0.16</c:v>
                </c:pt>
                <c:pt idx="444">
                  <c:v>0.16</c:v>
                </c:pt>
                <c:pt idx="445">
                  <c:v>0.16</c:v>
                </c:pt>
                <c:pt idx="446">
                  <c:v>0.16</c:v>
                </c:pt>
                <c:pt idx="447">
                  <c:v>0.16</c:v>
                </c:pt>
                <c:pt idx="448">
                  <c:v>0.16</c:v>
                </c:pt>
                <c:pt idx="449">
                  <c:v>0.16</c:v>
                </c:pt>
                <c:pt idx="450">
                  <c:v>0.16</c:v>
                </c:pt>
                <c:pt idx="451">
                  <c:v>0.16</c:v>
                </c:pt>
                <c:pt idx="452">
                  <c:v>0.16</c:v>
                </c:pt>
                <c:pt idx="453">
                  <c:v>0.16</c:v>
                </c:pt>
                <c:pt idx="454">
                  <c:v>0.12</c:v>
                </c:pt>
                <c:pt idx="455">
                  <c:v>0.16</c:v>
                </c:pt>
                <c:pt idx="456">
                  <c:v>0.16</c:v>
                </c:pt>
                <c:pt idx="457">
                  <c:v>0.16</c:v>
                </c:pt>
                <c:pt idx="458">
                  <c:v>0.16</c:v>
                </c:pt>
                <c:pt idx="459">
                  <c:v>0.16</c:v>
                </c:pt>
                <c:pt idx="460">
                  <c:v>0.16</c:v>
                </c:pt>
                <c:pt idx="461">
                  <c:v>0.16</c:v>
                </c:pt>
                <c:pt idx="462">
                  <c:v>0.16</c:v>
                </c:pt>
                <c:pt idx="463">
                  <c:v>0.16</c:v>
                </c:pt>
                <c:pt idx="464">
                  <c:v>0.16</c:v>
                </c:pt>
                <c:pt idx="465">
                  <c:v>0.16</c:v>
                </c:pt>
                <c:pt idx="466">
                  <c:v>0.16</c:v>
                </c:pt>
                <c:pt idx="467">
                  <c:v>0.16</c:v>
                </c:pt>
                <c:pt idx="468">
                  <c:v>0.16</c:v>
                </c:pt>
                <c:pt idx="469">
                  <c:v>0.16</c:v>
                </c:pt>
                <c:pt idx="470">
                  <c:v>0.16</c:v>
                </c:pt>
                <c:pt idx="471">
                  <c:v>0.16</c:v>
                </c:pt>
                <c:pt idx="472">
                  <c:v>0.16</c:v>
                </c:pt>
                <c:pt idx="473">
                  <c:v>0.16</c:v>
                </c:pt>
                <c:pt idx="474">
                  <c:v>0.16</c:v>
                </c:pt>
                <c:pt idx="475">
                  <c:v>0.16</c:v>
                </c:pt>
                <c:pt idx="476">
                  <c:v>0.16</c:v>
                </c:pt>
                <c:pt idx="477">
                  <c:v>0.16</c:v>
                </c:pt>
                <c:pt idx="478">
                  <c:v>0.16</c:v>
                </c:pt>
                <c:pt idx="479">
                  <c:v>0.16</c:v>
                </c:pt>
                <c:pt idx="480">
                  <c:v>0.16</c:v>
                </c:pt>
                <c:pt idx="481">
                  <c:v>0.16</c:v>
                </c:pt>
                <c:pt idx="482">
                  <c:v>0.16</c:v>
                </c:pt>
                <c:pt idx="483">
                  <c:v>0.16</c:v>
                </c:pt>
                <c:pt idx="484">
                  <c:v>0.16</c:v>
                </c:pt>
                <c:pt idx="485">
                  <c:v>0.16</c:v>
                </c:pt>
                <c:pt idx="486">
                  <c:v>0.16</c:v>
                </c:pt>
                <c:pt idx="487">
                  <c:v>0.16</c:v>
                </c:pt>
                <c:pt idx="488">
                  <c:v>0.16</c:v>
                </c:pt>
                <c:pt idx="489">
                  <c:v>0.16</c:v>
                </c:pt>
                <c:pt idx="490">
                  <c:v>0.16</c:v>
                </c:pt>
                <c:pt idx="491">
                  <c:v>0.16</c:v>
                </c:pt>
                <c:pt idx="492">
                  <c:v>0.16</c:v>
                </c:pt>
                <c:pt idx="493">
                  <c:v>0.16</c:v>
                </c:pt>
                <c:pt idx="494">
                  <c:v>0.16</c:v>
                </c:pt>
                <c:pt idx="495">
                  <c:v>0.16</c:v>
                </c:pt>
                <c:pt idx="496">
                  <c:v>0.16</c:v>
                </c:pt>
                <c:pt idx="497">
                  <c:v>0.16</c:v>
                </c:pt>
                <c:pt idx="498">
                  <c:v>0.16</c:v>
                </c:pt>
                <c:pt idx="499">
                  <c:v>0.16</c:v>
                </c:pt>
                <c:pt idx="500">
                  <c:v>0.16</c:v>
                </c:pt>
                <c:pt idx="501">
                  <c:v>0.16</c:v>
                </c:pt>
                <c:pt idx="502">
                  <c:v>0.16</c:v>
                </c:pt>
                <c:pt idx="503">
                  <c:v>0.16</c:v>
                </c:pt>
                <c:pt idx="504">
                  <c:v>0.16</c:v>
                </c:pt>
                <c:pt idx="505">
                  <c:v>0.12</c:v>
                </c:pt>
                <c:pt idx="506">
                  <c:v>0.12</c:v>
                </c:pt>
                <c:pt idx="507">
                  <c:v>0.12</c:v>
                </c:pt>
                <c:pt idx="508">
                  <c:v>0.12</c:v>
                </c:pt>
                <c:pt idx="509">
                  <c:v>0.12</c:v>
                </c:pt>
                <c:pt idx="510">
                  <c:v>0.12</c:v>
                </c:pt>
                <c:pt idx="511">
                  <c:v>0.16</c:v>
                </c:pt>
                <c:pt idx="512">
                  <c:v>0.16</c:v>
                </c:pt>
                <c:pt idx="513">
                  <c:v>0.16</c:v>
                </c:pt>
                <c:pt idx="514">
                  <c:v>0.12</c:v>
                </c:pt>
                <c:pt idx="515">
                  <c:v>0.12</c:v>
                </c:pt>
                <c:pt idx="516">
                  <c:v>0.12</c:v>
                </c:pt>
                <c:pt idx="517">
                  <c:v>0.12</c:v>
                </c:pt>
                <c:pt idx="518">
                  <c:v>0.12</c:v>
                </c:pt>
                <c:pt idx="519">
                  <c:v>0.16</c:v>
                </c:pt>
                <c:pt idx="520">
                  <c:v>0.16</c:v>
                </c:pt>
                <c:pt idx="521">
                  <c:v>0.16</c:v>
                </c:pt>
                <c:pt idx="522">
                  <c:v>0.12</c:v>
                </c:pt>
                <c:pt idx="523">
                  <c:v>0.12</c:v>
                </c:pt>
                <c:pt idx="524">
                  <c:v>0.12</c:v>
                </c:pt>
                <c:pt idx="525">
                  <c:v>0.12</c:v>
                </c:pt>
                <c:pt idx="526">
                  <c:v>0.12</c:v>
                </c:pt>
                <c:pt idx="527">
                  <c:v>0.12</c:v>
                </c:pt>
                <c:pt idx="528">
                  <c:v>0.12</c:v>
                </c:pt>
                <c:pt idx="529">
                  <c:v>0.12</c:v>
                </c:pt>
                <c:pt idx="530">
                  <c:v>0.12</c:v>
                </c:pt>
                <c:pt idx="531">
                  <c:v>0.12</c:v>
                </c:pt>
                <c:pt idx="532">
                  <c:v>0.12</c:v>
                </c:pt>
                <c:pt idx="533">
                  <c:v>0.12</c:v>
                </c:pt>
                <c:pt idx="534">
                  <c:v>0.16</c:v>
                </c:pt>
                <c:pt idx="535">
                  <c:v>0.16</c:v>
                </c:pt>
                <c:pt idx="536">
                  <c:v>0.16</c:v>
                </c:pt>
                <c:pt idx="537">
                  <c:v>0.12</c:v>
                </c:pt>
                <c:pt idx="538">
                  <c:v>0.16</c:v>
                </c:pt>
                <c:pt idx="539">
                  <c:v>0.16</c:v>
                </c:pt>
                <c:pt idx="540">
                  <c:v>0.12</c:v>
                </c:pt>
                <c:pt idx="541">
                  <c:v>0.12</c:v>
                </c:pt>
                <c:pt idx="542">
                  <c:v>0.12</c:v>
                </c:pt>
                <c:pt idx="543">
                  <c:v>0.12</c:v>
                </c:pt>
                <c:pt idx="544">
                  <c:v>0.12</c:v>
                </c:pt>
                <c:pt idx="545">
                  <c:v>0.12</c:v>
                </c:pt>
                <c:pt idx="546">
                  <c:v>0.12</c:v>
                </c:pt>
                <c:pt idx="547">
                  <c:v>0.12</c:v>
                </c:pt>
                <c:pt idx="548">
                  <c:v>0.12</c:v>
                </c:pt>
                <c:pt idx="549">
                  <c:v>0.12</c:v>
                </c:pt>
                <c:pt idx="550">
                  <c:v>0.12</c:v>
                </c:pt>
                <c:pt idx="551">
                  <c:v>0.12</c:v>
                </c:pt>
                <c:pt idx="552">
                  <c:v>0.12</c:v>
                </c:pt>
                <c:pt idx="553">
                  <c:v>0.12</c:v>
                </c:pt>
                <c:pt idx="554">
                  <c:v>0.12</c:v>
                </c:pt>
                <c:pt idx="555">
                  <c:v>0.12</c:v>
                </c:pt>
                <c:pt idx="556">
                  <c:v>0.12</c:v>
                </c:pt>
                <c:pt idx="557">
                  <c:v>0.12</c:v>
                </c:pt>
                <c:pt idx="558">
                  <c:v>0.12</c:v>
                </c:pt>
                <c:pt idx="559">
                  <c:v>0.12</c:v>
                </c:pt>
                <c:pt idx="560">
                  <c:v>0.12</c:v>
                </c:pt>
                <c:pt idx="561">
                  <c:v>0.12</c:v>
                </c:pt>
                <c:pt idx="562">
                  <c:v>0.16</c:v>
                </c:pt>
                <c:pt idx="563">
                  <c:v>0.16</c:v>
                </c:pt>
                <c:pt idx="564">
                  <c:v>0.16</c:v>
                </c:pt>
                <c:pt idx="565">
                  <c:v>0.16</c:v>
                </c:pt>
                <c:pt idx="566">
                  <c:v>0.16</c:v>
                </c:pt>
                <c:pt idx="567">
                  <c:v>0.16</c:v>
                </c:pt>
                <c:pt idx="568">
                  <c:v>0.16</c:v>
                </c:pt>
                <c:pt idx="569">
                  <c:v>0.16</c:v>
                </c:pt>
                <c:pt idx="570">
                  <c:v>0.16</c:v>
                </c:pt>
                <c:pt idx="571">
                  <c:v>0.16</c:v>
                </c:pt>
                <c:pt idx="572">
                  <c:v>0.16</c:v>
                </c:pt>
                <c:pt idx="573">
                  <c:v>0.16</c:v>
                </c:pt>
                <c:pt idx="574">
                  <c:v>0.16</c:v>
                </c:pt>
                <c:pt idx="575">
                  <c:v>0.16</c:v>
                </c:pt>
                <c:pt idx="576">
                  <c:v>0.16</c:v>
                </c:pt>
                <c:pt idx="577">
                  <c:v>0.16</c:v>
                </c:pt>
                <c:pt idx="578">
                  <c:v>0.16</c:v>
                </c:pt>
                <c:pt idx="579">
                  <c:v>0.16</c:v>
                </c:pt>
                <c:pt idx="580">
                  <c:v>0.12</c:v>
                </c:pt>
                <c:pt idx="581">
                  <c:v>0.12</c:v>
                </c:pt>
                <c:pt idx="582">
                  <c:v>0.12</c:v>
                </c:pt>
                <c:pt idx="583">
                  <c:v>0.12</c:v>
                </c:pt>
                <c:pt idx="584">
                  <c:v>0.12</c:v>
                </c:pt>
                <c:pt idx="585">
                  <c:v>0.12</c:v>
                </c:pt>
                <c:pt idx="586">
                  <c:v>0.12</c:v>
                </c:pt>
                <c:pt idx="587">
                  <c:v>0.12</c:v>
                </c:pt>
                <c:pt idx="588">
                  <c:v>0.16</c:v>
                </c:pt>
                <c:pt idx="589">
                  <c:v>0.16</c:v>
                </c:pt>
                <c:pt idx="590">
                  <c:v>0.16</c:v>
                </c:pt>
                <c:pt idx="591">
                  <c:v>0.16</c:v>
                </c:pt>
                <c:pt idx="592">
                  <c:v>0.16</c:v>
                </c:pt>
                <c:pt idx="593">
                  <c:v>0.12</c:v>
                </c:pt>
                <c:pt idx="594">
                  <c:v>0.12</c:v>
                </c:pt>
                <c:pt idx="595">
                  <c:v>0.12</c:v>
                </c:pt>
                <c:pt idx="596">
                  <c:v>0.12</c:v>
                </c:pt>
                <c:pt idx="597">
                  <c:v>0.12</c:v>
                </c:pt>
                <c:pt idx="598">
                  <c:v>0.12</c:v>
                </c:pt>
                <c:pt idx="599">
                  <c:v>0.12</c:v>
                </c:pt>
                <c:pt idx="600">
                  <c:v>0.12</c:v>
                </c:pt>
                <c:pt idx="601">
                  <c:v>0.12</c:v>
                </c:pt>
                <c:pt idx="602">
                  <c:v>0.12</c:v>
                </c:pt>
                <c:pt idx="603">
                  <c:v>0.12</c:v>
                </c:pt>
                <c:pt idx="604">
                  <c:v>0.12</c:v>
                </c:pt>
                <c:pt idx="605">
                  <c:v>0.12</c:v>
                </c:pt>
                <c:pt idx="606">
                  <c:v>0.12</c:v>
                </c:pt>
                <c:pt idx="607">
                  <c:v>0.12</c:v>
                </c:pt>
                <c:pt idx="608">
                  <c:v>0.12</c:v>
                </c:pt>
                <c:pt idx="609">
                  <c:v>0.12</c:v>
                </c:pt>
                <c:pt idx="610">
                  <c:v>0.12</c:v>
                </c:pt>
                <c:pt idx="611">
                  <c:v>0.12</c:v>
                </c:pt>
                <c:pt idx="612">
                  <c:v>0.12</c:v>
                </c:pt>
                <c:pt idx="613">
                  <c:v>0.12</c:v>
                </c:pt>
                <c:pt idx="614">
                  <c:v>0.12</c:v>
                </c:pt>
                <c:pt idx="615">
                  <c:v>0.12</c:v>
                </c:pt>
                <c:pt idx="616">
                  <c:v>0.12</c:v>
                </c:pt>
                <c:pt idx="617">
                  <c:v>0.12</c:v>
                </c:pt>
                <c:pt idx="618">
                  <c:v>0.12</c:v>
                </c:pt>
                <c:pt idx="619">
                  <c:v>0.12</c:v>
                </c:pt>
                <c:pt idx="620">
                  <c:v>0.12</c:v>
                </c:pt>
                <c:pt idx="621">
                  <c:v>0.12</c:v>
                </c:pt>
                <c:pt idx="622">
                  <c:v>0.12</c:v>
                </c:pt>
                <c:pt idx="623">
                  <c:v>0.12</c:v>
                </c:pt>
                <c:pt idx="624">
                  <c:v>0.12</c:v>
                </c:pt>
                <c:pt idx="625">
                  <c:v>0.12</c:v>
                </c:pt>
                <c:pt idx="626">
                  <c:v>0.12</c:v>
                </c:pt>
                <c:pt idx="627">
                  <c:v>0.12</c:v>
                </c:pt>
                <c:pt idx="628">
                  <c:v>0.12</c:v>
                </c:pt>
                <c:pt idx="629">
                  <c:v>0.12</c:v>
                </c:pt>
                <c:pt idx="630">
                  <c:v>0.12</c:v>
                </c:pt>
                <c:pt idx="631">
                  <c:v>0.12</c:v>
                </c:pt>
                <c:pt idx="632">
                  <c:v>0.12</c:v>
                </c:pt>
                <c:pt idx="633">
                  <c:v>0.12</c:v>
                </c:pt>
                <c:pt idx="634">
                  <c:v>0.12</c:v>
                </c:pt>
                <c:pt idx="635">
                  <c:v>0.12</c:v>
                </c:pt>
                <c:pt idx="636">
                  <c:v>0.12</c:v>
                </c:pt>
                <c:pt idx="637">
                  <c:v>0.12</c:v>
                </c:pt>
                <c:pt idx="638">
                  <c:v>0.12</c:v>
                </c:pt>
                <c:pt idx="639">
                  <c:v>0.12</c:v>
                </c:pt>
                <c:pt idx="640">
                  <c:v>0.12</c:v>
                </c:pt>
                <c:pt idx="641">
                  <c:v>0.12</c:v>
                </c:pt>
                <c:pt idx="642">
                  <c:v>0.12</c:v>
                </c:pt>
                <c:pt idx="643">
                  <c:v>0.12</c:v>
                </c:pt>
                <c:pt idx="644">
                  <c:v>0.12</c:v>
                </c:pt>
                <c:pt idx="645">
                  <c:v>0.12</c:v>
                </c:pt>
                <c:pt idx="646">
                  <c:v>0.12</c:v>
                </c:pt>
                <c:pt idx="647">
                  <c:v>0.12</c:v>
                </c:pt>
                <c:pt idx="648">
                  <c:v>0.12</c:v>
                </c:pt>
                <c:pt idx="649">
                  <c:v>0.12</c:v>
                </c:pt>
                <c:pt idx="650">
                  <c:v>0.12</c:v>
                </c:pt>
                <c:pt idx="651">
                  <c:v>0.12</c:v>
                </c:pt>
                <c:pt idx="652">
                  <c:v>0.12</c:v>
                </c:pt>
                <c:pt idx="653">
                  <c:v>0.12</c:v>
                </c:pt>
                <c:pt idx="654">
                  <c:v>0.12</c:v>
                </c:pt>
                <c:pt idx="655">
                  <c:v>0.12</c:v>
                </c:pt>
                <c:pt idx="656">
                  <c:v>0.12</c:v>
                </c:pt>
                <c:pt idx="657">
                  <c:v>0.12</c:v>
                </c:pt>
                <c:pt idx="658">
                  <c:v>0.12</c:v>
                </c:pt>
                <c:pt idx="659">
                  <c:v>0.12</c:v>
                </c:pt>
                <c:pt idx="660">
                  <c:v>0.12</c:v>
                </c:pt>
                <c:pt idx="661">
                  <c:v>0.12</c:v>
                </c:pt>
                <c:pt idx="662">
                  <c:v>0.12</c:v>
                </c:pt>
                <c:pt idx="663">
                  <c:v>0.12</c:v>
                </c:pt>
                <c:pt idx="664">
                  <c:v>0.12</c:v>
                </c:pt>
                <c:pt idx="665">
                  <c:v>0.12</c:v>
                </c:pt>
                <c:pt idx="666">
                  <c:v>0.12</c:v>
                </c:pt>
                <c:pt idx="667">
                  <c:v>0.12</c:v>
                </c:pt>
                <c:pt idx="668">
                  <c:v>0.12</c:v>
                </c:pt>
                <c:pt idx="669">
                  <c:v>0.12</c:v>
                </c:pt>
                <c:pt idx="670">
                  <c:v>0.12</c:v>
                </c:pt>
                <c:pt idx="671">
                  <c:v>0.12</c:v>
                </c:pt>
                <c:pt idx="672">
                  <c:v>0.12</c:v>
                </c:pt>
                <c:pt idx="673">
                  <c:v>0.12</c:v>
                </c:pt>
                <c:pt idx="674">
                  <c:v>0.12</c:v>
                </c:pt>
                <c:pt idx="675">
                  <c:v>0.12</c:v>
                </c:pt>
                <c:pt idx="676">
                  <c:v>0.12</c:v>
                </c:pt>
                <c:pt idx="677">
                  <c:v>0.12</c:v>
                </c:pt>
                <c:pt idx="678">
                  <c:v>0.12</c:v>
                </c:pt>
                <c:pt idx="679">
                  <c:v>0.12</c:v>
                </c:pt>
                <c:pt idx="680">
                  <c:v>0.12</c:v>
                </c:pt>
                <c:pt idx="681">
                  <c:v>0.12</c:v>
                </c:pt>
                <c:pt idx="682">
                  <c:v>0.12</c:v>
                </c:pt>
                <c:pt idx="683">
                  <c:v>0.12</c:v>
                </c:pt>
                <c:pt idx="684">
                  <c:v>0.12</c:v>
                </c:pt>
                <c:pt idx="685">
                  <c:v>0.12</c:v>
                </c:pt>
                <c:pt idx="686">
                  <c:v>0.12</c:v>
                </c:pt>
                <c:pt idx="687">
                  <c:v>0.12</c:v>
                </c:pt>
                <c:pt idx="688">
                  <c:v>0.12</c:v>
                </c:pt>
                <c:pt idx="689">
                  <c:v>0.12</c:v>
                </c:pt>
                <c:pt idx="690">
                  <c:v>0.12</c:v>
                </c:pt>
                <c:pt idx="691">
                  <c:v>0.12</c:v>
                </c:pt>
                <c:pt idx="692">
                  <c:v>0.12</c:v>
                </c:pt>
                <c:pt idx="693">
                  <c:v>0.12</c:v>
                </c:pt>
                <c:pt idx="694">
                  <c:v>0.12</c:v>
                </c:pt>
                <c:pt idx="695">
                  <c:v>0.12</c:v>
                </c:pt>
                <c:pt idx="696">
                  <c:v>0.12</c:v>
                </c:pt>
                <c:pt idx="697">
                  <c:v>0.12</c:v>
                </c:pt>
                <c:pt idx="698">
                  <c:v>0.12</c:v>
                </c:pt>
                <c:pt idx="699">
                  <c:v>0.12</c:v>
                </c:pt>
                <c:pt idx="700">
                  <c:v>0.12</c:v>
                </c:pt>
                <c:pt idx="701">
                  <c:v>0.12</c:v>
                </c:pt>
                <c:pt idx="702">
                  <c:v>0.12</c:v>
                </c:pt>
                <c:pt idx="703">
                  <c:v>0.12</c:v>
                </c:pt>
                <c:pt idx="704">
                  <c:v>0.12</c:v>
                </c:pt>
                <c:pt idx="705">
                  <c:v>0.12</c:v>
                </c:pt>
                <c:pt idx="706">
                  <c:v>0.12</c:v>
                </c:pt>
                <c:pt idx="707">
                  <c:v>0.12</c:v>
                </c:pt>
                <c:pt idx="708">
                  <c:v>0.12</c:v>
                </c:pt>
                <c:pt idx="709">
                  <c:v>0.12</c:v>
                </c:pt>
                <c:pt idx="710">
                  <c:v>0.12</c:v>
                </c:pt>
                <c:pt idx="711">
                  <c:v>0.12</c:v>
                </c:pt>
                <c:pt idx="712">
                  <c:v>0.12</c:v>
                </c:pt>
                <c:pt idx="713">
                  <c:v>0.12</c:v>
                </c:pt>
                <c:pt idx="714">
                  <c:v>0.12</c:v>
                </c:pt>
                <c:pt idx="715">
                  <c:v>0.12</c:v>
                </c:pt>
                <c:pt idx="716">
                  <c:v>0.12</c:v>
                </c:pt>
                <c:pt idx="717">
                  <c:v>0.12</c:v>
                </c:pt>
                <c:pt idx="718">
                  <c:v>0.12</c:v>
                </c:pt>
                <c:pt idx="719">
                  <c:v>0.12</c:v>
                </c:pt>
                <c:pt idx="720">
                  <c:v>0.16</c:v>
                </c:pt>
                <c:pt idx="721">
                  <c:v>0.4</c:v>
                </c:pt>
                <c:pt idx="722">
                  <c:v>0.88</c:v>
                </c:pt>
                <c:pt idx="723">
                  <c:v>1.28</c:v>
                </c:pt>
                <c:pt idx="724">
                  <c:v>1.64</c:v>
                </c:pt>
                <c:pt idx="725">
                  <c:v>1.92</c:v>
                </c:pt>
                <c:pt idx="726">
                  <c:v>2.16</c:v>
                </c:pt>
                <c:pt idx="727">
                  <c:v>2.3199999999999998</c:v>
                </c:pt>
                <c:pt idx="728">
                  <c:v>2.48</c:v>
                </c:pt>
                <c:pt idx="729">
                  <c:v>2.6</c:v>
                </c:pt>
                <c:pt idx="730">
                  <c:v>2.68</c:v>
                </c:pt>
                <c:pt idx="731">
                  <c:v>2.76</c:v>
                </c:pt>
                <c:pt idx="732">
                  <c:v>2.84</c:v>
                </c:pt>
                <c:pt idx="733">
                  <c:v>2.88</c:v>
                </c:pt>
                <c:pt idx="734">
                  <c:v>2.92</c:v>
                </c:pt>
                <c:pt idx="735">
                  <c:v>2.96</c:v>
                </c:pt>
                <c:pt idx="736">
                  <c:v>2.96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3.04</c:v>
                </c:pt>
                <c:pt idx="741">
                  <c:v>3.04</c:v>
                </c:pt>
                <c:pt idx="742">
                  <c:v>3.04</c:v>
                </c:pt>
                <c:pt idx="743">
                  <c:v>3.04</c:v>
                </c:pt>
                <c:pt idx="744">
                  <c:v>3.08</c:v>
                </c:pt>
                <c:pt idx="745">
                  <c:v>3.16</c:v>
                </c:pt>
                <c:pt idx="746">
                  <c:v>3.16</c:v>
                </c:pt>
                <c:pt idx="747">
                  <c:v>3.2</c:v>
                </c:pt>
                <c:pt idx="748">
                  <c:v>3.24</c:v>
                </c:pt>
                <c:pt idx="749">
                  <c:v>3.24</c:v>
                </c:pt>
                <c:pt idx="750">
                  <c:v>3.24</c:v>
                </c:pt>
                <c:pt idx="751">
                  <c:v>3.24</c:v>
                </c:pt>
                <c:pt idx="752">
                  <c:v>3.24</c:v>
                </c:pt>
                <c:pt idx="753">
                  <c:v>3.2</c:v>
                </c:pt>
                <c:pt idx="754">
                  <c:v>3.2</c:v>
                </c:pt>
                <c:pt idx="755">
                  <c:v>3.2</c:v>
                </c:pt>
                <c:pt idx="756">
                  <c:v>3.2</c:v>
                </c:pt>
                <c:pt idx="757">
                  <c:v>3.2</c:v>
                </c:pt>
                <c:pt idx="758">
                  <c:v>3.2</c:v>
                </c:pt>
                <c:pt idx="759">
                  <c:v>3.2</c:v>
                </c:pt>
                <c:pt idx="760">
                  <c:v>3.2</c:v>
                </c:pt>
                <c:pt idx="761">
                  <c:v>3.2</c:v>
                </c:pt>
                <c:pt idx="762">
                  <c:v>3.2</c:v>
                </c:pt>
                <c:pt idx="763">
                  <c:v>3.2</c:v>
                </c:pt>
                <c:pt idx="764">
                  <c:v>3.2</c:v>
                </c:pt>
                <c:pt idx="765">
                  <c:v>3.2</c:v>
                </c:pt>
                <c:pt idx="766">
                  <c:v>3.16</c:v>
                </c:pt>
                <c:pt idx="767">
                  <c:v>3.16</c:v>
                </c:pt>
                <c:pt idx="768">
                  <c:v>3.16</c:v>
                </c:pt>
                <c:pt idx="769">
                  <c:v>3.16</c:v>
                </c:pt>
                <c:pt idx="770">
                  <c:v>3.04</c:v>
                </c:pt>
                <c:pt idx="771">
                  <c:v>2.84</c:v>
                </c:pt>
                <c:pt idx="772">
                  <c:v>2.8</c:v>
                </c:pt>
                <c:pt idx="773">
                  <c:v>1.64</c:v>
                </c:pt>
                <c:pt idx="774">
                  <c:v>0.24</c:v>
                </c:pt>
                <c:pt idx="775">
                  <c:v>0.08</c:v>
                </c:pt>
                <c:pt idx="776">
                  <c:v>0.12</c:v>
                </c:pt>
                <c:pt idx="777">
                  <c:v>0.12</c:v>
                </c:pt>
                <c:pt idx="778">
                  <c:v>0.12</c:v>
                </c:pt>
                <c:pt idx="779">
                  <c:v>0.12</c:v>
                </c:pt>
                <c:pt idx="780">
                  <c:v>0.12</c:v>
                </c:pt>
                <c:pt idx="781">
                  <c:v>0.12</c:v>
                </c:pt>
                <c:pt idx="782">
                  <c:v>0.12</c:v>
                </c:pt>
                <c:pt idx="783">
                  <c:v>0.12</c:v>
                </c:pt>
                <c:pt idx="784">
                  <c:v>0.12</c:v>
                </c:pt>
                <c:pt idx="785">
                  <c:v>0.12</c:v>
                </c:pt>
                <c:pt idx="786">
                  <c:v>0.12</c:v>
                </c:pt>
                <c:pt idx="787">
                  <c:v>0.12</c:v>
                </c:pt>
                <c:pt idx="788">
                  <c:v>0.12</c:v>
                </c:pt>
                <c:pt idx="789">
                  <c:v>0.12</c:v>
                </c:pt>
                <c:pt idx="790">
                  <c:v>0.12</c:v>
                </c:pt>
                <c:pt idx="791">
                  <c:v>0.12</c:v>
                </c:pt>
                <c:pt idx="792">
                  <c:v>0.12</c:v>
                </c:pt>
                <c:pt idx="793">
                  <c:v>0.12</c:v>
                </c:pt>
                <c:pt idx="794">
                  <c:v>0.12</c:v>
                </c:pt>
                <c:pt idx="795">
                  <c:v>0.12</c:v>
                </c:pt>
                <c:pt idx="796">
                  <c:v>0.12</c:v>
                </c:pt>
                <c:pt idx="797">
                  <c:v>0.12</c:v>
                </c:pt>
                <c:pt idx="798">
                  <c:v>0.12</c:v>
                </c:pt>
                <c:pt idx="799">
                  <c:v>0.12</c:v>
                </c:pt>
                <c:pt idx="800">
                  <c:v>0.12</c:v>
                </c:pt>
                <c:pt idx="801">
                  <c:v>0.12</c:v>
                </c:pt>
                <c:pt idx="802">
                  <c:v>0.12</c:v>
                </c:pt>
                <c:pt idx="803">
                  <c:v>0.12</c:v>
                </c:pt>
                <c:pt idx="804">
                  <c:v>0.12</c:v>
                </c:pt>
                <c:pt idx="805">
                  <c:v>0.12</c:v>
                </c:pt>
                <c:pt idx="806">
                  <c:v>0.12</c:v>
                </c:pt>
                <c:pt idx="807">
                  <c:v>0.12</c:v>
                </c:pt>
                <c:pt idx="808">
                  <c:v>0.12</c:v>
                </c:pt>
                <c:pt idx="809">
                  <c:v>0.12</c:v>
                </c:pt>
                <c:pt idx="810">
                  <c:v>0.12</c:v>
                </c:pt>
                <c:pt idx="811">
                  <c:v>0.12</c:v>
                </c:pt>
                <c:pt idx="812">
                  <c:v>0.12</c:v>
                </c:pt>
                <c:pt idx="813">
                  <c:v>0.12</c:v>
                </c:pt>
                <c:pt idx="814">
                  <c:v>0.12</c:v>
                </c:pt>
                <c:pt idx="815">
                  <c:v>0.12</c:v>
                </c:pt>
                <c:pt idx="816">
                  <c:v>0.12</c:v>
                </c:pt>
                <c:pt idx="817">
                  <c:v>0.12</c:v>
                </c:pt>
                <c:pt idx="818">
                  <c:v>0.12</c:v>
                </c:pt>
                <c:pt idx="819">
                  <c:v>0.12</c:v>
                </c:pt>
                <c:pt idx="820">
                  <c:v>0.12</c:v>
                </c:pt>
                <c:pt idx="821">
                  <c:v>0.12</c:v>
                </c:pt>
                <c:pt idx="822">
                  <c:v>0.12</c:v>
                </c:pt>
                <c:pt idx="823">
                  <c:v>0.12</c:v>
                </c:pt>
                <c:pt idx="824">
                  <c:v>0.12</c:v>
                </c:pt>
                <c:pt idx="825">
                  <c:v>0.28000000000000003</c:v>
                </c:pt>
                <c:pt idx="826">
                  <c:v>0.72</c:v>
                </c:pt>
                <c:pt idx="827">
                  <c:v>1.1599999999999999</c:v>
                </c:pt>
                <c:pt idx="828">
                  <c:v>1.52</c:v>
                </c:pt>
                <c:pt idx="829">
                  <c:v>1.8</c:v>
                </c:pt>
                <c:pt idx="830">
                  <c:v>2.08</c:v>
                </c:pt>
                <c:pt idx="831">
                  <c:v>2.2799999999999998</c:v>
                </c:pt>
                <c:pt idx="832">
                  <c:v>2.44</c:v>
                </c:pt>
                <c:pt idx="833">
                  <c:v>2.56</c:v>
                </c:pt>
                <c:pt idx="834">
                  <c:v>2.64</c:v>
                </c:pt>
                <c:pt idx="835">
                  <c:v>2.72</c:v>
                </c:pt>
                <c:pt idx="836">
                  <c:v>2.8</c:v>
                </c:pt>
                <c:pt idx="837">
                  <c:v>2.84</c:v>
                </c:pt>
                <c:pt idx="838">
                  <c:v>2.88</c:v>
                </c:pt>
                <c:pt idx="839">
                  <c:v>2.92</c:v>
                </c:pt>
                <c:pt idx="840">
                  <c:v>2.96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3.04</c:v>
                </c:pt>
                <c:pt idx="845">
                  <c:v>3.04</c:v>
                </c:pt>
                <c:pt idx="846">
                  <c:v>3.04</c:v>
                </c:pt>
                <c:pt idx="847">
                  <c:v>3.04</c:v>
                </c:pt>
                <c:pt idx="848">
                  <c:v>3.08</c:v>
                </c:pt>
                <c:pt idx="849">
                  <c:v>3.12</c:v>
                </c:pt>
                <c:pt idx="850">
                  <c:v>3.16</c:v>
                </c:pt>
                <c:pt idx="851">
                  <c:v>3.2</c:v>
                </c:pt>
                <c:pt idx="852">
                  <c:v>3.2</c:v>
                </c:pt>
                <c:pt idx="853">
                  <c:v>3.2</c:v>
                </c:pt>
                <c:pt idx="854">
                  <c:v>3.24</c:v>
                </c:pt>
                <c:pt idx="855">
                  <c:v>3.2</c:v>
                </c:pt>
                <c:pt idx="856">
                  <c:v>3.2</c:v>
                </c:pt>
                <c:pt idx="857">
                  <c:v>3.2</c:v>
                </c:pt>
                <c:pt idx="858">
                  <c:v>3.2</c:v>
                </c:pt>
                <c:pt idx="859">
                  <c:v>3.2</c:v>
                </c:pt>
                <c:pt idx="860">
                  <c:v>3.2</c:v>
                </c:pt>
                <c:pt idx="861">
                  <c:v>3.2</c:v>
                </c:pt>
                <c:pt idx="862">
                  <c:v>3.16</c:v>
                </c:pt>
                <c:pt idx="863">
                  <c:v>3.16</c:v>
                </c:pt>
                <c:pt idx="864">
                  <c:v>3.16</c:v>
                </c:pt>
                <c:pt idx="865">
                  <c:v>3.16</c:v>
                </c:pt>
                <c:pt idx="866">
                  <c:v>3.16</c:v>
                </c:pt>
                <c:pt idx="867">
                  <c:v>3.16</c:v>
                </c:pt>
                <c:pt idx="868">
                  <c:v>3.16</c:v>
                </c:pt>
                <c:pt idx="869">
                  <c:v>3.16</c:v>
                </c:pt>
                <c:pt idx="870">
                  <c:v>3.16</c:v>
                </c:pt>
                <c:pt idx="871">
                  <c:v>3.16</c:v>
                </c:pt>
                <c:pt idx="872">
                  <c:v>3.16</c:v>
                </c:pt>
                <c:pt idx="873">
                  <c:v>3.16</c:v>
                </c:pt>
                <c:pt idx="874">
                  <c:v>3.08</c:v>
                </c:pt>
                <c:pt idx="875">
                  <c:v>2.88</c:v>
                </c:pt>
                <c:pt idx="876">
                  <c:v>2.88</c:v>
                </c:pt>
                <c:pt idx="877">
                  <c:v>2.92</c:v>
                </c:pt>
                <c:pt idx="878">
                  <c:v>2.96</c:v>
                </c:pt>
                <c:pt idx="879">
                  <c:v>2.96</c:v>
                </c:pt>
                <c:pt idx="880">
                  <c:v>3</c:v>
                </c:pt>
                <c:pt idx="881">
                  <c:v>3</c:v>
                </c:pt>
                <c:pt idx="882">
                  <c:v>3.04</c:v>
                </c:pt>
                <c:pt idx="883">
                  <c:v>3.04</c:v>
                </c:pt>
                <c:pt idx="884">
                  <c:v>3.04</c:v>
                </c:pt>
                <c:pt idx="885">
                  <c:v>3.04</c:v>
                </c:pt>
                <c:pt idx="886">
                  <c:v>3.04</c:v>
                </c:pt>
                <c:pt idx="887">
                  <c:v>3.08</c:v>
                </c:pt>
                <c:pt idx="888">
                  <c:v>3.08</c:v>
                </c:pt>
                <c:pt idx="889">
                  <c:v>3.08</c:v>
                </c:pt>
                <c:pt idx="890">
                  <c:v>3.08</c:v>
                </c:pt>
                <c:pt idx="891">
                  <c:v>3.08</c:v>
                </c:pt>
                <c:pt idx="892">
                  <c:v>3.08</c:v>
                </c:pt>
                <c:pt idx="893">
                  <c:v>3.08</c:v>
                </c:pt>
                <c:pt idx="894">
                  <c:v>3.08</c:v>
                </c:pt>
                <c:pt idx="895">
                  <c:v>3.08</c:v>
                </c:pt>
                <c:pt idx="896">
                  <c:v>3.08</c:v>
                </c:pt>
                <c:pt idx="897">
                  <c:v>3.08</c:v>
                </c:pt>
                <c:pt idx="898">
                  <c:v>3.08</c:v>
                </c:pt>
                <c:pt idx="899">
                  <c:v>3.08</c:v>
                </c:pt>
                <c:pt idx="900">
                  <c:v>3.08</c:v>
                </c:pt>
                <c:pt idx="901">
                  <c:v>3.12</c:v>
                </c:pt>
                <c:pt idx="902">
                  <c:v>3.16</c:v>
                </c:pt>
                <c:pt idx="903">
                  <c:v>3.2</c:v>
                </c:pt>
                <c:pt idx="904">
                  <c:v>3.24</c:v>
                </c:pt>
                <c:pt idx="905">
                  <c:v>3.24</c:v>
                </c:pt>
                <c:pt idx="906">
                  <c:v>3.24</c:v>
                </c:pt>
                <c:pt idx="907">
                  <c:v>3.24</c:v>
                </c:pt>
                <c:pt idx="908">
                  <c:v>3.24</c:v>
                </c:pt>
                <c:pt idx="909">
                  <c:v>3.24</c:v>
                </c:pt>
                <c:pt idx="910">
                  <c:v>3.2</c:v>
                </c:pt>
                <c:pt idx="911">
                  <c:v>3.2</c:v>
                </c:pt>
                <c:pt idx="912">
                  <c:v>3.2</c:v>
                </c:pt>
                <c:pt idx="913">
                  <c:v>3.2</c:v>
                </c:pt>
                <c:pt idx="914">
                  <c:v>3.2</c:v>
                </c:pt>
                <c:pt idx="915">
                  <c:v>3.2</c:v>
                </c:pt>
                <c:pt idx="916">
                  <c:v>3.2</c:v>
                </c:pt>
                <c:pt idx="917">
                  <c:v>3.2</c:v>
                </c:pt>
                <c:pt idx="918">
                  <c:v>3.2</c:v>
                </c:pt>
                <c:pt idx="919">
                  <c:v>3.2</c:v>
                </c:pt>
                <c:pt idx="920">
                  <c:v>3.2</c:v>
                </c:pt>
                <c:pt idx="921">
                  <c:v>3.16</c:v>
                </c:pt>
                <c:pt idx="922">
                  <c:v>3.2</c:v>
                </c:pt>
                <c:pt idx="923">
                  <c:v>3.2</c:v>
                </c:pt>
                <c:pt idx="924">
                  <c:v>3.2</c:v>
                </c:pt>
                <c:pt idx="925">
                  <c:v>3.2</c:v>
                </c:pt>
                <c:pt idx="926">
                  <c:v>3.12</c:v>
                </c:pt>
                <c:pt idx="927">
                  <c:v>2.92</c:v>
                </c:pt>
                <c:pt idx="928">
                  <c:v>2.84</c:v>
                </c:pt>
                <c:pt idx="929">
                  <c:v>2.44</c:v>
                </c:pt>
                <c:pt idx="930">
                  <c:v>0.76</c:v>
                </c:pt>
                <c:pt idx="931">
                  <c:v>0.12</c:v>
                </c:pt>
                <c:pt idx="932">
                  <c:v>0.12</c:v>
                </c:pt>
                <c:pt idx="933">
                  <c:v>0.12</c:v>
                </c:pt>
                <c:pt idx="934">
                  <c:v>0.12</c:v>
                </c:pt>
                <c:pt idx="935">
                  <c:v>0.12</c:v>
                </c:pt>
                <c:pt idx="936">
                  <c:v>0.12</c:v>
                </c:pt>
                <c:pt idx="937">
                  <c:v>0.12</c:v>
                </c:pt>
                <c:pt idx="938">
                  <c:v>0.12</c:v>
                </c:pt>
                <c:pt idx="939">
                  <c:v>0.12</c:v>
                </c:pt>
                <c:pt idx="940">
                  <c:v>0.12</c:v>
                </c:pt>
                <c:pt idx="941">
                  <c:v>0.12</c:v>
                </c:pt>
                <c:pt idx="942">
                  <c:v>0.12</c:v>
                </c:pt>
                <c:pt idx="943">
                  <c:v>0.12</c:v>
                </c:pt>
                <c:pt idx="944">
                  <c:v>0.12</c:v>
                </c:pt>
                <c:pt idx="945">
                  <c:v>0.12</c:v>
                </c:pt>
                <c:pt idx="946">
                  <c:v>0.12</c:v>
                </c:pt>
                <c:pt idx="947">
                  <c:v>0.12</c:v>
                </c:pt>
                <c:pt idx="948">
                  <c:v>0.12</c:v>
                </c:pt>
                <c:pt idx="949">
                  <c:v>0.12</c:v>
                </c:pt>
                <c:pt idx="950">
                  <c:v>0.12</c:v>
                </c:pt>
                <c:pt idx="951">
                  <c:v>0.12</c:v>
                </c:pt>
                <c:pt idx="952">
                  <c:v>0.12</c:v>
                </c:pt>
                <c:pt idx="953">
                  <c:v>0.12</c:v>
                </c:pt>
                <c:pt idx="954">
                  <c:v>0.12</c:v>
                </c:pt>
                <c:pt idx="955">
                  <c:v>0.12</c:v>
                </c:pt>
                <c:pt idx="956">
                  <c:v>0.12</c:v>
                </c:pt>
                <c:pt idx="957">
                  <c:v>0.12</c:v>
                </c:pt>
                <c:pt idx="958">
                  <c:v>0.12</c:v>
                </c:pt>
                <c:pt idx="959">
                  <c:v>0.12</c:v>
                </c:pt>
                <c:pt idx="960">
                  <c:v>0.12</c:v>
                </c:pt>
                <c:pt idx="961">
                  <c:v>0.12</c:v>
                </c:pt>
                <c:pt idx="962">
                  <c:v>0.12</c:v>
                </c:pt>
                <c:pt idx="963">
                  <c:v>0.12</c:v>
                </c:pt>
                <c:pt idx="964">
                  <c:v>0.12</c:v>
                </c:pt>
                <c:pt idx="965">
                  <c:v>0.12</c:v>
                </c:pt>
                <c:pt idx="966">
                  <c:v>0.12</c:v>
                </c:pt>
                <c:pt idx="967">
                  <c:v>0.12</c:v>
                </c:pt>
                <c:pt idx="968">
                  <c:v>0.12</c:v>
                </c:pt>
                <c:pt idx="969">
                  <c:v>0.12</c:v>
                </c:pt>
                <c:pt idx="970">
                  <c:v>0.12</c:v>
                </c:pt>
                <c:pt idx="971">
                  <c:v>0.12</c:v>
                </c:pt>
                <c:pt idx="972">
                  <c:v>0.12</c:v>
                </c:pt>
                <c:pt idx="973">
                  <c:v>0.12</c:v>
                </c:pt>
                <c:pt idx="974">
                  <c:v>0.12</c:v>
                </c:pt>
                <c:pt idx="975">
                  <c:v>0.12</c:v>
                </c:pt>
                <c:pt idx="976">
                  <c:v>0.12</c:v>
                </c:pt>
                <c:pt idx="977">
                  <c:v>0.12</c:v>
                </c:pt>
                <c:pt idx="978">
                  <c:v>0.12</c:v>
                </c:pt>
                <c:pt idx="979">
                  <c:v>0.12</c:v>
                </c:pt>
                <c:pt idx="980">
                  <c:v>0.12</c:v>
                </c:pt>
                <c:pt idx="981">
                  <c:v>0.16</c:v>
                </c:pt>
                <c:pt idx="982">
                  <c:v>0.48</c:v>
                </c:pt>
                <c:pt idx="983">
                  <c:v>0.92</c:v>
                </c:pt>
                <c:pt idx="984">
                  <c:v>1.32</c:v>
                </c:pt>
                <c:pt idx="985">
                  <c:v>1.56</c:v>
                </c:pt>
                <c:pt idx="986">
                  <c:v>0.92</c:v>
                </c:pt>
                <c:pt idx="987">
                  <c:v>0.24</c:v>
                </c:pt>
                <c:pt idx="988">
                  <c:v>0.2</c:v>
                </c:pt>
                <c:pt idx="989">
                  <c:v>0.2</c:v>
                </c:pt>
                <c:pt idx="990">
                  <c:v>0.2</c:v>
                </c:pt>
                <c:pt idx="991">
                  <c:v>0.2</c:v>
                </c:pt>
                <c:pt idx="992">
                  <c:v>0.2</c:v>
                </c:pt>
                <c:pt idx="993">
                  <c:v>0.2</c:v>
                </c:pt>
                <c:pt idx="994">
                  <c:v>0.2</c:v>
                </c:pt>
                <c:pt idx="995">
                  <c:v>0.2</c:v>
                </c:pt>
                <c:pt idx="996">
                  <c:v>0.2</c:v>
                </c:pt>
                <c:pt idx="997">
                  <c:v>0.2</c:v>
                </c:pt>
                <c:pt idx="998">
                  <c:v>0.2</c:v>
                </c:pt>
                <c:pt idx="999">
                  <c:v>0.2</c:v>
                </c:pt>
                <c:pt idx="1000">
                  <c:v>0.2</c:v>
                </c:pt>
                <c:pt idx="1001">
                  <c:v>0.2</c:v>
                </c:pt>
                <c:pt idx="1002">
                  <c:v>0.2</c:v>
                </c:pt>
                <c:pt idx="1003">
                  <c:v>0.2</c:v>
                </c:pt>
                <c:pt idx="1004">
                  <c:v>0.2</c:v>
                </c:pt>
                <c:pt idx="1005">
                  <c:v>0.2</c:v>
                </c:pt>
                <c:pt idx="1006">
                  <c:v>0.2</c:v>
                </c:pt>
                <c:pt idx="1007">
                  <c:v>0.2</c:v>
                </c:pt>
                <c:pt idx="1008">
                  <c:v>0.2</c:v>
                </c:pt>
                <c:pt idx="1009">
                  <c:v>0.2</c:v>
                </c:pt>
                <c:pt idx="1010">
                  <c:v>0.2</c:v>
                </c:pt>
                <c:pt idx="1011">
                  <c:v>0.2</c:v>
                </c:pt>
                <c:pt idx="1012">
                  <c:v>0.2</c:v>
                </c:pt>
                <c:pt idx="1013">
                  <c:v>0.2</c:v>
                </c:pt>
                <c:pt idx="1014">
                  <c:v>0.2</c:v>
                </c:pt>
                <c:pt idx="1015">
                  <c:v>0.2</c:v>
                </c:pt>
                <c:pt idx="1016">
                  <c:v>0.2</c:v>
                </c:pt>
                <c:pt idx="1017">
                  <c:v>0.2</c:v>
                </c:pt>
                <c:pt idx="1018">
                  <c:v>0.2</c:v>
                </c:pt>
                <c:pt idx="1019">
                  <c:v>0.2</c:v>
                </c:pt>
                <c:pt idx="1020">
                  <c:v>0.2</c:v>
                </c:pt>
                <c:pt idx="1021">
                  <c:v>0.2</c:v>
                </c:pt>
                <c:pt idx="1022">
                  <c:v>0.2</c:v>
                </c:pt>
                <c:pt idx="1023">
                  <c:v>0.2</c:v>
                </c:pt>
                <c:pt idx="1024">
                  <c:v>0.2</c:v>
                </c:pt>
                <c:pt idx="1025">
                  <c:v>0.2</c:v>
                </c:pt>
                <c:pt idx="1026">
                  <c:v>0.2</c:v>
                </c:pt>
                <c:pt idx="1027">
                  <c:v>0.2</c:v>
                </c:pt>
                <c:pt idx="1028">
                  <c:v>0.2</c:v>
                </c:pt>
                <c:pt idx="1029">
                  <c:v>0.2</c:v>
                </c:pt>
                <c:pt idx="1030">
                  <c:v>0.2</c:v>
                </c:pt>
                <c:pt idx="1031">
                  <c:v>0.16</c:v>
                </c:pt>
                <c:pt idx="1032">
                  <c:v>0.16</c:v>
                </c:pt>
                <c:pt idx="1033">
                  <c:v>0.2</c:v>
                </c:pt>
                <c:pt idx="1034">
                  <c:v>0.2</c:v>
                </c:pt>
                <c:pt idx="1035">
                  <c:v>0.2</c:v>
                </c:pt>
                <c:pt idx="1036">
                  <c:v>0.2</c:v>
                </c:pt>
                <c:pt idx="1037">
                  <c:v>0.2</c:v>
                </c:pt>
                <c:pt idx="1038">
                  <c:v>0.2</c:v>
                </c:pt>
                <c:pt idx="1039">
                  <c:v>0.2</c:v>
                </c:pt>
                <c:pt idx="1040">
                  <c:v>0.24</c:v>
                </c:pt>
                <c:pt idx="1041">
                  <c:v>0.44</c:v>
                </c:pt>
                <c:pt idx="1042">
                  <c:v>0.88</c:v>
                </c:pt>
                <c:pt idx="1043">
                  <c:v>1.28</c:v>
                </c:pt>
                <c:pt idx="1044">
                  <c:v>1.64</c:v>
                </c:pt>
                <c:pt idx="1045">
                  <c:v>1.92</c:v>
                </c:pt>
                <c:pt idx="1046">
                  <c:v>2.16</c:v>
                </c:pt>
                <c:pt idx="1047">
                  <c:v>2.3199999999999998</c:v>
                </c:pt>
                <c:pt idx="1048">
                  <c:v>2.48</c:v>
                </c:pt>
                <c:pt idx="1049">
                  <c:v>2.6</c:v>
                </c:pt>
                <c:pt idx="1050">
                  <c:v>2.68</c:v>
                </c:pt>
                <c:pt idx="1051">
                  <c:v>2.76</c:v>
                </c:pt>
                <c:pt idx="1052">
                  <c:v>2.8</c:v>
                </c:pt>
                <c:pt idx="1053">
                  <c:v>2.88</c:v>
                </c:pt>
                <c:pt idx="1054">
                  <c:v>2.92</c:v>
                </c:pt>
                <c:pt idx="1055">
                  <c:v>2.92</c:v>
                </c:pt>
                <c:pt idx="1056">
                  <c:v>2.96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3.04</c:v>
                </c:pt>
                <c:pt idx="1061">
                  <c:v>3.04</c:v>
                </c:pt>
                <c:pt idx="1062">
                  <c:v>3.04</c:v>
                </c:pt>
                <c:pt idx="1063">
                  <c:v>3.04</c:v>
                </c:pt>
                <c:pt idx="1064">
                  <c:v>3.04</c:v>
                </c:pt>
                <c:pt idx="1065">
                  <c:v>3.04</c:v>
                </c:pt>
                <c:pt idx="1066">
                  <c:v>3.08</c:v>
                </c:pt>
                <c:pt idx="1067">
                  <c:v>3.08</c:v>
                </c:pt>
                <c:pt idx="1068">
                  <c:v>3.08</c:v>
                </c:pt>
                <c:pt idx="1069">
                  <c:v>3.08</c:v>
                </c:pt>
                <c:pt idx="1070">
                  <c:v>3.08</c:v>
                </c:pt>
                <c:pt idx="1071">
                  <c:v>3.08</c:v>
                </c:pt>
                <c:pt idx="1072">
                  <c:v>3.08</c:v>
                </c:pt>
                <c:pt idx="1073">
                  <c:v>3.08</c:v>
                </c:pt>
                <c:pt idx="1074">
                  <c:v>3.08</c:v>
                </c:pt>
                <c:pt idx="1075">
                  <c:v>3.08</c:v>
                </c:pt>
                <c:pt idx="1076">
                  <c:v>3.08</c:v>
                </c:pt>
                <c:pt idx="1077">
                  <c:v>3.08</c:v>
                </c:pt>
                <c:pt idx="1078">
                  <c:v>3.08</c:v>
                </c:pt>
                <c:pt idx="1079">
                  <c:v>3.08</c:v>
                </c:pt>
                <c:pt idx="1080">
                  <c:v>3.08</c:v>
                </c:pt>
                <c:pt idx="1081">
                  <c:v>3.08</c:v>
                </c:pt>
                <c:pt idx="1082">
                  <c:v>3.08</c:v>
                </c:pt>
                <c:pt idx="1083">
                  <c:v>3.08</c:v>
                </c:pt>
                <c:pt idx="1084">
                  <c:v>3.08</c:v>
                </c:pt>
                <c:pt idx="1085">
                  <c:v>3.08</c:v>
                </c:pt>
                <c:pt idx="1086">
                  <c:v>3.08</c:v>
                </c:pt>
                <c:pt idx="1087">
                  <c:v>3.08</c:v>
                </c:pt>
                <c:pt idx="1088">
                  <c:v>3.08</c:v>
                </c:pt>
                <c:pt idx="1089">
                  <c:v>3.08</c:v>
                </c:pt>
                <c:pt idx="1090">
                  <c:v>3.08</c:v>
                </c:pt>
                <c:pt idx="1091">
                  <c:v>3.08</c:v>
                </c:pt>
                <c:pt idx="1092">
                  <c:v>3.08</c:v>
                </c:pt>
                <c:pt idx="1093">
                  <c:v>3.08</c:v>
                </c:pt>
                <c:pt idx="1094">
                  <c:v>3.08</c:v>
                </c:pt>
                <c:pt idx="1095">
                  <c:v>3.08</c:v>
                </c:pt>
                <c:pt idx="1096">
                  <c:v>3.08</c:v>
                </c:pt>
                <c:pt idx="1097">
                  <c:v>3.08</c:v>
                </c:pt>
                <c:pt idx="1098">
                  <c:v>3.08</c:v>
                </c:pt>
                <c:pt idx="1099">
                  <c:v>3.08</c:v>
                </c:pt>
                <c:pt idx="1100">
                  <c:v>3.08</c:v>
                </c:pt>
                <c:pt idx="1101">
                  <c:v>3.08</c:v>
                </c:pt>
                <c:pt idx="1102">
                  <c:v>3.08</c:v>
                </c:pt>
                <c:pt idx="1103">
                  <c:v>3.08</c:v>
                </c:pt>
                <c:pt idx="1104">
                  <c:v>3.08</c:v>
                </c:pt>
                <c:pt idx="1105">
                  <c:v>3.08</c:v>
                </c:pt>
                <c:pt idx="1106">
                  <c:v>3.08</c:v>
                </c:pt>
                <c:pt idx="1107">
                  <c:v>3.08</c:v>
                </c:pt>
                <c:pt idx="1108">
                  <c:v>3.08</c:v>
                </c:pt>
                <c:pt idx="1109">
                  <c:v>3.08</c:v>
                </c:pt>
                <c:pt idx="1110">
                  <c:v>3.08</c:v>
                </c:pt>
                <c:pt idx="1111">
                  <c:v>3.08</c:v>
                </c:pt>
                <c:pt idx="1112">
                  <c:v>3.08</c:v>
                </c:pt>
                <c:pt idx="1113">
                  <c:v>3.08</c:v>
                </c:pt>
                <c:pt idx="1114">
                  <c:v>3.08</c:v>
                </c:pt>
                <c:pt idx="1115">
                  <c:v>3.08</c:v>
                </c:pt>
                <c:pt idx="1116">
                  <c:v>3.08</c:v>
                </c:pt>
                <c:pt idx="1117">
                  <c:v>3.08</c:v>
                </c:pt>
                <c:pt idx="1118">
                  <c:v>3.08</c:v>
                </c:pt>
                <c:pt idx="1119">
                  <c:v>3.08</c:v>
                </c:pt>
                <c:pt idx="1120">
                  <c:v>3.08</c:v>
                </c:pt>
                <c:pt idx="1121">
                  <c:v>3.08</c:v>
                </c:pt>
                <c:pt idx="1122">
                  <c:v>3.08</c:v>
                </c:pt>
                <c:pt idx="1123">
                  <c:v>3.08</c:v>
                </c:pt>
                <c:pt idx="1124">
                  <c:v>3.08</c:v>
                </c:pt>
                <c:pt idx="1125">
                  <c:v>3.08</c:v>
                </c:pt>
                <c:pt idx="1126">
                  <c:v>3.08</c:v>
                </c:pt>
                <c:pt idx="1127">
                  <c:v>3.08</c:v>
                </c:pt>
                <c:pt idx="1128">
                  <c:v>3.08</c:v>
                </c:pt>
                <c:pt idx="1129">
                  <c:v>3.08</c:v>
                </c:pt>
                <c:pt idx="1130">
                  <c:v>3.08</c:v>
                </c:pt>
                <c:pt idx="1131">
                  <c:v>3.08</c:v>
                </c:pt>
                <c:pt idx="1132">
                  <c:v>3.08</c:v>
                </c:pt>
                <c:pt idx="1133">
                  <c:v>3.08</c:v>
                </c:pt>
                <c:pt idx="1134">
                  <c:v>3.08</c:v>
                </c:pt>
                <c:pt idx="1135">
                  <c:v>3.08</c:v>
                </c:pt>
                <c:pt idx="1136">
                  <c:v>3.08</c:v>
                </c:pt>
                <c:pt idx="1137">
                  <c:v>3.08</c:v>
                </c:pt>
                <c:pt idx="1138">
                  <c:v>3.08</c:v>
                </c:pt>
                <c:pt idx="1139">
                  <c:v>3.08</c:v>
                </c:pt>
                <c:pt idx="1140">
                  <c:v>3.08</c:v>
                </c:pt>
                <c:pt idx="1141">
                  <c:v>3.08</c:v>
                </c:pt>
                <c:pt idx="1142">
                  <c:v>3.08</c:v>
                </c:pt>
                <c:pt idx="1143">
                  <c:v>3.08</c:v>
                </c:pt>
                <c:pt idx="1144">
                  <c:v>3.08</c:v>
                </c:pt>
                <c:pt idx="1145">
                  <c:v>3.08</c:v>
                </c:pt>
                <c:pt idx="1146">
                  <c:v>3.08</c:v>
                </c:pt>
                <c:pt idx="1147">
                  <c:v>3.08</c:v>
                </c:pt>
                <c:pt idx="1148">
                  <c:v>3.08</c:v>
                </c:pt>
                <c:pt idx="1149">
                  <c:v>3.08</c:v>
                </c:pt>
                <c:pt idx="1150">
                  <c:v>3.08</c:v>
                </c:pt>
                <c:pt idx="1151">
                  <c:v>3.08</c:v>
                </c:pt>
                <c:pt idx="1152">
                  <c:v>3.08</c:v>
                </c:pt>
                <c:pt idx="1153">
                  <c:v>3.08</c:v>
                </c:pt>
                <c:pt idx="1154">
                  <c:v>3.08</c:v>
                </c:pt>
                <c:pt idx="1155">
                  <c:v>3.08</c:v>
                </c:pt>
                <c:pt idx="1156">
                  <c:v>3.08</c:v>
                </c:pt>
                <c:pt idx="1157">
                  <c:v>3.08</c:v>
                </c:pt>
                <c:pt idx="1158">
                  <c:v>3.08</c:v>
                </c:pt>
                <c:pt idx="1159">
                  <c:v>3.08</c:v>
                </c:pt>
                <c:pt idx="1160">
                  <c:v>3.08</c:v>
                </c:pt>
                <c:pt idx="1161">
                  <c:v>3.08</c:v>
                </c:pt>
                <c:pt idx="1162">
                  <c:v>3.08</c:v>
                </c:pt>
                <c:pt idx="1163">
                  <c:v>3.08</c:v>
                </c:pt>
                <c:pt idx="1164">
                  <c:v>3.08</c:v>
                </c:pt>
                <c:pt idx="1165">
                  <c:v>3.08</c:v>
                </c:pt>
                <c:pt idx="1166">
                  <c:v>2.96</c:v>
                </c:pt>
                <c:pt idx="1167">
                  <c:v>1.56</c:v>
                </c:pt>
                <c:pt idx="1168">
                  <c:v>0.2</c:v>
                </c:pt>
                <c:pt idx="1169">
                  <c:v>0.08</c:v>
                </c:pt>
                <c:pt idx="1170">
                  <c:v>0.08</c:v>
                </c:pt>
                <c:pt idx="1171">
                  <c:v>0.12</c:v>
                </c:pt>
                <c:pt idx="1172">
                  <c:v>0.12</c:v>
                </c:pt>
                <c:pt idx="1173">
                  <c:v>0.12</c:v>
                </c:pt>
                <c:pt idx="1174">
                  <c:v>0.12</c:v>
                </c:pt>
                <c:pt idx="1175">
                  <c:v>0.12</c:v>
                </c:pt>
                <c:pt idx="1176">
                  <c:v>0.12</c:v>
                </c:pt>
                <c:pt idx="1177">
                  <c:v>0.12</c:v>
                </c:pt>
                <c:pt idx="1178">
                  <c:v>0.12</c:v>
                </c:pt>
                <c:pt idx="1179">
                  <c:v>0.12</c:v>
                </c:pt>
                <c:pt idx="1180">
                  <c:v>0.12</c:v>
                </c:pt>
                <c:pt idx="1181">
                  <c:v>0.12</c:v>
                </c:pt>
                <c:pt idx="1182">
                  <c:v>0.12</c:v>
                </c:pt>
                <c:pt idx="1183">
                  <c:v>0.12</c:v>
                </c:pt>
                <c:pt idx="1184">
                  <c:v>0.12</c:v>
                </c:pt>
                <c:pt idx="1185">
                  <c:v>0.12</c:v>
                </c:pt>
                <c:pt idx="1186">
                  <c:v>0.12</c:v>
                </c:pt>
                <c:pt idx="1187">
                  <c:v>0.12</c:v>
                </c:pt>
                <c:pt idx="1188">
                  <c:v>0.12</c:v>
                </c:pt>
                <c:pt idx="1189">
                  <c:v>0.12</c:v>
                </c:pt>
                <c:pt idx="1190">
                  <c:v>0.12</c:v>
                </c:pt>
                <c:pt idx="1191">
                  <c:v>0.12</c:v>
                </c:pt>
                <c:pt idx="1192">
                  <c:v>0.12</c:v>
                </c:pt>
                <c:pt idx="1193">
                  <c:v>0.12</c:v>
                </c:pt>
                <c:pt idx="1194">
                  <c:v>0.12</c:v>
                </c:pt>
                <c:pt idx="1195">
                  <c:v>0.12</c:v>
                </c:pt>
                <c:pt idx="1196">
                  <c:v>0.12</c:v>
                </c:pt>
                <c:pt idx="1197">
                  <c:v>0.12</c:v>
                </c:pt>
                <c:pt idx="1198">
                  <c:v>0.12</c:v>
                </c:pt>
                <c:pt idx="1199">
                  <c:v>0.12</c:v>
                </c:pt>
                <c:pt idx="1200">
                  <c:v>0.12</c:v>
                </c:pt>
                <c:pt idx="1201">
                  <c:v>0.12</c:v>
                </c:pt>
                <c:pt idx="1202">
                  <c:v>0.12</c:v>
                </c:pt>
                <c:pt idx="1203">
                  <c:v>0.12</c:v>
                </c:pt>
                <c:pt idx="1204">
                  <c:v>0.12</c:v>
                </c:pt>
                <c:pt idx="1205">
                  <c:v>0.12</c:v>
                </c:pt>
                <c:pt idx="1206">
                  <c:v>0.12</c:v>
                </c:pt>
                <c:pt idx="1207">
                  <c:v>0.12</c:v>
                </c:pt>
                <c:pt idx="1208">
                  <c:v>0.12</c:v>
                </c:pt>
                <c:pt idx="1209">
                  <c:v>0.12</c:v>
                </c:pt>
                <c:pt idx="1210">
                  <c:v>0.12</c:v>
                </c:pt>
                <c:pt idx="1211">
                  <c:v>0.12</c:v>
                </c:pt>
                <c:pt idx="1212">
                  <c:v>0.12</c:v>
                </c:pt>
                <c:pt idx="1213">
                  <c:v>0.12</c:v>
                </c:pt>
                <c:pt idx="1214">
                  <c:v>0.12</c:v>
                </c:pt>
                <c:pt idx="1215">
                  <c:v>0.12</c:v>
                </c:pt>
                <c:pt idx="1216">
                  <c:v>0.12</c:v>
                </c:pt>
                <c:pt idx="1217">
                  <c:v>0.12</c:v>
                </c:pt>
                <c:pt idx="1218">
                  <c:v>0.12</c:v>
                </c:pt>
                <c:pt idx="1219">
                  <c:v>0.12</c:v>
                </c:pt>
                <c:pt idx="1220">
                  <c:v>0.12</c:v>
                </c:pt>
                <c:pt idx="1221">
                  <c:v>0.12</c:v>
                </c:pt>
                <c:pt idx="1222">
                  <c:v>0.12</c:v>
                </c:pt>
                <c:pt idx="1223">
                  <c:v>0.12</c:v>
                </c:pt>
                <c:pt idx="1224">
                  <c:v>0.12</c:v>
                </c:pt>
                <c:pt idx="1225">
                  <c:v>0.12</c:v>
                </c:pt>
                <c:pt idx="1226">
                  <c:v>0.12</c:v>
                </c:pt>
                <c:pt idx="1227">
                  <c:v>0.12</c:v>
                </c:pt>
                <c:pt idx="1228">
                  <c:v>0.12</c:v>
                </c:pt>
                <c:pt idx="1229">
                  <c:v>0.12</c:v>
                </c:pt>
                <c:pt idx="1230">
                  <c:v>0.12</c:v>
                </c:pt>
                <c:pt idx="1231">
                  <c:v>0.12</c:v>
                </c:pt>
                <c:pt idx="1232">
                  <c:v>0.12</c:v>
                </c:pt>
                <c:pt idx="1233">
                  <c:v>0.12</c:v>
                </c:pt>
                <c:pt idx="1234">
                  <c:v>0.12</c:v>
                </c:pt>
                <c:pt idx="1235">
                  <c:v>0.12</c:v>
                </c:pt>
                <c:pt idx="1236">
                  <c:v>0.12</c:v>
                </c:pt>
                <c:pt idx="1237">
                  <c:v>0.12</c:v>
                </c:pt>
                <c:pt idx="1238">
                  <c:v>0.12</c:v>
                </c:pt>
                <c:pt idx="1239">
                  <c:v>0.12</c:v>
                </c:pt>
                <c:pt idx="1240">
                  <c:v>0.12</c:v>
                </c:pt>
                <c:pt idx="1241">
                  <c:v>0.12</c:v>
                </c:pt>
                <c:pt idx="1242">
                  <c:v>0.12</c:v>
                </c:pt>
                <c:pt idx="1243">
                  <c:v>0.12</c:v>
                </c:pt>
                <c:pt idx="1244">
                  <c:v>0.12</c:v>
                </c:pt>
                <c:pt idx="1245">
                  <c:v>0.12</c:v>
                </c:pt>
                <c:pt idx="1246">
                  <c:v>0.12</c:v>
                </c:pt>
                <c:pt idx="1247">
                  <c:v>0.12</c:v>
                </c:pt>
                <c:pt idx="1248">
                  <c:v>0.12</c:v>
                </c:pt>
                <c:pt idx="1249">
                  <c:v>0.12</c:v>
                </c:pt>
                <c:pt idx="1250">
                  <c:v>0.12</c:v>
                </c:pt>
                <c:pt idx="1251">
                  <c:v>0.12</c:v>
                </c:pt>
                <c:pt idx="1252">
                  <c:v>0.12</c:v>
                </c:pt>
                <c:pt idx="1253">
                  <c:v>0.12</c:v>
                </c:pt>
                <c:pt idx="1254">
                  <c:v>0.12</c:v>
                </c:pt>
                <c:pt idx="1255">
                  <c:v>0.12</c:v>
                </c:pt>
                <c:pt idx="1256">
                  <c:v>0.12</c:v>
                </c:pt>
                <c:pt idx="1257">
                  <c:v>0.12</c:v>
                </c:pt>
                <c:pt idx="1258">
                  <c:v>0.12</c:v>
                </c:pt>
                <c:pt idx="1259">
                  <c:v>0.12</c:v>
                </c:pt>
                <c:pt idx="1260">
                  <c:v>0.12</c:v>
                </c:pt>
                <c:pt idx="1261">
                  <c:v>0.12</c:v>
                </c:pt>
                <c:pt idx="1262">
                  <c:v>0.12</c:v>
                </c:pt>
                <c:pt idx="1263">
                  <c:v>0.12</c:v>
                </c:pt>
                <c:pt idx="1264">
                  <c:v>0.12</c:v>
                </c:pt>
                <c:pt idx="1265">
                  <c:v>0.12</c:v>
                </c:pt>
                <c:pt idx="1266">
                  <c:v>0.12</c:v>
                </c:pt>
                <c:pt idx="1267">
                  <c:v>0.12</c:v>
                </c:pt>
                <c:pt idx="1268">
                  <c:v>0.12</c:v>
                </c:pt>
                <c:pt idx="1269">
                  <c:v>0.12</c:v>
                </c:pt>
                <c:pt idx="1270">
                  <c:v>0.12</c:v>
                </c:pt>
                <c:pt idx="1271">
                  <c:v>0.12</c:v>
                </c:pt>
                <c:pt idx="1272">
                  <c:v>0.12</c:v>
                </c:pt>
                <c:pt idx="1273">
                  <c:v>0.12</c:v>
                </c:pt>
                <c:pt idx="1274">
                  <c:v>0.12</c:v>
                </c:pt>
                <c:pt idx="1275">
                  <c:v>0.12</c:v>
                </c:pt>
                <c:pt idx="1276">
                  <c:v>0.12</c:v>
                </c:pt>
                <c:pt idx="1277">
                  <c:v>0.12</c:v>
                </c:pt>
                <c:pt idx="1278">
                  <c:v>0.12</c:v>
                </c:pt>
                <c:pt idx="1279">
                  <c:v>0.12</c:v>
                </c:pt>
                <c:pt idx="1280">
                  <c:v>0.12</c:v>
                </c:pt>
                <c:pt idx="1281">
                  <c:v>0.12</c:v>
                </c:pt>
                <c:pt idx="1282">
                  <c:v>0.12</c:v>
                </c:pt>
                <c:pt idx="1283">
                  <c:v>0.12</c:v>
                </c:pt>
                <c:pt idx="1284">
                  <c:v>0.12</c:v>
                </c:pt>
                <c:pt idx="1285">
                  <c:v>0.12</c:v>
                </c:pt>
                <c:pt idx="1286">
                  <c:v>0.12</c:v>
                </c:pt>
                <c:pt idx="1287">
                  <c:v>0.12</c:v>
                </c:pt>
                <c:pt idx="1288">
                  <c:v>0.12</c:v>
                </c:pt>
                <c:pt idx="1289">
                  <c:v>0.12</c:v>
                </c:pt>
                <c:pt idx="1290">
                  <c:v>0.12</c:v>
                </c:pt>
                <c:pt idx="1291">
                  <c:v>0.12</c:v>
                </c:pt>
                <c:pt idx="1292">
                  <c:v>0.12</c:v>
                </c:pt>
                <c:pt idx="1293">
                  <c:v>0.12</c:v>
                </c:pt>
                <c:pt idx="1294">
                  <c:v>0.12</c:v>
                </c:pt>
                <c:pt idx="1295">
                  <c:v>0.12</c:v>
                </c:pt>
                <c:pt idx="1296">
                  <c:v>0.12</c:v>
                </c:pt>
                <c:pt idx="1297">
                  <c:v>0.12</c:v>
                </c:pt>
                <c:pt idx="1298">
                  <c:v>0.12</c:v>
                </c:pt>
                <c:pt idx="1299">
                  <c:v>0.12</c:v>
                </c:pt>
                <c:pt idx="1300">
                  <c:v>0.12</c:v>
                </c:pt>
                <c:pt idx="1301">
                  <c:v>0.12</c:v>
                </c:pt>
                <c:pt idx="1302">
                  <c:v>0.12</c:v>
                </c:pt>
                <c:pt idx="1303">
                  <c:v>0.12</c:v>
                </c:pt>
                <c:pt idx="1304">
                  <c:v>0.12</c:v>
                </c:pt>
                <c:pt idx="1305">
                  <c:v>0.12</c:v>
                </c:pt>
                <c:pt idx="1306">
                  <c:v>0.08</c:v>
                </c:pt>
                <c:pt idx="1307">
                  <c:v>0.12</c:v>
                </c:pt>
                <c:pt idx="1308">
                  <c:v>0.2</c:v>
                </c:pt>
                <c:pt idx="1309">
                  <c:v>0.56000000000000005</c:v>
                </c:pt>
                <c:pt idx="1310">
                  <c:v>1.04</c:v>
                </c:pt>
                <c:pt idx="1311">
                  <c:v>1.4</c:v>
                </c:pt>
                <c:pt idx="1312">
                  <c:v>1.72</c:v>
                </c:pt>
                <c:pt idx="1313">
                  <c:v>2</c:v>
                </c:pt>
                <c:pt idx="1314">
                  <c:v>2.2000000000000002</c:v>
                </c:pt>
                <c:pt idx="1315">
                  <c:v>2.36</c:v>
                </c:pt>
                <c:pt idx="1316">
                  <c:v>2.52</c:v>
                </c:pt>
                <c:pt idx="1317">
                  <c:v>2.6</c:v>
                </c:pt>
                <c:pt idx="1318">
                  <c:v>2.72</c:v>
                </c:pt>
                <c:pt idx="1319">
                  <c:v>2.76</c:v>
                </c:pt>
                <c:pt idx="1320">
                  <c:v>2.84</c:v>
                </c:pt>
                <c:pt idx="1321">
                  <c:v>2.88</c:v>
                </c:pt>
                <c:pt idx="1322">
                  <c:v>2.92</c:v>
                </c:pt>
                <c:pt idx="1323">
                  <c:v>2.96</c:v>
                </c:pt>
                <c:pt idx="1324">
                  <c:v>2.96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3.04</c:v>
                </c:pt>
                <c:pt idx="1329">
                  <c:v>3.04</c:v>
                </c:pt>
                <c:pt idx="1330">
                  <c:v>3.04</c:v>
                </c:pt>
                <c:pt idx="1331">
                  <c:v>3.04</c:v>
                </c:pt>
                <c:pt idx="1332">
                  <c:v>3.08</c:v>
                </c:pt>
                <c:pt idx="1333">
                  <c:v>3.16</c:v>
                </c:pt>
                <c:pt idx="1334">
                  <c:v>3.16</c:v>
                </c:pt>
                <c:pt idx="1335">
                  <c:v>3.2</c:v>
                </c:pt>
                <c:pt idx="1336">
                  <c:v>3.2</c:v>
                </c:pt>
                <c:pt idx="1337">
                  <c:v>3.2</c:v>
                </c:pt>
                <c:pt idx="1338">
                  <c:v>3.2</c:v>
                </c:pt>
                <c:pt idx="1339">
                  <c:v>3.2</c:v>
                </c:pt>
                <c:pt idx="1340">
                  <c:v>3.2</c:v>
                </c:pt>
                <c:pt idx="1341">
                  <c:v>3.2</c:v>
                </c:pt>
                <c:pt idx="1342">
                  <c:v>3.2</c:v>
                </c:pt>
                <c:pt idx="1343">
                  <c:v>3.2</c:v>
                </c:pt>
                <c:pt idx="1344">
                  <c:v>3.2</c:v>
                </c:pt>
                <c:pt idx="1345">
                  <c:v>3.2</c:v>
                </c:pt>
                <c:pt idx="1346">
                  <c:v>3.16</c:v>
                </c:pt>
                <c:pt idx="1347">
                  <c:v>3.16</c:v>
                </c:pt>
                <c:pt idx="1348">
                  <c:v>3.16</c:v>
                </c:pt>
                <c:pt idx="1349">
                  <c:v>3.16</c:v>
                </c:pt>
                <c:pt idx="1350">
                  <c:v>3.16</c:v>
                </c:pt>
                <c:pt idx="1351">
                  <c:v>3.16</c:v>
                </c:pt>
                <c:pt idx="1352">
                  <c:v>3.16</c:v>
                </c:pt>
                <c:pt idx="1353">
                  <c:v>3.16</c:v>
                </c:pt>
                <c:pt idx="1354">
                  <c:v>3.16</c:v>
                </c:pt>
                <c:pt idx="1355">
                  <c:v>3.16</c:v>
                </c:pt>
                <c:pt idx="1356">
                  <c:v>3.16</c:v>
                </c:pt>
                <c:pt idx="1357">
                  <c:v>3.12</c:v>
                </c:pt>
                <c:pt idx="1358">
                  <c:v>2.92</c:v>
                </c:pt>
                <c:pt idx="1359">
                  <c:v>2.84</c:v>
                </c:pt>
                <c:pt idx="1360">
                  <c:v>2.56</c:v>
                </c:pt>
                <c:pt idx="1361">
                  <c:v>0.92</c:v>
                </c:pt>
                <c:pt idx="1362">
                  <c:v>0.12</c:v>
                </c:pt>
                <c:pt idx="1363">
                  <c:v>0.12</c:v>
                </c:pt>
                <c:pt idx="1364">
                  <c:v>0.12</c:v>
                </c:pt>
                <c:pt idx="1365">
                  <c:v>0.12</c:v>
                </c:pt>
                <c:pt idx="1366">
                  <c:v>0.12</c:v>
                </c:pt>
                <c:pt idx="1367">
                  <c:v>0.12</c:v>
                </c:pt>
                <c:pt idx="1368">
                  <c:v>0.12</c:v>
                </c:pt>
                <c:pt idx="1369">
                  <c:v>0.12</c:v>
                </c:pt>
                <c:pt idx="1370">
                  <c:v>0.12</c:v>
                </c:pt>
                <c:pt idx="1371">
                  <c:v>0.12</c:v>
                </c:pt>
                <c:pt idx="1372">
                  <c:v>0.12</c:v>
                </c:pt>
                <c:pt idx="1373">
                  <c:v>0.12</c:v>
                </c:pt>
                <c:pt idx="1374">
                  <c:v>0.12</c:v>
                </c:pt>
                <c:pt idx="1375">
                  <c:v>0.12</c:v>
                </c:pt>
                <c:pt idx="1376">
                  <c:v>0.12</c:v>
                </c:pt>
                <c:pt idx="1377">
                  <c:v>0.12</c:v>
                </c:pt>
                <c:pt idx="1378">
                  <c:v>0.12</c:v>
                </c:pt>
                <c:pt idx="1379">
                  <c:v>0.12</c:v>
                </c:pt>
                <c:pt idx="1380">
                  <c:v>0.12</c:v>
                </c:pt>
                <c:pt idx="1381">
                  <c:v>0.12</c:v>
                </c:pt>
                <c:pt idx="1382">
                  <c:v>0.12</c:v>
                </c:pt>
                <c:pt idx="1383">
                  <c:v>0.12</c:v>
                </c:pt>
                <c:pt idx="1384">
                  <c:v>0.12</c:v>
                </c:pt>
                <c:pt idx="1385">
                  <c:v>0.12</c:v>
                </c:pt>
                <c:pt idx="1386">
                  <c:v>0.12</c:v>
                </c:pt>
                <c:pt idx="1387">
                  <c:v>0.12</c:v>
                </c:pt>
                <c:pt idx="1388">
                  <c:v>0.12</c:v>
                </c:pt>
                <c:pt idx="1389">
                  <c:v>0.12</c:v>
                </c:pt>
                <c:pt idx="1390">
                  <c:v>0.12</c:v>
                </c:pt>
                <c:pt idx="1391">
                  <c:v>0.12</c:v>
                </c:pt>
                <c:pt idx="1392">
                  <c:v>0.12</c:v>
                </c:pt>
                <c:pt idx="1393">
                  <c:v>0.12</c:v>
                </c:pt>
                <c:pt idx="1394">
                  <c:v>0.12</c:v>
                </c:pt>
                <c:pt idx="1395">
                  <c:v>0.12</c:v>
                </c:pt>
                <c:pt idx="1396">
                  <c:v>0.12</c:v>
                </c:pt>
                <c:pt idx="1397">
                  <c:v>0.12</c:v>
                </c:pt>
                <c:pt idx="1398">
                  <c:v>0.12</c:v>
                </c:pt>
                <c:pt idx="1399">
                  <c:v>0.12</c:v>
                </c:pt>
                <c:pt idx="1400">
                  <c:v>0.12</c:v>
                </c:pt>
                <c:pt idx="1401">
                  <c:v>0.12</c:v>
                </c:pt>
                <c:pt idx="1402">
                  <c:v>0.12</c:v>
                </c:pt>
                <c:pt idx="1403">
                  <c:v>0.12</c:v>
                </c:pt>
                <c:pt idx="1404">
                  <c:v>0.12</c:v>
                </c:pt>
                <c:pt idx="1405">
                  <c:v>0.12</c:v>
                </c:pt>
                <c:pt idx="1406">
                  <c:v>0.12</c:v>
                </c:pt>
                <c:pt idx="1407">
                  <c:v>0.12</c:v>
                </c:pt>
                <c:pt idx="1408">
                  <c:v>0.12</c:v>
                </c:pt>
                <c:pt idx="1409">
                  <c:v>0.12</c:v>
                </c:pt>
                <c:pt idx="1410">
                  <c:v>0.12</c:v>
                </c:pt>
                <c:pt idx="1411">
                  <c:v>0.12</c:v>
                </c:pt>
                <c:pt idx="1412">
                  <c:v>0.16</c:v>
                </c:pt>
                <c:pt idx="1413">
                  <c:v>0.4</c:v>
                </c:pt>
                <c:pt idx="1414">
                  <c:v>0.88</c:v>
                </c:pt>
                <c:pt idx="1415">
                  <c:v>1.28</c:v>
                </c:pt>
                <c:pt idx="1416">
                  <c:v>1.64</c:v>
                </c:pt>
                <c:pt idx="1417">
                  <c:v>1.92</c:v>
                </c:pt>
                <c:pt idx="1418">
                  <c:v>2.12</c:v>
                </c:pt>
                <c:pt idx="1419">
                  <c:v>2.3199999999999998</c:v>
                </c:pt>
                <c:pt idx="1420">
                  <c:v>2.48</c:v>
                </c:pt>
                <c:pt idx="1421">
                  <c:v>2.6</c:v>
                </c:pt>
                <c:pt idx="1422">
                  <c:v>2.68</c:v>
                </c:pt>
                <c:pt idx="1423">
                  <c:v>2.76</c:v>
                </c:pt>
                <c:pt idx="1424">
                  <c:v>2.8</c:v>
                </c:pt>
                <c:pt idx="1425">
                  <c:v>2.88</c:v>
                </c:pt>
                <c:pt idx="1426">
                  <c:v>2.92</c:v>
                </c:pt>
                <c:pt idx="1427">
                  <c:v>2.92</c:v>
                </c:pt>
                <c:pt idx="1428">
                  <c:v>2.96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3.04</c:v>
                </c:pt>
                <c:pt idx="1433">
                  <c:v>3.04</c:v>
                </c:pt>
                <c:pt idx="1434">
                  <c:v>3.04</c:v>
                </c:pt>
                <c:pt idx="1435">
                  <c:v>3.04</c:v>
                </c:pt>
                <c:pt idx="1436">
                  <c:v>3.08</c:v>
                </c:pt>
                <c:pt idx="1437">
                  <c:v>3.12</c:v>
                </c:pt>
                <c:pt idx="1438">
                  <c:v>3.16</c:v>
                </c:pt>
                <c:pt idx="1439">
                  <c:v>3.2</c:v>
                </c:pt>
                <c:pt idx="1440">
                  <c:v>3.2</c:v>
                </c:pt>
                <c:pt idx="1441">
                  <c:v>3.2</c:v>
                </c:pt>
                <c:pt idx="1442">
                  <c:v>3.2</c:v>
                </c:pt>
                <c:pt idx="1443">
                  <c:v>3.2</c:v>
                </c:pt>
                <c:pt idx="1444">
                  <c:v>3.2</c:v>
                </c:pt>
                <c:pt idx="1445">
                  <c:v>3.2</c:v>
                </c:pt>
                <c:pt idx="1446">
                  <c:v>3.2</c:v>
                </c:pt>
                <c:pt idx="1447">
                  <c:v>3.2</c:v>
                </c:pt>
                <c:pt idx="1448">
                  <c:v>3.2</c:v>
                </c:pt>
                <c:pt idx="1449">
                  <c:v>3.16</c:v>
                </c:pt>
                <c:pt idx="1450">
                  <c:v>3.16</c:v>
                </c:pt>
                <c:pt idx="1451">
                  <c:v>3.16</c:v>
                </c:pt>
                <c:pt idx="1452">
                  <c:v>3.16</c:v>
                </c:pt>
                <c:pt idx="1453">
                  <c:v>3.16</c:v>
                </c:pt>
                <c:pt idx="1454">
                  <c:v>3.16</c:v>
                </c:pt>
                <c:pt idx="1455">
                  <c:v>3.16</c:v>
                </c:pt>
                <c:pt idx="1456">
                  <c:v>3.16</c:v>
                </c:pt>
                <c:pt idx="1457">
                  <c:v>3.16</c:v>
                </c:pt>
                <c:pt idx="1458">
                  <c:v>3.16</c:v>
                </c:pt>
                <c:pt idx="1459">
                  <c:v>3.16</c:v>
                </c:pt>
                <c:pt idx="1460">
                  <c:v>3.16</c:v>
                </c:pt>
                <c:pt idx="1461">
                  <c:v>3.16</c:v>
                </c:pt>
                <c:pt idx="1462">
                  <c:v>3</c:v>
                </c:pt>
                <c:pt idx="1463">
                  <c:v>2.84</c:v>
                </c:pt>
                <c:pt idx="1464">
                  <c:v>2.76</c:v>
                </c:pt>
                <c:pt idx="1465">
                  <c:v>1.52</c:v>
                </c:pt>
                <c:pt idx="1466">
                  <c:v>0.2</c:v>
                </c:pt>
                <c:pt idx="1467">
                  <c:v>0.08</c:v>
                </c:pt>
                <c:pt idx="1468">
                  <c:v>0.08</c:v>
                </c:pt>
                <c:pt idx="1469">
                  <c:v>0.08</c:v>
                </c:pt>
                <c:pt idx="1470">
                  <c:v>0.12</c:v>
                </c:pt>
                <c:pt idx="1471">
                  <c:v>0.12</c:v>
                </c:pt>
                <c:pt idx="1472">
                  <c:v>0.12</c:v>
                </c:pt>
                <c:pt idx="1473">
                  <c:v>0.12</c:v>
                </c:pt>
                <c:pt idx="1474">
                  <c:v>0.12</c:v>
                </c:pt>
                <c:pt idx="1475">
                  <c:v>0.12</c:v>
                </c:pt>
                <c:pt idx="1476">
                  <c:v>0.12</c:v>
                </c:pt>
                <c:pt idx="1477">
                  <c:v>0.12</c:v>
                </c:pt>
                <c:pt idx="1478">
                  <c:v>0.12</c:v>
                </c:pt>
                <c:pt idx="1479">
                  <c:v>0.12</c:v>
                </c:pt>
                <c:pt idx="1480">
                  <c:v>0.12</c:v>
                </c:pt>
                <c:pt idx="1481">
                  <c:v>0.12</c:v>
                </c:pt>
                <c:pt idx="1482">
                  <c:v>0.12</c:v>
                </c:pt>
                <c:pt idx="1483">
                  <c:v>0.12</c:v>
                </c:pt>
                <c:pt idx="1484">
                  <c:v>0.12</c:v>
                </c:pt>
                <c:pt idx="1485">
                  <c:v>0.12</c:v>
                </c:pt>
                <c:pt idx="1486">
                  <c:v>0.12</c:v>
                </c:pt>
                <c:pt idx="1487">
                  <c:v>0.12</c:v>
                </c:pt>
                <c:pt idx="1488">
                  <c:v>0.12</c:v>
                </c:pt>
                <c:pt idx="1489">
                  <c:v>0.12</c:v>
                </c:pt>
                <c:pt idx="1490">
                  <c:v>0.12</c:v>
                </c:pt>
                <c:pt idx="1491">
                  <c:v>0.12</c:v>
                </c:pt>
                <c:pt idx="1492">
                  <c:v>0.12</c:v>
                </c:pt>
                <c:pt idx="1493">
                  <c:v>0.12</c:v>
                </c:pt>
                <c:pt idx="1494">
                  <c:v>0.12</c:v>
                </c:pt>
                <c:pt idx="1495">
                  <c:v>0.12</c:v>
                </c:pt>
                <c:pt idx="1496">
                  <c:v>0.12</c:v>
                </c:pt>
                <c:pt idx="1497">
                  <c:v>0.12</c:v>
                </c:pt>
                <c:pt idx="1498">
                  <c:v>0.12</c:v>
                </c:pt>
                <c:pt idx="1499">
                  <c:v>0.12</c:v>
                </c:pt>
                <c:pt idx="1500">
                  <c:v>0.12</c:v>
                </c:pt>
                <c:pt idx="1501">
                  <c:v>0.12</c:v>
                </c:pt>
                <c:pt idx="1502">
                  <c:v>0.12</c:v>
                </c:pt>
                <c:pt idx="1503">
                  <c:v>0.12</c:v>
                </c:pt>
                <c:pt idx="1504">
                  <c:v>0.12</c:v>
                </c:pt>
                <c:pt idx="1505">
                  <c:v>0.12</c:v>
                </c:pt>
                <c:pt idx="1506">
                  <c:v>0.12</c:v>
                </c:pt>
                <c:pt idx="1507">
                  <c:v>0.12</c:v>
                </c:pt>
                <c:pt idx="1508">
                  <c:v>0.12</c:v>
                </c:pt>
                <c:pt idx="1509">
                  <c:v>0.12</c:v>
                </c:pt>
                <c:pt idx="1510">
                  <c:v>0.12</c:v>
                </c:pt>
                <c:pt idx="1511">
                  <c:v>0.12</c:v>
                </c:pt>
                <c:pt idx="1512">
                  <c:v>0.12</c:v>
                </c:pt>
                <c:pt idx="1513">
                  <c:v>0.12</c:v>
                </c:pt>
                <c:pt idx="1514">
                  <c:v>0.12</c:v>
                </c:pt>
                <c:pt idx="1515">
                  <c:v>0.12</c:v>
                </c:pt>
                <c:pt idx="1516">
                  <c:v>0.12</c:v>
                </c:pt>
                <c:pt idx="1517">
                  <c:v>0.12</c:v>
                </c:pt>
                <c:pt idx="1518">
                  <c:v>0.12</c:v>
                </c:pt>
                <c:pt idx="1519">
                  <c:v>0.12</c:v>
                </c:pt>
                <c:pt idx="1520">
                  <c:v>0.12</c:v>
                </c:pt>
                <c:pt idx="1521">
                  <c:v>0.12</c:v>
                </c:pt>
                <c:pt idx="1522">
                  <c:v>0.12</c:v>
                </c:pt>
                <c:pt idx="1523">
                  <c:v>0.12</c:v>
                </c:pt>
                <c:pt idx="1524">
                  <c:v>0.12</c:v>
                </c:pt>
                <c:pt idx="1525">
                  <c:v>0.12</c:v>
                </c:pt>
                <c:pt idx="1526">
                  <c:v>0.12</c:v>
                </c:pt>
                <c:pt idx="1527">
                  <c:v>0.12</c:v>
                </c:pt>
                <c:pt idx="1528">
                  <c:v>0.12</c:v>
                </c:pt>
                <c:pt idx="1529">
                  <c:v>0.12</c:v>
                </c:pt>
                <c:pt idx="1530">
                  <c:v>0.12</c:v>
                </c:pt>
                <c:pt idx="1531">
                  <c:v>0.12</c:v>
                </c:pt>
                <c:pt idx="1532">
                  <c:v>0.12</c:v>
                </c:pt>
                <c:pt idx="1533">
                  <c:v>0.12</c:v>
                </c:pt>
                <c:pt idx="1534">
                  <c:v>0.12</c:v>
                </c:pt>
                <c:pt idx="1535">
                  <c:v>0.12</c:v>
                </c:pt>
                <c:pt idx="1536">
                  <c:v>0.12</c:v>
                </c:pt>
                <c:pt idx="1537">
                  <c:v>0.12</c:v>
                </c:pt>
                <c:pt idx="1538">
                  <c:v>0.12</c:v>
                </c:pt>
                <c:pt idx="1539">
                  <c:v>0.12</c:v>
                </c:pt>
                <c:pt idx="1540">
                  <c:v>0.12</c:v>
                </c:pt>
                <c:pt idx="1541">
                  <c:v>0.12</c:v>
                </c:pt>
                <c:pt idx="1542">
                  <c:v>0.12</c:v>
                </c:pt>
                <c:pt idx="1543">
                  <c:v>0.12</c:v>
                </c:pt>
                <c:pt idx="1544">
                  <c:v>0.12</c:v>
                </c:pt>
                <c:pt idx="1545">
                  <c:v>0.12</c:v>
                </c:pt>
                <c:pt idx="1546">
                  <c:v>0.12</c:v>
                </c:pt>
                <c:pt idx="1547">
                  <c:v>0.12</c:v>
                </c:pt>
                <c:pt idx="1548">
                  <c:v>0.12</c:v>
                </c:pt>
                <c:pt idx="1549">
                  <c:v>0.12</c:v>
                </c:pt>
                <c:pt idx="1550">
                  <c:v>0.12</c:v>
                </c:pt>
                <c:pt idx="1551">
                  <c:v>0.12</c:v>
                </c:pt>
                <c:pt idx="1552">
                  <c:v>0.12</c:v>
                </c:pt>
                <c:pt idx="1553">
                  <c:v>0.12</c:v>
                </c:pt>
                <c:pt idx="1554">
                  <c:v>0.12</c:v>
                </c:pt>
                <c:pt idx="1555">
                  <c:v>0.12</c:v>
                </c:pt>
                <c:pt idx="1556">
                  <c:v>0.12</c:v>
                </c:pt>
                <c:pt idx="1557">
                  <c:v>0.12</c:v>
                </c:pt>
                <c:pt idx="1558">
                  <c:v>0.12</c:v>
                </c:pt>
                <c:pt idx="1559">
                  <c:v>0.12</c:v>
                </c:pt>
                <c:pt idx="1560">
                  <c:v>0.12</c:v>
                </c:pt>
                <c:pt idx="1561">
                  <c:v>0.12</c:v>
                </c:pt>
                <c:pt idx="1562">
                  <c:v>0.12</c:v>
                </c:pt>
                <c:pt idx="1563">
                  <c:v>0.12</c:v>
                </c:pt>
                <c:pt idx="1564">
                  <c:v>0.12</c:v>
                </c:pt>
                <c:pt idx="1565">
                  <c:v>0.12</c:v>
                </c:pt>
                <c:pt idx="1566">
                  <c:v>0.12</c:v>
                </c:pt>
                <c:pt idx="1567">
                  <c:v>0.08</c:v>
                </c:pt>
                <c:pt idx="1568">
                  <c:v>0.12</c:v>
                </c:pt>
                <c:pt idx="1569">
                  <c:v>0.24</c:v>
                </c:pt>
                <c:pt idx="1570">
                  <c:v>0.64</c:v>
                </c:pt>
                <c:pt idx="1571">
                  <c:v>1.08</c:v>
                </c:pt>
                <c:pt idx="1572">
                  <c:v>1.44</c:v>
                </c:pt>
                <c:pt idx="1573">
                  <c:v>1.76</c:v>
                </c:pt>
                <c:pt idx="1574">
                  <c:v>2.04</c:v>
                </c:pt>
                <c:pt idx="1575">
                  <c:v>2.2400000000000002</c:v>
                </c:pt>
                <c:pt idx="1576">
                  <c:v>2.4</c:v>
                </c:pt>
                <c:pt idx="1577">
                  <c:v>2.52</c:v>
                </c:pt>
                <c:pt idx="1578">
                  <c:v>2.64</c:v>
                </c:pt>
                <c:pt idx="1579">
                  <c:v>2.72</c:v>
                </c:pt>
                <c:pt idx="1580">
                  <c:v>2.76</c:v>
                </c:pt>
                <c:pt idx="1581">
                  <c:v>2.84</c:v>
                </c:pt>
                <c:pt idx="1582">
                  <c:v>2.88</c:v>
                </c:pt>
                <c:pt idx="1583">
                  <c:v>2.92</c:v>
                </c:pt>
                <c:pt idx="1584">
                  <c:v>2.96</c:v>
                </c:pt>
                <c:pt idx="1585">
                  <c:v>2.96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3.04</c:v>
                </c:pt>
                <c:pt idx="1591">
                  <c:v>3.04</c:v>
                </c:pt>
                <c:pt idx="1592">
                  <c:v>3.04</c:v>
                </c:pt>
                <c:pt idx="1593">
                  <c:v>3.04</c:v>
                </c:pt>
                <c:pt idx="1594">
                  <c:v>3.04</c:v>
                </c:pt>
                <c:pt idx="1595">
                  <c:v>3.04</c:v>
                </c:pt>
                <c:pt idx="1596">
                  <c:v>3.08</c:v>
                </c:pt>
                <c:pt idx="1597">
                  <c:v>3.08</c:v>
                </c:pt>
                <c:pt idx="1598">
                  <c:v>3.08</c:v>
                </c:pt>
                <c:pt idx="1599">
                  <c:v>3.08</c:v>
                </c:pt>
                <c:pt idx="1600">
                  <c:v>3.08</c:v>
                </c:pt>
                <c:pt idx="1601">
                  <c:v>3.08</c:v>
                </c:pt>
                <c:pt idx="1602">
                  <c:v>3.08</c:v>
                </c:pt>
                <c:pt idx="1603">
                  <c:v>3.08</c:v>
                </c:pt>
                <c:pt idx="1604">
                  <c:v>3.08</c:v>
                </c:pt>
                <c:pt idx="1605">
                  <c:v>3.08</c:v>
                </c:pt>
                <c:pt idx="1606">
                  <c:v>3.08</c:v>
                </c:pt>
                <c:pt idx="1607">
                  <c:v>3.08</c:v>
                </c:pt>
                <c:pt idx="1608">
                  <c:v>3.08</c:v>
                </c:pt>
                <c:pt idx="1609">
                  <c:v>3.08</c:v>
                </c:pt>
                <c:pt idx="1610">
                  <c:v>3.08</c:v>
                </c:pt>
                <c:pt idx="1611">
                  <c:v>3.08</c:v>
                </c:pt>
                <c:pt idx="1612">
                  <c:v>3.08</c:v>
                </c:pt>
                <c:pt idx="1613">
                  <c:v>3.08</c:v>
                </c:pt>
                <c:pt idx="1614">
                  <c:v>3.08</c:v>
                </c:pt>
                <c:pt idx="1615">
                  <c:v>3.08</c:v>
                </c:pt>
                <c:pt idx="1616">
                  <c:v>3.08</c:v>
                </c:pt>
                <c:pt idx="1617">
                  <c:v>3.08</c:v>
                </c:pt>
                <c:pt idx="1618">
                  <c:v>3.08</c:v>
                </c:pt>
                <c:pt idx="1619">
                  <c:v>3.08</c:v>
                </c:pt>
                <c:pt idx="1620">
                  <c:v>3.08</c:v>
                </c:pt>
                <c:pt idx="1621">
                  <c:v>3.08</c:v>
                </c:pt>
                <c:pt idx="1622">
                  <c:v>3.08</c:v>
                </c:pt>
                <c:pt idx="1623">
                  <c:v>3.08</c:v>
                </c:pt>
                <c:pt idx="1624">
                  <c:v>3.08</c:v>
                </c:pt>
                <c:pt idx="1625">
                  <c:v>3.08</c:v>
                </c:pt>
                <c:pt idx="1626">
                  <c:v>3.08</c:v>
                </c:pt>
                <c:pt idx="1627">
                  <c:v>3.08</c:v>
                </c:pt>
                <c:pt idx="1628">
                  <c:v>3.08</c:v>
                </c:pt>
                <c:pt idx="1629">
                  <c:v>3.08</c:v>
                </c:pt>
                <c:pt idx="1630">
                  <c:v>3.08</c:v>
                </c:pt>
                <c:pt idx="1631">
                  <c:v>3.08</c:v>
                </c:pt>
                <c:pt idx="1632">
                  <c:v>3.08</c:v>
                </c:pt>
                <c:pt idx="1633">
                  <c:v>3.08</c:v>
                </c:pt>
                <c:pt idx="1634">
                  <c:v>3.08</c:v>
                </c:pt>
                <c:pt idx="1635">
                  <c:v>3.08</c:v>
                </c:pt>
                <c:pt idx="1636">
                  <c:v>3.08</c:v>
                </c:pt>
                <c:pt idx="1637">
                  <c:v>3.08</c:v>
                </c:pt>
                <c:pt idx="1638">
                  <c:v>3.08</c:v>
                </c:pt>
                <c:pt idx="1639">
                  <c:v>3.08</c:v>
                </c:pt>
                <c:pt idx="1640">
                  <c:v>3.08</c:v>
                </c:pt>
                <c:pt idx="1641">
                  <c:v>3.08</c:v>
                </c:pt>
                <c:pt idx="1642">
                  <c:v>3.08</c:v>
                </c:pt>
                <c:pt idx="1643">
                  <c:v>3.08</c:v>
                </c:pt>
                <c:pt idx="1644">
                  <c:v>3.08</c:v>
                </c:pt>
                <c:pt idx="1645">
                  <c:v>3.08</c:v>
                </c:pt>
                <c:pt idx="1646">
                  <c:v>3.08</c:v>
                </c:pt>
                <c:pt idx="1647">
                  <c:v>3.08</c:v>
                </c:pt>
                <c:pt idx="1648">
                  <c:v>3.08</c:v>
                </c:pt>
                <c:pt idx="1649">
                  <c:v>3.08</c:v>
                </c:pt>
                <c:pt idx="1650">
                  <c:v>3.08</c:v>
                </c:pt>
                <c:pt idx="1651">
                  <c:v>3.08</c:v>
                </c:pt>
                <c:pt idx="1652">
                  <c:v>3.08</c:v>
                </c:pt>
                <c:pt idx="1653">
                  <c:v>3.08</c:v>
                </c:pt>
                <c:pt idx="1654">
                  <c:v>3.08</c:v>
                </c:pt>
                <c:pt idx="1655">
                  <c:v>3.08</c:v>
                </c:pt>
                <c:pt idx="1656">
                  <c:v>3.08</c:v>
                </c:pt>
                <c:pt idx="1657">
                  <c:v>3.08</c:v>
                </c:pt>
                <c:pt idx="1658">
                  <c:v>3.08</c:v>
                </c:pt>
                <c:pt idx="1659">
                  <c:v>3.08</c:v>
                </c:pt>
                <c:pt idx="1660">
                  <c:v>3.08</c:v>
                </c:pt>
                <c:pt idx="1661">
                  <c:v>3.08</c:v>
                </c:pt>
                <c:pt idx="1662">
                  <c:v>3.08</c:v>
                </c:pt>
                <c:pt idx="1663">
                  <c:v>3.08</c:v>
                </c:pt>
                <c:pt idx="1664">
                  <c:v>3.08</c:v>
                </c:pt>
                <c:pt idx="1665">
                  <c:v>3.08</c:v>
                </c:pt>
                <c:pt idx="1666">
                  <c:v>3.08</c:v>
                </c:pt>
                <c:pt idx="1667">
                  <c:v>3.08</c:v>
                </c:pt>
                <c:pt idx="1668">
                  <c:v>3.08</c:v>
                </c:pt>
                <c:pt idx="1669">
                  <c:v>3.08</c:v>
                </c:pt>
                <c:pt idx="1670">
                  <c:v>3.08</c:v>
                </c:pt>
                <c:pt idx="1671">
                  <c:v>3.08</c:v>
                </c:pt>
                <c:pt idx="1672">
                  <c:v>3.08</c:v>
                </c:pt>
                <c:pt idx="1673">
                  <c:v>3.08</c:v>
                </c:pt>
                <c:pt idx="1674">
                  <c:v>3.08</c:v>
                </c:pt>
                <c:pt idx="1675">
                  <c:v>3.08</c:v>
                </c:pt>
                <c:pt idx="1676">
                  <c:v>3.08</c:v>
                </c:pt>
                <c:pt idx="1677">
                  <c:v>3.08</c:v>
                </c:pt>
                <c:pt idx="1678">
                  <c:v>3.08</c:v>
                </c:pt>
                <c:pt idx="1679">
                  <c:v>3.08</c:v>
                </c:pt>
                <c:pt idx="1680">
                  <c:v>3.08</c:v>
                </c:pt>
                <c:pt idx="1681">
                  <c:v>3.08</c:v>
                </c:pt>
                <c:pt idx="1682">
                  <c:v>3.08</c:v>
                </c:pt>
                <c:pt idx="1683">
                  <c:v>3.08</c:v>
                </c:pt>
                <c:pt idx="1684">
                  <c:v>3.08</c:v>
                </c:pt>
                <c:pt idx="1685">
                  <c:v>3.08</c:v>
                </c:pt>
                <c:pt idx="1686">
                  <c:v>3.08</c:v>
                </c:pt>
                <c:pt idx="1687">
                  <c:v>3.08</c:v>
                </c:pt>
                <c:pt idx="1688">
                  <c:v>3.08</c:v>
                </c:pt>
                <c:pt idx="1689">
                  <c:v>3.08</c:v>
                </c:pt>
                <c:pt idx="1690">
                  <c:v>3.08</c:v>
                </c:pt>
                <c:pt idx="1691">
                  <c:v>3.08</c:v>
                </c:pt>
                <c:pt idx="1692">
                  <c:v>3.08</c:v>
                </c:pt>
                <c:pt idx="1693">
                  <c:v>3.08</c:v>
                </c:pt>
                <c:pt idx="1694">
                  <c:v>3.08</c:v>
                </c:pt>
                <c:pt idx="1695">
                  <c:v>3.08</c:v>
                </c:pt>
                <c:pt idx="1696">
                  <c:v>3.08</c:v>
                </c:pt>
                <c:pt idx="1697">
                  <c:v>3.08</c:v>
                </c:pt>
                <c:pt idx="1698">
                  <c:v>3.08</c:v>
                </c:pt>
                <c:pt idx="1699">
                  <c:v>3.08</c:v>
                </c:pt>
                <c:pt idx="1700">
                  <c:v>3.08</c:v>
                </c:pt>
                <c:pt idx="1701">
                  <c:v>3.08</c:v>
                </c:pt>
                <c:pt idx="1702">
                  <c:v>3.08</c:v>
                </c:pt>
                <c:pt idx="1703">
                  <c:v>3.08</c:v>
                </c:pt>
                <c:pt idx="1704">
                  <c:v>3.08</c:v>
                </c:pt>
                <c:pt idx="1705">
                  <c:v>3.08</c:v>
                </c:pt>
                <c:pt idx="1706">
                  <c:v>3.08</c:v>
                </c:pt>
                <c:pt idx="1707">
                  <c:v>3.08</c:v>
                </c:pt>
                <c:pt idx="1708">
                  <c:v>3.08</c:v>
                </c:pt>
                <c:pt idx="1709">
                  <c:v>3.08</c:v>
                </c:pt>
                <c:pt idx="1710">
                  <c:v>3.08</c:v>
                </c:pt>
                <c:pt idx="1711">
                  <c:v>3.08</c:v>
                </c:pt>
                <c:pt idx="1712">
                  <c:v>3.08</c:v>
                </c:pt>
                <c:pt idx="1713">
                  <c:v>3.08</c:v>
                </c:pt>
                <c:pt idx="1714">
                  <c:v>3.08</c:v>
                </c:pt>
                <c:pt idx="1715">
                  <c:v>3.08</c:v>
                </c:pt>
                <c:pt idx="1716">
                  <c:v>3.08</c:v>
                </c:pt>
                <c:pt idx="1717">
                  <c:v>3.08</c:v>
                </c:pt>
                <c:pt idx="1718">
                  <c:v>3.08</c:v>
                </c:pt>
                <c:pt idx="1719">
                  <c:v>3.08</c:v>
                </c:pt>
                <c:pt idx="1720">
                  <c:v>3.08</c:v>
                </c:pt>
                <c:pt idx="1721">
                  <c:v>3.08</c:v>
                </c:pt>
                <c:pt idx="1722">
                  <c:v>3.08</c:v>
                </c:pt>
                <c:pt idx="1723">
                  <c:v>3.08</c:v>
                </c:pt>
                <c:pt idx="1724">
                  <c:v>3.08</c:v>
                </c:pt>
                <c:pt idx="1725">
                  <c:v>3.08</c:v>
                </c:pt>
                <c:pt idx="1726">
                  <c:v>3.08</c:v>
                </c:pt>
                <c:pt idx="1727">
                  <c:v>3.08</c:v>
                </c:pt>
                <c:pt idx="1728">
                  <c:v>3.08</c:v>
                </c:pt>
                <c:pt idx="1729">
                  <c:v>3.08</c:v>
                </c:pt>
                <c:pt idx="1730">
                  <c:v>3.08</c:v>
                </c:pt>
                <c:pt idx="1731">
                  <c:v>3.08</c:v>
                </c:pt>
                <c:pt idx="1732">
                  <c:v>3.08</c:v>
                </c:pt>
                <c:pt idx="1733">
                  <c:v>3.08</c:v>
                </c:pt>
                <c:pt idx="1734">
                  <c:v>3.08</c:v>
                </c:pt>
                <c:pt idx="1735">
                  <c:v>3.08</c:v>
                </c:pt>
                <c:pt idx="1736">
                  <c:v>3.08</c:v>
                </c:pt>
                <c:pt idx="1737">
                  <c:v>3.08</c:v>
                </c:pt>
                <c:pt idx="1738">
                  <c:v>3.08</c:v>
                </c:pt>
                <c:pt idx="1739">
                  <c:v>3.08</c:v>
                </c:pt>
                <c:pt idx="1740">
                  <c:v>3.08</c:v>
                </c:pt>
                <c:pt idx="1741">
                  <c:v>3.08</c:v>
                </c:pt>
                <c:pt idx="1742">
                  <c:v>3.08</c:v>
                </c:pt>
                <c:pt idx="1743">
                  <c:v>3.08</c:v>
                </c:pt>
                <c:pt idx="1744">
                  <c:v>3.08</c:v>
                </c:pt>
                <c:pt idx="1745">
                  <c:v>3.08</c:v>
                </c:pt>
                <c:pt idx="1746">
                  <c:v>3.08</c:v>
                </c:pt>
                <c:pt idx="1747">
                  <c:v>3.08</c:v>
                </c:pt>
                <c:pt idx="1748">
                  <c:v>3.08</c:v>
                </c:pt>
                <c:pt idx="1749">
                  <c:v>3.08</c:v>
                </c:pt>
                <c:pt idx="1750">
                  <c:v>3.08</c:v>
                </c:pt>
                <c:pt idx="1751">
                  <c:v>3.08</c:v>
                </c:pt>
                <c:pt idx="1752">
                  <c:v>3.08</c:v>
                </c:pt>
                <c:pt idx="1753">
                  <c:v>3.08</c:v>
                </c:pt>
                <c:pt idx="1754">
                  <c:v>3.08</c:v>
                </c:pt>
                <c:pt idx="1755">
                  <c:v>3.08</c:v>
                </c:pt>
                <c:pt idx="1756">
                  <c:v>3.08</c:v>
                </c:pt>
                <c:pt idx="1757">
                  <c:v>3.08</c:v>
                </c:pt>
                <c:pt idx="1758">
                  <c:v>3.08</c:v>
                </c:pt>
                <c:pt idx="1759">
                  <c:v>3.08</c:v>
                </c:pt>
                <c:pt idx="1760">
                  <c:v>3.08</c:v>
                </c:pt>
                <c:pt idx="1761">
                  <c:v>3.08</c:v>
                </c:pt>
                <c:pt idx="1762">
                  <c:v>3.08</c:v>
                </c:pt>
                <c:pt idx="1763">
                  <c:v>3.08</c:v>
                </c:pt>
                <c:pt idx="1764">
                  <c:v>3.08</c:v>
                </c:pt>
                <c:pt idx="1765">
                  <c:v>3.08</c:v>
                </c:pt>
                <c:pt idx="1766">
                  <c:v>3.08</c:v>
                </c:pt>
                <c:pt idx="1767">
                  <c:v>3.08</c:v>
                </c:pt>
                <c:pt idx="1768">
                  <c:v>3.08</c:v>
                </c:pt>
                <c:pt idx="1769">
                  <c:v>3.08</c:v>
                </c:pt>
                <c:pt idx="1770">
                  <c:v>3.08</c:v>
                </c:pt>
                <c:pt idx="1771">
                  <c:v>3.08</c:v>
                </c:pt>
                <c:pt idx="1772">
                  <c:v>3.08</c:v>
                </c:pt>
                <c:pt idx="1773">
                  <c:v>3.08</c:v>
                </c:pt>
                <c:pt idx="1774">
                  <c:v>3.08</c:v>
                </c:pt>
                <c:pt idx="1775">
                  <c:v>3.08</c:v>
                </c:pt>
                <c:pt idx="1776">
                  <c:v>3.08</c:v>
                </c:pt>
                <c:pt idx="1777">
                  <c:v>3.08</c:v>
                </c:pt>
                <c:pt idx="1778">
                  <c:v>3.08</c:v>
                </c:pt>
                <c:pt idx="1779">
                  <c:v>3.08</c:v>
                </c:pt>
                <c:pt idx="1780">
                  <c:v>3.08</c:v>
                </c:pt>
                <c:pt idx="1781">
                  <c:v>3.08</c:v>
                </c:pt>
                <c:pt idx="1782">
                  <c:v>3.08</c:v>
                </c:pt>
                <c:pt idx="1783">
                  <c:v>3.08</c:v>
                </c:pt>
                <c:pt idx="1784">
                  <c:v>3.08</c:v>
                </c:pt>
                <c:pt idx="1785">
                  <c:v>3.08</c:v>
                </c:pt>
                <c:pt idx="1786">
                  <c:v>3.08</c:v>
                </c:pt>
                <c:pt idx="1787">
                  <c:v>3.08</c:v>
                </c:pt>
                <c:pt idx="1788">
                  <c:v>3.08</c:v>
                </c:pt>
                <c:pt idx="1789">
                  <c:v>3.08</c:v>
                </c:pt>
                <c:pt idx="1790">
                  <c:v>3.08</c:v>
                </c:pt>
                <c:pt idx="1791">
                  <c:v>3.08</c:v>
                </c:pt>
                <c:pt idx="1792">
                  <c:v>3.08</c:v>
                </c:pt>
                <c:pt idx="1793">
                  <c:v>3.08</c:v>
                </c:pt>
                <c:pt idx="1794">
                  <c:v>3.08</c:v>
                </c:pt>
                <c:pt idx="1795">
                  <c:v>3.08</c:v>
                </c:pt>
                <c:pt idx="1796">
                  <c:v>3.08</c:v>
                </c:pt>
                <c:pt idx="1797">
                  <c:v>3.08</c:v>
                </c:pt>
                <c:pt idx="1798">
                  <c:v>3.08</c:v>
                </c:pt>
                <c:pt idx="1799">
                  <c:v>3.08</c:v>
                </c:pt>
                <c:pt idx="1800">
                  <c:v>3.08</c:v>
                </c:pt>
                <c:pt idx="1801">
                  <c:v>3.08</c:v>
                </c:pt>
                <c:pt idx="1802">
                  <c:v>3.08</c:v>
                </c:pt>
                <c:pt idx="1803">
                  <c:v>3.08</c:v>
                </c:pt>
                <c:pt idx="1804">
                  <c:v>3.08</c:v>
                </c:pt>
                <c:pt idx="1805">
                  <c:v>3.08</c:v>
                </c:pt>
                <c:pt idx="1806">
                  <c:v>3.08</c:v>
                </c:pt>
                <c:pt idx="1807">
                  <c:v>3.08</c:v>
                </c:pt>
                <c:pt idx="1808">
                  <c:v>3.08</c:v>
                </c:pt>
                <c:pt idx="1809">
                  <c:v>3.08</c:v>
                </c:pt>
                <c:pt idx="1810">
                  <c:v>3.08</c:v>
                </c:pt>
                <c:pt idx="1811">
                  <c:v>3.08</c:v>
                </c:pt>
                <c:pt idx="1812">
                  <c:v>3.08</c:v>
                </c:pt>
                <c:pt idx="1813">
                  <c:v>3.08</c:v>
                </c:pt>
                <c:pt idx="1814">
                  <c:v>3.08</c:v>
                </c:pt>
                <c:pt idx="1815">
                  <c:v>3.08</c:v>
                </c:pt>
                <c:pt idx="1816">
                  <c:v>3.08</c:v>
                </c:pt>
                <c:pt idx="1817">
                  <c:v>3.08</c:v>
                </c:pt>
                <c:pt idx="1818">
                  <c:v>3.08</c:v>
                </c:pt>
                <c:pt idx="1819">
                  <c:v>3.08</c:v>
                </c:pt>
                <c:pt idx="1820">
                  <c:v>3.08</c:v>
                </c:pt>
                <c:pt idx="1821">
                  <c:v>3.08</c:v>
                </c:pt>
                <c:pt idx="1822">
                  <c:v>3.08</c:v>
                </c:pt>
                <c:pt idx="1823">
                  <c:v>3.08</c:v>
                </c:pt>
                <c:pt idx="1824">
                  <c:v>3.08</c:v>
                </c:pt>
                <c:pt idx="1825">
                  <c:v>3.08</c:v>
                </c:pt>
                <c:pt idx="1826">
                  <c:v>3.08</c:v>
                </c:pt>
                <c:pt idx="1827">
                  <c:v>3.08</c:v>
                </c:pt>
                <c:pt idx="1828">
                  <c:v>3.08</c:v>
                </c:pt>
                <c:pt idx="1829">
                  <c:v>3.08</c:v>
                </c:pt>
                <c:pt idx="1830">
                  <c:v>3.08</c:v>
                </c:pt>
                <c:pt idx="1831">
                  <c:v>3.08</c:v>
                </c:pt>
                <c:pt idx="1832">
                  <c:v>3.08</c:v>
                </c:pt>
                <c:pt idx="1833">
                  <c:v>3.08</c:v>
                </c:pt>
                <c:pt idx="1834">
                  <c:v>3.08</c:v>
                </c:pt>
                <c:pt idx="1835">
                  <c:v>3.08</c:v>
                </c:pt>
                <c:pt idx="1836">
                  <c:v>3.08</c:v>
                </c:pt>
                <c:pt idx="1837">
                  <c:v>3.08</c:v>
                </c:pt>
                <c:pt idx="1838">
                  <c:v>3.08</c:v>
                </c:pt>
                <c:pt idx="1839">
                  <c:v>3.08</c:v>
                </c:pt>
                <c:pt idx="1840">
                  <c:v>3.08</c:v>
                </c:pt>
                <c:pt idx="1841">
                  <c:v>3.08</c:v>
                </c:pt>
                <c:pt idx="1842">
                  <c:v>3.08</c:v>
                </c:pt>
                <c:pt idx="1843">
                  <c:v>3.08</c:v>
                </c:pt>
                <c:pt idx="1844">
                  <c:v>3.08</c:v>
                </c:pt>
                <c:pt idx="1845">
                  <c:v>3.08</c:v>
                </c:pt>
                <c:pt idx="1846">
                  <c:v>3.08</c:v>
                </c:pt>
                <c:pt idx="1847">
                  <c:v>3.08</c:v>
                </c:pt>
                <c:pt idx="1848">
                  <c:v>3.08</c:v>
                </c:pt>
                <c:pt idx="1849">
                  <c:v>3.08</c:v>
                </c:pt>
                <c:pt idx="1850">
                  <c:v>3.08</c:v>
                </c:pt>
                <c:pt idx="1851">
                  <c:v>3.08</c:v>
                </c:pt>
                <c:pt idx="1852">
                  <c:v>3.08</c:v>
                </c:pt>
                <c:pt idx="1853">
                  <c:v>3.08</c:v>
                </c:pt>
                <c:pt idx="1854">
                  <c:v>3.08</c:v>
                </c:pt>
                <c:pt idx="1855">
                  <c:v>3.08</c:v>
                </c:pt>
                <c:pt idx="1856">
                  <c:v>3.08</c:v>
                </c:pt>
                <c:pt idx="1857">
                  <c:v>3.08</c:v>
                </c:pt>
                <c:pt idx="1858">
                  <c:v>3.08</c:v>
                </c:pt>
                <c:pt idx="1859">
                  <c:v>3.08</c:v>
                </c:pt>
                <c:pt idx="1860">
                  <c:v>3.08</c:v>
                </c:pt>
                <c:pt idx="1861">
                  <c:v>3.08</c:v>
                </c:pt>
                <c:pt idx="1862">
                  <c:v>3.08</c:v>
                </c:pt>
                <c:pt idx="1863">
                  <c:v>3.08</c:v>
                </c:pt>
                <c:pt idx="1864">
                  <c:v>3.08</c:v>
                </c:pt>
                <c:pt idx="1865">
                  <c:v>3.08</c:v>
                </c:pt>
                <c:pt idx="1866">
                  <c:v>3.08</c:v>
                </c:pt>
                <c:pt idx="1867">
                  <c:v>3.08</c:v>
                </c:pt>
                <c:pt idx="1868">
                  <c:v>3.08</c:v>
                </c:pt>
                <c:pt idx="1869">
                  <c:v>3.08</c:v>
                </c:pt>
                <c:pt idx="1870">
                  <c:v>3.08</c:v>
                </c:pt>
                <c:pt idx="1871">
                  <c:v>3.08</c:v>
                </c:pt>
                <c:pt idx="1872">
                  <c:v>3.08</c:v>
                </c:pt>
                <c:pt idx="1873">
                  <c:v>3.08</c:v>
                </c:pt>
                <c:pt idx="1874">
                  <c:v>3.08</c:v>
                </c:pt>
                <c:pt idx="1875">
                  <c:v>3.08</c:v>
                </c:pt>
                <c:pt idx="1876">
                  <c:v>3.08</c:v>
                </c:pt>
                <c:pt idx="1877">
                  <c:v>3.08</c:v>
                </c:pt>
                <c:pt idx="1878">
                  <c:v>3.08</c:v>
                </c:pt>
                <c:pt idx="1879">
                  <c:v>3.08</c:v>
                </c:pt>
                <c:pt idx="1880">
                  <c:v>3.08</c:v>
                </c:pt>
                <c:pt idx="1881">
                  <c:v>3.08</c:v>
                </c:pt>
                <c:pt idx="1882">
                  <c:v>3.08</c:v>
                </c:pt>
                <c:pt idx="1883">
                  <c:v>3.08</c:v>
                </c:pt>
                <c:pt idx="1884">
                  <c:v>3.08</c:v>
                </c:pt>
                <c:pt idx="1885">
                  <c:v>3.08</c:v>
                </c:pt>
                <c:pt idx="1886">
                  <c:v>3.08</c:v>
                </c:pt>
                <c:pt idx="1887">
                  <c:v>3.08</c:v>
                </c:pt>
                <c:pt idx="1888">
                  <c:v>3.08</c:v>
                </c:pt>
                <c:pt idx="1889">
                  <c:v>3.08</c:v>
                </c:pt>
                <c:pt idx="1890">
                  <c:v>3.08</c:v>
                </c:pt>
                <c:pt idx="1891">
                  <c:v>3.08</c:v>
                </c:pt>
                <c:pt idx="1892">
                  <c:v>3.08</c:v>
                </c:pt>
                <c:pt idx="1893">
                  <c:v>3.08</c:v>
                </c:pt>
                <c:pt idx="1894">
                  <c:v>3.08</c:v>
                </c:pt>
                <c:pt idx="1895">
                  <c:v>3.08</c:v>
                </c:pt>
                <c:pt idx="1896">
                  <c:v>3.08</c:v>
                </c:pt>
                <c:pt idx="1897">
                  <c:v>3.08</c:v>
                </c:pt>
                <c:pt idx="1898">
                  <c:v>3.08</c:v>
                </c:pt>
                <c:pt idx="1899">
                  <c:v>3.08</c:v>
                </c:pt>
                <c:pt idx="1900">
                  <c:v>3.08</c:v>
                </c:pt>
                <c:pt idx="1901">
                  <c:v>3.08</c:v>
                </c:pt>
                <c:pt idx="1902">
                  <c:v>3.08</c:v>
                </c:pt>
                <c:pt idx="1903">
                  <c:v>3.08</c:v>
                </c:pt>
                <c:pt idx="1904">
                  <c:v>3.08</c:v>
                </c:pt>
                <c:pt idx="1905">
                  <c:v>3.08</c:v>
                </c:pt>
                <c:pt idx="1906">
                  <c:v>3.08</c:v>
                </c:pt>
                <c:pt idx="1907">
                  <c:v>3.08</c:v>
                </c:pt>
                <c:pt idx="1908">
                  <c:v>3.08</c:v>
                </c:pt>
                <c:pt idx="1909">
                  <c:v>3.08</c:v>
                </c:pt>
                <c:pt idx="1910">
                  <c:v>3.08</c:v>
                </c:pt>
                <c:pt idx="1911">
                  <c:v>3.08</c:v>
                </c:pt>
                <c:pt idx="1912">
                  <c:v>3.08</c:v>
                </c:pt>
                <c:pt idx="1913">
                  <c:v>3.08</c:v>
                </c:pt>
                <c:pt idx="1914">
                  <c:v>3.08</c:v>
                </c:pt>
                <c:pt idx="1915">
                  <c:v>3.08</c:v>
                </c:pt>
                <c:pt idx="1916">
                  <c:v>3.08</c:v>
                </c:pt>
                <c:pt idx="1917">
                  <c:v>3.08</c:v>
                </c:pt>
                <c:pt idx="1918">
                  <c:v>3.08</c:v>
                </c:pt>
                <c:pt idx="1919">
                  <c:v>3.08</c:v>
                </c:pt>
                <c:pt idx="1920">
                  <c:v>3.08</c:v>
                </c:pt>
                <c:pt idx="1921">
                  <c:v>3.08</c:v>
                </c:pt>
                <c:pt idx="1922">
                  <c:v>3.08</c:v>
                </c:pt>
                <c:pt idx="1923">
                  <c:v>3.08</c:v>
                </c:pt>
                <c:pt idx="1924">
                  <c:v>3.08</c:v>
                </c:pt>
                <c:pt idx="1925">
                  <c:v>3.08</c:v>
                </c:pt>
                <c:pt idx="1926">
                  <c:v>3.08</c:v>
                </c:pt>
                <c:pt idx="1927">
                  <c:v>3.08</c:v>
                </c:pt>
                <c:pt idx="1928">
                  <c:v>3.08</c:v>
                </c:pt>
                <c:pt idx="1929">
                  <c:v>3.08</c:v>
                </c:pt>
                <c:pt idx="1930">
                  <c:v>3.08</c:v>
                </c:pt>
                <c:pt idx="1931">
                  <c:v>3.08</c:v>
                </c:pt>
                <c:pt idx="1932">
                  <c:v>3.08</c:v>
                </c:pt>
                <c:pt idx="1933">
                  <c:v>3.08</c:v>
                </c:pt>
                <c:pt idx="1934">
                  <c:v>3.08</c:v>
                </c:pt>
                <c:pt idx="1935">
                  <c:v>3.08</c:v>
                </c:pt>
                <c:pt idx="1936">
                  <c:v>3.08</c:v>
                </c:pt>
                <c:pt idx="1937">
                  <c:v>3.08</c:v>
                </c:pt>
                <c:pt idx="1938">
                  <c:v>3.08</c:v>
                </c:pt>
                <c:pt idx="1939">
                  <c:v>3.08</c:v>
                </c:pt>
                <c:pt idx="1940">
                  <c:v>3.08</c:v>
                </c:pt>
                <c:pt idx="1941">
                  <c:v>3.08</c:v>
                </c:pt>
                <c:pt idx="1942">
                  <c:v>3.08</c:v>
                </c:pt>
                <c:pt idx="1943">
                  <c:v>3.08</c:v>
                </c:pt>
                <c:pt idx="1944">
                  <c:v>3.08</c:v>
                </c:pt>
                <c:pt idx="1945">
                  <c:v>3.08</c:v>
                </c:pt>
                <c:pt idx="1946">
                  <c:v>3.08</c:v>
                </c:pt>
                <c:pt idx="1947">
                  <c:v>3.08</c:v>
                </c:pt>
                <c:pt idx="1948">
                  <c:v>3.08</c:v>
                </c:pt>
                <c:pt idx="1949">
                  <c:v>3.08</c:v>
                </c:pt>
                <c:pt idx="1950">
                  <c:v>3.08</c:v>
                </c:pt>
                <c:pt idx="1951">
                  <c:v>3.08</c:v>
                </c:pt>
                <c:pt idx="1952">
                  <c:v>3.08</c:v>
                </c:pt>
                <c:pt idx="1953">
                  <c:v>3.08</c:v>
                </c:pt>
                <c:pt idx="1954">
                  <c:v>3.08</c:v>
                </c:pt>
                <c:pt idx="1955">
                  <c:v>3.08</c:v>
                </c:pt>
                <c:pt idx="1956">
                  <c:v>3.08</c:v>
                </c:pt>
                <c:pt idx="1957">
                  <c:v>3.08</c:v>
                </c:pt>
                <c:pt idx="1958">
                  <c:v>3.08</c:v>
                </c:pt>
                <c:pt idx="1959">
                  <c:v>3.08</c:v>
                </c:pt>
                <c:pt idx="1960">
                  <c:v>3.08</c:v>
                </c:pt>
                <c:pt idx="1961">
                  <c:v>3.08</c:v>
                </c:pt>
                <c:pt idx="1962">
                  <c:v>3.08</c:v>
                </c:pt>
                <c:pt idx="1963">
                  <c:v>3.08</c:v>
                </c:pt>
                <c:pt idx="1964">
                  <c:v>3.08</c:v>
                </c:pt>
                <c:pt idx="1965">
                  <c:v>3.08</c:v>
                </c:pt>
                <c:pt idx="1966">
                  <c:v>3.08</c:v>
                </c:pt>
                <c:pt idx="1967">
                  <c:v>3.08</c:v>
                </c:pt>
                <c:pt idx="1968">
                  <c:v>3.08</c:v>
                </c:pt>
                <c:pt idx="1969">
                  <c:v>3.08</c:v>
                </c:pt>
                <c:pt idx="1970">
                  <c:v>3.08</c:v>
                </c:pt>
                <c:pt idx="1971">
                  <c:v>3.08</c:v>
                </c:pt>
                <c:pt idx="1972">
                  <c:v>3.08</c:v>
                </c:pt>
                <c:pt idx="1973">
                  <c:v>3.08</c:v>
                </c:pt>
                <c:pt idx="1974">
                  <c:v>3.08</c:v>
                </c:pt>
                <c:pt idx="1975">
                  <c:v>3.08</c:v>
                </c:pt>
                <c:pt idx="1976">
                  <c:v>3.08</c:v>
                </c:pt>
                <c:pt idx="1977">
                  <c:v>3.08</c:v>
                </c:pt>
                <c:pt idx="1978">
                  <c:v>3.08</c:v>
                </c:pt>
                <c:pt idx="1979">
                  <c:v>3.08</c:v>
                </c:pt>
                <c:pt idx="1980">
                  <c:v>3.08</c:v>
                </c:pt>
                <c:pt idx="1981">
                  <c:v>3.08</c:v>
                </c:pt>
                <c:pt idx="1982">
                  <c:v>3.08</c:v>
                </c:pt>
                <c:pt idx="1983">
                  <c:v>3.08</c:v>
                </c:pt>
                <c:pt idx="1984">
                  <c:v>3.08</c:v>
                </c:pt>
                <c:pt idx="1985">
                  <c:v>3.08</c:v>
                </c:pt>
                <c:pt idx="1986">
                  <c:v>3.08</c:v>
                </c:pt>
                <c:pt idx="1987">
                  <c:v>3.08</c:v>
                </c:pt>
                <c:pt idx="1988">
                  <c:v>3.08</c:v>
                </c:pt>
                <c:pt idx="1989">
                  <c:v>3.08</c:v>
                </c:pt>
                <c:pt idx="1990">
                  <c:v>3.08</c:v>
                </c:pt>
                <c:pt idx="1991">
                  <c:v>2.48</c:v>
                </c:pt>
                <c:pt idx="1992">
                  <c:v>0.8</c:v>
                </c:pt>
                <c:pt idx="1993">
                  <c:v>0.2</c:v>
                </c:pt>
                <c:pt idx="1994">
                  <c:v>0.2</c:v>
                </c:pt>
                <c:pt idx="1995">
                  <c:v>0.2</c:v>
                </c:pt>
                <c:pt idx="1996">
                  <c:v>0.2</c:v>
                </c:pt>
                <c:pt idx="1997">
                  <c:v>0.2</c:v>
                </c:pt>
                <c:pt idx="1998">
                  <c:v>0.2</c:v>
                </c:pt>
                <c:pt idx="1999">
                  <c:v>0.2</c:v>
                </c:pt>
                <c:pt idx="2000">
                  <c:v>0.2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0.2</c:v>
                </c:pt>
                <c:pt idx="2007">
                  <c:v>0.2</c:v>
                </c:pt>
                <c:pt idx="2008">
                  <c:v>0.2</c:v>
                </c:pt>
                <c:pt idx="2009">
                  <c:v>0.2</c:v>
                </c:pt>
                <c:pt idx="2010">
                  <c:v>0.2</c:v>
                </c:pt>
                <c:pt idx="2011">
                  <c:v>0.2</c:v>
                </c:pt>
                <c:pt idx="2012">
                  <c:v>0.2</c:v>
                </c:pt>
                <c:pt idx="2013">
                  <c:v>0.2</c:v>
                </c:pt>
                <c:pt idx="2014">
                  <c:v>0.2</c:v>
                </c:pt>
                <c:pt idx="2015">
                  <c:v>0.2</c:v>
                </c:pt>
                <c:pt idx="2016">
                  <c:v>0.2</c:v>
                </c:pt>
                <c:pt idx="2017">
                  <c:v>0.2</c:v>
                </c:pt>
                <c:pt idx="2018">
                  <c:v>0.2</c:v>
                </c:pt>
                <c:pt idx="2019">
                  <c:v>0.2</c:v>
                </c:pt>
                <c:pt idx="2020">
                  <c:v>0.2</c:v>
                </c:pt>
                <c:pt idx="2021">
                  <c:v>0.16</c:v>
                </c:pt>
                <c:pt idx="2022">
                  <c:v>0.16</c:v>
                </c:pt>
                <c:pt idx="2023">
                  <c:v>0.2</c:v>
                </c:pt>
                <c:pt idx="2024">
                  <c:v>0.2</c:v>
                </c:pt>
                <c:pt idx="2025">
                  <c:v>0.2</c:v>
                </c:pt>
                <c:pt idx="2026">
                  <c:v>0.2</c:v>
                </c:pt>
                <c:pt idx="2027">
                  <c:v>0.2</c:v>
                </c:pt>
                <c:pt idx="2028">
                  <c:v>0.28000000000000003</c:v>
                </c:pt>
                <c:pt idx="2029">
                  <c:v>0.64</c:v>
                </c:pt>
                <c:pt idx="2030">
                  <c:v>1.08</c:v>
                </c:pt>
                <c:pt idx="2031">
                  <c:v>1.48</c:v>
                </c:pt>
                <c:pt idx="2032">
                  <c:v>1.8</c:v>
                </c:pt>
                <c:pt idx="2033">
                  <c:v>2.04</c:v>
                </c:pt>
                <c:pt idx="2034">
                  <c:v>2.2400000000000002</c:v>
                </c:pt>
                <c:pt idx="2035">
                  <c:v>2.4</c:v>
                </c:pt>
                <c:pt idx="2036">
                  <c:v>2.56</c:v>
                </c:pt>
                <c:pt idx="2037">
                  <c:v>2.64</c:v>
                </c:pt>
                <c:pt idx="2038">
                  <c:v>2.72</c:v>
                </c:pt>
                <c:pt idx="2039">
                  <c:v>2.8</c:v>
                </c:pt>
                <c:pt idx="2040">
                  <c:v>2.84</c:v>
                </c:pt>
                <c:pt idx="2041">
                  <c:v>2.88</c:v>
                </c:pt>
                <c:pt idx="2042">
                  <c:v>2.92</c:v>
                </c:pt>
                <c:pt idx="2043">
                  <c:v>2.96</c:v>
                </c:pt>
                <c:pt idx="2044">
                  <c:v>3</c:v>
                </c:pt>
                <c:pt idx="2045">
                  <c:v>3</c:v>
                </c:pt>
                <c:pt idx="2046">
                  <c:v>3.04</c:v>
                </c:pt>
                <c:pt idx="2047">
                  <c:v>3.04</c:v>
                </c:pt>
                <c:pt idx="2048">
                  <c:v>3.04</c:v>
                </c:pt>
                <c:pt idx="2049">
                  <c:v>3.04</c:v>
                </c:pt>
                <c:pt idx="2050">
                  <c:v>3.04</c:v>
                </c:pt>
                <c:pt idx="2051">
                  <c:v>3.08</c:v>
                </c:pt>
                <c:pt idx="2052">
                  <c:v>3.08</c:v>
                </c:pt>
                <c:pt idx="2053">
                  <c:v>3.08</c:v>
                </c:pt>
                <c:pt idx="2054">
                  <c:v>3.08</c:v>
                </c:pt>
                <c:pt idx="2055">
                  <c:v>3.08</c:v>
                </c:pt>
                <c:pt idx="2056">
                  <c:v>3.12</c:v>
                </c:pt>
                <c:pt idx="2057">
                  <c:v>3.16</c:v>
                </c:pt>
                <c:pt idx="2058">
                  <c:v>3.2</c:v>
                </c:pt>
                <c:pt idx="2059">
                  <c:v>3.24</c:v>
                </c:pt>
                <c:pt idx="2060">
                  <c:v>3.24</c:v>
                </c:pt>
                <c:pt idx="2061">
                  <c:v>3.24</c:v>
                </c:pt>
                <c:pt idx="2062">
                  <c:v>3.24</c:v>
                </c:pt>
                <c:pt idx="2063">
                  <c:v>3.24</c:v>
                </c:pt>
                <c:pt idx="2064">
                  <c:v>3.24</c:v>
                </c:pt>
                <c:pt idx="2065">
                  <c:v>3.2</c:v>
                </c:pt>
                <c:pt idx="2066">
                  <c:v>3.2</c:v>
                </c:pt>
                <c:pt idx="2067">
                  <c:v>3.2</c:v>
                </c:pt>
                <c:pt idx="2068">
                  <c:v>3.2</c:v>
                </c:pt>
                <c:pt idx="2069">
                  <c:v>3.2</c:v>
                </c:pt>
                <c:pt idx="2070">
                  <c:v>3.2</c:v>
                </c:pt>
                <c:pt idx="2071">
                  <c:v>3.2</c:v>
                </c:pt>
                <c:pt idx="2072">
                  <c:v>3.2</c:v>
                </c:pt>
                <c:pt idx="2073">
                  <c:v>3.2</c:v>
                </c:pt>
                <c:pt idx="2074">
                  <c:v>3.2</c:v>
                </c:pt>
                <c:pt idx="2075">
                  <c:v>3.2</c:v>
                </c:pt>
                <c:pt idx="2076">
                  <c:v>3.16</c:v>
                </c:pt>
                <c:pt idx="2077">
                  <c:v>3.16</c:v>
                </c:pt>
                <c:pt idx="2078">
                  <c:v>3.2</c:v>
                </c:pt>
                <c:pt idx="2079">
                  <c:v>3.16</c:v>
                </c:pt>
                <c:pt idx="2080">
                  <c:v>3.16</c:v>
                </c:pt>
                <c:pt idx="2081">
                  <c:v>2.64</c:v>
                </c:pt>
                <c:pt idx="2082">
                  <c:v>0.8</c:v>
                </c:pt>
                <c:pt idx="2083">
                  <c:v>0.12</c:v>
                </c:pt>
                <c:pt idx="2084">
                  <c:v>0.12</c:v>
                </c:pt>
                <c:pt idx="2085">
                  <c:v>0.12</c:v>
                </c:pt>
                <c:pt idx="2086">
                  <c:v>0.12</c:v>
                </c:pt>
                <c:pt idx="2087">
                  <c:v>0.12</c:v>
                </c:pt>
                <c:pt idx="2088">
                  <c:v>0.12</c:v>
                </c:pt>
                <c:pt idx="2089">
                  <c:v>0.12</c:v>
                </c:pt>
                <c:pt idx="2090">
                  <c:v>0.12</c:v>
                </c:pt>
                <c:pt idx="2091">
                  <c:v>0.12</c:v>
                </c:pt>
                <c:pt idx="2092">
                  <c:v>0.12</c:v>
                </c:pt>
                <c:pt idx="2093">
                  <c:v>0.12</c:v>
                </c:pt>
                <c:pt idx="2094">
                  <c:v>0.12</c:v>
                </c:pt>
                <c:pt idx="2095">
                  <c:v>0.12</c:v>
                </c:pt>
                <c:pt idx="2096">
                  <c:v>0.12</c:v>
                </c:pt>
                <c:pt idx="2097">
                  <c:v>0.12</c:v>
                </c:pt>
                <c:pt idx="2098">
                  <c:v>0.12</c:v>
                </c:pt>
                <c:pt idx="2099">
                  <c:v>0.12</c:v>
                </c:pt>
                <c:pt idx="2100">
                  <c:v>0.12</c:v>
                </c:pt>
                <c:pt idx="2101">
                  <c:v>0.12</c:v>
                </c:pt>
                <c:pt idx="2102">
                  <c:v>0.12</c:v>
                </c:pt>
                <c:pt idx="2103">
                  <c:v>0.12</c:v>
                </c:pt>
                <c:pt idx="2104">
                  <c:v>0.12</c:v>
                </c:pt>
                <c:pt idx="2105">
                  <c:v>0.12</c:v>
                </c:pt>
                <c:pt idx="2106">
                  <c:v>0.12</c:v>
                </c:pt>
                <c:pt idx="2107">
                  <c:v>0.12</c:v>
                </c:pt>
                <c:pt idx="2108">
                  <c:v>0.12</c:v>
                </c:pt>
                <c:pt idx="2109">
                  <c:v>0.12</c:v>
                </c:pt>
                <c:pt idx="2110">
                  <c:v>0.12</c:v>
                </c:pt>
                <c:pt idx="2111">
                  <c:v>0.12</c:v>
                </c:pt>
                <c:pt idx="2112">
                  <c:v>0.12</c:v>
                </c:pt>
                <c:pt idx="2113">
                  <c:v>0.12</c:v>
                </c:pt>
                <c:pt idx="2114">
                  <c:v>0.12</c:v>
                </c:pt>
                <c:pt idx="2115">
                  <c:v>0.12</c:v>
                </c:pt>
                <c:pt idx="2116">
                  <c:v>0.12</c:v>
                </c:pt>
                <c:pt idx="2117">
                  <c:v>0.12</c:v>
                </c:pt>
                <c:pt idx="2118">
                  <c:v>0.12</c:v>
                </c:pt>
                <c:pt idx="2119">
                  <c:v>0.12</c:v>
                </c:pt>
                <c:pt idx="2120">
                  <c:v>0.12</c:v>
                </c:pt>
                <c:pt idx="2121">
                  <c:v>0.12</c:v>
                </c:pt>
                <c:pt idx="2122">
                  <c:v>0.12</c:v>
                </c:pt>
                <c:pt idx="2123">
                  <c:v>0.12</c:v>
                </c:pt>
                <c:pt idx="2124">
                  <c:v>0.12</c:v>
                </c:pt>
                <c:pt idx="2125">
                  <c:v>0.12</c:v>
                </c:pt>
                <c:pt idx="2126">
                  <c:v>0.12</c:v>
                </c:pt>
                <c:pt idx="2127">
                  <c:v>0.12</c:v>
                </c:pt>
                <c:pt idx="2128">
                  <c:v>0.12</c:v>
                </c:pt>
                <c:pt idx="2129">
                  <c:v>0.12</c:v>
                </c:pt>
                <c:pt idx="2130">
                  <c:v>0.12</c:v>
                </c:pt>
                <c:pt idx="2131">
                  <c:v>0.12</c:v>
                </c:pt>
                <c:pt idx="2132">
                  <c:v>0.12</c:v>
                </c:pt>
                <c:pt idx="2133">
                  <c:v>0.12</c:v>
                </c:pt>
                <c:pt idx="2134">
                  <c:v>0.12</c:v>
                </c:pt>
                <c:pt idx="2135">
                  <c:v>0.12</c:v>
                </c:pt>
                <c:pt idx="2136">
                  <c:v>0.12</c:v>
                </c:pt>
                <c:pt idx="2137">
                  <c:v>0.12</c:v>
                </c:pt>
                <c:pt idx="2138">
                  <c:v>0.12</c:v>
                </c:pt>
                <c:pt idx="2139">
                  <c:v>0.12</c:v>
                </c:pt>
                <c:pt idx="2140">
                  <c:v>0.12</c:v>
                </c:pt>
                <c:pt idx="2141">
                  <c:v>0.12</c:v>
                </c:pt>
                <c:pt idx="2142">
                  <c:v>0.12</c:v>
                </c:pt>
                <c:pt idx="2143">
                  <c:v>0.12</c:v>
                </c:pt>
                <c:pt idx="2144">
                  <c:v>0.12</c:v>
                </c:pt>
                <c:pt idx="2145">
                  <c:v>0.12</c:v>
                </c:pt>
                <c:pt idx="2146">
                  <c:v>0.12</c:v>
                </c:pt>
                <c:pt idx="2147">
                  <c:v>0.12</c:v>
                </c:pt>
                <c:pt idx="2148">
                  <c:v>0.12</c:v>
                </c:pt>
                <c:pt idx="2149">
                  <c:v>0.12</c:v>
                </c:pt>
                <c:pt idx="2150">
                  <c:v>0.12</c:v>
                </c:pt>
                <c:pt idx="2151">
                  <c:v>0.12</c:v>
                </c:pt>
                <c:pt idx="2152">
                  <c:v>0.12</c:v>
                </c:pt>
                <c:pt idx="2153">
                  <c:v>0.12</c:v>
                </c:pt>
                <c:pt idx="2154">
                  <c:v>0.12</c:v>
                </c:pt>
                <c:pt idx="2155">
                  <c:v>0.12</c:v>
                </c:pt>
                <c:pt idx="2156">
                  <c:v>0.12</c:v>
                </c:pt>
                <c:pt idx="2157">
                  <c:v>0.12</c:v>
                </c:pt>
                <c:pt idx="2158">
                  <c:v>0.12</c:v>
                </c:pt>
                <c:pt idx="2159">
                  <c:v>0.12</c:v>
                </c:pt>
                <c:pt idx="2160">
                  <c:v>0.12</c:v>
                </c:pt>
                <c:pt idx="2161">
                  <c:v>0.12</c:v>
                </c:pt>
                <c:pt idx="2162">
                  <c:v>0.12</c:v>
                </c:pt>
                <c:pt idx="2163">
                  <c:v>0.12</c:v>
                </c:pt>
                <c:pt idx="2164">
                  <c:v>0.12</c:v>
                </c:pt>
                <c:pt idx="2165">
                  <c:v>0.12</c:v>
                </c:pt>
                <c:pt idx="2166">
                  <c:v>0.12</c:v>
                </c:pt>
                <c:pt idx="2167">
                  <c:v>0.12</c:v>
                </c:pt>
                <c:pt idx="2168">
                  <c:v>0.12</c:v>
                </c:pt>
                <c:pt idx="2169">
                  <c:v>0.12</c:v>
                </c:pt>
                <c:pt idx="2170">
                  <c:v>0.12</c:v>
                </c:pt>
                <c:pt idx="2171">
                  <c:v>0.12</c:v>
                </c:pt>
                <c:pt idx="2172">
                  <c:v>0.12</c:v>
                </c:pt>
                <c:pt idx="2173">
                  <c:v>0.12</c:v>
                </c:pt>
                <c:pt idx="2174">
                  <c:v>0.12</c:v>
                </c:pt>
                <c:pt idx="2175">
                  <c:v>0.12</c:v>
                </c:pt>
                <c:pt idx="2176">
                  <c:v>0.12</c:v>
                </c:pt>
                <c:pt idx="2177">
                  <c:v>0.12</c:v>
                </c:pt>
                <c:pt idx="2178">
                  <c:v>0.12</c:v>
                </c:pt>
                <c:pt idx="2179">
                  <c:v>0.12</c:v>
                </c:pt>
                <c:pt idx="2180">
                  <c:v>0.12</c:v>
                </c:pt>
                <c:pt idx="2181">
                  <c:v>0.12</c:v>
                </c:pt>
                <c:pt idx="2182">
                  <c:v>0.12</c:v>
                </c:pt>
                <c:pt idx="2183">
                  <c:v>0.12</c:v>
                </c:pt>
                <c:pt idx="2184">
                  <c:v>0.12</c:v>
                </c:pt>
                <c:pt idx="2185">
                  <c:v>0.12</c:v>
                </c:pt>
                <c:pt idx="2186">
                  <c:v>0.12</c:v>
                </c:pt>
                <c:pt idx="2187">
                  <c:v>0.12</c:v>
                </c:pt>
                <c:pt idx="2188">
                  <c:v>0.12</c:v>
                </c:pt>
                <c:pt idx="2189">
                  <c:v>0.12</c:v>
                </c:pt>
                <c:pt idx="2190">
                  <c:v>0.12</c:v>
                </c:pt>
                <c:pt idx="2191">
                  <c:v>0.12</c:v>
                </c:pt>
                <c:pt idx="2192">
                  <c:v>0.12</c:v>
                </c:pt>
                <c:pt idx="2193">
                  <c:v>0.12</c:v>
                </c:pt>
                <c:pt idx="2194">
                  <c:v>0.12</c:v>
                </c:pt>
                <c:pt idx="2195">
                  <c:v>0.12</c:v>
                </c:pt>
                <c:pt idx="2196">
                  <c:v>0.12</c:v>
                </c:pt>
                <c:pt idx="2197">
                  <c:v>0.12</c:v>
                </c:pt>
                <c:pt idx="2198">
                  <c:v>0.12</c:v>
                </c:pt>
                <c:pt idx="2199">
                  <c:v>0.12</c:v>
                </c:pt>
                <c:pt idx="2200">
                  <c:v>0.12</c:v>
                </c:pt>
                <c:pt idx="2201">
                  <c:v>0.12</c:v>
                </c:pt>
                <c:pt idx="2202">
                  <c:v>0.12</c:v>
                </c:pt>
                <c:pt idx="2203">
                  <c:v>0.12</c:v>
                </c:pt>
                <c:pt idx="2204">
                  <c:v>0.12</c:v>
                </c:pt>
                <c:pt idx="2205">
                  <c:v>0.12</c:v>
                </c:pt>
                <c:pt idx="2206">
                  <c:v>0.12</c:v>
                </c:pt>
                <c:pt idx="2207">
                  <c:v>0.12</c:v>
                </c:pt>
                <c:pt idx="2208">
                  <c:v>0.12</c:v>
                </c:pt>
                <c:pt idx="2209">
                  <c:v>0.12</c:v>
                </c:pt>
                <c:pt idx="2210">
                  <c:v>0.12</c:v>
                </c:pt>
                <c:pt idx="2211">
                  <c:v>0.12</c:v>
                </c:pt>
                <c:pt idx="2212">
                  <c:v>0.12</c:v>
                </c:pt>
                <c:pt idx="2213">
                  <c:v>0.12</c:v>
                </c:pt>
                <c:pt idx="2214">
                  <c:v>0.12</c:v>
                </c:pt>
                <c:pt idx="2215">
                  <c:v>0.12</c:v>
                </c:pt>
                <c:pt idx="2216">
                  <c:v>0.12</c:v>
                </c:pt>
                <c:pt idx="2217">
                  <c:v>0.12</c:v>
                </c:pt>
                <c:pt idx="2218">
                  <c:v>0.12</c:v>
                </c:pt>
                <c:pt idx="2219">
                  <c:v>0.12</c:v>
                </c:pt>
                <c:pt idx="2220">
                  <c:v>0.12</c:v>
                </c:pt>
                <c:pt idx="2221">
                  <c:v>0.12</c:v>
                </c:pt>
                <c:pt idx="2222">
                  <c:v>0.12</c:v>
                </c:pt>
                <c:pt idx="2223">
                  <c:v>0.12</c:v>
                </c:pt>
                <c:pt idx="2224">
                  <c:v>0.12</c:v>
                </c:pt>
                <c:pt idx="2225">
                  <c:v>0.12</c:v>
                </c:pt>
                <c:pt idx="2226">
                  <c:v>0.12</c:v>
                </c:pt>
                <c:pt idx="2227">
                  <c:v>0.12</c:v>
                </c:pt>
                <c:pt idx="2228">
                  <c:v>0.12</c:v>
                </c:pt>
                <c:pt idx="2229">
                  <c:v>0.12</c:v>
                </c:pt>
                <c:pt idx="2230">
                  <c:v>0.12</c:v>
                </c:pt>
                <c:pt idx="2231">
                  <c:v>0.12</c:v>
                </c:pt>
                <c:pt idx="2232">
                  <c:v>0.12</c:v>
                </c:pt>
                <c:pt idx="2233">
                  <c:v>0.12</c:v>
                </c:pt>
                <c:pt idx="2234">
                  <c:v>0.12</c:v>
                </c:pt>
                <c:pt idx="2235">
                  <c:v>0.12</c:v>
                </c:pt>
                <c:pt idx="2236">
                  <c:v>0.12</c:v>
                </c:pt>
                <c:pt idx="2237">
                  <c:v>0.12</c:v>
                </c:pt>
                <c:pt idx="2238">
                  <c:v>0.12</c:v>
                </c:pt>
                <c:pt idx="2239">
                  <c:v>0.12</c:v>
                </c:pt>
                <c:pt idx="2240">
                  <c:v>0.12</c:v>
                </c:pt>
                <c:pt idx="2241">
                  <c:v>0.12</c:v>
                </c:pt>
                <c:pt idx="2242">
                  <c:v>0.12</c:v>
                </c:pt>
                <c:pt idx="2243">
                  <c:v>0.12</c:v>
                </c:pt>
                <c:pt idx="2244">
                  <c:v>0.12</c:v>
                </c:pt>
                <c:pt idx="2245">
                  <c:v>0.12</c:v>
                </c:pt>
                <c:pt idx="2246">
                  <c:v>0.12</c:v>
                </c:pt>
                <c:pt idx="2247">
                  <c:v>0.12</c:v>
                </c:pt>
                <c:pt idx="2248">
                  <c:v>0.12</c:v>
                </c:pt>
                <c:pt idx="2249">
                  <c:v>0.12</c:v>
                </c:pt>
                <c:pt idx="2250">
                  <c:v>0.12</c:v>
                </c:pt>
                <c:pt idx="2251">
                  <c:v>0.12</c:v>
                </c:pt>
                <c:pt idx="2252">
                  <c:v>0.12</c:v>
                </c:pt>
                <c:pt idx="2253">
                  <c:v>0.12</c:v>
                </c:pt>
                <c:pt idx="2254">
                  <c:v>0.12</c:v>
                </c:pt>
                <c:pt idx="2255">
                  <c:v>0.12</c:v>
                </c:pt>
                <c:pt idx="2256">
                  <c:v>0.12</c:v>
                </c:pt>
                <c:pt idx="2257">
                  <c:v>0.12</c:v>
                </c:pt>
                <c:pt idx="2258">
                  <c:v>0.12</c:v>
                </c:pt>
                <c:pt idx="2259">
                  <c:v>0.12</c:v>
                </c:pt>
                <c:pt idx="2260">
                  <c:v>0.12</c:v>
                </c:pt>
                <c:pt idx="2261">
                  <c:v>0.12</c:v>
                </c:pt>
                <c:pt idx="2262">
                  <c:v>0.12</c:v>
                </c:pt>
                <c:pt idx="2263">
                  <c:v>0.12</c:v>
                </c:pt>
                <c:pt idx="2264">
                  <c:v>0.12</c:v>
                </c:pt>
                <c:pt idx="2265">
                  <c:v>0.12</c:v>
                </c:pt>
                <c:pt idx="2266">
                  <c:v>0.12</c:v>
                </c:pt>
                <c:pt idx="2267">
                  <c:v>0.12</c:v>
                </c:pt>
                <c:pt idx="2268">
                  <c:v>0.12</c:v>
                </c:pt>
                <c:pt idx="2269">
                  <c:v>0.12</c:v>
                </c:pt>
                <c:pt idx="2270">
                  <c:v>0.12</c:v>
                </c:pt>
                <c:pt idx="2271">
                  <c:v>0.12</c:v>
                </c:pt>
                <c:pt idx="2272">
                  <c:v>0.12</c:v>
                </c:pt>
                <c:pt idx="2273">
                  <c:v>0.12</c:v>
                </c:pt>
                <c:pt idx="2274">
                  <c:v>0.12</c:v>
                </c:pt>
                <c:pt idx="2275">
                  <c:v>0.12</c:v>
                </c:pt>
                <c:pt idx="2276">
                  <c:v>0.12</c:v>
                </c:pt>
                <c:pt idx="2277">
                  <c:v>0.12</c:v>
                </c:pt>
                <c:pt idx="2278">
                  <c:v>0.12</c:v>
                </c:pt>
                <c:pt idx="2279">
                  <c:v>0.12</c:v>
                </c:pt>
                <c:pt idx="2280">
                  <c:v>0.12</c:v>
                </c:pt>
                <c:pt idx="2281">
                  <c:v>0.12</c:v>
                </c:pt>
                <c:pt idx="2282">
                  <c:v>0.12</c:v>
                </c:pt>
                <c:pt idx="2283">
                  <c:v>0.12</c:v>
                </c:pt>
                <c:pt idx="2284">
                  <c:v>0.12</c:v>
                </c:pt>
                <c:pt idx="2285">
                  <c:v>0.12</c:v>
                </c:pt>
                <c:pt idx="2286">
                  <c:v>0.12</c:v>
                </c:pt>
                <c:pt idx="2287">
                  <c:v>0.12</c:v>
                </c:pt>
                <c:pt idx="2288">
                  <c:v>0.12</c:v>
                </c:pt>
                <c:pt idx="2289">
                  <c:v>0.12</c:v>
                </c:pt>
                <c:pt idx="2290">
                  <c:v>0.12</c:v>
                </c:pt>
                <c:pt idx="2291">
                  <c:v>0.12</c:v>
                </c:pt>
                <c:pt idx="2292">
                  <c:v>0.12</c:v>
                </c:pt>
                <c:pt idx="2293">
                  <c:v>0.12</c:v>
                </c:pt>
                <c:pt idx="2294">
                  <c:v>0.12</c:v>
                </c:pt>
                <c:pt idx="2295">
                  <c:v>0.12</c:v>
                </c:pt>
                <c:pt idx="2296">
                  <c:v>0.12</c:v>
                </c:pt>
                <c:pt idx="2297">
                  <c:v>0.12</c:v>
                </c:pt>
                <c:pt idx="2298">
                  <c:v>0.12</c:v>
                </c:pt>
                <c:pt idx="2299">
                  <c:v>0.12</c:v>
                </c:pt>
                <c:pt idx="2300">
                  <c:v>0.12</c:v>
                </c:pt>
                <c:pt idx="2301">
                  <c:v>0.12</c:v>
                </c:pt>
                <c:pt idx="2302">
                  <c:v>0.12</c:v>
                </c:pt>
                <c:pt idx="2303">
                  <c:v>0.12</c:v>
                </c:pt>
                <c:pt idx="2304">
                  <c:v>0.12</c:v>
                </c:pt>
                <c:pt idx="2305">
                  <c:v>0.12</c:v>
                </c:pt>
                <c:pt idx="2306">
                  <c:v>0.12</c:v>
                </c:pt>
                <c:pt idx="2307">
                  <c:v>0.12</c:v>
                </c:pt>
                <c:pt idx="2308">
                  <c:v>0.12</c:v>
                </c:pt>
                <c:pt idx="2309">
                  <c:v>0.12</c:v>
                </c:pt>
                <c:pt idx="2310">
                  <c:v>0.12</c:v>
                </c:pt>
                <c:pt idx="2311">
                  <c:v>0.12</c:v>
                </c:pt>
                <c:pt idx="2312">
                  <c:v>0.12</c:v>
                </c:pt>
                <c:pt idx="2313">
                  <c:v>0.12</c:v>
                </c:pt>
                <c:pt idx="2314">
                  <c:v>0.12</c:v>
                </c:pt>
                <c:pt idx="2315">
                  <c:v>0.12</c:v>
                </c:pt>
                <c:pt idx="2316">
                  <c:v>0.12</c:v>
                </c:pt>
                <c:pt idx="2317">
                  <c:v>0.12</c:v>
                </c:pt>
                <c:pt idx="2318">
                  <c:v>0.12</c:v>
                </c:pt>
                <c:pt idx="2319">
                  <c:v>0.12</c:v>
                </c:pt>
                <c:pt idx="2320">
                  <c:v>0.12</c:v>
                </c:pt>
                <c:pt idx="2321">
                  <c:v>0.12</c:v>
                </c:pt>
                <c:pt idx="2322">
                  <c:v>0.12</c:v>
                </c:pt>
                <c:pt idx="2323">
                  <c:v>0.12</c:v>
                </c:pt>
                <c:pt idx="2324">
                  <c:v>0.12</c:v>
                </c:pt>
                <c:pt idx="2325">
                  <c:v>0.12</c:v>
                </c:pt>
                <c:pt idx="2326">
                  <c:v>0.12</c:v>
                </c:pt>
                <c:pt idx="2327">
                  <c:v>0.12</c:v>
                </c:pt>
                <c:pt idx="2328">
                  <c:v>0.12</c:v>
                </c:pt>
                <c:pt idx="2329">
                  <c:v>0.12</c:v>
                </c:pt>
                <c:pt idx="2330">
                  <c:v>0.12</c:v>
                </c:pt>
                <c:pt idx="2331">
                  <c:v>0.12</c:v>
                </c:pt>
                <c:pt idx="2332">
                  <c:v>0.12</c:v>
                </c:pt>
                <c:pt idx="2333">
                  <c:v>0.12</c:v>
                </c:pt>
                <c:pt idx="2334">
                  <c:v>0.12</c:v>
                </c:pt>
                <c:pt idx="2335">
                  <c:v>0.12</c:v>
                </c:pt>
                <c:pt idx="2336">
                  <c:v>0.12</c:v>
                </c:pt>
                <c:pt idx="2337">
                  <c:v>0.12</c:v>
                </c:pt>
                <c:pt idx="2338">
                  <c:v>0.12</c:v>
                </c:pt>
                <c:pt idx="2339">
                  <c:v>0.12</c:v>
                </c:pt>
                <c:pt idx="2340">
                  <c:v>0.12</c:v>
                </c:pt>
                <c:pt idx="2341">
                  <c:v>0.12</c:v>
                </c:pt>
                <c:pt idx="2342">
                  <c:v>0.12</c:v>
                </c:pt>
                <c:pt idx="2343">
                  <c:v>0.12</c:v>
                </c:pt>
                <c:pt idx="2344">
                  <c:v>0.12</c:v>
                </c:pt>
                <c:pt idx="2345">
                  <c:v>0.12</c:v>
                </c:pt>
                <c:pt idx="2346">
                  <c:v>0.12</c:v>
                </c:pt>
                <c:pt idx="2347">
                  <c:v>0.12</c:v>
                </c:pt>
                <c:pt idx="2348">
                  <c:v>0.12</c:v>
                </c:pt>
                <c:pt idx="2349">
                  <c:v>0.12</c:v>
                </c:pt>
                <c:pt idx="2350">
                  <c:v>0.12</c:v>
                </c:pt>
                <c:pt idx="2351">
                  <c:v>0.12</c:v>
                </c:pt>
                <c:pt idx="2352">
                  <c:v>0.12</c:v>
                </c:pt>
                <c:pt idx="2353">
                  <c:v>0.12</c:v>
                </c:pt>
                <c:pt idx="2354">
                  <c:v>0.12</c:v>
                </c:pt>
                <c:pt idx="2355">
                  <c:v>0.12</c:v>
                </c:pt>
                <c:pt idx="2356">
                  <c:v>0.12</c:v>
                </c:pt>
                <c:pt idx="2357">
                  <c:v>0.12</c:v>
                </c:pt>
                <c:pt idx="2358">
                  <c:v>0.12</c:v>
                </c:pt>
                <c:pt idx="2359">
                  <c:v>0.12</c:v>
                </c:pt>
                <c:pt idx="2360">
                  <c:v>0.08</c:v>
                </c:pt>
                <c:pt idx="2361">
                  <c:v>0.12</c:v>
                </c:pt>
                <c:pt idx="2362">
                  <c:v>0.12</c:v>
                </c:pt>
                <c:pt idx="2363">
                  <c:v>0.12</c:v>
                </c:pt>
                <c:pt idx="2364">
                  <c:v>0.12</c:v>
                </c:pt>
                <c:pt idx="2365">
                  <c:v>0.12</c:v>
                </c:pt>
                <c:pt idx="2366">
                  <c:v>0.12</c:v>
                </c:pt>
                <c:pt idx="2367">
                  <c:v>0.12</c:v>
                </c:pt>
                <c:pt idx="2368">
                  <c:v>0.12</c:v>
                </c:pt>
                <c:pt idx="2369">
                  <c:v>0.12</c:v>
                </c:pt>
                <c:pt idx="2370">
                  <c:v>0.12</c:v>
                </c:pt>
                <c:pt idx="2371">
                  <c:v>0.12</c:v>
                </c:pt>
                <c:pt idx="2372">
                  <c:v>0.12</c:v>
                </c:pt>
                <c:pt idx="2373">
                  <c:v>0.12</c:v>
                </c:pt>
                <c:pt idx="2374">
                  <c:v>0.12</c:v>
                </c:pt>
                <c:pt idx="2375">
                  <c:v>0.12</c:v>
                </c:pt>
                <c:pt idx="2376">
                  <c:v>0.12</c:v>
                </c:pt>
                <c:pt idx="2377">
                  <c:v>0.12</c:v>
                </c:pt>
                <c:pt idx="2378">
                  <c:v>0.12</c:v>
                </c:pt>
                <c:pt idx="2379">
                  <c:v>0.12</c:v>
                </c:pt>
                <c:pt idx="2380">
                  <c:v>0.12</c:v>
                </c:pt>
                <c:pt idx="2381">
                  <c:v>0.12</c:v>
                </c:pt>
                <c:pt idx="2382">
                  <c:v>0.12</c:v>
                </c:pt>
                <c:pt idx="2383">
                  <c:v>0.12</c:v>
                </c:pt>
                <c:pt idx="2384">
                  <c:v>0.12</c:v>
                </c:pt>
                <c:pt idx="2385">
                  <c:v>0.12</c:v>
                </c:pt>
                <c:pt idx="2386">
                  <c:v>0.12</c:v>
                </c:pt>
                <c:pt idx="2387">
                  <c:v>0.12</c:v>
                </c:pt>
                <c:pt idx="2388">
                  <c:v>0.12</c:v>
                </c:pt>
                <c:pt idx="2389">
                  <c:v>0.12</c:v>
                </c:pt>
                <c:pt idx="2390">
                  <c:v>0.12</c:v>
                </c:pt>
                <c:pt idx="2391">
                  <c:v>0.12</c:v>
                </c:pt>
                <c:pt idx="2392">
                  <c:v>0.12</c:v>
                </c:pt>
                <c:pt idx="2393">
                  <c:v>0.12</c:v>
                </c:pt>
                <c:pt idx="2394">
                  <c:v>0.12</c:v>
                </c:pt>
                <c:pt idx="2395">
                  <c:v>0.12</c:v>
                </c:pt>
                <c:pt idx="2396">
                  <c:v>0.12</c:v>
                </c:pt>
                <c:pt idx="2397">
                  <c:v>0.12</c:v>
                </c:pt>
                <c:pt idx="2398">
                  <c:v>0.12</c:v>
                </c:pt>
                <c:pt idx="2399">
                  <c:v>0.12</c:v>
                </c:pt>
                <c:pt idx="2400">
                  <c:v>0.12</c:v>
                </c:pt>
                <c:pt idx="2401">
                  <c:v>0.12</c:v>
                </c:pt>
                <c:pt idx="2402">
                  <c:v>0.12</c:v>
                </c:pt>
                <c:pt idx="2403">
                  <c:v>0.12</c:v>
                </c:pt>
                <c:pt idx="2404">
                  <c:v>0.12</c:v>
                </c:pt>
                <c:pt idx="2405">
                  <c:v>0.12</c:v>
                </c:pt>
                <c:pt idx="2406">
                  <c:v>0.12</c:v>
                </c:pt>
                <c:pt idx="2407">
                  <c:v>0.12</c:v>
                </c:pt>
                <c:pt idx="2408">
                  <c:v>0.12</c:v>
                </c:pt>
                <c:pt idx="2409">
                  <c:v>0.12</c:v>
                </c:pt>
                <c:pt idx="2410">
                  <c:v>0.12</c:v>
                </c:pt>
                <c:pt idx="2411">
                  <c:v>0.12</c:v>
                </c:pt>
                <c:pt idx="2412">
                  <c:v>0.08</c:v>
                </c:pt>
                <c:pt idx="2413">
                  <c:v>0.12</c:v>
                </c:pt>
                <c:pt idx="2414">
                  <c:v>0.16</c:v>
                </c:pt>
                <c:pt idx="2415">
                  <c:v>0.4</c:v>
                </c:pt>
                <c:pt idx="2416">
                  <c:v>0.84</c:v>
                </c:pt>
                <c:pt idx="2417">
                  <c:v>1.28</c:v>
                </c:pt>
                <c:pt idx="2418">
                  <c:v>1.6</c:v>
                </c:pt>
                <c:pt idx="2419">
                  <c:v>1.88</c:v>
                </c:pt>
                <c:pt idx="2420">
                  <c:v>2.12</c:v>
                </c:pt>
                <c:pt idx="2421">
                  <c:v>2.3199999999999998</c:v>
                </c:pt>
                <c:pt idx="2422">
                  <c:v>2.44</c:v>
                </c:pt>
                <c:pt idx="2423">
                  <c:v>2.56</c:v>
                </c:pt>
                <c:pt idx="2424">
                  <c:v>2.68</c:v>
                </c:pt>
                <c:pt idx="2425">
                  <c:v>2.76</c:v>
                </c:pt>
                <c:pt idx="2426">
                  <c:v>2.8</c:v>
                </c:pt>
                <c:pt idx="2427">
                  <c:v>2.84</c:v>
                </c:pt>
                <c:pt idx="2428">
                  <c:v>2.88</c:v>
                </c:pt>
                <c:pt idx="2429">
                  <c:v>2.92</c:v>
                </c:pt>
                <c:pt idx="2430">
                  <c:v>2.96</c:v>
                </c:pt>
                <c:pt idx="2431">
                  <c:v>2.96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3.04</c:v>
                </c:pt>
                <c:pt idx="2436">
                  <c:v>3.04</c:v>
                </c:pt>
                <c:pt idx="2437">
                  <c:v>3.04</c:v>
                </c:pt>
                <c:pt idx="2438">
                  <c:v>3.08</c:v>
                </c:pt>
                <c:pt idx="2439">
                  <c:v>3.12</c:v>
                </c:pt>
                <c:pt idx="2440">
                  <c:v>3.16</c:v>
                </c:pt>
                <c:pt idx="2441">
                  <c:v>3.2</c:v>
                </c:pt>
                <c:pt idx="2442">
                  <c:v>3.2</c:v>
                </c:pt>
                <c:pt idx="2443">
                  <c:v>3.2</c:v>
                </c:pt>
                <c:pt idx="2444">
                  <c:v>3.2</c:v>
                </c:pt>
                <c:pt idx="2445">
                  <c:v>3.2</c:v>
                </c:pt>
                <c:pt idx="2446">
                  <c:v>3.2</c:v>
                </c:pt>
                <c:pt idx="2447">
                  <c:v>3.2</c:v>
                </c:pt>
                <c:pt idx="2448">
                  <c:v>3.2</c:v>
                </c:pt>
                <c:pt idx="2449">
                  <c:v>3.2</c:v>
                </c:pt>
                <c:pt idx="2450">
                  <c:v>3.16</c:v>
                </c:pt>
                <c:pt idx="2451">
                  <c:v>3.16</c:v>
                </c:pt>
                <c:pt idx="2452">
                  <c:v>3.16</c:v>
                </c:pt>
                <c:pt idx="2453">
                  <c:v>3.16</c:v>
                </c:pt>
                <c:pt idx="2454">
                  <c:v>3.16</c:v>
                </c:pt>
                <c:pt idx="2455">
                  <c:v>3.16</c:v>
                </c:pt>
                <c:pt idx="2456">
                  <c:v>3.16</c:v>
                </c:pt>
                <c:pt idx="2457">
                  <c:v>3.16</c:v>
                </c:pt>
                <c:pt idx="2458">
                  <c:v>3.16</c:v>
                </c:pt>
                <c:pt idx="2459">
                  <c:v>3.16</c:v>
                </c:pt>
                <c:pt idx="2460">
                  <c:v>3.16</c:v>
                </c:pt>
                <c:pt idx="2461">
                  <c:v>3.16</c:v>
                </c:pt>
                <c:pt idx="2462">
                  <c:v>3.16</c:v>
                </c:pt>
                <c:pt idx="2463">
                  <c:v>3.16</c:v>
                </c:pt>
                <c:pt idx="2464">
                  <c:v>3</c:v>
                </c:pt>
                <c:pt idx="2465">
                  <c:v>2.84</c:v>
                </c:pt>
                <c:pt idx="2466">
                  <c:v>2.8</c:v>
                </c:pt>
                <c:pt idx="2467">
                  <c:v>1.6</c:v>
                </c:pt>
                <c:pt idx="2468">
                  <c:v>0.24</c:v>
                </c:pt>
                <c:pt idx="2469">
                  <c:v>0.08</c:v>
                </c:pt>
                <c:pt idx="2470">
                  <c:v>0.08</c:v>
                </c:pt>
                <c:pt idx="2471">
                  <c:v>0.08</c:v>
                </c:pt>
                <c:pt idx="2472">
                  <c:v>0.08</c:v>
                </c:pt>
                <c:pt idx="2473">
                  <c:v>0.08</c:v>
                </c:pt>
                <c:pt idx="2474">
                  <c:v>0.08</c:v>
                </c:pt>
                <c:pt idx="2475">
                  <c:v>0.12</c:v>
                </c:pt>
                <c:pt idx="2476">
                  <c:v>0.12</c:v>
                </c:pt>
                <c:pt idx="2477">
                  <c:v>0.12</c:v>
                </c:pt>
                <c:pt idx="2478">
                  <c:v>0.12</c:v>
                </c:pt>
                <c:pt idx="2479">
                  <c:v>0.12</c:v>
                </c:pt>
                <c:pt idx="2480">
                  <c:v>0.12</c:v>
                </c:pt>
                <c:pt idx="2481">
                  <c:v>0.12</c:v>
                </c:pt>
                <c:pt idx="2482">
                  <c:v>0.12</c:v>
                </c:pt>
                <c:pt idx="2483">
                  <c:v>0.12</c:v>
                </c:pt>
                <c:pt idx="2484">
                  <c:v>0.12</c:v>
                </c:pt>
                <c:pt idx="2485">
                  <c:v>0.12</c:v>
                </c:pt>
                <c:pt idx="2486">
                  <c:v>0.12</c:v>
                </c:pt>
                <c:pt idx="2487">
                  <c:v>0.12</c:v>
                </c:pt>
                <c:pt idx="2488">
                  <c:v>0.12</c:v>
                </c:pt>
                <c:pt idx="2489">
                  <c:v>0.12</c:v>
                </c:pt>
                <c:pt idx="2490">
                  <c:v>0.12</c:v>
                </c:pt>
                <c:pt idx="2491">
                  <c:v>0.12</c:v>
                </c:pt>
                <c:pt idx="2492">
                  <c:v>0.12</c:v>
                </c:pt>
                <c:pt idx="2493">
                  <c:v>0.12</c:v>
                </c:pt>
                <c:pt idx="2494">
                  <c:v>0.12</c:v>
                </c:pt>
                <c:pt idx="2495">
                  <c:v>0.12</c:v>
                </c:pt>
                <c:pt idx="2496">
                  <c:v>0.12</c:v>
                </c:pt>
                <c:pt idx="2497">
                  <c:v>0.12</c:v>
                </c:pt>
                <c:pt idx="2498">
                  <c:v>0.12</c:v>
                </c:pt>
                <c:pt idx="2499">
                  <c:v>0.12</c:v>
                </c:pt>
                <c:pt idx="2500">
                  <c:v>0.12</c:v>
                </c:pt>
                <c:pt idx="2501">
                  <c:v>0.12</c:v>
                </c:pt>
                <c:pt idx="2502">
                  <c:v>0.12</c:v>
                </c:pt>
                <c:pt idx="2503">
                  <c:v>0.12</c:v>
                </c:pt>
                <c:pt idx="2504">
                  <c:v>0.12</c:v>
                </c:pt>
                <c:pt idx="2505">
                  <c:v>0.12</c:v>
                </c:pt>
                <c:pt idx="2506">
                  <c:v>0.12</c:v>
                </c:pt>
                <c:pt idx="2507">
                  <c:v>0.12</c:v>
                </c:pt>
                <c:pt idx="2508">
                  <c:v>0.12</c:v>
                </c:pt>
                <c:pt idx="2509">
                  <c:v>0.12</c:v>
                </c:pt>
                <c:pt idx="2510">
                  <c:v>0.12</c:v>
                </c:pt>
                <c:pt idx="2511">
                  <c:v>0.12</c:v>
                </c:pt>
                <c:pt idx="2512">
                  <c:v>0.12</c:v>
                </c:pt>
                <c:pt idx="2513">
                  <c:v>0.12</c:v>
                </c:pt>
                <c:pt idx="2514">
                  <c:v>0.12</c:v>
                </c:pt>
                <c:pt idx="2515">
                  <c:v>0.12</c:v>
                </c:pt>
                <c:pt idx="2516">
                  <c:v>0.12</c:v>
                </c:pt>
                <c:pt idx="2517">
                  <c:v>0.12</c:v>
                </c:pt>
                <c:pt idx="2518">
                  <c:v>0.12</c:v>
                </c:pt>
                <c:pt idx="2519">
                  <c:v>0.28000000000000003</c:v>
                </c:pt>
                <c:pt idx="2520">
                  <c:v>0.68</c:v>
                </c:pt>
                <c:pt idx="2521">
                  <c:v>1.1200000000000001</c:v>
                </c:pt>
                <c:pt idx="2522">
                  <c:v>1.52</c:v>
                </c:pt>
                <c:pt idx="2523">
                  <c:v>1.8</c:v>
                </c:pt>
                <c:pt idx="2524">
                  <c:v>2.04</c:v>
                </c:pt>
                <c:pt idx="2525">
                  <c:v>2.2400000000000002</c:v>
                </c:pt>
                <c:pt idx="2526">
                  <c:v>2.4</c:v>
                </c:pt>
                <c:pt idx="2527">
                  <c:v>2.56</c:v>
                </c:pt>
                <c:pt idx="2528">
                  <c:v>2.64</c:v>
                </c:pt>
                <c:pt idx="2529">
                  <c:v>2.72</c:v>
                </c:pt>
                <c:pt idx="2530">
                  <c:v>2.8</c:v>
                </c:pt>
                <c:pt idx="2531">
                  <c:v>2.84</c:v>
                </c:pt>
                <c:pt idx="2532">
                  <c:v>2.88</c:v>
                </c:pt>
                <c:pt idx="2533">
                  <c:v>2.92</c:v>
                </c:pt>
                <c:pt idx="2534">
                  <c:v>2.92</c:v>
                </c:pt>
                <c:pt idx="2535">
                  <c:v>2.96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3.04</c:v>
                </c:pt>
                <c:pt idx="2541">
                  <c:v>3.04</c:v>
                </c:pt>
                <c:pt idx="2542">
                  <c:v>3.04</c:v>
                </c:pt>
                <c:pt idx="2543">
                  <c:v>3.12</c:v>
                </c:pt>
                <c:pt idx="2544">
                  <c:v>3.16</c:v>
                </c:pt>
                <c:pt idx="2545">
                  <c:v>3.2</c:v>
                </c:pt>
                <c:pt idx="2546">
                  <c:v>3.2</c:v>
                </c:pt>
                <c:pt idx="2547">
                  <c:v>3.2</c:v>
                </c:pt>
                <c:pt idx="2548">
                  <c:v>3.2</c:v>
                </c:pt>
                <c:pt idx="2549">
                  <c:v>3.2</c:v>
                </c:pt>
                <c:pt idx="2550">
                  <c:v>3.2</c:v>
                </c:pt>
                <c:pt idx="2551">
                  <c:v>3.2</c:v>
                </c:pt>
                <c:pt idx="2552">
                  <c:v>3.2</c:v>
                </c:pt>
                <c:pt idx="2553">
                  <c:v>3.2</c:v>
                </c:pt>
                <c:pt idx="2554">
                  <c:v>3.2</c:v>
                </c:pt>
                <c:pt idx="2555">
                  <c:v>3.16</c:v>
                </c:pt>
                <c:pt idx="2556">
                  <c:v>3.16</c:v>
                </c:pt>
                <c:pt idx="2557">
                  <c:v>3.16</c:v>
                </c:pt>
                <c:pt idx="2558">
                  <c:v>3.16</c:v>
                </c:pt>
                <c:pt idx="2559">
                  <c:v>3.16</c:v>
                </c:pt>
                <c:pt idx="2560">
                  <c:v>3.16</c:v>
                </c:pt>
                <c:pt idx="2561">
                  <c:v>3.16</c:v>
                </c:pt>
                <c:pt idx="2562">
                  <c:v>3.16</c:v>
                </c:pt>
                <c:pt idx="2563">
                  <c:v>3.16</c:v>
                </c:pt>
                <c:pt idx="2564">
                  <c:v>3.16</c:v>
                </c:pt>
                <c:pt idx="2565">
                  <c:v>3.16</c:v>
                </c:pt>
                <c:pt idx="2566">
                  <c:v>3.16</c:v>
                </c:pt>
                <c:pt idx="2567">
                  <c:v>3.16</c:v>
                </c:pt>
                <c:pt idx="2568">
                  <c:v>3.08</c:v>
                </c:pt>
                <c:pt idx="2569">
                  <c:v>2.88</c:v>
                </c:pt>
                <c:pt idx="2570">
                  <c:v>2.84</c:v>
                </c:pt>
                <c:pt idx="2571">
                  <c:v>2.88</c:v>
                </c:pt>
                <c:pt idx="2572">
                  <c:v>2.92</c:v>
                </c:pt>
                <c:pt idx="2573">
                  <c:v>2.96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3.04</c:v>
                </c:pt>
                <c:pt idx="2578">
                  <c:v>3.04</c:v>
                </c:pt>
                <c:pt idx="2579">
                  <c:v>3.04</c:v>
                </c:pt>
                <c:pt idx="2580">
                  <c:v>3.04</c:v>
                </c:pt>
                <c:pt idx="2581">
                  <c:v>3.04</c:v>
                </c:pt>
                <c:pt idx="2582">
                  <c:v>3.04</c:v>
                </c:pt>
                <c:pt idx="2583">
                  <c:v>3.08</c:v>
                </c:pt>
                <c:pt idx="2584">
                  <c:v>3.08</c:v>
                </c:pt>
                <c:pt idx="2585">
                  <c:v>3.08</c:v>
                </c:pt>
                <c:pt idx="2586">
                  <c:v>3.08</c:v>
                </c:pt>
                <c:pt idx="2587">
                  <c:v>3.08</c:v>
                </c:pt>
                <c:pt idx="2588">
                  <c:v>3.08</c:v>
                </c:pt>
                <c:pt idx="2589">
                  <c:v>3.08</c:v>
                </c:pt>
                <c:pt idx="2590">
                  <c:v>3.08</c:v>
                </c:pt>
                <c:pt idx="2591">
                  <c:v>3.08</c:v>
                </c:pt>
                <c:pt idx="2592">
                  <c:v>3.08</c:v>
                </c:pt>
                <c:pt idx="2593">
                  <c:v>3.08</c:v>
                </c:pt>
                <c:pt idx="2594">
                  <c:v>3.08</c:v>
                </c:pt>
                <c:pt idx="2595">
                  <c:v>3.12</c:v>
                </c:pt>
                <c:pt idx="2596">
                  <c:v>3.16</c:v>
                </c:pt>
                <c:pt idx="2597">
                  <c:v>3.2</c:v>
                </c:pt>
                <c:pt idx="2598">
                  <c:v>3.2</c:v>
                </c:pt>
                <c:pt idx="2599">
                  <c:v>3.24</c:v>
                </c:pt>
                <c:pt idx="2600">
                  <c:v>3.24</c:v>
                </c:pt>
                <c:pt idx="2601">
                  <c:v>3.24</c:v>
                </c:pt>
                <c:pt idx="2602">
                  <c:v>3.24</c:v>
                </c:pt>
                <c:pt idx="2603">
                  <c:v>3.2</c:v>
                </c:pt>
                <c:pt idx="2604">
                  <c:v>3.2</c:v>
                </c:pt>
                <c:pt idx="2605">
                  <c:v>3.2</c:v>
                </c:pt>
                <c:pt idx="2606">
                  <c:v>3.2</c:v>
                </c:pt>
                <c:pt idx="2607">
                  <c:v>3.2</c:v>
                </c:pt>
                <c:pt idx="2608">
                  <c:v>3.2</c:v>
                </c:pt>
                <c:pt idx="2609">
                  <c:v>3.2</c:v>
                </c:pt>
                <c:pt idx="2610">
                  <c:v>3.16</c:v>
                </c:pt>
                <c:pt idx="2611">
                  <c:v>3.16</c:v>
                </c:pt>
                <c:pt idx="2612">
                  <c:v>3.16</c:v>
                </c:pt>
                <c:pt idx="2613">
                  <c:v>3.16</c:v>
                </c:pt>
                <c:pt idx="2614">
                  <c:v>3.16</c:v>
                </c:pt>
                <c:pt idx="2615">
                  <c:v>3.16</c:v>
                </c:pt>
                <c:pt idx="2616">
                  <c:v>3.16</c:v>
                </c:pt>
                <c:pt idx="2617">
                  <c:v>3.16</c:v>
                </c:pt>
                <c:pt idx="2618">
                  <c:v>3.16</c:v>
                </c:pt>
                <c:pt idx="2619">
                  <c:v>3.16</c:v>
                </c:pt>
                <c:pt idx="2620">
                  <c:v>3.12</c:v>
                </c:pt>
                <c:pt idx="2621">
                  <c:v>2.92</c:v>
                </c:pt>
                <c:pt idx="2622">
                  <c:v>2.84</c:v>
                </c:pt>
                <c:pt idx="2623">
                  <c:v>2.88</c:v>
                </c:pt>
                <c:pt idx="2624">
                  <c:v>2.92</c:v>
                </c:pt>
                <c:pt idx="2625">
                  <c:v>2.96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3.04</c:v>
                </c:pt>
                <c:pt idx="2630">
                  <c:v>3.04</c:v>
                </c:pt>
                <c:pt idx="2631">
                  <c:v>3.04</c:v>
                </c:pt>
                <c:pt idx="2632">
                  <c:v>3.04</c:v>
                </c:pt>
                <c:pt idx="2633">
                  <c:v>3.04</c:v>
                </c:pt>
                <c:pt idx="2634">
                  <c:v>3.04</c:v>
                </c:pt>
                <c:pt idx="2635">
                  <c:v>3.04</c:v>
                </c:pt>
                <c:pt idx="2636">
                  <c:v>3.08</c:v>
                </c:pt>
                <c:pt idx="2637">
                  <c:v>3.08</c:v>
                </c:pt>
                <c:pt idx="2638">
                  <c:v>3.08</c:v>
                </c:pt>
                <c:pt idx="2639">
                  <c:v>3.08</c:v>
                </c:pt>
                <c:pt idx="2640">
                  <c:v>3.08</c:v>
                </c:pt>
                <c:pt idx="2641">
                  <c:v>3.08</c:v>
                </c:pt>
                <c:pt idx="2642">
                  <c:v>3.08</c:v>
                </c:pt>
                <c:pt idx="2643">
                  <c:v>3.08</c:v>
                </c:pt>
                <c:pt idx="2644">
                  <c:v>3.08</c:v>
                </c:pt>
                <c:pt idx="2645">
                  <c:v>3.08</c:v>
                </c:pt>
                <c:pt idx="2646">
                  <c:v>3.08</c:v>
                </c:pt>
                <c:pt idx="2647">
                  <c:v>3.12</c:v>
                </c:pt>
                <c:pt idx="2648">
                  <c:v>3.16</c:v>
                </c:pt>
                <c:pt idx="2649">
                  <c:v>3.2</c:v>
                </c:pt>
                <c:pt idx="2650">
                  <c:v>3.2</c:v>
                </c:pt>
                <c:pt idx="2651">
                  <c:v>3.24</c:v>
                </c:pt>
                <c:pt idx="2652">
                  <c:v>3.24</c:v>
                </c:pt>
                <c:pt idx="2653">
                  <c:v>3.24</c:v>
                </c:pt>
                <c:pt idx="2654">
                  <c:v>3.24</c:v>
                </c:pt>
                <c:pt idx="2655">
                  <c:v>3.2</c:v>
                </c:pt>
                <c:pt idx="2656">
                  <c:v>3.2</c:v>
                </c:pt>
                <c:pt idx="2657">
                  <c:v>3.2</c:v>
                </c:pt>
                <c:pt idx="2658">
                  <c:v>3.2</c:v>
                </c:pt>
                <c:pt idx="2659">
                  <c:v>3.2</c:v>
                </c:pt>
                <c:pt idx="2660">
                  <c:v>3.2</c:v>
                </c:pt>
                <c:pt idx="2661">
                  <c:v>3.16</c:v>
                </c:pt>
                <c:pt idx="2662">
                  <c:v>3.16</c:v>
                </c:pt>
                <c:pt idx="2663">
                  <c:v>3.16</c:v>
                </c:pt>
                <c:pt idx="2664">
                  <c:v>3.16</c:v>
                </c:pt>
                <c:pt idx="2665">
                  <c:v>3.16</c:v>
                </c:pt>
                <c:pt idx="2666">
                  <c:v>3.16</c:v>
                </c:pt>
                <c:pt idx="2667">
                  <c:v>3.16</c:v>
                </c:pt>
                <c:pt idx="2668">
                  <c:v>3.16</c:v>
                </c:pt>
                <c:pt idx="2669">
                  <c:v>3.16</c:v>
                </c:pt>
                <c:pt idx="2670">
                  <c:v>3.16</c:v>
                </c:pt>
                <c:pt idx="2671">
                  <c:v>3.16</c:v>
                </c:pt>
                <c:pt idx="2672">
                  <c:v>3.12</c:v>
                </c:pt>
                <c:pt idx="2673">
                  <c:v>2.92</c:v>
                </c:pt>
                <c:pt idx="2674">
                  <c:v>2.84</c:v>
                </c:pt>
                <c:pt idx="2675">
                  <c:v>2.88</c:v>
                </c:pt>
                <c:pt idx="2676">
                  <c:v>2.92</c:v>
                </c:pt>
                <c:pt idx="2677">
                  <c:v>2.96</c:v>
                </c:pt>
                <c:pt idx="2678">
                  <c:v>2.96</c:v>
                </c:pt>
                <c:pt idx="2679">
                  <c:v>3</c:v>
                </c:pt>
                <c:pt idx="2680">
                  <c:v>2.88</c:v>
                </c:pt>
                <c:pt idx="2681">
                  <c:v>1.6</c:v>
                </c:pt>
                <c:pt idx="2682">
                  <c:v>0.28000000000000003</c:v>
                </c:pt>
                <c:pt idx="2683">
                  <c:v>0.16</c:v>
                </c:pt>
                <c:pt idx="2684">
                  <c:v>0.16</c:v>
                </c:pt>
                <c:pt idx="2685">
                  <c:v>0.16</c:v>
                </c:pt>
                <c:pt idx="2686">
                  <c:v>0.2</c:v>
                </c:pt>
                <c:pt idx="2687">
                  <c:v>0.2</c:v>
                </c:pt>
                <c:pt idx="2688">
                  <c:v>0.2</c:v>
                </c:pt>
                <c:pt idx="2689">
                  <c:v>0.2</c:v>
                </c:pt>
                <c:pt idx="2690">
                  <c:v>0.2</c:v>
                </c:pt>
                <c:pt idx="2691">
                  <c:v>0.2</c:v>
                </c:pt>
                <c:pt idx="2692">
                  <c:v>0.2</c:v>
                </c:pt>
                <c:pt idx="2693">
                  <c:v>0.2</c:v>
                </c:pt>
                <c:pt idx="2694">
                  <c:v>0.2</c:v>
                </c:pt>
                <c:pt idx="2695">
                  <c:v>0.2</c:v>
                </c:pt>
                <c:pt idx="2696">
                  <c:v>0.2</c:v>
                </c:pt>
                <c:pt idx="2697">
                  <c:v>0.2</c:v>
                </c:pt>
                <c:pt idx="2698">
                  <c:v>0.2</c:v>
                </c:pt>
                <c:pt idx="2699">
                  <c:v>0.2</c:v>
                </c:pt>
                <c:pt idx="2700">
                  <c:v>0.2</c:v>
                </c:pt>
                <c:pt idx="2701">
                  <c:v>0.2</c:v>
                </c:pt>
                <c:pt idx="2702">
                  <c:v>0.2</c:v>
                </c:pt>
                <c:pt idx="2703">
                  <c:v>0.2</c:v>
                </c:pt>
                <c:pt idx="2704">
                  <c:v>0.2</c:v>
                </c:pt>
                <c:pt idx="2705">
                  <c:v>0.2</c:v>
                </c:pt>
                <c:pt idx="2706">
                  <c:v>0.2</c:v>
                </c:pt>
                <c:pt idx="2707">
                  <c:v>0.2</c:v>
                </c:pt>
                <c:pt idx="2708">
                  <c:v>0.2</c:v>
                </c:pt>
                <c:pt idx="2709">
                  <c:v>0.2</c:v>
                </c:pt>
                <c:pt idx="2710">
                  <c:v>0.2</c:v>
                </c:pt>
                <c:pt idx="2711">
                  <c:v>0.2</c:v>
                </c:pt>
                <c:pt idx="2712">
                  <c:v>0.2</c:v>
                </c:pt>
                <c:pt idx="2713">
                  <c:v>0.2</c:v>
                </c:pt>
                <c:pt idx="2714">
                  <c:v>0.2</c:v>
                </c:pt>
                <c:pt idx="2715">
                  <c:v>0.2</c:v>
                </c:pt>
                <c:pt idx="2716">
                  <c:v>0.2</c:v>
                </c:pt>
                <c:pt idx="2717">
                  <c:v>0.2</c:v>
                </c:pt>
                <c:pt idx="2718">
                  <c:v>0.2</c:v>
                </c:pt>
                <c:pt idx="2719">
                  <c:v>0.2</c:v>
                </c:pt>
                <c:pt idx="2720">
                  <c:v>0.2</c:v>
                </c:pt>
                <c:pt idx="2721">
                  <c:v>0.2</c:v>
                </c:pt>
                <c:pt idx="2722">
                  <c:v>0.2</c:v>
                </c:pt>
                <c:pt idx="2723">
                  <c:v>0.2</c:v>
                </c:pt>
                <c:pt idx="2724">
                  <c:v>0.2</c:v>
                </c:pt>
                <c:pt idx="2725">
                  <c:v>0.16</c:v>
                </c:pt>
                <c:pt idx="2726">
                  <c:v>0.16</c:v>
                </c:pt>
                <c:pt idx="2727">
                  <c:v>0.2</c:v>
                </c:pt>
                <c:pt idx="2728">
                  <c:v>0.2</c:v>
                </c:pt>
                <c:pt idx="2729">
                  <c:v>0.2</c:v>
                </c:pt>
                <c:pt idx="2730">
                  <c:v>0.2</c:v>
                </c:pt>
                <c:pt idx="2731">
                  <c:v>0.4</c:v>
                </c:pt>
                <c:pt idx="2732">
                  <c:v>0.84</c:v>
                </c:pt>
                <c:pt idx="2733">
                  <c:v>1.24</c:v>
                </c:pt>
                <c:pt idx="2734">
                  <c:v>1.6</c:v>
                </c:pt>
                <c:pt idx="2735">
                  <c:v>1.88</c:v>
                </c:pt>
                <c:pt idx="2736">
                  <c:v>2.12</c:v>
                </c:pt>
                <c:pt idx="2737">
                  <c:v>2.3199999999999998</c:v>
                </c:pt>
                <c:pt idx="2738">
                  <c:v>2.44</c:v>
                </c:pt>
                <c:pt idx="2739">
                  <c:v>2.56</c:v>
                </c:pt>
                <c:pt idx="2740">
                  <c:v>2.68</c:v>
                </c:pt>
                <c:pt idx="2741">
                  <c:v>2.76</c:v>
                </c:pt>
                <c:pt idx="2742">
                  <c:v>2.8</c:v>
                </c:pt>
                <c:pt idx="2743">
                  <c:v>2.84</c:v>
                </c:pt>
                <c:pt idx="2744">
                  <c:v>2.88</c:v>
                </c:pt>
                <c:pt idx="2745">
                  <c:v>2.92</c:v>
                </c:pt>
                <c:pt idx="2746">
                  <c:v>2.96</c:v>
                </c:pt>
                <c:pt idx="2747">
                  <c:v>2.96</c:v>
                </c:pt>
                <c:pt idx="2748">
                  <c:v>3</c:v>
                </c:pt>
                <c:pt idx="2749">
                  <c:v>3</c:v>
                </c:pt>
                <c:pt idx="2750">
                  <c:v>3.04</c:v>
                </c:pt>
                <c:pt idx="2751">
                  <c:v>3.04</c:v>
                </c:pt>
                <c:pt idx="2752">
                  <c:v>3.04</c:v>
                </c:pt>
                <c:pt idx="2753">
                  <c:v>3.04</c:v>
                </c:pt>
                <c:pt idx="2754">
                  <c:v>3.04</c:v>
                </c:pt>
                <c:pt idx="2755">
                  <c:v>3.04</c:v>
                </c:pt>
                <c:pt idx="2756">
                  <c:v>3.04</c:v>
                </c:pt>
                <c:pt idx="2757">
                  <c:v>3.04</c:v>
                </c:pt>
                <c:pt idx="2758">
                  <c:v>3.04</c:v>
                </c:pt>
                <c:pt idx="2759">
                  <c:v>3.04</c:v>
                </c:pt>
                <c:pt idx="2760">
                  <c:v>3.08</c:v>
                </c:pt>
                <c:pt idx="2761">
                  <c:v>3.08</c:v>
                </c:pt>
                <c:pt idx="2762">
                  <c:v>3.08</c:v>
                </c:pt>
                <c:pt idx="2763">
                  <c:v>3.08</c:v>
                </c:pt>
                <c:pt idx="2764">
                  <c:v>3.08</c:v>
                </c:pt>
                <c:pt idx="2765">
                  <c:v>3.08</c:v>
                </c:pt>
                <c:pt idx="2766">
                  <c:v>3.08</c:v>
                </c:pt>
                <c:pt idx="2767">
                  <c:v>3.08</c:v>
                </c:pt>
                <c:pt idx="2768">
                  <c:v>3.08</c:v>
                </c:pt>
                <c:pt idx="2769">
                  <c:v>3.08</c:v>
                </c:pt>
                <c:pt idx="2770">
                  <c:v>3.08</c:v>
                </c:pt>
                <c:pt idx="2771">
                  <c:v>3.08</c:v>
                </c:pt>
                <c:pt idx="2772">
                  <c:v>3.08</c:v>
                </c:pt>
                <c:pt idx="2773">
                  <c:v>3.08</c:v>
                </c:pt>
                <c:pt idx="2774">
                  <c:v>3.08</c:v>
                </c:pt>
                <c:pt idx="2775">
                  <c:v>3.08</c:v>
                </c:pt>
                <c:pt idx="2776">
                  <c:v>3.08</c:v>
                </c:pt>
                <c:pt idx="2777">
                  <c:v>3.08</c:v>
                </c:pt>
                <c:pt idx="2778">
                  <c:v>3.08</c:v>
                </c:pt>
                <c:pt idx="2779">
                  <c:v>3.08</c:v>
                </c:pt>
                <c:pt idx="2780">
                  <c:v>3.08</c:v>
                </c:pt>
                <c:pt idx="2781">
                  <c:v>3.08</c:v>
                </c:pt>
                <c:pt idx="2782">
                  <c:v>3.08</c:v>
                </c:pt>
                <c:pt idx="2783">
                  <c:v>3.08</c:v>
                </c:pt>
                <c:pt idx="2784">
                  <c:v>3.08</c:v>
                </c:pt>
                <c:pt idx="2785">
                  <c:v>3.08</c:v>
                </c:pt>
                <c:pt idx="2786">
                  <c:v>3.08</c:v>
                </c:pt>
                <c:pt idx="2787">
                  <c:v>3.08</c:v>
                </c:pt>
                <c:pt idx="2788">
                  <c:v>3.08</c:v>
                </c:pt>
                <c:pt idx="2789">
                  <c:v>3.08</c:v>
                </c:pt>
                <c:pt idx="2790">
                  <c:v>3.08</c:v>
                </c:pt>
                <c:pt idx="2791">
                  <c:v>3.08</c:v>
                </c:pt>
                <c:pt idx="2792">
                  <c:v>3.08</c:v>
                </c:pt>
                <c:pt idx="2793">
                  <c:v>3.08</c:v>
                </c:pt>
                <c:pt idx="2794">
                  <c:v>3.08</c:v>
                </c:pt>
                <c:pt idx="2795">
                  <c:v>3.08</c:v>
                </c:pt>
                <c:pt idx="2796">
                  <c:v>3.08</c:v>
                </c:pt>
                <c:pt idx="2797">
                  <c:v>3.08</c:v>
                </c:pt>
                <c:pt idx="2798">
                  <c:v>3.08</c:v>
                </c:pt>
                <c:pt idx="2799">
                  <c:v>3.08</c:v>
                </c:pt>
                <c:pt idx="2800">
                  <c:v>3.08</c:v>
                </c:pt>
                <c:pt idx="2801">
                  <c:v>3.08</c:v>
                </c:pt>
                <c:pt idx="2802">
                  <c:v>3.08</c:v>
                </c:pt>
                <c:pt idx="2803">
                  <c:v>3.08</c:v>
                </c:pt>
                <c:pt idx="2804">
                  <c:v>3.08</c:v>
                </c:pt>
                <c:pt idx="2805">
                  <c:v>3.08</c:v>
                </c:pt>
                <c:pt idx="2806">
                  <c:v>3.08</c:v>
                </c:pt>
                <c:pt idx="2807">
                  <c:v>3.08</c:v>
                </c:pt>
                <c:pt idx="2808">
                  <c:v>3.08</c:v>
                </c:pt>
                <c:pt idx="2809">
                  <c:v>3.08</c:v>
                </c:pt>
                <c:pt idx="2810">
                  <c:v>3.08</c:v>
                </c:pt>
                <c:pt idx="2811">
                  <c:v>3.08</c:v>
                </c:pt>
                <c:pt idx="2812">
                  <c:v>3.08</c:v>
                </c:pt>
                <c:pt idx="2813">
                  <c:v>3.08</c:v>
                </c:pt>
                <c:pt idx="2814">
                  <c:v>3.08</c:v>
                </c:pt>
                <c:pt idx="2815">
                  <c:v>3.08</c:v>
                </c:pt>
                <c:pt idx="2816">
                  <c:v>3.08</c:v>
                </c:pt>
                <c:pt idx="2817">
                  <c:v>3.08</c:v>
                </c:pt>
                <c:pt idx="2818">
                  <c:v>3.08</c:v>
                </c:pt>
                <c:pt idx="2819">
                  <c:v>3.08</c:v>
                </c:pt>
                <c:pt idx="2820">
                  <c:v>3.08</c:v>
                </c:pt>
                <c:pt idx="2821">
                  <c:v>3.08</c:v>
                </c:pt>
                <c:pt idx="2822">
                  <c:v>3.08</c:v>
                </c:pt>
                <c:pt idx="2823">
                  <c:v>3.08</c:v>
                </c:pt>
                <c:pt idx="2824">
                  <c:v>3.08</c:v>
                </c:pt>
                <c:pt idx="2825">
                  <c:v>3.08</c:v>
                </c:pt>
                <c:pt idx="2826">
                  <c:v>3.08</c:v>
                </c:pt>
                <c:pt idx="2827">
                  <c:v>3.08</c:v>
                </c:pt>
                <c:pt idx="2828">
                  <c:v>3.08</c:v>
                </c:pt>
                <c:pt idx="2829">
                  <c:v>3.08</c:v>
                </c:pt>
                <c:pt idx="2830">
                  <c:v>3.08</c:v>
                </c:pt>
                <c:pt idx="2831">
                  <c:v>3.08</c:v>
                </c:pt>
                <c:pt idx="2832">
                  <c:v>3.08</c:v>
                </c:pt>
                <c:pt idx="2833">
                  <c:v>3.08</c:v>
                </c:pt>
                <c:pt idx="2834">
                  <c:v>3.08</c:v>
                </c:pt>
                <c:pt idx="2835">
                  <c:v>3.08</c:v>
                </c:pt>
                <c:pt idx="2836">
                  <c:v>3.08</c:v>
                </c:pt>
                <c:pt idx="2837">
                  <c:v>3.08</c:v>
                </c:pt>
                <c:pt idx="2838">
                  <c:v>3.08</c:v>
                </c:pt>
                <c:pt idx="2839">
                  <c:v>3.08</c:v>
                </c:pt>
                <c:pt idx="2840">
                  <c:v>3.08</c:v>
                </c:pt>
                <c:pt idx="2841">
                  <c:v>3.08</c:v>
                </c:pt>
                <c:pt idx="2842">
                  <c:v>3.08</c:v>
                </c:pt>
                <c:pt idx="2843">
                  <c:v>3.08</c:v>
                </c:pt>
                <c:pt idx="2844">
                  <c:v>3.08</c:v>
                </c:pt>
                <c:pt idx="2845">
                  <c:v>3.08</c:v>
                </c:pt>
                <c:pt idx="2846">
                  <c:v>3.08</c:v>
                </c:pt>
                <c:pt idx="2847">
                  <c:v>3.08</c:v>
                </c:pt>
                <c:pt idx="2848">
                  <c:v>3.08</c:v>
                </c:pt>
                <c:pt idx="2849">
                  <c:v>3.08</c:v>
                </c:pt>
                <c:pt idx="2850">
                  <c:v>3.08</c:v>
                </c:pt>
                <c:pt idx="2851">
                  <c:v>3.08</c:v>
                </c:pt>
                <c:pt idx="2852">
                  <c:v>3.08</c:v>
                </c:pt>
                <c:pt idx="2853">
                  <c:v>3.08</c:v>
                </c:pt>
                <c:pt idx="2854">
                  <c:v>3.08</c:v>
                </c:pt>
                <c:pt idx="2855">
                  <c:v>3.08</c:v>
                </c:pt>
                <c:pt idx="2856">
                  <c:v>3.08</c:v>
                </c:pt>
                <c:pt idx="2857">
                  <c:v>3.08</c:v>
                </c:pt>
                <c:pt idx="2858">
                  <c:v>3.08</c:v>
                </c:pt>
                <c:pt idx="2859">
                  <c:v>3.08</c:v>
                </c:pt>
                <c:pt idx="2860">
                  <c:v>3.08</c:v>
                </c:pt>
                <c:pt idx="2861">
                  <c:v>3.08</c:v>
                </c:pt>
                <c:pt idx="2862">
                  <c:v>3.08</c:v>
                </c:pt>
                <c:pt idx="2863">
                  <c:v>3.08</c:v>
                </c:pt>
                <c:pt idx="2864">
                  <c:v>3.08</c:v>
                </c:pt>
                <c:pt idx="2865">
                  <c:v>3.08</c:v>
                </c:pt>
                <c:pt idx="2866">
                  <c:v>3.08</c:v>
                </c:pt>
                <c:pt idx="2867">
                  <c:v>3.08</c:v>
                </c:pt>
                <c:pt idx="2868">
                  <c:v>3.08</c:v>
                </c:pt>
                <c:pt idx="2869">
                  <c:v>3.08</c:v>
                </c:pt>
                <c:pt idx="2870">
                  <c:v>3.08</c:v>
                </c:pt>
                <c:pt idx="2871">
                  <c:v>3.08</c:v>
                </c:pt>
                <c:pt idx="2872">
                  <c:v>3.08</c:v>
                </c:pt>
                <c:pt idx="2873">
                  <c:v>3.08</c:v>
                </c:pt>
                <c:pt idx="2874">
                  <c:v>3.08</c:v>
                </c:pt>
                <c:pt idx="2875">
                  <c:v>3.08</c:v>
                </c:pt>
                <c:pt idx="2876">
                  <c:v>3.08</c:v>
                </c:pt>
                <c:pt idx="2877">
                  <c:v>3.08</c:v>
                </c:pt>
                <c:pt idx="2878">
                  <c:v>3.08</c:v>
                </c:pt>
                <c:pt idx="2879">
                  <c:v>3.08</c:v>
                </c:pt>
                <c:pt idx="2880">
                  <c:v>3.08</c:v>
                </c:pt>
                <c:pt idx="2881">
                  <c:v>3.08</c:v>
                </c:pt>
                <c:pt idx="2882">
                  <c:v>3.08</c:v>
                </c:pt>
                <c:pt idx="2883">
                  <c:v>3.08</c:v>
                </c:pt>
                <c:pt idx="2884">
                  <c:v>3.08</c:v>
                </c:pt>
                <c:pt idx="2885">
                  <c:v>3.08</c:v>
                </c:pt>
                <c:pt idx="2886">
                  <c:v>3.08</c:v>
                </c:pt>
                <c:pt idx="2887">
                  <c:v>3.08</c:v>
                </c:pt>
                <c:pt idx="2888">
                  <c:v>3.08</c:v>
                </c:pt>
                <c:pt idx="2889">
                  <c:v>3.08</c:v>
                </c:pt>
                <c:pt idx="2890">
                  <c:v>3.08</c:v>
                </c:pt>
                <c:pt idx="2891">
                  <c:v>3.08</c:v>
                </c:pt>
                <c:pt idx="2892">
                  <c:v>3.08</c:v>
                </c:pt>
                <c:pt idx="2893">
                  <c:v>3.08</c:v>
                </c:pt>
                <c:pt idx="2894">
                  <c:v>3.08</c:v>
                </c:pt>
                <c:pt idx="2895">
                  <c:v>3.08</c:v>
                </c:pt>
                <c:pt idx="2896">
                  <c:v>3.08</c:v>
                </c:pt>
                <c:pt idx="2897">
                  <c:v>3.08</c:v>
                </c:pt>
                <c:pt idx="2898">
                  <c:v>3.08</c:v>
                </c:pt>
                <c:pt idx="2899">
                  <c:v>3.08</c:v>
                </c:pt>
                <c:pt idx="2900">
                  <c:v>3.08</c:v>
                </c:pt>
                <c:pt idx="2901">
                  <c:v>3.08</c:v>
                </c:pt>
                <c:pt idx="2902">
                  <c:v>3.08</c:v>
                </c:pt>
                <c:pt idx="2903">
                  <c:v>3.08</c:v>
                </c:pt>
                <c:pt idx="2904">
                  <c:v>3.08</c:v>
                </c:pt>
                <c:pt idx="2905">
                  <c:v>3.08</c:v>
                </c:pt>
                <c:pt idx="2906">
                  <c:v>3.08</c:v>
                </c:pt>
                <c:pt idx="2907">
                  <c:v>3.08</c:v>
                </c:pt>
                <c:pt idx="2908">
                  <c:v>3.08</c:v>
                </c:pt>
                <c:pt idx="2909">
                  <c:v>3.08</c:v>
                </c:pt>
                <c:pt idx="2910">
                  <c:v>3.08</c:v>
                </c:pt>
                <c:pt idx="2911">
                  <c:v>3.08</c:v>
                </c:pt>
                <c:pt idx="2912">
                  <c:v>3.08</c:v>
                </c:pt>
                <c:pt idx="2913">
                  <c:v>3.08</c:v>
                </c:pt>
                <c:pt idx="2914">
                  <c:v>3.08</c:v>
                </c:pt>
                <c:pt idx="2915">
                  <c:v>3.08</c:v>
                </c:pt>
                <c:pt idx="2916">
                  <c:v>3.08</c:v>
                </c:pt>
                <c:pt idx="2917">
                  <c:v>3.08</c:v>
                </c:pt>
                <c:pt idx="2918">
                  <c:v>3.08</c:v>
                </c:pt>
                <c:pt idx="2919">
                  <c:v>3.08</c:v>
                </c:pt>
                <c:pt idx="2920">
                  <c:v>3.08</c:v>
                </c:pt>
                <c:pt idx="2921">
                  <c:v>3.08</c:v>
                </c:pt>
                <c:pt idx="2922">
                  <c:v>3.08</c:v>
                </c:pt>
                <c:pt idx="2923">
                  <c:v>3.08</c:v>
                </c:pt>
                <c:pt idx="2924">
                  <c:v>3.08</c:v>
                </c:pt>
                <c:pt idx="2925">
                  <c:v>3.08</c:v>
                </c:pt>
                <c:pt idx="2926">
                  <c:v>3.08</c:v>
                </c:pt>
                <c:pt idx="2927">
                  <c:v>3.08</c:v>
                </c:pt>
                <c:pt idx="2928">
                  <c:v>3.08</c:v>
                </c:pt>
                <c:pt idx="2929">
                  <c:v>3.08</c:v>
                </c:pt>
                <c:pt idx="2930">
                  <c:v>3.08</c:v>
                </c:pt>
                <c:pt idx="2931">
                  <c:v>3.08</c:v>
                </c:pt>
                <c:pt idx="2932">
                  <c:v>3.08</c:v>
                </c:pt>
                <c:pt idx="2933">
                  <c:v>3.08</c:v>
                </c:pt>
                <c:pt idx="2934">
                  <c:v>3.08</c:v>
                </c:pt>
                <c:pt idx="2935">
                  <c:v>3.08</c:v>
                </c:pt>
                <c:pt idx="2936">
                  <c:v>3.08</c:v>
                </c:pt>
                <c:pt idx="2937">
                  <c:v>3.08</c:v>
                </c:pt>
                <c:pt idx="2938">
                  <c:v>3.08</c:v>
                </c:pt>
                <c:pt idx="2939">
                  <c:v>3.08</c:v>
                </c:pt>
                <c:pt idx="2940">
                  <c:v>3.08</c:v>
                </c:pt>
                <c:pt idx="2941">
                  <c:v>3.08</c:v>
                </c:pt>
                <c:pt idx="2942">
                  <c:v>3.08</c:v>
                </c:pt>
                <c:pt idx="2943">
                  <c:v>3.08</c:v>
                </c:pt>
                <c:pt idx="2944">
                  <c:v>3.08</c:v>
                </c:pt>
                <c:pt idx="2945">
                  <c:v>3.08</c:v>
                </c:pt>
                <c:pt idx="2946">
                  <c:v>3.08</c:v>
                </c:pt>
                <c:pt idx="2947">
                  <c:v>3.08</c:v>
                </c:pt>
                <c:pt idx="2948">
                  <c:v>3.08</c:v>
                </c:pt>
                <c:pt idx="2949">
                  <c:v>3.08</c:v>
                </c:pt>
                <c:pt idx="2950">
                  <c:v>3.08</c:v>
                </c:pt>
                <c:pt idx="2951">
                  <c:v>3.08</c:v>
                </c:pt>
                <c:pt idx="2952">
                  <c:v>3.08</c:v>
                </c:pt>
                <c:pt idx="2953">
                  <c:v>3.08</c:v>
                </c:pt>
                <c:pt idx="2954">
                  <c:v>3.08</c:v>
                </c:pt>
                <c:pt idx="2955">
                  <c:v>3.08</c:v>
                </c:pt>
                <c:pt idx="2956">
                  <c:v>3.08</c:v>
                </c:pt>
                <c:pt idx="2957">
                  <c:v>3.08</c:v>
                </c:pt>
                <c:pt idx="2958">
                  <c:v>3.08</c:v>
                </c:pt>
                <c:pt idx="2959">
                  <c:v>3.08</c:v>
                </c:pt>
                <c:pt idx="2960">
                  <c:v>3.08</c:v>
                </c:pt>
                <c:pt idx="2961">
                  <c:v>3.08</c:v>
                </c:pt>
                <c:pt idx="2962">
                  <c:v>3.08</c:v>
                </c:pt>
                <c:pt idx="2963">
                  <c:v>3.08</c:v>
                </c:pt>
                <c:pt idx="2964">
                  <c:v>3.08</c:v>
                </c:pt>
                <c:pt idx="2965">
                  <c:v>3.08</c:v>
                </c:pt>
                <c:pt idx="2966">
                  <c:v>3.08</c:v>
                </c:pt>
                <c:pt idx="2967">
                  <c:v>3.08</c:v>
                </c:pt>
                <c:pt idx="2968">
                  <c:v>3.08</c:v>
                </c:pt>
                <c:pt idx="2969">
                  <c:v>3.08</c:v>
                </c:pt>
                <c:pt idx="2970">
                  <c:v>3.08</c:v>
                </c:pt>
                <c:pt idx="2971">
                  <c:v>3.08</c:v>
                </c:pt>
                <c:pt idx="2972">
                  <c:v>3.08</c:v>
                </c:pt>
                <c:pt idx="2973">
                  <c:v>3.08</c:v>
                </c:pt>
                <c:pt idx="2974">
                  <c:v>3.08</c:v>
                </c:pt>
                <c:pt idx="2975">
                  <c:v>3.08</c:v>
                </c:pt>
                <c:pt idx="2976">
                  <c:v>3.08</c:v>
                </c:pt>
                <c:pt idx="2977">
                  <c:v>3.08</c:v>
                </c:pt>
                <c:pt idx="2978">
                  <c:v>3.08</c:v>
                </c:pt>
                <c:pt idx="2979">
                  <c:v>3.08</c:v>
                </c:pt>
                <c:pt idx="2980">
                  <c:v>3.08</c:v>
                </c:pt>
                <c:pt idx="2981">
                  <c:v>3.08</c:v>
                </c:pt>
                <c:pt idx="2982">
                  <c:v>3.08</c:v>
                </c:pt>
                <c:pt idx="2983">
                  <c:v>3.08</c:v>
                </c:pt>
                <c:pt idx="2984">
                  <c:v>3.08</c:v>
                </c:pt>
                <c:pt idx="2985">
                  <c:v>3.08</c:v>
                </c:pt>
                <c:pt idx="2986">
                  <c:v>3.08</c:v>
                </c:pt>
                <c:pt idx="2987">
                  <c:v>3.08</c:v>
                </c:pt>
                <c:pt idx="2988">
                  <c:v>3.08</c:v>
                </c:pt>
                <c:pt idx="2989">
                  <c:v>3.08</c:v>
                </c:pt>
                <c:pt idx="2990">
                  <c:v>3.08</c:v>
                </c:pt>
                <c:pt idx="2991">
                  <c:v>3.08</c:v>
                </c:pt>
                <c:pt idx="2992">
                  <c:v>3.08</c:v>
                </c:pt>
                <c:pt idx="2993">
                  <c:v>3.08</c:v>
                </c:pt>
                <c:pt idx="2994">
                  <c:v>3.08</c:v>
                </c:pt>
                <c:pt idx="2995">
                  <c:v>3.08</c:v>
                </c:pt>
                <c:pt idx="2996">
                  <c:v>3.08</c:v>
                </c:pt>
                <c:pt idx="2997">
                  <c:v>3.08</c:v>
                </c:pt>
                <c:pt idx="2998">
                  <c:v>3.08</c:v>
                </c:pt>
                <c:pt idx="2999">
                  <c:v>3.08</c:v>
                </c:pt>
                <c:pt idx="3000">
                  <c:v>3.08</c:v>
                </c:pt>
                <c:pt idx="3001">
                  <c:v>3.08</c:v>
                </c:pt>
                <c:pt idx="3002">
                  <c:v>3.08</c:v>
                </c:pt>
                <c:pt idx="3003">
                  <c:v>3.08</c:v>
                </c:pt>
                <c:pt idx="3004">
                  <c:v>3.08</c:v>
                </c:pt>
                <c:pt idx="3005">
                  <c:v>3.08</c:v>
                </c:pt>
                <c:pt idx="3006">
                  <c:v>3.08</c:v>
                </c:pt>
                <c:pt idx="3007">
                  <c:v>3.08</c:v>
                </c:pt>
                <c:pt idx="3008">
                  <c:v>3.08</c:v>
                </c:pt>
                <c:pt idx="3009">
                  <c:v>3.08</c:v>
                </c:pt>
                <c:pt idx="3010">
                  <c:v>3.08</c:v>
                </c:pt>
                <c:pt idx="3011">
                  <c:v>3.08</c:v>
                </c:pt>
                <c:pt idx="3012">
                  <c:v>3.08</c:v>
                </c:pt>
                <c:pt idx="3013">
                  <c:v>3.08</c:v>
                </c:pt>
                <c:pt idx="3014">
                  <c:v>2.84</c:v>
                </c:pt>
                <c:pt idx="3015">
                  <c:v>1.28</c:v>
                </c:pt>
                <c:pt idx="3016">
                  <c:v>0.24</c:v>
                </c:pt>
                <c:pt idx="3017">
                  <c:v>0.2</c:v>
                </c:pt>
                <c:pt idx="3018">
                  <c:v>0.2</c:v>
                </c:pt>
                <c:pt idx="3019">
                  <c:v>0.2</c:v>
                </c:pt>
                <c:pt idx="3020">
                  <c:v>0.2</c:v>
                </c:pt>
                <c:pt idx="3021">
                  <c:v>0.2</c:v>
                </c:pt>
                <c:pt idx="3022">
                  <c:v>0.2</c:v>
                </c:pt>
                <c:pt idx="3023">
                  <c:v>0.2</c:v>
                </c:pt>
                <c:pt idx="3024">
                  <c:v>0.2</c:v>
                </c:pt>
                <c:pt idx="3025">
                  <c:v>0.2</c:v>
                </c:pt>
                <c:pt idx="3026">
                  <c:v>0.2</c:v>
                </c:pt>
                <c:pt idx="3027">
                  <c:v>0.2</c:v>
                </c:pt>
                <c:pt idx="3028">
                  <c:v>0.2</c:v>
                </c:pt>
                <c:pt idx="3029">
                  <c:v>0.2</c:v>
                </c:pt>
                <c:pt idx="3030">
                  <c:v>0.2</c:v>
                </c:pt>
                <c:pt idx="3031">
                  <c:v>0.2</c:v>
                </c:pt>
                <c:pt idx="3032">
                  <c:v>0.2</c:v>
                </c:pt>
                <c:pt idx="3033">
                  <c:v>0.2</c:v>
                </c:pt>
                <c:pt idx="3034">
                  <c:v>0.2</c:v>
                </c:pt>
                <c:pt idx="3035">
                  <c:v>0.2</c:v>
                </c:pt>
                <c:pt idx="3036">
                  <c:v>0.2</c:v>
                </c:pt>
                <c:pt idx="3037">
                  <c:v>0.2</c:v>
                </c:pt>
                <c:pt idx="3038">
                  <c:v>0.2</c:v>
                </c:pt>
                <c:pt idx="3039">
                  <c:v>0.2</c:v>
                </c:pt>
                <c:pt idx="3040">
                  <c:v>0.2</c:v>
                </c:pt>
                <c:pt idx="3041">
                  <c:v>0.2</c:v>
                </c:pt>
                <c:pt idx="3042">
                  <c:v>0.2</c:v>
                </c:pt>
                <c:pt idx="3043">
                  <c:v>0.16</c:v>
                </c:pt>
                <c:pt idx="3044">
                  <c:v>0.16</c:v>
                </c:pt>
                <c:pt idx="3045">
                  <c:v>0.2</c:v>
                </c:pt>
                <c:pt idx="3046">
                  <c:v>0.2</c:v>
                </c:pt>
                <c:pt idx="3047">
                  <c:v>0.2</c:v>
                </c:pt>
                <c:pt idx="3048">
                  <c:v>0.2</c:v>
                </c:pt>
                <c:pt idx="3049">
                  <c:v>0.2</c:v>
                </c:pt>
                <c:pt idx="3050">
                  <c:v>0.2</c:v>
                </c:pt>
                <c:pt idx="3051">
                  <c:v>0.2</c:v>
                </c:pt>
                <c:pt idx="3052">
                  <c:v>0.2</c:v>
                </c:pt>
                <c:pt idx="3053">
                  <c:v>0.2</c:v>
                </c:pt>
                <c:pt idx="3054">
                  <c:v>0.2</c:v>
                </c:pt>
                <c:pt idx="3055">
                  <c:v>0.2</c:v>
                </c:pt>
                <c:pt idx="3056">
                  <c:v>0.2</c:v>
                </c:pt>
                <c:pt idx="3057">
                  <c:v>0.2</c:v>
                </c:pt>
                <c:pt idx="3058">
                  <c:v>0.2</c:v>
                </c:pt>
                <c:pt idx="3059">
                  <c:v>0.2</c:v>
                </c:pt>
                <c:pt idx="3060">
                  <c:v>0.2</c:v>
                </c:pt>
                <c:pt idx="3061">
                  <c:v>0.2</c:v>
                </c:pt>
                <c:pt idx="3062">
                  <c:v>0.2</c:v>
                </c:pt>
                <c:pt idx="3063">
                  <c:v>0.2</c:v>
                </c:pt>
                <c:pt idx="3064">
                  <c:v>0.2</c:v>
                </c:pt>
                <c:pt idx="3065">
                  <c:v>0.2</c:v>
                </c:pt>
                <c:pt idx="3066">
                  <c:v>0.2</c:v>
                </c:pt>
                <c:pt idx="3067">
                  <c:v>0.2</c:v>
                </c:pt>
                <c:pt idx="3068">
                  <c:v>0.2</c:v>
                </c:pt>
                <c:pt idx="3069">
                  <c:v>0.2</c:v>
                </c:pt>
                <c:pt idx="3070">
                  <c:v>0.2</c:v>
                </c:pt>
                <c:pt idx="3071">
                  <c:v>0.2</c:v>
                </c:pt>
                <c:pt idx="3072">
                  <c:v>0.2</c:v>
                </c:pt>
                <c:pt idx="3073">
                  <c:v>0.2</c:v>
                </c:pt>
                <c:pt idx="3074">
                  <c:v>0.2</c:v>
                </c:pt>
                <c:pt idx="3075">
                  <c:v>0.2</c:v>
                </c:pt>
                <c:pt idx="3076">
                  <c:v>0.2</c:v>
                </c:pt>
                <c:pt idx="3077">
                  <c:v>0.2</c:v>
                </c:pt>
                <c:pt idx="3078">
                  <c:v>0.2</c:v>
                </c:pt>
                <c:pt idx="3079">
                  <c:v>0.2</c:v>
                </c:pt>
                <c:pt idx="3080">
                  <c:v>0.2</c:v>
                </c:pt>
                <c:pt idx="3081">
                  <c:v>0.2</c:v>
                </c:pt>
                <c:pt idx="3082">
                  <c:v>0.2</c:v>
                </c:pt>
                <c:pt idx="3083">
                  <c:v>0.2</c:v>
                </c:pt>
                <c:pt idx="3084">
                  <c:v>0.2</c:v>
                </c:pt>
                <c:pt idx="3085">
                  <c:v>0.2</c:v>
                </c:pt>
                <c:pt idx="3086">
                  <c:v>0.2</c:v>
                </c:pt>
                <c:pt idx="3087">
                  <c:v>0.2</c:v>
                </c:pt>
                <c:pt idx="3088">
                  <c:v>0.2</c:v>
                </c:pt>
                <c:pt idx="3089">
                  <c:v>0.2</c:v>
                </c:pt>
                <c:pt idx="3090">
                  <c:v>0.2</c:v>
                </c:pt>
                <c:pt idx="3091">
                  <c:v>0.2</c:v>
                </c:pt>
                <c:pt idx="3092">
                  <c:v>0.2</c:v>
                </c:pt>
                <c:pt idx="3093">
                  <c:v>0.2</c:v>
                </c:pt>
                <c:pt idx="3094">
                  <c:v>0.2</c:v>
                </c:pt>
                <c:pt idx="3095">
                  <c:v>0.16</c:v>
                </c:pt>
                <c:pt idx="3096">
                  <c:v>0.16</c:v>
                </c:pt>
                <c:pt idx="3097">
                  <c:v>0.2</c:v>
                </c:pt>
                <c:pt idx="3098">
                  <c:v>0.2</c:v>
                </c:pt>
                <c:pt idx="3099">
                  <c:v>0.2</c:v>
                </c:pt>
                <c:pt idx="3100">
                  <c:v>0.2</c:v>
                </c:pt>
                <c:pt idx="3101">
                  <c:v>0.2</c:v>
                </c:pt>
                <c:pt idx="3102">
                  <c:v>0.2</c:v>
                </c:pt>
                <c:pt idx="3103">
                  <c:v>0.2</c:v>
                </c:pt>
                <c:pt idx="3104">
                  <c:v>0.2</c:v>
                </c:pt>
                <c:pt idx="3105">
                  <c:v>0.2</c:v>
                </c:pt>
                <c:pt idx="3106">
                  <c:v>0.2</c:v>
                </c:pt>
                <c:pt idx="3107">
                  <c:v>0.2</c:v>
                </c:pt>
                <c:pt idx="3108">
                  <c:v>0.2</c:v>
                </c:pt>
                <c:pt idx="3109">
                  <c:v>0.2</c:v>
                </c:pt>
                <c:pt idx="3110">
                  <c:v>0.2</c:v>
                </c:pt>
                <c:pt idx="3111">
                  <c:v>0.2</c:v>
                </c:pt>
                <c:pt idx="3112">
                  <c:v>0.2</c:v>
                </c:pt>
                <c:pt idx="3113">
                  <c:v>0.2</c:v>
                </c:pt>
                <c:pt idx="3114">
                  <c:v>0.2</c:v>
                </c:pt>
                <c:pt idx="3115">
                  <c:v>0.2</c:v>
                </c:pt>
                <c:pt idx="3116">
                  <c:v>0.2</c:v>
                </c:pt>
                <c:pt idx="3117">
                  <c:v>0.2</c:v>
                </c:pt>
                <c:pt idx="3118">
                  <c:v>0.2</c:v>
                </c:pt>
                <c:pt idx="3119">
                  <c:v>0.2</c:v>
                </c:pt>
                <c:pt idx="3120">
                  <c:v>0.2</c:v>
                </c:pt>
                <c:pt idx="3121">
                  <c:v>0.2</c:v>
                </c:pt>
                <c:pt idx="3122">
                  <c:v>0.2</c:v>
                </c:pt>
                <c:pt idx="3123">
                  <c:v>0.2</c:v>
                </c:pt>
                <c:pt idx="3124">
                  <c:v>0.2</c:v>
                </c:pt>
                <c:pt idx="3125">
                  <c:v>0.2</c:v>
                </c:pt>
                <c:pt idx="3126">
                  <c:v>0.2</c:v>
                </c:pt>
                <c:pt idx="3127">
                  <c:v>0.2</c:v>
                </c:pt>
                <c:pt idx="3128">
                  <c:v>0.2</c:v>
                </c:pt>
                <c:pt idx="3129">
                  <c:v>0.2</c:v>
                </c:pt>
                <c:pt idx="3130">
                  <c:v>0.2</c:v>
                </c:pt>
                <c:pt idx="3131">
                  <c:v>0.2</c:v>
                </c:pt>
                <c:pt idx="3132">
                  <c:v>0.2</c:v>
                </c:pt>
                <c:pt idx="3133">
                  <c:v>0.2</c:v>
                </c:pt>
                <c:pt idx="3134">
                  <c:v>0.2</c:v>
                </c:pt>
                <c:pt idx="3135">
                  <c:v>0.2</c:v>
                </c:pt>
                <c:pt idx="3136">
                  <c:v>0.2</c:v>
                </c:pt>
                <c:pt idx="3137">
                  <c:v>0.2</c:v>
                </c:pt>
                <c:pt idx="3138">
                  <c:v>0.2</c:v>
                </c:pt>
                <c:pt idx="3139">
                  <c:v>0.2</c:v>
                </c:pt>
                <c:pt idx="3140">
                  <c:v>0.2</c:v>
                </c:pt>
                <c:pt idx="3141">
                  <c:v>0.2</c:v>
                </c:pt>
                <c:pt idx="3142">
                  <c:v>0.2</c:v>
                </c:pt>
                <c:pt idx="3143">
                  <c:v>0.2</c:v>
                </c:pt>
                <c:pt idx="3144">
                  <c:v>0.2</c:v>
                </c:pt>
                <c:pt idx="3145">
                  <c:v>0.2</c:v>
                </c:pt>
                <c:pt idx="3146">
                  <c:v>0.2</c:v>
                </c:pt>
                <c:pt idx="3147">
                  <c:v>0.16</c:v>
                </c:pt>
                <c:pt idx="3148">
                  <c:v>0.16</c:v>
                </c:pt>
                <c:pt idx="3149">
                  <c:v>0.2</c:v>
                </c:pt>
                <c:pt idx="3150">
                  <c:v>0.2</c:v>
                </c:pt>
                <c:pt idx="3151">
                  <c:v>0.2</c:v>
                </c:pt>
                <c:pt idx="3152">
                  <c:v>0.2</c:v>
                </c:pt>
                <c:pt idx="3153">
                  <c:v>0.2</c:v>
                </c:pt>
                <c:pt idx="3154">
                  <c:v>0.2</c:v>
                </c:pt>
                <c:pt idx="3155">
                  <c:v>0.2</c:v>
                </c:pt>
                <c:pt idx="3156">
                  <c:v>0.2</c:v>
                </c:pt>
                <c:pt idx="3157">
                  <c:v>0.2</c:v>
                </c:pt>
                <c:pt idx="3158">
                  <c:v>0.2</c:v>
                </c:pt>
                <c:pt idx="3159">
                  <c:v>0.2</c:v>
                </c:pt>
                <c:pt idx="3160">
                  <c:v>0.2</c:v>
                </c:pt>
                <c:pt idx="3161">
                  <c:v>0.2</c:v>
                </c:pt>
                <c:pt idx="3162">
                  <c:v>0.2</c:v>
                </c:pt>
                <c:pt idx="3163">
                  <c:v>0.2</c:v>
                </c:pt>
                <c:pt idx="3164">
                  <c:v>0.2</c:v>
                </c:pt>
                <c:pt idx="3165">
                  <c:v>0.2</c:v>
                </c:pt>
                <c:pt idx="3166">
                  <c:v>0.2</c:v>
                </c:pt>
                <c:pt idx="3167">
                  <c:v>0.2</c:v>
                </c:pt>
                <c:pt idx="3168">
                  <c:v>0.2</c:v>
                </c:pt>
                <c:pt idx="3169">
                  <c:v>0.2</c:v>
                </c:pt>
                <c:pt idx="3170">
                  <c:v>0.2</c:v>
                </c:pt>
                <c:pt idx="3171">
                  <c:v>0.2</c:v>
                </c:pt>
                <c:pt idx="3172">
                  <c:v>0.2</c:v>
                </c:pt>
                <c:pt idx="3173">
                  <c:v>0.2</c:v>
                </c:pt>
                <c:pt idx="3174">
                  <c:v>0.2</c:v>
                </c:pt>
                <c:pt idx="3175">
                  <c:v>0.2</c:v>
                </c:pt>
                <c:pt idx="3176">
                  <c:v>0.2</c:v>
                </c:pt>
                <c:pt idx="3177">
                  <c:v>0.2</c:v>
                </c:pt>
                <c:pt idx="3178">
                  <c:v>0.2</c:v>
                </c:pt>
                <c:pt idx="3179">
                  <c:v>0.2</c:v>
                </c:pt>
                <c:pt idx="3180">
                  <c:v>0.2</c:v>
                </c:pt>
                <c:pt idx="3181">
                  <c:v>0.2</c:v>
                </c:pt>
                <c:pt idx="3182">
                  <c:v>0.2</c:v>
                </c:pt>
                <c:pt idx="3183">
                  <c:v>0.2</c:v>
                </c:pt>
                <c:pt idx="3184">
                  <c:v>0.2</c:v>
                </c:pt>
                <c:pt idx="3185">
                  <c:v>0.2</c:v>
                </c:pt>
                <c:pt idx="3186">
                  <c:v>0.2</c:v>
                </c:pt>
                <c:pt idx="3187">
                  <c:v>0.2</c:v>
                </c:pt>
                <c:pt idx="3188">
                  <c:v>0.2</c:v>
                </c:pt>
                <c:pt idx="3189">
                  <c:v>0.2</c:v>
                </c:pt>
                <c:pt idx="3190">
                  <c:v>0.2</c:v>
                </c:pt>
                <c:pt idx="3191">
                  <c:v>0.2</c:v>
                </c:pt>
                <c:pt idx="3192">
                  <c:v>0.2</c:v>
                </c:pt>
                <c:pt idx="3193">
                  <c:v>0.2</c:v>
                </c:pt>
                <c:pt idx="3194">
                  <c:v>0.2</c:v>
                </c:pt>
                <c:pt idx="3195">
                  <c:v>0.2</c:v>
                </c:pt>
                <c:pt idx="3196">
                  <c:v>0.2</c:v>
                </c:pt>
                <c:pt idx="3197">
                  <c:v>0.2</c:v>
                </c:pt>
                <c:pt idx="3198">
                  <c:v>0.2</c:v>
                </c:pt>
                <c:pt idx="3199">
                  <c:v>0.2</c:v>
                </c:pt>
                <c:pt idx="3200">
                  <c:v>0.16</c:v>
                </c:pt>
                <c:pt idx="3201">
                  <c:v>0.2</c:v>
                </c:pt>
                <c:pt idx="3202">
                  <c:v>0.2</c:v>
                </c:pt>
                <c:pt idx="3203">
                  <c:v>0.2</c:v>
                </c:pt>
                <c:pt idx="3204">
                  <c:v>0.2</c:v>
                </c:pt>
                <c:pt idx="3205">
                  <c:v>0.2</c:v>
                </c:pt>
                <c:pt idx="3206">
                  <c:v>0.2</c:v>
                </c:pt>
                <c:pt idx="3207">
                  <c:v>0.2</c:v>
                </c:pt>
                <c:pt idx="3208">
                  <c:v>0.2</c:v>
                </c:pt>
                <c:pt idx="3209">
                  <c:v>0.2</c:v>
                </c:pt>
                <c:pt idx="3210">
                  <c:v>0.2</c:v>
                </c:pt>
                <c:pt idx="3211">
                  <c:v>0.2</c:v>
                </c:pt>
                <c:pt idx="3212">
                  <c:v>0.2</c:v>
                </c:pt>
                <c:pt idx="3213">
                  <c:v>0.2</c:v>
                </c:pt>
                <c:pt idx="3214">
                  <c:v>0.2</c:v>
                </c:pt>
                <c:pt idx="3215">
                  <c:v>0.2</c:v>
                </c:pt>
                <c:pt idx="3216">
                  <c:v>0.2</c:v>
                </c:pt>
                <c:pt idx="3217">
                  <c:v>0.2</c:v>
                </c:pt>
                <c:pt idx="3218">
                  <c:v>0.2</c:v>
                </c:pt>
                <c:pt idx="3219">
                  <c:v>0.2</c:v>
                </c:pt>
                <c:pt idx="3220">
                  <c:v>0.2</c:v>
                </c:pt>
                <c:pt idx="3221">
                  <c:v>0.2</c:v>
                </c:pt>
                <c:pt idx="3222">
                  <c:v>0.2</c:v>
                </c:pt>
                <c:pt idx="3223">
                  <c:v>0.2</c:v>
                </c:pt>
                <c:pt idx="3224">
                  <c:v>0.2</c:v>
                </c:pt>
                <c:pt idx="3225">
                  <c:v>0.2</c:v>
                </c:pt>
                <c:pt idx="3226">
                  <c:v>0.2</c:v>
                </c:pt>
                <c:pt idx="3227">
                  <c:v>0.2</c:v>
                </c:pt>
                <c:pt idx="3228">
                  <c:v>0.2</c:v>
                </c:pt>
                <c:pt idx="3229">
                  <c:v>0.2</c:v>
                </c:pt>
                <c:pt idx="3230">
                  <c:v>0.2</c:v>
                </c:pt>
                <c:pt idx="3231">
                  <c:v>0.2</c:v>
                </c:pt>
                <c:pt idx="3232">
                  <c:v>0.2</c:v>
                </c:pt>
                <c:pt idx="3233">
                  <c:v>0.2</c:v>
                </c:pt>
                <c:pt idx="3234">
                  <c:v>0.2</c:v>
                </c:pt>
                <c:pt idx="3235">
                  <c:v>0.2</c:v>
                </c:pt>
                <c:pt idx="3236">
                  <c:v>0.2</c:v>
                </c:pt>
                <c:pt idx="3237">
                  <c:v>0.2</c:v>
                </c:pt>
                <c:pt idx="3238">
                  <c:v>0.2</c:v>
                </c:pt>
                <c:pt idx="3239">
                  <c:v>0.2</c:v>
                </c:pt>
                <c:pt idx="3240">
                  <c:v>0.2</c:v>
                </c:pt>
                <c:pt idx="3241">
                  <c:v>0.2</c:v>
                </c:pt>
                <c:pt idx="3242">
                  <c:v>0.2</c:v>
                </c:pt>
                <c:pt idx="3243">
                  <c:v>0.2</c:v>
                </c:pt>
                <c:pt idx="3244">
                  <c:v>0.2</c:v>
                </c:pt>
                <c:pt idx="3245">
                  <c:v>0.2</c:v>
                </c:pt>
                <c:pt idx="3246">
                  <c:v>0.2</c:v>
                </c:pt>
                <c:pt idx="3247">
                  <c:v>0.2</c:v>
                </c:pt>
                <c:pt idx="3248">
                  <c:v>0.2</c:v>
                </c:pt>
                <c:pt idx="3249">
                  <c:v>0.2</c:v>
                </c:pt>
                <c:pt idx="3250">
                  <c:v>0.2</c:v>
                </c:pt>
                <c:pt idx="3251">
                  <c:v>0.2</c:v>
                </c:pt>
                <c:pt idx="3252">
                  <c:v>0.16</c:v>
                </c:pt>
                <c:pt idx="3253">
                  <c:v>0.16</c:v>
                </c:pt>
                <c:pt idx="3254">
                  <c:v>0.2</c:v>
                </c:pt>
                <c:pt idx="3255">
                  <c:v>0.2</c:v>
                </c:pt>
                <c:pt idx="3256">
                  <c:v>0.2</c:v>
                </c:pt>
                <c:pt idx="3257">
                  <c:v>0.2</c:v>
                </c:pt>
                <c:pt idx="3258">
                  <c:v>0.2</c:v>
                </c:pt>
                <c:pt idx="3259">
                  <c:v>0.2</c:v>
                </c:pt>
                <c:pt idx="3260">
                  <c:v>0.2</c:v>
                </c:pt>
                <c:pt idx="3261">
                  <c:v>0.2</c:v>
                </c:pt>
                <c:pt idx="3262">
                  <c:v>0.2</c:v>
                </c:pt>
                <c:pt idx="3263">
                  <c:v>0.2</c:v>
                </c:pt>
                <c:pt idx="3264">
                  <c:v>0.2</c:v>
                </c:pt>
                <c:pt idx="3265">
                  <c:v>0.2</c:v>
                </c:pt>
                <c:pt idx="3266">
                  <c:v>0.2</c:v>
                </c:pt>
                <c:pt idx="3267">
                  <c:v>0.2</c:v>
                </c:pt>
                <c:pt idx="3268">
                  <c:v>0.2</c:v>
                </c:pt>
                <c:pt idx="3269">
                  <c:v>0.2</c:v>
                </c:pt>
                <c:pt idx="3270">
                  <c:v>0.2</c:v>
                </c:pt>
                <c:pt idx="3271">
                  <c:v>0.2</c:v>
                </c:pt>
                <c:pt idx="3272">
                  <c:v>0.2</c:v>
                </c:pt>
                <c:pt idx="3273">
                  <c:v>0.2</c:v>
                </c:pt>
                <c:pt idx="3274">
                  <c:v>0.2</c:v>
                </c:pt>
                <c:pt idx="3275">
                  <c:v>0.2</c:v>
                </c:pt>
                <c:pt idx="3276">
                  <c:v>0.2</c:v>
                </c:pt>
                <c:pt idx="3277">
                  <c:v>0.2</c:v>
                </c:pt>
                <c:pt idx="3278">
                  <c:v>0.2</c:v>
                </c:pt>
                <c:pt idx="3279">
                  <c:v>0.2</c:v>
                </c:pt>
                <c:pt idx="3280">
                  <c:v>0.2</c:v>
                </c:pt>
                <c:pt idx="3281">
                  <c:v>0.2</c:v>
                </c:pt>
                <c:pt idx="3282">
                  <c:v>0.2</c:v>
                </c:pt>
                <c:pt idx="3283">
                  <c:v>0.2</c:v>
                </c:pt>
                <c:pt idx="3284">
                  <c:v>0.2</c:v>
                </c:pt>
                <c:pt idx="3285">
                  <c:v>0.2</c:v>
                </c:pt>
                <c:pt idx="3286">
                  <c:v>0.2</c:v>
                </c:pt>
                <c:pt idx="3287">
                  <c:v>0.2</c:v>
                </c:pt>
                <c:pt idx="3288">
                  <c:v>0.2</c:v>
                </c:pt>
                <c:pt idx="3289">
                  <c:v>0.2</c:v>
                </c:pt>
                <c:pt idx="3290">
                  <c:v>0.2</c:v>
                </c:pt>
                <c:pt idx="3291">
                  <c:v>0.2</c:v>
                </c:pt>
                <c:pt idx="3292">
                  <c:v>0.2</c:v>
                </c:pt>
                <c:pt idx="3293">
                  <c:v>0.2</c:v>
                </c:pt>
                <c:pt idx="3294">
                  <c:v>0.2</c:v>
                </c:pt>
                <c:pt idx="3295">
                  <c:v>0.2</c:v>
                </c:pt>
                <c:pt idx="3296">
                  <c:v>0.2</c:v>
                </c:pt>
                <c:pt idx="3297">
                  <c:v>0.2</c:v>
                </c:pt>
                <c:pt idx="3298">
                  <c:v>0.2</c:v>
                </c:pt>
                <c:pt idx="3299">
                  <c:v>0.2</c:v>
                </c:pt>
                <c:pt idx="3300">
                  <c:v>0.2</c:v>
                </c:pt>
                <c:pt idx="3301">
                  <c:v>0.2</c:v>
                </c:pt>
                <c:pt idx="3302">
                  <c:v>0.2</c:v>
                </c:pt>
                <c:pt idx="3303">
                  <c:v>0.2</c:v>
                </c:pt>
                <c:pt idx="3304">
                  <c:v>0.16</c:v>
                </c:pt>
                <c:pt idx="3305">
                  <c:v>0.16</c:v>
                </c:pt>
                <c:pt idx="3306">
                  <c:v>0.2</c:v>
                </c:pt>
                <c:pt idx="3307">
                  <c:v>0.2</c:v>
                </c:pt>
                <c:pt idx="3308">
                  <c:v>0.2</c:v>
                </c:pt>
                <c:pt idx="3309">
                  <c:v>0.2</c:v>
                </c:pt>
                <c:pt idx="3310">
                  <c:v>0.2</c:v>
                </c:pt>
                <c:pt idx="3311">
                  <c:v>0.2</c:v>
                </c:pt>
                <c:pt idx="3312">
                  <c:v>0.2</c:v>
                </c:pt>
                <c:pt idx="3313">
                  <c:v>0.2</c:v>
                </c:pt>
                <c:pt idx="3314">
                  <c:v>0.2</c:v>
                </c:pt>
                <c:pt idx="3315">
                  <c:v>0.2</c:v>
                </c:pt>
                <c:pt idx="3316">
                  <c:v>0.2</c:v>
                </c:pt>
                <c:pt idx="3317">
                  <c:v>0.2</c:v>
                </c:pt>
                <c:pt idx="3318">
                  <c:v>0.2</c:v>
                </c:pt>
                <c:pt idx="3319">
                  <c:v>0.16</c:v>
                </c:pt>
                <c:pt idx="3320">
                  <c:v>0.16</c:v>
                </c:pt>
                <c:pt idx="3321">
                  <c:v>0.16</c:v>
                </c:pt>
                <c:pt idx="3322">
                  <c:v>0.16</c:v>
                </c:pt>
                <c:pt idx="3323">
                  <c:v>0.16</c:v>
                </c:pt>
                <c:pt idx="3324">
                  <c:v>0.16</c:v>
                </c:pt>
                <c:pt idx="3325">
                  <c:v>0.16</c:v>
                </c:pt>
                <c:pt idx="3326">
                  <c:v>0.16</c:v>
                </c:pt>
                <c:pt idx="3327">
                  <c:v>0.16</c:v>
                </c:pt>
                <c:pt idx="3328">
                  <c:v>0.16</c:v>
                </c:pt>
                <c:pt idx="3329">
                  <c:v>0.16</c:v>
                </c:pt>
                <c:pt idx="3330">
                  <c:v>0.2</c:v>
                </c:pt>
                <c:pt idx="3331">
                  <c:v>0.2</c:v>
                </c:pt>
                <c:pt idx="3332">
                  <c:v>0.2</c:v>
                </c:pt>
                <c:pt idx="3333">
                  <c:v>0.2</c:v>
                </c:pt>
                <c:pt idx="3334">
                  <c:v>0.2</c:v>
                </c:pt>
                <c:pt idx="3335">
                  <c:v>0.2</c:v>
                </c:pt>
                <c:pt idx="3336">
                  <c:v>0.2</c:v>
                </c:pt>
                <c:pt idx="3337">
                  <c:v>0.2</c:v>
                </c:pt>
                <c:pt idx="3338">
                  <c:v>0.2</c:v>
                </c:pt>
                <c:pt idx="3339">
                  <c:v>0.2</c:v>
                </c:pt>
                <c:pt idx="3340">
                  <c:v>0.2</c:v>
                </c:pt>
                <c:pt idx="3341">
                  <c:v>0.2</c:v>
                </c:pt>
                <c:pt idx="3342">
                  <c:v>0.2</c:v>
                </c:pt>
                <c:pt idx="3343">
                  <c:v>0.2</c:v>
                </c:pt>
                <c:pt idx="3344">
                  <c:v>0.2</c:v>
                </c:pt>
                <c:pt idx="3345">
                  <c:v>0.2</c:v>
                </c:pt>
                <c:pt idx="3346">
                  <c:v>0.2</c:v>
                </c:pt>
                <c:pt idx="3347">
                  <c:v>0.2</c:v>
                </c:pt>
                <c:pt idx="3348">
                  <c:v>0.2</c:v>
                </c:pt>
                <c:pt idx="3349">
                  <c:v>0.2</c:v>
                </c:pt>
                <c:pt idx="3350">
                  <c:v>0.2</c:v>
                </c:pt>
                <c:pt idx="3351">
                  <c:v>0.2</c:v>
                </c:pt>
                <c:pt idx="3352">
                  <c:v>0.2</c:v>
                </c:pt>
                <c:pt idx="3353">
                  <c:v>0.2</c:v>
                </c:pt>
                <c:pt idx="3354">
                  <c:v>0.2</c:v>
                </c:pt>
                <c:pt idx="3355">
                  <c:v>0.2</c:v>
                </c:pt>
                <c:pt idx="3356">
                  <c:v>0.16</c:v>
                </c:pt>
                <c:pt idx="3357">
                  <c:v>0.16</c:v>
                </c:pt>
                <c:pt idx="3358">
                  <c:v>0.2</c:v>
                </c:pt>
                <c:pt idx="3359">
                  <c:v>0.2</c:v>
                </c:pt>
                <c:pt idx="3360">
                  <c:v>0.2</c:v>
                </c:pt>
                <c:pt idx="3361">
                  <c:v>0.2</c:v>
                </c:pt>
                <c:pt idx="3362">
                  <c:v>0.2</c:v>
                </c:pt>
                <c:pt idx="3363">
                  <c:v>0.2</c:v>
                </c:pt>
                <c:pt idx="3364">
                  <c:v>0.2</c:v>
                </c:pt>
                <c:pt idx="3365">
                  <c:v>0.2</c:v>
                </c:pt>
                <c:pt idx="3366">
                  <c:v>0.2</c:v>
                </c:pt>
                <c:pt idx="3367">
                  <c:v>0.2</c:v>
                </c:pt>
                <c:pt idx="3368">
                  <c:v>0.2</c:v>
                </c:pt>
                <c:pt idx="3369">
                  <c:v>0.2</c:v>
                </c:pt>
                <c:pt idx="3370">
                  <c:v>0.2</c:v>
                </c:pt>
                <c:pt idx="3371">
                  <c:v>0.2</c:v>
                </c:pt>
                <c:pt idx="3372">
                  <c:v>0.2</c:v>
                </c:pt>
                <c:pt idx="3373">
                  <c:v>0.2</c:v>
                </c:pt>
                <c:pt idx="3374">
                  <c:v>0.2</c:v>
                </c:pt>
                <c:pt idx="3375">
                  <c:v>0.2</c:v>
                </c:pt>
                <c:pt idx="3376">
                  <c:v>0.2</c:v>
                </c:pt>
                <c:pt idx="3377">
                  <c:v>0.16</c:v>
                </c:pt>
                <c:pt idx="3378">
                  <c:v>0.16</c:v>
                </c:pt>
                <c:pt idx="3379">
                  <c:v>0.16</c:v>
                </c:pt>
                <c:pt idx="3380">
                  <c:v>0.16</c:v>
                </c:pt>
                <c:pt idx="3381">
                  <c:v>0.2</c:v>
                </c:pt>
                <c:pt idx="3382">
                  <c:v>0.2</c:v>
                </c:pt>
                <c:pt idx="3383">
                  <c:v>0.2</c:v>
                </c:pt>
                <c:pt idx="3384">
                  <c:v>0.2</c:v>
                </c:pt>
                <c:pt idx="3385">
                  <c:v>0.2</c:v>
                </c:pt>
                <c:pt idx="3386">
                  <c:v>0.2</c:v>
                </c:pt>
                <c:pt idx="3387">
                  <c:v>0.2</c:v>
                </c:pt>
                <c:pt idx="3388">
                  <c:v>0.2</c:v>
                </c:pt>
                <c:pt idx="3389">
                  <c:v>0.2</c:v>
                </c:pt>
                <c:pt idx="3390">
                  <c:v>0.2</c:v>
                </c:pt>
                <c:pt idx="3391">
                  <c:v>0.16</c:v>
                </c:pt>
                <c:pt idx="3392">
                  <c:v>0.2</c:v>
                </c:pt>
                <c:pt idx="3393">
                  <c:v>0.2</c:v>
                </c:pt>
                <c:pt idx="3394">
                  <c:v>0.2</c:v>
                </c:pt>
                <c:pt idx="3395">
                  <c:v>0.2</c:v>
                </c:pt>
                <c:pt idx="3396">
                  <c:v>0.2</c:v>
                </c:pt>
                <c:pt idx="3397">
                  <c:v>0.2</c:v>
                </c:pt>
                <c:pt idx="3398">
                  <c:v>0.2</c:v>
                </c:pt>
                <c:pt idx="3399">
                  <c:v>0.2</c:v>
                </c:pt>
                <c:pt idx="3400">
                  <c:v>0.2</c:v>
                </c:pt>
                <c:pt idx="3401">
                  <c:v>0.2</c:v>
                </c:pt>
                <c:pt idx="3402">
                  <c:v>0.2</c:v>
                </c:pt>
                <c:pt idx="3403">
                  <c:v>0.16</c:v>
                </c:pt>
                <c:pt idx="3404">
                  <c:v>0.16</c:v>
                </c:pt>
                <c:pt idx="3405">
                  <c:v>0.16</c:v>
                </c:pt>
                <c:pt idx="3406">
                  <c:v>0.16</c:v>
                </c:pt>
                <c:pt idx="3407">
                  <c:v>0.16</c:v>
                </c:pt>
                <c:pt idx="3408">
                  <c:v>0.16</c:v>
                </c:pt>
                <c:pt idx="3409">
                  <c:v>0.12</c:v>
                </c:pt>
                <c:pt idx="3410">
                  <c:v>0.16</c:v>
                </c:pt>
                <c:pt idx="3411">
                  <c:v>0.12</c:v>
                </c:pt>
                <c:pt idx="3412">
                  <c:v>0.08</c:v>
                </c:pt>
                <c:pt idx="3413">
                  <c:v>0.08</c:v>
                </c:pt>
                <c:pt idx="3414">
                  <c:v>0.08</c:v>
                </c:pt>
                <c:pt idx="3415">
                  <c:v>0.08</c:v>
                </c:pt>
                <c:pt idx="3416">
                  <c:v>0.12</c:v>
                </c:pt>
                <c:pt idx="3417">
                  <c:v>0.12</c:v>
                </c:pt>
                <c:pt idx="3418">
                  <c:v>0.12</c:v>
                </c:pt>
                <c:pt idx="3419">
                  <c:v>0.12</c:v>
                </c:pt>
                <c:pt idx="3420">
                  <c:v>0.08</c:v>
                </c:pt>
                <c:pt idx="3421">
                  <c:v>0.08</c:v>
                </c:pt>
                <c:pt idx="3422">
                  <c:v>0.08</c:v>
                </c:pt>
                <c:pt idx="3423">
                  <c:v>0.08</c:v>
                </c:pt>
                <c:pt idx="3424">
                  <c:v>0.08</c:v>
                </c:pt>
                <c:pt idx="3425">
                  <c:v>0.08</c:v>
                </c:pt>
                <c:pt idx="3426">
                  <c:v>0.08</c:v>
                </c:pt>
                <c:pt idx="3427">
                  <c:v>0.08</c:v>
                </c:pt>
                <c:pt idx="3428">
                  <c:v>0.12</c:v>
                </c:pt>
                <c:pt idx="3429">
                  <c:v>0.12</c:v>
                </c:pt>
                <c:pt idx="3430">
                  <c:v>0.12</c:v>
                </c:pt>
                <c:pt idx="3431">
                  <c:v>0.08</c:v>
                </c:pt>
                <c:pt idx="3432">
                  <c:v>0.08</c:v>
                </c:pt>
                <c:pt idx="3433">
                  <c:v>0.08</c:v>
                </c:pt>
                <c:pt idx="3434">
                  <c:v>0.08</c:v>
                </c:pt>
                <c:pt idx="3435">
                  <c:v>0.08</c:v>
                </c:pt>
                <c:pt idx="3436">
                  <c:v>0.08</c:v>
                </c:pt>
                <c:pt idx="3437">
                  <c:v>0.12</c:v>
                </c:pt>
                <c:pt idx="3438">
                  <c:v>0.12</c:v>
                </c:pt>
                <c:pt idx="3439">
                  <c:v>0.12</c:v>
                </c:pt>
                <c:pt idx="3440">
                  <c:v>0.12</c:v>
                </c:pt>
                <c:pt idx="3441">
                  <c:v>0.12</c:v>
                </c:pt>
                <c:pt idx="3442">
                  <c:v>0.12</c:v>
                </c:pt>
                <c:pt idx="3443">
                  <c:v>0.12</c:v>
                </c:pt>
                <c:pt idx="3444">
                  <c:v>0.12</c:v>
                </c:pt>
                <c:pt idx="3445">
                  <c:v>0.12</c:v>
                </c:pt>
                <c:pt idx="3446">
                  <c:v>0.12</c:v>
                </c:pt>
                <c:pt idx="3447">
                  <c:v>0.12</c:v>
                </c:pt>
                <c:pt idx="3448">
                  <c:v>0.12</c:v>
                </c:pt>
                <c:pt idx="3449">
                  <c:v>0.12</c:v>
                </c:pt>
                <c:pt idx="3450">
                  <c:v>0.12</c:v>
                </c:pt>
                <c:pt idx="3451">
                  <c:v>0.12</c:v>
                </c:pt>
                <c:pt idx="3452">
                  <c:v>0.12</c:v>
                </c:pt>
                <c:pt idx="3453">
                  <c:v>0.12</c:v>
                </c:pt>
                <c:pt idx="3454">
                  <c:v>0.08</c:v>
                </c:pt>
                <c:pt idx="3455">
                  <c:v>0.08</c:v>
                </c:pt>
                <c:pt idx="3456">
                  <c:v>0.12</c:v>
                </c:pt>
                <c:pt idx="3457">
                  <c:v>0.12</c:v>
                </c:pt>
                <c:pt idx="3458">
                  <c:v>0.12</c:v>
                </c:pt>
                <c:pt idx="3459">
                  <c:v>0.12</c:v>
                </c:pt>
                <c:pt idx="3460">
                  <c:v>0.08</c:v>
                </c:pt>
                <c:pt idx="3461">
                  <c:v>0.08</c:v>
                </c:pt>
                <c:pt idx="3462">
                  <c:v>0.12</c:v>
                </c:pt>
                <c:pt idx="3463">
                  <c:v>0.2</c:v>
                </c:pt>
                <c:pt idx="3464">
                  <c:v>0.56000000000000005</c:v>
                </c:pt>
                <c:pt idx="3465">
                  <c:v>1.04</c:v>
                </c:pt>
                <c:pt idx="3466">
                  <c:v>1.4</c:v>
                </c:pt>
                <c:pt idx="3467">
                  <c:v>1.72</c:v>
                </c:pt>
                <c:pt idx="3468">
                  <c:v>2</c:v>
                </c:pt>
                <c:pt idx="3469">
                  <c:v>2.2000000000000002</c:v>
                </c:pt>
                <c:pt idx="3470">
                  <c:v>2.36</c:v>
                </c:pt>
                <c:pt idx="3471">
                  <c:v>2.52</c:v>
                </c:pt>
                <c:pt idx="3472">
                  <c:v>2.6</c:v>
                </c:pt>
                <c:pt idx="3473">
                  <c:v>2.68</c:v>
                </c:pt>
                <c:pt idx="3474">
                  <c:v>2.76</c:v>
                </c:pt>
                <c:pt idx="3475">
                  <c:v>2.84</c:v>
                </c:pt>
                <c:pt idx="3476">
                  <c:v>2.88</c:v>
                </c:pt>
                <c:pt idx="3477">
                  <c:v>2.92</c:v>
                </c:pt>
                <c:pt idx="3478">
                  <c:v>2.92</c:v>
                </c:pt>
                <c:pt idx="3479">
                  <c:v>2.96</c:v>
                </c:pt>
                <c:pt idx="3480">
                  <c:v>2.96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3.04</c:v>
                </c:pt>
                <c:pt idx="3485">
                  <c:v>3.04</c:v>
                </c:pt>
                <c:pt idx="3486">
                  <c:v>3.04</c:v>
                </c:pt>
                <c:pt idx="3487">
                  <c:v>3.04</c:v>
                </c:pt>
                <c:pt idx="3488">
                  <c:v>3.04</c:v>
                </c:pt>
                <c:pt idx="3489">
                  <c:v>3.04</c:v>
                </c:pt>
                <c:pt idx="3490">
                  <c:v>3.04</c:v>
                </c:pt>
                <c:pt idx="3491">
                  <c:v>3.04</c:v>
                </c:pt>
                <c:pt idx="3492">
                  <c:v>3.04</c:v>
                </c:pt>
                <c:pt idx="3493">
                  <c:v>3.04</c:v>
                </c:pt>
                <c:pt idx="3494">
                  <c:v>3.04</c:v>
                </c:pt>
                <c:pt idx="3495">
                  <c:v>3.04</c:v>
                </c:pt>
                <c:pt idx="3496">
                  <c:v>3.04</c:v>
                </c:pt>
                <c:pt idx="3497">
                  <c:v>3.04</c:v>
                </c:pt>
                <c:pt idx="3498">
                  <c:v>3.04</c:v>
                </c:pt>
                <c:pt idx="3499">
                  <c:v>3.04</c:v>
                </c:pt>
                <c:pt idx="3500">
                  <c:v>3.04</c:v>
                </c:pt>
                <c:pt idx="3501">
                  <c:v>3.08</c:v>
                </c:pt>
                <c:pt idx="3502">
                  <c:v>3.08</c:v>
                </c:pt>
                <c:pt idx="3503">
                  <c:v>3.08</c:v>
                </c:pt>
                <c:pt idx="3504">
                  <c:v>3.08</c:v>
                </c:pt>
                <c:pt idx="3505">
                  <c:v>3.04</c:v>
                </c:pt>
                <c:pt idx="3506">
                  <c:v>3.08</c:v>
                </c:pt>
                <c:pt idx="3507">
                  <c:v>3.08</c:v>
                </c:pt>
                <c:pt idx="3508">
                  <c:v>3.08</c:v>
                </c:pt>
                <c:pt idx="3509">
                  <c:v>3.08</c:v>
                </c:pt>
                <c:pt idx="3510">
                  <c:v>3.08</c:v>
                </c:pt>
                <c:pt idx="3511">
                  <c:v>3.08</c:v>
                </c:pt>
                <c:pt idx="3512">
                  <c:v>3.08</c:v>
                </c:pt>
                <c:pt idx="3513">
                  <c:v>3.08</c:v>
                </c:pt>
                <c:pt idx="3514">
                  <c:v>3.08</c:v>
                </c:pt>
                <c:pt idx="3515">
                  <c:v>3.08</c:v>
                </c:pt>
                <c:pt idx="3516">
                  <c:v>3.08</c:v>
                </c:pt>
                <c:pt idx="3517">
                  <c:v>3.08</c:v>
                </c:pt>
                <c:pt idx="3518">
                  <c:v>3.08</c:v>
                </c:pt>
                <c:pt idx="3519">
                  <c:v>3.08</c:v>
                </c:pt>
                <c:pt idx="3520">
                  <c:v>3.08</c:v>
                </c:pt>
                <c:pt idx="3521">
                  <c:v>3.08</c:v>
                </c:pt>
                <c:pt idx="3522">
                  <c:v>3.08</c:v>
                </c:pt>
                <c:pt idx="3523">
                  <c:v>3.08</c:v>
                </c:pt>
                <c:pt idx="3524">
                  <c:v>3.08</c:v>
                </c:pt>
                <c:pt idx="3525">
                  <c:v>3.08</c:v>
                </c:pt>
                <c:pt idx="3526">
                  <c:v>3.08</c:v>
                </c:pt>
                <c:pt idx="3527">
                  <c:v>3.08</c:v>
                </c:pt>
                <c:pt idx="3528">
                  <c:v>3.08</c:v>
                </c:pt>
                <c:pt idx="3529">
                  <c:v>3.08</c:v>
                </c:pt>
                <c:pt idx="3530">
                  <c:v>3.08</c:v>
                </c:pt>
                <c:pt idx="3531">
                  <c:v>3.08</c:v>
                </c:pt>
                <c:pt idx="3532">
                  <c:v>3.08</c:v>
                </c:pt>
                <c:pt idx="3533">
                  <c:v>3.08</c:v>
                </c:pt>
                <c:pt idx="3534">
                  <c:v>3.08</c:v>
                </c:pt>
                <c:pt idx="3535">
                  <c:v>3.08</c:v>
                </c:pt>
                <c:pt idx="3536">
                  <c:v>3.08</c:v>
                </c:pt>
                <c:pt idx="3537">
                  <c:v>3.08</c:v>
                </c:pt>
                <c:pt idx="3538">
                  <c:v>3.08</c:v>
                </c:pt>
                <c:pt idx="3539">
                  <c:v>3.08</c:v>
                </c:pt>
                <c:pt idx="3540">
                  <c:v>3.08</c:v>
                </c:pt>
                <c:pt idx="3541">
                  <c:v>3.08</c:v>
                </c:pt>
                <c:pt idx="3542">
                  <c:v>3.08</c:v>
                </c:pt>
                <c:pt idx="3543">
                  <c:v>3.08</c:v>
                </c:pt>
                <c:pt idx="3544">
                  <c:v>3.08</c:v>
                </c:pt>
                <c:pt idx="3545">
                  <c:v>3.08</c:v>
                </c:pt>
                <c:pt idx="3546">
                  <c:v>3.08</c:v>
                </c:pt>
                <c:pt idx="3547">
                  <c:v>3.08</c:v>
                </c:pt>
                <c:pt idx="3548">
                  <c:v>3.08</c:v>
                </c:pt>
                <c:pt idx="3549">
                  <c:v>3.08</c:v>
                </c:pt>
                <c:pt idx="3550">
                  <c:v>3.08</c:v>
                </c:pt>
                <c:pt idx="3551">
                  <c:v>3.08</c:v>
                </c:pt>
                <c:pt idx="3552">
                  <c:v>3.08</c:v>
                </c:pt>
                <c:pt idx="3553">
                  <c:v>3.08</c:v>
                </c:pt>
                <c:pt idx="3554">
                  <c:v>3.08</c:v>
                </c:pt>
                <c:pt idx="3555">
                  <c:v>3.08</c:v>
                </c:pt>
                <c:pt idx="3556">
                  <c:v>3.08</c:v>
                </c:pt>
                <c:pt idx="3557">
                  <c:v>3.08</c:v>
                </c:pt>
                <c:pt idx="3558">
                  <c:v>3.08</c:v>
                </c:pt>
                <c:pt idx="3559">
                  <c:v>3.08</c:v>
                </c:pt>
                <c:pt idx="3560">
                  <c:v>3.08</c:v>
                </c:pt>
                <c:pt idx="3561">
                  <c:v>3.08</c:v>
                </c:pt>
                <c:pt idx="3562">
                  <c:v>3.08</c:v>
                </c:pt>
                <c:pt idx="3563">
                  <c:v>3.08</c:v>
                </c:pt>
                <c:pt idx="3564">
                  <c:v>3.08</c:v>
                </c:pt>
                <c:pt idx="3565">
                  <c:v>3.08</c:v>
                </c:pt>
                <c:pt idx="3566">
                  <c:v>3.08</c:v>
                </c:pt>
                <c:pt idx="3567">
                  <c:v>3.08</c:v>
                </c:pt>
                <c:pt idx="3568">
                  <c:v>3.08</c:v>
                </c:pt>
                <c:pt idx="3569">
                  <c:v>3.08</c:v>
                </c:pt>
                <c:pt idx="3570">
                  <c:v>3.08</c:v>
                </c:pt>
                <c:pt idx="3571">
                  <c:v>3.08</c:v>
                </c:pt>
                <c:pt idx="3572">
                  <c:v>3.08</c:v>
                </c:pt>
                <c:pt idx="3573">
                  <c:v>3.08</c:v>
                </c:pt>
                <c:pt idx="3574">
                  <c:v>3.08</c:v>
                </c:pt>
                <c:pt idx="3575">
                  <c:v>3.08</c:v>
                </c:pt>
                <c:pt idx="3576">
                  <c:v>3.08</c:v>
                </c:pt>
                <c:pt idx="3577">
                  <c:v>3.08</c:v>
                </c:pt>
                <c:pt idx="3578">
                  <c:v>3.08</c:v>
                </c:pt>
                <c:pt idx="3579">
                  <c:v>3.08</c:v>
                </c:pt>
                <c:pt idx="3580">
                  <c:v>3.08</c:v>
                </c:pt>
                <c:pt idx="3581">
                  <c:v>3.08</c:v>
                </c:pt>
                <c:pt idx="3582">
                  <c:v>3.08</c:v>
                </c:pt>
                <c:pt idx="3583">
                  <c:v>3.08</c:v>
                </c:pt>
                <c:pt idx="3584">
                  <c:v>3.08</c:v>
                </c:pt>
                <c:pt idx="3585">
                  <c:v>3.08</c:v>
                </c:pt>
                <c:pt idx="3586">
                  <c:v>3.08</c:v>
                </c:pt>
                <c:pt idx="3587">
                  <c:v>3.08</c:v>
                </c:pt>
                <c:pt idx="3588">
                  <c:v>3.08</c:v>
                </c:pt>
                <c:pt idx="3589">
                  <c:v>3.08</c:v>
                </c:pt>
                <c:pt idx="3590">
                  <c:v>3.08</c:v>
                </c:pt>
                <c:pt idx="3591">
                  <c:v>3.08</c:v>
                </c:pt>
                <c:pt idx="3592">
                  <c:v>3.08</c:v>
                </c:pt>
                <c:pt idx="3593">
                  <c:v>3.08</c:v>
                </c:pt>
                <c:pt idx="3594">
                  <c:v>3.08</c:v>
                </c:pt>
                <c:pt idx="3595">
                  <c:v>3.08</c:v>
                </c:pt>
                <c:pt idx="3596">
                  <c:v>3.08</c:v>
                </c:pt>
                <c:pt idx="3597">
                  <c:v>3.08</c:v>
                </c:pt>
                <c:pt idx="3598">
                  <c:v>3.08</c:v>
                </c:pt>
                <c:pt idx="3599">
                  <c:v>3.08</c:v>
                </c:pt>
                <c:pt idx="3600">
                  <c:v>3.08</c:v>
                </c:pt>
                <c:pt idx="3601">
                  <c:v>3.08</c:v>
                </c:pt>
                <c:pt idx="3602">
                  <c:v>3.08</c:v>
                </c:pt>
                <c:pt idx="3603">
                  <c:v>3.08</c:v>
                </c:pt>
                <c:pt idx="3604">
                  <c:v>3.08</c:v>
                </c:pt>
                <c:pt idx="3605">
                  <c:v>3.08</c:v>
                </c:pt>
                <c:pt idx="3606">
                  <c:v>3.08</c:v>
                </c:pt>
                <c:pt idx="3607">
                  <c:v>3.08</c:v>
                </c:pt>
                <c:pt idx="3608">
                  <c:v>3.08</c:v>
                </c:pt>
                <c:pt idx="3609">
                  <c:v>3.08</c:v>
                </c:pt>
                <c:pt idx="3610">
                  <c:v>3.08</c:v>
                </c:pt>
                <c:pt idx="3611">
                  <c:v>3.08</c:v>
                </c:pt>
                <c:pt idx="3612">
                  <c:v>3.08</c:v>
                </c:pt>
                <c:pt idx="3613">
                  <c:v>3.08</c:v>
                </c:pt>
                <c:pt idx="3614">
                  <c:v>3.08</c:v>
                </c:pt>
                <c:pt idx="3615">
                  <c:v>3.08</c:v>
                </c:pt>
                <c:pt idx="3616">
                  <c:v>3.08</c:v>
                </c:pt>
                <c:pt idx="3617">
                  <c:v>3.08</c:v>
                </c:pt>
                <c:pt idx="3618">
                  <c:v>3.08</c:v>
                </c:pt>
                <c:pt idx="3619">
                  <c:v>3.08</c:v>
                </c:pt>
                <c:pt idx="3620">
                  <c:v>3.08</c:v>
                </c:pt>
                <c:pt idx="3621">
                  <c:v>3.08</c:v>
                </c:pt>
                <c:pt idx="3622">
                  <c:v>3.08</c:v>
                </c:pt>
                <c:pt idx="3623">
                  <c:v>3.08</c:v>
                </c:pt>
                <c:pt idx="3624">
                  <c:v>3.08</c:v>
                </c:pt>
                <c:pt idx="3625">
                  <c:v>3.08</c:v>
                </c:pt>
                <c:pt idx="3626">
                  <c:v>3.08</c:v>
                </c:pt>
                <c:pt idx="3627">
                  <c:v>3.08</c:v>
                </c:pt>
                <c:pt idx="3628">
                  <c:v>3.08</c:v>
                </c:pt>
                <c:pt idx="3629">
                  <c:v>3.08</c:v>
                </c:pt>
                <c:pt idx="3630">
                  <c:v>3.08</c:v>
                </c:pt>
                <c:pt idx="3631">
                  <c:v>3.08</c:v>
                </c:pt>
                <c:pt idx="3632">
                  <c:v>3.08</c:v>
                </c:pt>
                <c:pt idx="3633">
                  <c:v>3.08</c:v>
                </c:pt>
                <c:pt idx="3634">
                  <c:v>3.08</c:v>
                </c:pt>
                <c:pt idx="3635">
                  <c:v>3.08</c:v>
                </c:pt>
                <c:pt idx="3636">
                  <c:v>3.08</c:v>
                </c:pt>
                <c:pt idx="3637">
                  <c:v>3.08</c:v>
                </c:pt>
                <c:pt idx="3638">
                  <c:v>3.08</c:v>
                </c:pt>
                <c:pt idx="3639">
                  <c:v>3.08</c:v>
                </c:pt>
                <c:pt idx="3640">
                  <c:v>3.08</c:v>
                </c:pt>
                <c:pt idx="3641">
                  <c:v>3.08</c:v>
                </c:pt>
                <c:pt idx="3642">
                  <c:v>3.08</c:v>
                </c:pt>
                <c:pt idx="3643">
                  <c:v>3.08</c:v>
                </c:pt>
                <c:pt idx="3644">
                  <c:v>3.08</c:v>
                </c:pt>
                <c:pt idx="3645">
                  <c:v>3.08</c:v>
                </c:pt>
                <c:pt idx="3646">
                  <c:v>3.08</c:v>
                </c:pt>
                <c:pt idx="3647">
                  <c:v>3.08</c:v>
                </c:pt>
                <c:pt idx="3648">
                  <c:v>3.08</c:v>
                </c:pt>
                <c:pt idx="3649">
                  <c:v>3.08</c:v>
                </c:pt>
                <c:pt idx="3650">
                  <c:v>3.08</c:v>
                </c:pt>
                <c:pt idx="3651">
                  <c:v>3.08</c:v>
                </c:pt>
                <c:pt idx="3652">
                  <c:v>3.08</c:v>
                </c:pt>
                <c:pt idx="3653">
                  <c:v>3.08</c:v>
                </c:pt>
                <c:pt idx="3654">
                  <c:v>3.08</c:v>
                </c:pt>
                <c:pt idx="3655">
                  <c:v>3.08</c:v>
                </c:pt>
                <c:pt idx="3656">
                  <c:v>3.08</c:v>
                </c:pt>
                <c:pt idx="3657">
                  <c:v>3.08</c:v>
                </c:pt>
                <c:pt idx="3658">
                  <c:v>3.08</c:v>
                </c:pt>
                <c:pt idx="3659">
                  <c:v>3.08</c:v>
                </c:pt>
                <c:pt idx="3660">
                  <c:v>3.08</c:v>
                </c:pt>
                <c:pt idx="3661">
                  <c:v>3.08</c:v>
                </c:pt>
                <c:pt idx="3662">
                  <c:v>3.08</c:v>
                </c:pt>
                <c:pt idx="3663">
                  <c:v>3.08</c:v>
                </c:pt>
                <c:pt idx="3664">
                  <c:v>3.08</c:v>
                </c:pt>
                <c:pt idx="3665">
                  <c:v>3.08</c:v>
                </c:pt>
                <c:pt idx="3666">
                  <c:v>3.08</c:v>
                </c:pt>
                <c:pt idx="3667">
                  <c:v>3.08</c:v>
                </c:pt>
                <c:pt idx="3668">
                  <c:v>3.08</c:v>
                </c:pt>
                <c:pt idx="3669">
                  <c:v>3.08</c:v>
                </c:pt>
                <c:pt idx="3670">
                  <c:v>3.08</c:v>
                </c:pt>
                <c:pt idx="3671">
                  <c:v>3.08</c:v>
                </c:pt>
                <c:pt idx="3672">
                  <c:v>3.08</c:v>
                </c:pt>
                <c:pt idx="3673">
                  <c:v>3.08</c:v>
                </c:pt>
                <c:pt idx="3674">
                  <c:v>3.08</c:v>
                </c:pt>
                <c:pt idx="3675">
                  <c:v>3.08</c:v>
                </c:pt>
                <c:pt idx="3676">
                  <c:v>3.08</c:v>
                </c:pt>
                <c:pt idx="3677">
                  <c:v>3.08</c:v>
                </c:pt>
                <c:pt idx="3678">
                  <c:v>3.08</c:v>
                </c:pt>
                <c:pt idx="3679">
                  <c:v>3.08</c:v>
                </c:pt>
                <c:pt idx="3680">
                  <c:v>3.08</c:v>
                </c:pt>
                <c:pt idx="3681">
                  <c:v>3.08</c:v>
                </c:pt>
                <c:pt idx="3682">
                  <c:v>3.08</c:v>
                </c:pt>
                <c:pt idx="3683">
                  <c:v>3.08</c:v>
                </c:pt>
                <c:pt idx="3684">
                  <c:v>3.08</c:v>
                </c:pt>
                <c:pt idx="3685">
                  <c:v>3.08</c:v>
                </c:pt>
                <c:pt idx="3686">
                  <c:v>3.08</c:v>
                </c:pt>
                <c:pt idx="3687">
                  <c:v>3.08</c:v>
                </c:pt>
                <c:pt idx="3688">
                  <c:v>3.08</c:v>
                </c:pt>
                <c:pt idx="3689">
                  <c:v>3.08</c:v>
                </c:pt>
                <c:pt idx="3690">
                  <c:v>3.08</c:v>
                </c:pt>
                <c:pt idx="3691">
                  <c:v>3.08</c:v>
                </c:pt>
                <c:pt idx="3692">
                  <c:v>3.08</c:v>
                </c:pt>
                <c:pt idx="3693">
                  <c:v>3.08</c:v>
                </c:pt>
                <c:pt idx="3694">
                  <c:v>3.08</c:v>
                </c:pt>
                <c:pt idx="3695">
                  <c:v>3.08</c:v>
                </c:pt>
                <c:pt idx="3696">
                  <c:v>3.08</c:v>
                </c:pt>
                <c:pt idx="3697">
                  <c:v>3.08</c:v>
                </c:pt>
                <c:pt idx="3698">
                  <c:v>3.08</c:v>
                </c:pt>
                <c:pt idx="3699">
                  <c:v>3.08</c:v>
                </c:pt>
                <c:pt idx="3700">
                  <c:v>3.08</c:v>
                </c:pt>
                <c:pt idx="3701">
                  <c:v>3.08</c:v>
                </c:pt>
                <c:pt idx="3702">
                  <c:v>3.08</c:v>
                </c:pt>
                <c:pt idx="3703">
                  <c:v>3.08</c:v>
                </c:pt>
                <c:pt idx="3704">
                  <c:v>3.08</c:v>
                </c:pt>
                <c:pt idx="3705">
                  <c:v>3.08</c:v>
                </c:pt>
                <c:pt idx="3706">
                  <c:v>3.08</c:v>
                </c:pt>
                <c:pt idx="3707">
                  <c:v>3.08</c:v>
                </c:pt>
                <c:pt idx="3708">
                  <c:v>3.08</c:v>
                </c:pt>
                <c:pt idx="3709">
                  <c:v>3.08</c:v>
                </c:pt>
                <c:pt idx="3710">
                  <c:v>3.08</c:v>
                </c:pt>
                <c:pt idx="3711">
                  <c:v>3.08</c:v>
                </c:pt>
                <c:pt idx="3712">
                  <c:v>3.08</c:v>
                </c:pt>
                <c:pt idx="3713">
                  <c:v>3.08</c:v>
                </c:pt>
                <c:pt idx="3714">
                  <c:v>3.08</c:v>
                </c:pt>
                <c:pt idx="3715">
                  <c:v>3.08</c:v>
                </c:pt>
                <c:pt idx="3716">
                  <c:v>3.08</c:v>
                </c:pt>
                <c:pt idx="3717">
                  <c:v>3.08</c:v>
                </c:pt>
                <c:pt idx="3718">
                  <c:v>3.08</c:v>
                </c:pt>
                <c:pt idx="3719">
                  <c:v>3.08</c:v>
                </c:pt>
                <c:pt idx="3720">
                  <c:v>3.08</c:v>
                </c:pt>
                <c:pt idx="3721">
                  <c:v>3.08</c:v>
                </c:pt>
                <c:pt idx="3722">
                  <c:v>3.08</c:v>
                </c:pt>
                <c:pt idx="3723">
                  <c:v>3.08</c:v>
                </c:pt>
                <c:pt idx="3724">
                  <c:v>3.08</c:v>
                </c:pt>
                <c:pt idx="3725">
                  <c:v>3.08</c:v>
                </c:pt>
                <c:pt idx="3726">
                  <c:v>3.08</c:v>
                </c:pt>
                <c:pt idx="3727">
                  <c:v>3.08</c:v>
                </c:pt>
                <c:pt idx="3728">
                  <c:v>3.08</c:v>
                </c:pt>
                <c:pt idx="3729">
                  <c:v>3.08</c:v>
                </c:pt>
                <c:pt idx="3730">
                  <c:v>3.08</c:v>
                </c:pt>
                <c:pt idx="3731">
                  <c:v>3.08</c:v>
                </c:pt>
                <c:pt idx="3732">
                  <c:v>3.08</c:v>
                </c:pt>
                <c:pt idx="3733">
                  <c:v>3.08</c:v>
                </c:pt>
                <c:pt idx="3734">
                  <c:v>3.08</c:v>
                </c:pt>
                <c:pt idx="3735">
                  <c:v>3.08</c:v>
                </c:pt>
                <c:pt idx="3736">
                  <c:v>3.08</c:v>
                </c:pt>
                <c:pt idx="3737">
                  <c:v>3.08</c:v>
                </c:pt>
                <c:pt idx="3738">
                  <c:v>3.08</c:v>
                </c:pt>
                <c:pt idx="3739">
                  <c:v>3.08</c:v>
                </c:pt>
                <c:pt idx="3740">
                  <c:v>3.08</c:v>
                </c:pt>
                <c:pt idx="3741">
                  <c:v>3.08</c:v>
                </c:pt>
                <c:pt idx="3742">
                  <c:v>3.08</c:v>
                </c:pt>
                <c:pt idx="3743">
                  <c:v>3.08</c:v>
                </c:pt>
                <c:pt idx="3744">
                  <c:v>3.08</c:v>
                </c:pt>
                <c:pt idx="3745">
                  <c:v>3.08</c:v>
                </c:pt>
                <c:pt idx="3746">
                  <c:v>3.08</c:v>
                </c:pt>
                <c:pt idx="3747">
                  <c:v>3.08</c:v>
                </c:pt>
                <c:pt idx="3748">
                  <c:v>3.08</c:v>
                </c:pt>
                <c:pt idx="3749">
                  <c:v>3.08</c:v>
                </c:pt>
                <c:pt idx="3750">
                  <c:v>3.08</c:v>
                </c:pt>
                <c:pt idx="3751">
                  <c:v>2.56</c:v>
                </c:pt>
                <c:pt idx="3752">
                  <c:v>0.88</c:v>
                </c:pt>
                <c:pt idx="3753">
                  <c:v>0.2</c:v>
                </c:pt>
                <c:pt idx="3754">
                  <c:v>0.16</c:v>
                </c:pt>
                <c:pt idx="3755">
                  <c:v>0.16</c:v>
                </c:pt>
                <c:pt idx="3756">
                  <c:v>0.2</c:v>
                </c:pt>
                <c:pt idx="3757">
                  <c:v>0.2</c:v>
                </c:pt>
                <c:pt idx="3758">
                  <c:v>0.2</c:v>
                </c:pt>
                <c:pt idx="3759">
                  <c:v>0.2</c:v>
                </c:pt>
                <c:pt idx="3760">
                  <c:v>0.2</c:v>
                </c:pt>
                <c:pt idx="3761">
                  <c:v>0.2</c:v>
                </c:pt>
                <c:pt idx="3762">
                  <c:v>0.2</c:v>
                </c:pt>
                <c:pt idx="3763">
                  <c:v>0.2</c:v>
                </c:pt>
                <c:pt idx="3764">
                  <c:v>0.2</c:v>
                </c:pt>
                <c:pt idx="3765">
                  <c:v>0.2</c:v>
                </c:pt>
                <c:pt idx="3766">
                  <c:v>0.2</c:v>
                </c:pt>
                <c:pt idx="3767">
                  <c:v>0.2</c:v>
                </c:pt>
                <c:pt idx="3768">
                  <c:v>0.2</c:v>
                </c:pt>
                <c:pt idx="3769">
                  <c:v>0.2</c:v>
                </c:pt>
                <c:pt idx="3770">
                  <c:v>0.2</c:v>
                </c:pt>
                <c:pt idx="3771">
                  <c:v>0.2</c:v>
                </c:pt>
                <c:pt idx="3772">
                  <c:v>0.2</c:v>
                </c:pt>
                <c:pt idx="3773">
                  <c:v>0.2</c:v>
                </c:pt>
                <c:pt idx="3774">
                  <c:v>0.2</c:v>
                </c:pt>
                <c:pt idx="3775">
                  <c:v>0.2</c:v>
                </c:pt>
                <c:pt idx="3776">
                  <c:v>0.2</c:v>
                </c:pt>
                <c:pt idx="3777">
                  <c:v>0.2</c:v>
                </c:pt>
                <c:pt idx="3778">
                  <c:v>0.2</c:v>
                </c:pt>
                <c:pt idx="3779">
                  <c:v>0.2</c:v>
                </c:pt>
                <c:pt idx="3780">
                  <c:v>0.2</c:v>
                </c:pt>
                <c:pt idx="3781">
                  <c:v>0.16</c:v>
                </c:pt>
                <c:pt idx="3782">
                  <c:v>0.16</c:v>
                </c:pt>
                <c:pt idx="3783">
                  <c:v>0.2</c:v>
                </c:pt>
                <c:pt idx="3784">
                  <c:v>0.2</c:v>
                </c:pt>
                <c:pt idx="3785">
                  <c:v>0.2</c:v>
                </c:pt>
                <c:pt idx="3786">
                  <c:v>0.2</c:v>
                </c:pt>
                <c:pt idx="3787">
                  <c:v>0.2</c:v>
                </c:pt>
                <c:pt idx="3788">
                  <c:v>0.2</c:v>
                </c:pt>
                <c:pt idx="3789">
                  <c:v>0.2</c:v>
                </c:pt>
                <c:pt idx="3790">
                  <c:v>0.2</c:v>
                </c:pt>
                <c:pt idx="3791">
                  <c:v>0.2</c:v>
                </c:pt>
                <c:pt idx="3792">
                  <c:v>0.2</c:v>
                </c:pt>
                <c:pt idx="3793">
                  <c:v>0.2</c:v>
                </c:pt>
                <c:pt idx="3794">
                  <c:v>0.2</c:v>
                </c:pt>
                <c:pt idx="3795">
                  <c:v>0.2</c:v>
                </c:pt>
                <c:pt idx="3796">
                  <c:v>0.2</c:v>
                </c:pt>
                <c:pt idx="3797">
                  <c:v>0.2</c:v>
                </c:pt>
                <c:pt idx="3798">
                  <c:v>0.2</c:v>
                </c:pt>
                <c:pt idx="3799">
                  <c:v>0.2</c:v>
                </c:pt>
                <c:pt idx="3800">
                  <c:v>0.2</c:v>
                </c:pt>
                <c:pt idx="3801">
                  <c:v>0.2</c:v>
                </c:pt>
                <c:pt idx="3802">
                  <c:v>0.2</c:v>
                </c:pt>
                <c:pt idx="3803">
                  <c:v>0.2</c:v>
                </c:pt>
                <c:pt idx="3804">
                  <c:v>0.2</c:v>
                </c:pt>
                <c:pt idx="3805">
                  <c:v>0.2</c:v>
                </c:pt>
                <c:pt idx="3806">
                  <c:v>0.2</c:v>
                </c:pt>
                <c:pt idx="3807">
                  <c:v>0.2</c:v>
                </c:pt>
                <c:pt idx="3808">
                  <c:v>0.2</c:v>
                </c:pt>
                <c:pt idx="3809">
                  <c:v>0.2</c:v>
                </c:pt>
                <c:pt idx="3810">
                  <c:v>0.2</c:v>
                </c:pt>
                <c:pt idx="3811">
                  <c:v>0.2</c:v>
                </c:pt>
                <c:pt idx="3812">
                  <c:v>0.2</c:v>
                </c:pt>
                <c:pt idx="3813">
                  <c:v>0.2</c:v>
                </c:pt>
                <c:pt idx="3814">
                  <c:v>0.2</c:v>
                </c:pt>
                <c:pt idx="3815">
                  <c:v>0.2</c:v>
                </c:pt>
                <c:pt idx="3816">
                  <c:v>0.2</c:v>
                </c:pt>
                <c:pt idx="3817">
                  <c:v>0.2</c:v>
                </c:pt>
                <c:pt idx="3818">
                  <c:v>0.2</c:v>
                </c:pt>
                <c:pt idx="3819">
                  <c:v>0.2</c:v>
                </c:pt>
                <c:pt idx="3820">
                  <c:v>0.2</c:v>
                </c:pt>
                <c:pt idx="3821">
                  <c:v>0.2</c:v>
                </c:pt>
                <c:pt idx="3822">
                  <c:v>0.2</c:v>
                </c:pt>
                <c:pt idx="3823">
                  <c:v>0.2</c:v>
                </c:pt>
                <c:pt idx="3824">
                  <c:v>0.2</c:v>
                </c:pt>
                <c:pt idx="3825">
                  <c:v>0.2</c:v>
                </c:pt>
                <c:pt idx="3826">
                  <c:v>0.2</c:v>
                </c:pt>
                <c:pt idx="3827">
                  <c:v>0.2</c:v>
                </c:pt>
                <c:pt idx="3828">
                  <c:v>0.2</c:v>
                </c:pt>
                <c:pt idx="3829">
                  <c:v>0.2</c:v>
                </c:pt>
                <c:pt idx="3830">
                  <c:v>0.2</c:v>
                </c:pt>
                <c:pt idx="3831">
                  <c:v>0.2</c:v>
                </c:pt>
                <c:pt idx="3832">
                  <c:v>0.2</c:v>
                </c:pt>
                <c:pt idx="3833">
                  <c:v>0.16</c:v>
                </c:pt>
                <c:pt idx="3834">
                  <c:v>0.16</c:v>
                </c:pt>
                <c:pt idx="3835">
                  <c:v>0.2</c:v>
                </c:pt>
                <c:pt idx="3836">
                  <c:v>0.2</c:v>
                </c:pt>
                <c:pt idx="3837">
                  <c:v>0.2</c:v>
                </c:pt>
                <c:pt idx="3838">
                  <c:v>0.2</c:v>
                </c:pt>
                <c:pt idx="3839">
                  <c:v>0.2</c:v>
                </c:pt>
                <c:pt idx="3840">
                  <c:v>0.2</c:v>
                </c:pt>
                <c:pt idx="3841">
                  <c:v>0.2</c:v>
                </c:pt>
                <c:pt idx="3842">
                  <c:v>0.2</c:v>
                </c:pt>
                <c:pt idx="3843">
                  <c:v>0.2</c:v>
                </c:pt>
                <c:pt idx="3844">
                  <c:v>0.2</c:v>
                </c:pt>
                <c:pt idx="3845">
                  <c:v>0.2</c:v>
                </c:pt>
                <c:pt idx="3846">
                  <c:v>0.2</c:v>
                </c:pt>
                <c:pt idx="3847">
                  <c:v>0.2</c:v>
                </c:pt>
                <c:pt idx="3848">
                  <c:v>0.2</c:v>
                </c:pt>
                <c:pt idx="3849">
                  <c:v>0.2</c:v>
                </c:pt>
                <c:pt idx="3850">
                  <c:v>0.2</c:v>
                </c:pt>
                <c:pt idx="3851">
                  <c:v>0.2</c:v>
                </c:pt>
                <c:pt idx="3852">
                  <c:v>0.2</c:v>
                </c:pt>
                <c:pt idx="3853">
                  <c:v>0.2</c:v>
                </c:pt>
                <c:pt idx="3854">
                  <c:v>0.2</c:v>
                </c:pt>
                <c:pt idx="3855">
                  <c:v>0.2</c:v>
                </c:pt>
                <c:pt idx="3856">
                  <c:v>0.2</c:v>
                </c:pt>
                <c:pt idx="3857">
                  <c:v>0.2</c:v>
                </c:pt>
                <c:pt idx="3858">
                  <c:v>0.2</c:v>
                </c:pt>
                <c:pt idx="3859">
                  <c:v>0.2</c:v>
                </c:pt>
                <c:pt idx="3860">
                  <c:v>0.2</c:v>
                </c:pt>
                <c:pt idx="3861">
                  <c:v>0.2</c:v>
                </c:pt>
                <c:pt idx="3862">
                  <c:v>0.2</c:v>
                </c:pt>
                <c:pt idx="3863">
                  <c:v>0.2</c:v>
                </c:pt>
                <c:pt idx="3864">
                  <c:v>0.2</c:v>
                </c:pt>
                <c:pt idx="3865">
                  <c:v>0.2</c:v>
                </c:pt>
                <c:pt idx="3866">
                  <c:v>0.2</c:v>
                </c:pt>
                <c:pt idx="3867">
                  <c:v>0.2</c:v>
                </c:pt>
                <c:pt idx="3868">
                  <c:v>0.2</c:v>
                </c:pt>
                <c:pt idx="3869">
                  <c:v>0.2</c:v>
                </c:pt>
                <c:pt idx="3870">
                  <c:v>0.2</c:v>
                </c:pt>
                <c:pt idx="3871">
                  <c:v>0.2</c:v>
                </c:pt>
                <c:pt idx="3872">
                  <c:v>0.2</c:v>
                </c:pt>
                <c:pt idx="3873">
                  <c:v>0.2</c:v>
                </c:pt>
                <c:pt idx="3874">
                  <c:v>0.2</c:v>
                </c:pt>
                <c:pt idx="3875">
                  <c:v>0.2</c:v>
                </c:pt>
                <c:pt idx="3876">
                  <c:v>0.2</c:v>
                </c:pt>
                <c:pt idx="3877">
                  <c:v>0.2</c:v>
                </c:pt>
                <c:pt idx="3878">
                  <c:v>0.2</c:v>
                </c:pt>
                <c:pt idx="3879">
                  <c:v>0.2</c:v>
                </c:pt>
                <c:pt idx="3880">
                  <c:v>0.2</c:v>
                </c:pt>
                <c:pt idx="3881">
                  <c:v>0.2</c:v>
                </c:pt>
                <c:pt idx="3882">
                  <c:v>0.2</c:v>
                </c:pt>
                <c:pt idx="3883">
                  <c:v>0.2</c:v>
                </c:pt>
                <c:pt idx="3884">
                  <c:v>0.2</c:v>
                </c:pt>
                <c:pt idx="3885">
                  <c:v>0.16</c:v>
                </c:pt>
                <c:pt idx="3886">
                  <c:v>0.12</c:v>
                </c:pt>
                <c:pt idx="3887">
                  <c:v>0.16</c:v>
                </c:pt>
                <c:pt idx="3888">
                  <c:v>0.2</c:v>
                </c:pt>
                <c:pt idx="3889">
                  <c:v>0.2</c:v>
                </c:pt>
                <c:pt idx="3890">
                  <c:v>0.2</c:v>
                </c:pt>
                <c:pt idx="3891">
                  <c:v>0.2</c:v>
                </c:pt>
                <c:pt idx="3892">
                  <c:v>0.2</c:v>
                </c:pt>
                <c:pt idx="3893">
                  <c:v>0.2</c:v>
                </c:pt>
                <c:pt idx="3894">
                  <c:v>0.2</c:v>
                </c:pt>
                <c:pt idx="3895">
                  <c:v>0.2</c:v>
                </c:pt>
                <c:pt idx="3896">
                  <c:v>0.2</c:v>
                </c:pt>
                <c:pt idx="3897">
                  <c:v>0.2</c:v>
                </c:pt>
                <c:pt idx="3898">
                  <c:v>0.2</c:v>
                </c:pt>
                <c:pt idx="3899">
                  <c:v>0.2</c:v>
                </c:pt>
                <c:pt idx="3900">
                  <c:v>0.2</c:v>
                </c:pt>
                <c:pt idx="3901">
                  <c:v>0.2</c:v>
                </c:pt>
                <c:pt idx="3902">
                  <c:v>0.2</c:v>
                </c:pt>
                <c:pt idx="3903">
                  <c:v>0.2</c:v>
                </c:pt>
                <c:pt idx="3904">
                  <c:v>0.2</c:v>
                </c:pt>
                <c:pt idx="3905">
                  <c:v>0.2</c:v>
                </c:pt>
                <c:pt idx="3906">
                  <c:v>0.2</c:v>
                </c:pt>
                <c:pt idx="3907">
                  <c:v>0.2</c:v>
                </c:pt>
                <c:pt idx="3908">
                  <c:v>0.2</c:v>
                </c:pt>
                <c:pt idx="3909">
                  <c:v>0.2</c:v>
                </c:pt>
                <c:pt idx="3910">
                  <c:v>0.2</c:v>
                </c:pt>
                <c:pt idx="3911">
                  <c:v>0.2</c:v>
                </c:pt>
                <c:pt idx="3912">
                  <c:v>0.2</c:v>
                </c:pt>
                <c:pt idx="3913">
                  <c:v>0.2</c:v>
                </c:pt>
                <c:pt idx="3914">
                  <c:v>0.2</c:v>
                </c:pt>
                <c:pt idx="3915">
                  <c:v>0.2</c:v>
                </c:pt>
                <c:pt idx="3916">
                  <c:v>0.2</c:v>
                </c:pt>
                <c:pt idx="3917">
                  <c:v>0.2</c:v>
                </c:pt>
                <c:pt idx="3918">
                  <c:v>0.2</c:v>
                </c:pt>
                <c:pt idx="3919">
                  <c:v>0.2</c:v>
                </c:pt>
                <c:pt idx="3920">
                  <c:v>0.2</c:v>
                </c:pt>
                <c:pt idx="3921">
                  <c:v>0.2</c:v>
                </c:pt>
                <c:pt idx="3922">
                  <c:v>0.2</c:v>
                </c:pt>
                <c:pt idx="3923">
                  <c:v>0.2</c:v>
                </c:pt>
                <c:pt idx="3924">
                  <c:v>0.2</c:v>
                </c:pt>
                <c:pt idx="3925">
                  <c:v>0.2</c:v>
                </c:pt>
                <c:pt idx="3926">
                  <c:v>0.2</c:v>
                </c:pt>
                <c:pt idx="3927">
                  <c:v>0.2</c:v>
                </c:pt>
                <c:pt idx="3928">
                  <c:v>0.2</c:v>
                </c:pt>
                <c:pt idx="3929">
                  <c:v>0.2</c:v>
                </c:pt>
                <c:pt idx="3930">
                  <c:v>0.2</c:v>
                </c:pt>
                <c:pt idx="3931">
                  <c:v>0.2</c:v>
                </c:pt>
                <c:pt idx="3932">
                  <c:v>0.2</c:v>
                </c:pt>
                <c:pt idx="3933">
                  <c:v>0.2</c:v>
                </c:pt>
                <c:pt idx="3934">
                  <c:v>0.2</c:v>
                </c:pt>
                <c:pt idx="3935">
                  <c:v>0.2</c:v>
                </c:pt>
                <c:pt idx="3936">
                  <c:v>0.2</c:v>
                </c:pt>
                <c:pt idx="3937">
                  <c:v>0.16</c:v>
                </c:pt>
                <c:pt idx="3938">
                  <c:v>0.12</c:v>
                </c:pt>
                <c:pt idx="3939">
                  <c:v>0.16</c:v>
                </c:pt>
                <c:pt idx="3940">
                  <c:v>0.2</c:v>
                </c:pt>
                <c:pt idx="3941">
                  <c:v>0.2</c:v>
                </c:pt>
                <c:pt idx="3942">
                  <c:v>0.2</c:v>
                </c:pt>
                <c:pt idx="3943">
                  <c:v>0.2</c:v>
                </c:pt>
                <c:pt idx="3944">
                  <c:v>0.2</c:v>
                </c:pt>
                <c:pt idx="3945">
                  <c:v>0.2</c:v>
                </c:pt>
                <c:pt idx="3946">
                  <c:v>0.2</c:v>
                </c:pt>
                <c:pt idx="3947">
                  <c:v>0.2</c:v>
                </c:pt>
                <c:pt idx="3948">
                  <c:v>0.2</c:v>
                </c:pt>
                <c:pt idx="3949">
                  <c:v>0.2</c:v>
                </c:pt>
                <c:pt idx="3950">
                  <c:v>0.2</c:v>
                </c:pt>
                <c:pt idx="3951">
                  <c:v>0.2</c:v>
                </c:pt>
                <c:pt idx="3952">
                  <c:v>0.2</c:v>
                </c:pt>
                <c:pt idx="3953">
                  <c:v>0.16</c:v>
                </c:pt>
                <c:pt idx="3954">
                  <c:v>0.16</c:v>
                </c:pt>
                <c:pt idx="3955">
                  <c:v>0.16</c:v>
                </c:pt>
                <c:pt idx="3956">
                  <c:v>0.2</c:v>
                </c:pt>
                <c:pt idx="3957">
                  <c:v>0.2</c:v>
                </c:pt>
                <c:pt idx="3958">
                  <c:v>0.2</c:v>
                </c:pt>
                <c:pt idx="3959">
                  <c:v>0.2</c:v>
                </c:pt>
                <c:pt idx="3960">
                  <c:v>0.2</c:v>
                </c:pt>
                <c:pt idx="3961">
                  <c:v>0.2</c:v>
                </c:pt>
                <c:pt idx="3962">
                  <c:v>0.2</c:v>
                </c:pt>
                <c:pt idx="3963">
                  <c:v>0.2</c:v>
                </c:pt>
                <c:pt idx="3964">
                  <c:v>0.2</c:v>
                </c:pt>
                <c:pt idx="3965">
                  <c:v>0.2</c:v>
                </c:pt>
                <c:pt idx="3966">
                  <c:v>0.2</c:v>
                </c:pt>
                <c:pt idx="3967">
                  <c:v>0.2</c:v>
                </c:pt>
                <c:pt idx="3968">
                  <c:v>0.2</c:v>
                </c:pt>
                <c:pt idx="3969">
                  <c:v>0.2</c:v>
                </c:pt>
                <c:pt idx="3970">
                  <c:v>0.2</c:v>
                </c:pt>
                <c:pt idx="3971">
                  <c:v>0.2</c:v>
                </c:pt>
                <c:pt idx="3972">
                  <c:v>0.2</c:v>
                </c:pt>
                <c:pt idx="3973">
                  <c:v>0.2</c:v>
                </c:pt>
                <c:pt idx="3974">
                  <c:v>0.2</c:v>
                </c:pt>
                <c:pt idx="3975">
                  <c:v>0.2</c:v>
                </c:pt>
                <c:pt idx="3976">
                  <c:v>0.2</c:v>
                </c:pt>
                <c:pt idx="3977">
                  <c:v>0.2</c:v>
                </c:pt>
                <c:pt idx="3978">
                  <c:v>0.2</c:v>
                </c:pt>
                <c:pt idx="3979">
                  <c:v>0.2</c:v>
                </c:pt>
                <c:pt idx="3980">
                  <c:v>0.2</c:v>
                </c:pt>
                <c:pt idx="3981">
                  <c:v>0.2</c:v>
                </c:pt>
                <c:pt idx="3982">
                  <c:v>0.2</c:v>
                </c:pt>
                <c:pt idx="3983">
                  <c:v>0.2</c:v>
                </c:pt>
                <c:pt idx="3984">
                  <c:v>0.16</c:v>
                </c:pt>
                <c:pt idx="3985">
                  <c:v>0.2</c:v>
                </c:pt>
                <c:pt idx="3986">
                  <c:v>0.2</c:v>
                </c:pt>
                <c:pt idx="3987">
                  <c:v>0.2</c:v>
                </c:pt>
                <c:pt idx="3988">
                  <c:v>0.16</c:v>
                </c:pt>
                <c:pt idx="3989">
                  <c:v>0.16</c:v>
                </c:pt>
                <c:pt idx="3990">
                  <c:v>0.12</c:v>
                </c:pt>
                <c:pt idx="3991">
                  <c:v>0.16</c:v>
                </c:pt>
                <c:pt idx="3992">
                  <c:v>0.16</c:v>
                </c:pt>
                <c:pt idx="3993">
                  <c:v>0.16</c:v>
                </c:pt>
                <c:pt idx="3994">
                  <c:v>0.2</c:v>
                </c:pt>
                <c:pt idx="3995">
                  <c:v>0.2</c:v>
                </c:pt>
                <c:pt idx="3996">
                  <c:v>0.16</c:v>
                </c:pt>
                <c:pt idx="3997">
                  <c:v>0.16</c:v>
                </c:pt>
                <c:pt idx="3998">
                  <c:v>0.16</c:v>
                </c:pt>
                <c:pt idx="3999">
                  <c:v>0.16</c:v>
                </c:pt>
                <c:pt idx="4000">
                  <c:v>0.2</c:v>
                </c:pt>
                <c:pt idx="4001">
                  <c:v>0.2</c:v>
                </c:pt>
                <c:pt idx="4002">
                  <c:v>0.16</c:v>
                </c:pt>
                <c:pt idx="4003">
                  <c:v>0.16</c:v>
                </c:pt>
                <c:pt idx="4004">
                  <c:v>0.2</c:v>
                </c:pt>
                <c:pt idx="4005">
                  <c:v>0.2</c:v>
                </c:pt>
                <c:pt idx="4006">
                  <c:v>0.2</c:v>
                </c:pt>
                <c:pt idx="4007">
                  <c:v>0.2</c:v>
                </c:pt>
                <c:pt idx="4008">
                  <c:v>0.2</c:v>
                </c:pt>
                <c:pt idx="4009">
                  <c:v>0.2</c:v>
                </c:pt>
                <c:pt idx="4010">
                  <c:v>0.2</c:v>
                </c:pt>
                <c:pt idx="4011">
                  <c:v>0.2</c:v>
                </c:pt>
                <c:pt idx="4012">
                  <c:v>0.2</c:v>
                </c:pt>
                <c:pt idx="4013">
                  <c:v>0.2</c:v>
                </c:pt>
                <c:pt idx="4014">
                  <c:v>0.16</c:v>
                </c:pt>
                <c:pt idx="4015">
                  <c:v>0.2</c:v>
                </c:pt>
                <c:pt idx="4016">
                  <c:v>0.2</c:v>
                </c:pt>
                <c:pt idx="4017">
                  <c:v>0.2</c:v>
                </c:pt>
                <c:pt idx="4018">
                  <c:v>0.2</c:v>
                </c:pt>
                <c:pt idx="4019">
                  <c:v>0.2</c:v>
                </c:pt>
                <c:pt idx="4020">
                  <c:v>0.2</c:v>
                </c:pt>
                <c:pt idx="4021">
                  <c:v>0.2</c:v>
                </c:pt>
                <c:pt idx="4022">
                  <c:v>0.2</c:v>
                </c:pt>
                <c:pt idx="4023">
                  <c:v>0.2</c:v>
                </c:pt>
                <c:pt idx="4024">
                  <c:v>0.2</c:v>
                </c:pt>
                <c:pt idx="4025">
                  <c:v>0.2</c:v>
                </c:pt>
                <c:pt idx="4026">
                  <c:v>0.2</c:v>
                </c:pt>
                <c:pt idx="4027">
                  <c:v>0.2</c:v>
                </c:pt>
                <c:pt idx="4028">
                  <c:v>0.2</c:v>
                </c:pt>
                <c:pt idx="4029">
                  <c:v>0.2</c:v>
                </c:pt>
                <c:pt idx="4030">
                  <c:v>0.2</c:v>
                </c:pt>
                <c:pt idx="4031">
                  <c:v>0.2</c:v>
                </c:pt>
                <c:pt idx="4032">
                  <c:v>0.2</c:v>
                </c:pt>
                <c:pt idx="4033">
                  <c:v>0.2</c:v>
                </c:pt>
                <c:pt idx="4034">
                  <c:v>0.2</c:v>
                </c:pt>
                <c:pt idx="4035">
                  <c:v>0.2</c:v>
                </c:pt>
                <c:pt idx="4036">
                  <c:v>0.2</c:v>
                </c:pt>
                <c:pt idx="4037">
                  <c:v>0.2</c:v>
                </c:pt>
                <c:pt idx="4038">
                  <c:v>0.2</c:v>
                </c:pt>
                <c:pt idx="4039">
                  <c:v>0.2</c:v>
                </c:pt>
                <c:pt idx="4040">
                  <c:v>0.2</c:v>
                </c:pt>
                <c:pt idx="4041">
                  <c:v>0.16</c:v>
                </c:pt>
                <c:pt idx="4042">
                  <c:v>0.12</c:v>
                </c:pt>
                <c:pt idx="4043">
                  <c:v>0.16</c:v>
                </c:pt>
                <c:pt idx="4044">
                  <c:v>0.16</c:v>
                </c:pt>
                <c:pt idx="4045">
                  <c:v>0.16</c:v>
                </c:pt>
                <c:pt idx="4046">
                  <c:v>0.16</c:v>
                </c:pt>
                <c:pt idx="4047">
                  <c:v>0.2</c:v>
                </c:pt>
                <c:pt idx="4048">
                  <c:v>0.2</c:v>
                </c:pt>
                <c:pt idx="4049">
                  <c:v>0.2</c:v>
                </c:pt>
                <c:pt idx="4050">
                  <c:v>0.2</c:v>
                </c:pt>
                <c:pt idx="4051">
                  <c:v>0.2</c:v>
                </c:pt>
                <c:pt idx="4052">
                  <c:v>0.2</c:v>
                </c:pt>
                <c:pt idx="4053">
                  <c:v>0.2</c:v>
                </c:pt>
                <c:pt idx="4054">
                  <c:v>0.2</c:v>
                </c:pt>
                <c:pt idx="4055">
                  <c:v>0.16</c:v>
                </c:pt>
                <c:pt idx="4056">
                  <c:v>0.16</c:v>
                </c:pt>
                <c:pt idx="4057">
                  <c:v>0.16</c:v>
                </c:pt>
                <c:pt idx="4058">
                  <c:v>0.16</c:v>
                </c:pt>
                <c:pt idx="4059">
                  <c:v>0.16</c:v>
                </c:pt>
                <c:pt idx="4060">
                  <c:v>0.16</c:v>
                </c:pt>
                <c:pt idx="4061">
                  <c:v>0.16</c:v>
                </c:pt>
                <c:pt idx="4062">
                  <c:v>0.2</c:v>
                </c:pt>
                <c:pt idx="4063">
                  <c:v>0.2</c:v>
                </c:pt>
                <c:pt idx="4064">
                  <c:v>0.2</c:v>
                </c:pt>
                <c:pt idx="4065">
                  <c:v>0.2</c:v>
                </c:pt>
                <c:pt idx="4066">
                  <c:v>0.2</c:v>
                </c:pt>
                <c:pt idx="4067">
                  <c:v>0.2</c:v>
                </c:pt>
                <c:pt idx="4068">
                  <c:v>0.2</c:v>
                </c:pt>
                <c:pt idx="4069">
                  <c:v>0.2</c:v>
                </c:pt>
                <c:pt idx="4070">
                  <c:v>0.2</c:v>
                </c:pt>
                <c:pt idx="4071">
                  <c:v>0.2</c:v>
                </c:pt>
                <c:pt idx="4072">
                  <c:v>0.2</c:v>
                </c:pt>
                <c:pt idx="4073">
                  <c:v>0.2</c:v>
                </c:pt>
                <c:pt idx="4074">
                  <c:v>0.2</c:v>
                </c:pt>
                <c:pt idx="4075">
                  <c:v>0.2</c:v>
                </c:pt>
                <c:pt idx="4076">
                  <c:v>0.2</c:v>
                </c:pt>
                <c:pt idx="4077">
                  <c:v>0.2</c:v>
                </c:pt>
                <c:pt idx="4078">
                  <c:v>0.2</c:v>
                </c:pt>
                <c:pt idx="4079">
                  <c:v>0.2</c:v>
                </c:pt>
                <c:pt idx="4080">
                  <c:v>0.2</c:v>
                </c:pt>
                <c:pt idx="4081">
                  <c:v>0.2</c:v>
                </c:pt>
                <c:pt idx="4082">
                  <c:v>0.16</c:v>
                </c:pt>
                <c:pt idx="4083">
                  <c:v>0.2</c:v>
                </c:pt>
                <c:pt idx="4084">
                  <c:v>0.2</c:v>
                </c:pt>
                <c:pt idx="4085">
                  <c:v>0.2</c:v>
                </c:pt>
                <c:pt idx="4086">
                  <c:v>0.2</c:v>
                </c:pt>
                <c:pt idx="4087">
                  <c:v>0.2</c:v>
                </c:pt>
                <c:pt idx="4088">
                  <c:v>0.2</c:v>
                </c:pt>
                <c:pt idx="4089">
                  <c:v>0.16</c:v>
                </c:pt>
                <c:pt idx="4090">
                  <c:v>0.16</c:v>
                </c:pt>
                <c:pt idx="4091">
                  <c:v>0.16</c:v>
                </c:pt>
                <c:pt idx="4092">
                  <c:v>0.16</c:v>
                </c:pt>
                <c:pt idx="4093">
                  <c:v>0.2</c:v>
                </c:pt>
                <c:pt idx="4094">
                  <c:v>0.16</c:v>
                </c:pt>
                <c:pt idx="4095">
                  <c:v>0.16</c:v>
                </c:pt>
                <c:pt idx="4096">
                  <c:v>0.16</c:v>
                </c:pt>
                <c:pt idx="4097">
                  <c:v>0.16</c:v>
                </c:pt>
                <c:pt idx="4098">
                  <c:v>0.16</c:v>
                </c:pt>
                <c:pt idx="4099">
                  <c:v>0.16</c:v>
                </c:pt>
                <c:pt idx="4100">
                  <c:v>0.16</c:v>
                </c:pt>
                <c:pt idx="4101">
                  <c:v>0.16</c:v>
                </c:pt>
                <c:pt idx="4102">
                  <c:v>0.16</c:v>
                </c:pt>
                <c:pt idx="4103">
                  <c:v>0.16</c:v>
                </c:pt>
                <c:pt idx="4104">
                  <c:v>0.16</c:v>
                </c:pt>
                <c:pt idx="4105">
                  <c:v>0.16</c:v>
                </c:pt>
                <c:pt idx="4106">
                  <c:v>0.16</c:v>
                </c:pt>
                <c:pt idx="4107">
                  <c:v>0.16</c:v>
                </c:pt>
                <c:pt idx="4108">
                  <c:v>0.16</c:v>
                </c:pt>
                <c:pt idx="4109">
                  <c:v>0.16</c:v>
                </c:pt>
                <c:pt idx="4110">
                  <c:v>0.16</c:v>
                </c:pt>
                <c:pt idx="4111">
                  <c:v>0.16</c:v>
                </c:pt>
                <c:pt idx="4112">
                  <c:v>0.16</c:v>
                </c:pt>
                <c:pt idx="4113">
                  <c:v>0.16</c:v>
                </c:pt>
                <c:pt idx="4114">
                  <c:v>0.16</c:v>
                </c:pt>
                <c:pt idx="4115">
                  <c:v>0.16</c:v>
                </c:pt>
                <c:pt idx="4116">
                  <c:v>0.16</c:v>
                </c:pt>
                <c:pt idx="4117">
                  <c:v>0.2</c:v>
                </c:pt>
                <c:pt idx="4118">
                  <c:v>0.16</c:v>
                </c:pt>
                <c:pt idx="4119">
                  <c:v>0.16</c:v>
                </c:pt>
                <c:pt idx="4120">
                  <c:v>0.2</c:v>
                </c:pt>
                <c:pt idx="4121">
                  <c:v>0.2</c:v>
                </c:pt>
                <c:pt idx="4122">
                  <c:v>0.2</c:v>
                </c:pt>
                <c:pt idx="4123">
                  <c:v>0.2</c:v>
                </c:pt>
                <c:pt idx="4124">
                  <c:v>0.2</c:v>
                </c:pt>
                <c:pt idx="4125">
                  <c:v>0.2</c:v>
                </c:pt>
                <c:pt idx="4126">
                  <c:v>0.2</c:v>
                </c:pt>
                <c:pt idx="4127">
                  <c:v>0.2</c:v>
                </c:pt>
                <c:pt idx="4128">
                  <c:v>0.2</c:v>
                </c:pt>
                <c:pt idx="4129">
                  <c:v>0.16</c:v>
                </c:pt>
                <c:pt idx="4130">
                  <c:v>0.2</c:v>
                </c:pt>
                <c:pt idx="4131">
                  <c:v>0.2</c:v>
                </c:pt>
                <c:pt idx="4132">
                  <c:v>0.2</c:v>
                </c:pt>
                <c:pt idx="4133">
                  <c:v>0.2</c:v>
                </c:pt>
                <c:pt idx="4134">
                  <c:v>0.2</c:v>
                </c:pt>
                <c:pt idx="4135">
                  <c:v>0.2</c:v>
                </c:pt>
                <c:pt idx="4136">
                  <c:v>0.2</c:v>
                </c:pt>
                <c:pt idx="4137">
                  <c:v>0.16</c:v>
                </c:pt>
                <c:pt idx="4138">
                  <c:v>0.2</c:v>
                </c:pt>
                <c:pt idx="4139">
                  <c:v>0.2</c:v>
                </c:pt>
                <c:pt idx="4140">
                  <c:v>0.2</c:v>
                </c:pt>
                <c:pt idx="4141">
                  <c:v>0.2</c:v>
                </c:pt>
                <c:pt idx="4142">
                  <c:v>0.2</c:v>
                </c:pt>
                <c:pt idx="4143">
                  <c:v>0.2</c:v>
                </c:pt>
                <c:pt idx="4144">
                  <c:v>0.2</c:v>
                </c:pt>
                <c:pt idx="4145">
                  <c:v>0.2</c:v>
                </c:pt>
                <c:pt idx="4146">
                  <c:v>0.16</c:v>
                </c:pt>
                <c:pt idx="4147">
                  <c:v>0.12</c:v>
                </c:pt>
                <c:pt idx="4148">
                  <c:v>0.16</c:v>
                </c:pt>
                <c:pt idx="4149">
                  <c:v>0.2</c:v>
                </c:pt>
                <c:pt idx="4150">
                  <c:v>0.16</c:v>
                </c:pt>
                <c:pt idx="4151">
                  <c:v>0.16</c:v>
                </c:pt>
                <c:pt idx="4152">
                  <c:v>0.24</c:v>
                </c:pt>
                <c:pt idx="4153">
                  <c:v>0.56000000000000005</c:v>
                </c:pt>
                <c:pt idx="4154">
                  <c:v>1</c:v>
                </c:pt>
                <c:pt idx="4155">
                  <c:v>1.36</c:v>
                </c:pt>
                <c:pt idx="4156">
                  <c:v>1.72</c:v>
                </c:pt>
                <c:pt idx="4157">
                  <c:v>1.96</c:v>
                </c:pt>
                <c:pt idx="4158">
                  <c:v>2.2000000000000002</c:v>
                </c:pt>
                <c:pt idx="4159">
                  <c:v>2.36</c:v>
                </c:pt>
                <c:pt idx="4160">
                  <c:v>2.48</c:v>
                </c:pt>
                <c:pt idx="4161">
                  <c:v>2.6</c:v>
                </c:pt>
                <c:pt idx="4162">
                  <c:v>2.68</c:v>
                </c:pt>
                <c:pt idx="4163">
                  <c:v>2.76</c:v>
                </c:pt>
                <c:pt idx="4164">
                  <c:v>2.8</c:v>
                </c:pt>
                <c:pt idx="4165">
                  <c:v>2.88</c:v>
                </c:pt>
                <c:pt idx="4166">
                  <c:v>2.92</c:v>
                </c:pt>
                <c:pt idx="4167">
                  <c:v>2.92</c:v>
                </c:pt>
                <c:pt idx="4168">
                  <c:v>2.96</c:v>
                </c:pt>
                <c:pt idx="4169">
                  <c:v>2.96</c:v>
                </c:pt>
                <c:pt idx="4170">
                  <c:v>3</c:v>
                </c:pt>
                <c:pt idx="4171">
                  <c:v>3</c:v>
                </c:pt>
                <c:pt idx="4172">
                  <c:v>3</c:v>
                </c:pt>
                <c:pt idx="4173">
                  <c:v>3.08</c:v>
                </c:pt>
                <c:pt idx="4174">
                  <c:v>3.12</c:v>
                </c:pt>
                <c:pt idx="4175">
                  <c:v>3.16</c:v>
                </c:pt>
                <c:pt idx="4176">
                  <c:v>3.2</c:v>
                </c:pt>
                <c:pt idx="4177">
                  <c:v>3.2</c:v>
                </c:pt>
                <c:pt idx="4178">
                  <c:v>3.2</c:v>
                </c:pt>
                <c:pt idx="4179">
                  <c:v>3.2</c:v>
                </c:pt>
                <c:pt idx="4180">
                  <c:v>3.2</c:v>
                </c:pt>
                <c:pt idx="4181">
                  <c:v>3.2</c:v>
                </c:pt>
                <c:pt idx="4182">
                  <c:v>3.2</c:v>
                </c:pt>
                <c:pt idx="4183">
                  <c:v>3.16</c:v>
                </c:pt>
                <c:pt idx="4184">
                  <c:v>3.16</c:v>
                </c:pt>
                <c:pt idx="4185">
                  <c:v>3.16</c:v>
                </c:pt>
                <c:pt idx="4186">
                  <c:v>3.16</c:v>
                </c:pt>
                <c:pt idx="4187">
                  <c:v>3.16</c:v>
                </c:pt>
                <c:pt idx="4188">
                  <c:v>3.16</c:v>
                </c:pt>
                <c:pt idx="4189">
                  <c:v>3.16</c:v>
                </c:pt>
                <c:pt idx="4190">
                  <c:v>3.16</c:v>
                </c:pt>
                <c:pt idx="4191">
                  <c:v>3.16</c:v>
                </c:pt>
                <c:pt idx="4192">
                  <c:v>3.16</c:v>
                </c:pt>
                <c:pt idx="4193">
                  <c:v>3.16</c:v>
                </c:pt>
                <c:pt idx="4194">
                  <c:v>3.16</c:v>
                </c:pt>
                <c:pt idx="4195">
                  <c:v>3.16</c:v>
                </c:pt>
                <c:pt idx="4196">
                  <c:v>3.16</c:v>
                </c:pt>
                <c:pt idx="4197">
                  <c:v>3.16</c:v>
                </c:pt>
                <c:pt idx="4198">
                  <c:v>3.12</c:v>
                </c:pt>
                <c:pt idx="4199">
                  <c:v>2.92</c:v>
                </c:pt>
                <c:pt idx="4200">
                  <c:v>2.84</c:v>
                </c:pt>
                <c:pt idx="4201">
                  <c:v>2.88</c:v>
                </c:pt>
                <c:pt idx="4202">
                  <c:v>2.92</c:v>
                </c:pt>
                <c:pt idx="4203">
                  <c:v>2.92</c:v>
                </c:pt>
                <c:pt idx="4204">
                  <c:v>2.96</c:v>
                </c:pt>
                <c:pt idx="4205">
                  <c:v>3</c:v>
                </c:pt>
                <c:pt idx="4206">
                  <c:v>3</c:v>
                </c:pt>
                <c:pt idx="4207">
                  <c:v>3</c:v>
                </c:pt>
                <c:pt idx="4208">
                  <c:v>3</c:v>
                </c:pt>
                <c:pt idx="4209">
                  <c:v>3.04</c:v>
                </c:pt>
                <c:pt idx="4210">
                  <c:v>3.04</c:v>
                </c:pt>
                <c:pt idx="4211">
                  <c:v>3.04</c:v>
                </c:pt>
                <c:pt idx="4212">
                  <c:v>3.04</c:v>
                </c:pt>
                <c:pt idx="4213">
                  <c:v>3.04</c:v>
                </c:pt>
                <c:pt idx="4214">
                  <c:v>3.04</c:v>
                </c:pt>
                <c:pt idx="4215">
                  <c:v>3.04</c:v>
                </c:pt>
                <c:pt idx="4216">
                  <c:v>3.04</c:v>
                </c:pt>
                <c:pt idx="4217">
                  <c:v>3.08</c:v>
                </c:pt>
                <c:pt idx="4218">
                  <c:v>3.08</c:v>
                </c:pt>
                <c:pt idx="4219">
                  <c:v>3.08</c:v>
                </c:pt>
                <c:pt idx="4220">
                  <c:v>3.08</c:v>
                </c:pt>
                <c:pt idx="4221">
                  <c:v>3.08</c:v>
                </c:pt>
                <c:pt idx="4222">
                  <c:v>3.08</c:v>
                </c:pt>
                <c:pt idx="4223">
                  <c:v>3.08</c:v>
                </c:pt>
                <c:pt idx="4224">
                  <c:v>3.08</c:v>
                </c:pt>
                <c:pt idx="4225">
                  <c:v>3.08</c:v>
                </c:pt>
                <c:pt idx="4226">
                  <c:v>3.08</c:v>
                </c:pt>
                <c:pt idx="4227">
                  <c:v>3.08</c:v>
                </c:pt>
                <c:pt idx="4228">
                  <c:v>3.08</c:v>
                </c:pt>
                <c:pt idx="4229">
                  <c:v>3.08</c:v>
                </c:pt>
                <c:pt idx="4230">
                  <c:v>3.08</c:v>
                </c:pt>
                <c:pt idx="4231">
                  <c:v>3.08</c:v>
                </c:pt>
                <c:pt idx="4232">
                  <c:v>3.08</c:v>
                </c:pt>
                <c:pt idx="4233">
                  <c:v>3.08</c:v>
                </c:pt>
                <c:pt idx="4234">
                  <c:v>3.08</c:v>
                </c:pt>
                <c:pt idx="4235">
                  <c:v>3.08</c:v>
                </c:pt>
                <c:pt idx="4236">
                  <c:v>3.08</c:v>
                </c:pt>
                <c:pt idx="4237">
                  <c:v>3.08</c:v>
                </c:pt>
                <c:pt idx="4238">
                  <c:v>3.08</c:v>
                </c:pt>
                <c:pt idx="4239">
                  <c:v>3.08</c:v>
                </c:pt>
                <c:pt idx="4240">
                  <c:v>3.08</c:v>
                </c:pt>
                <c:pt idx="4241">
                  <c:v>3.08</c:v>
                </c:pt>
                <c:pt idx="4242">
                  <c:v>3.08</c:v>
                </c:pt>
                <c:pt idx="4243">
                  <c:v>3.08</c:v>
                </c:pt>
                <c:pt idx="4244">
                  <c:v>3.08</c:v>
                </c:pt>
                <c:pt idx="4245">
                  <c:v>3.08</c:v>
                </c:pt>
                <c:pt idx="4246">
                  <c:v>3.08</c:v>
                </c:pt>
                <c:pt idx="4247">
                  <c:v>3.08</c:v>
                </c:pt>
                <c:pt idx="4248">
                  <c:v>3.08</c:v>
                </c:pt>
                <c:pt idx="4249">
                  <c:v>3.08</c:v>
                </c:pt>
                <c:pt idx="4250">
                  <c:v>3.08</c:v>
                </c:pt>
                <c:pt idx="4251">
                  <c:v>3.08</c:v>
                </c:pt>
                <c:pt idx="4252">
                  <c:v>3.08</c:v>
                </c:pt>
                <c:pt idx="4253">
                  <c:v>3.08</c:v>
                </c:pt>
                <c:pt idx="4254">
                  <c:v>3.08</c:v>
                </c:pt>
                <c:pt idx="4255">
                  <c:v>3.08</c:v>
                </c:pt>
                <c:pt idx="4256">
                  <c:v>3.08</c:v>
                </c:pt>
                <c:pt idx="4257">
                  <c:v>3.08</c:v>
                </c:pt>
                <c:pt idx="4258">
                  <c:v>3.08</c:v>
                </c:pt>
                <c:pt idx="4259">
                  <c:v>3.08</c:v>
                </c:pt>
                <c:pt idx="4260">
                  <c:v>3.08</c:v>
                </c:pt>
                <c:pt idx="4261">
                  <c:v>3.08</c:v>
                </c:pt>
                <c:pt idx="4262">
                  <c:v>3.08</c:v>
                </c:pt>
                <c:pt idx="4263">
                  <c:v>3.08</c:v>
                </c:pt>
                <c:pt idx="4264">
                  <c:v>3.08</c:v>
                </c:pt>
                <c:pt idx="4265">
                  <c:v>3.08</c:v>
                </c:pt>
                <c:pt idx="4266">
                  <c:v>3.08</c:v>
                </c:pt>
                <c:pt idx="4267">
                  <c:v>3.08</c:v>
                </c:pt>
                <c:pt idx="4268">
                  <c:v>3.08</c:v>
                </c:pt>
                <c:pt idx="4269">
                  <c:v>3.08</c:v>
                </c:pt>
                <c:pt idx="4270">
                  <c:v>3.08</c:v>
                </c:pt>
                <c:pt idx="4271">
                  <c:v>3.08</c:v>
                </c:pt>
                <c:pt idx="4272">
                  <c:v>3.08</c:v>
                </c:pt>
                <c:pt idx="4273">
                  <c:v>3.08</c:v>
                </c:pt>
                <c:pt idx="4274">
                  <c:v>3.08</c:v>
                </c:pt>
                <c:pt idx="4275">
                  <c:v>3.08</c:v>
                </c:pt>
                <c:pt idx="4276">
                  <c:v>3.08</c:v>
                </c:pt>
                <c:pt idx="4277">
                  <c:v>3.08</c:v>
                </c:pt>
                <c:pt idx="4278">
                  <c:v>3.08</c:v>
                </c:pt>
                <c:pt idx="4279">
                  <c:v>3.08</c:v>
                </c:pt>
                <c:pt idx="4280">
                  <c:v>3.08</c:v>
                </c:pt>
                <c:pt idx="4281">
                  <c:v>3.08</c:v>
                </c:pt>
                <c:pt idx="4282">
                  <c:v>3.08</c:v>
                </c:pt>
                <c:pt idx="4283">
                  <c:v>3.08</c:v>
                </c:pt>
                <c:pt idx="4284">
                  <c:v>3.08</c:v>
                </c:pt>
                <c:pt idx="4285">
                  <c:v>3.08</c:v>
                </c:pt>
                <c:pt idx="4286">
                  <c:v>3.08</c:v>
                </c:pt>
                <c:pt idx="4287">
                  <c:v>3.08</c:v>
                </c:pt>
                <c:pt idx="4288">
                  <c:v>3.08</c:v>
                </c:pt>
                <c:pt idx="4289">
                  <c:v>3.08</c:v>
                </c:pt>
                <c:pt idx="4290">
                  <c:v>3.08</c:v>
                </c:pt>
                <c:pt idx="4291">
                  <c:v>3.08</c:v>
                </c:pt>
                <c:pt idx="4292">
                  <c:v>3.08</c:v>
                </c:pt>
                <c:pt idx="4293">
                  <c:v>3.08</c:v>
                </c:pt>
                <c:pt idx="4294">
                  <c:v>3.08</c:v>
                </c:pt>
                <c:pt idx="4295">
                  <c:v>3.08</c:v>
                </c:pt>
                <c:pt idx="4296">
                  <c:v>3.08</c:v>
                </c:pt>
                <c:pt idx="4297">
                  <c:v>3.08</c:v>
                </c:pt>
                <c:pt idx="4298">
                  <c:v>3.08</c:v>
                </c:pt>
                <c:pt idx="4299">
                  <c:v>3.08</c:v>
                </c:pt>
                <c:pt idx="4300">
                  <c:v>3.08</c:v>
                </c:pt>
                <c:pt idx="4301">
                  <c:v>3.08</c:v>
                </c:pt>
                <c:pt idx="4302">
                  <c:v>3.08</c:v>
                </c:pt>
                <c:pt idx="4303">
                  <c:v>3.08</c:v>
                </c:pt>
                <c:pt idx="4304">
                  <c:v>3.08</c:v>
                </c:pt>
                <c:pt idx="4305">
                  <c:v>3.08</c:v>
                </c:pt>
                <c:pt idx="4306">
                  <c:v>3.08</c:v>
                </c:pt>
                <c:pt idx="4307">
                  <c:v>3.08</c:v>
                </c:pt>
                <c:pt idx="4308">
                  <c:v>3.08</c:v>
                </c:pt>
                <c:pt idx="4309">
                  <c:v>3.08</c:v>
                </c:pt>
                <c:pt idx="4310">
                  <c:v>3.08</c:v>
                </c:pt>
                <c:pt idx="4311">
                  <c:v>3.08</c:v>
                </c:pt>
                <c:pt idx="4312">
                  <c:v>3.08</c:v>
                </c:pt>
                <c:pt idx="4313">
                  <c:v>3.08</c:v>
                </c:pt>
                <c:pt idx="4314">
                  <c:v>3.08</c:v>
                </c:pt>
                <c:pt idx="4315">
                  <c:v>3.08</c:v>
                </c:pt>
                <c:pt idx="4316">
                  <c:v>3.08</c:v>
                </c:pt>
                <c:pt idx="4317">
                  <c:v>3.08</c:v>
                </c:pt>
                <c:pt idx="4318">
                  <c:v>3.08</c:v>
                </c:pt>
                <c:pt idx="4319">
                  <c:v>3.08</c:v>
                </c:pt>
                <c:pt idx="4320">
                  <c:v>3.08</c:v>
                </c:pt>
                <c:pt idx="4321">
                  <c:v>3.08</c:v>
                </c:pt>
                <c:pt idx="4322">
                  <c:v>3.08</c:v>
                </c:pt>
                <c:pt idx="4323">
                  <c:v>3.08</c:v>
                </c:pt>
                <c:pt idx="4324">
                  <c:v>3.08</c:v>
                </c:pt>
                <c:pt idx="4325">
                  <c:v>3.08</c:v>
                </c:pt>
                <c:pt idx="4326">
                  <c:v>3.08</c:v>
                </c:pt>
                <c:pt idx="4327">
                  <c:v>3.08</c:v>
                </c:pt>
                <c:pt idx="4328">
                  <c:v>3.08</c:v>
                </c:pt>
                <c:pt idx="4329">
                  <c:v>3.08</c:v>
                </c:pt>
                <c:pt idx="4330">
                  <c:v>3.08</c:v>
                </c:pt>
                <c:pt idx="4331">
                  <c:v>3.08</c:v>
                </c:pt>
                <c:pt idx="4332">
                  <c:v>3.08</c:v>
                </c:pt>
                <c:pt idx="4333">
                  <c:v>3.08</c:v>
                </c:pt>
                <c:pt idx="4334">
                  <c:v>3.08</c:v>
                </c:pt>
                <c:pt idx="4335">
                  <c:v>3.08</c:v>
                </c:pt>
                <c:pt idx="4336">
                  <c:v>3.08</c:v>
                </c:pt>
                <c:pt idx="4337">
                  <c:v>3.08</c:v>
                </c:pt>
                <c:pt idx="4338">
                  <c:v>3.08</c:v>
                </c:pt>
                <c:pt idx="4339">
                  <c:v>3.08</c:v>
                </c:pt>
                <c:pt idx="4340">
                  <c:v>3.08</c:v>
                </c:pt>
                <c:pt idx="4341">
                  <c:v>3.08</c:v>
                </c:pt>
                <c:pt idx="4342">
                  <c:v>3.08</c:v>
                </c:pt>
                <c:pt idx="4343">
                  <c:v>3.08</c:v>
                </c:pt>
                <c:pt idx="4344">
                  <c:v>3.08</c:v>
                </c:pt>
                <c:pt idx="4345">
                  <c:v>3.08</c:v>
                </c:pt>
                <c:pt idx="4346">
                  <c:v>3.08</c:v>
                </c:pt>
                <c:pt idx="4347">
                  <c:v>3.08</c:v>
                </c:pt>
                <c:pt idx="4348">
                  <c:v>3.08</c:v>
                </c:pt>
                <c:pt idx="4349">
                  <c:v>3.08</c:v>
                </c:pt>
                <c:pt idx="4350">
                  <c:v>3.08</c:v>
                </c:pt>
                <c:pt idx="4351">
                  <c:v>3.08</c:v>
                </c:pt>
                <c:pt idx="4352">
                  <c:v>3.08</c:v>
                </c:pt>
                <c:pt idx="4353">
                  <c:v>3.08</c:v>
                </c:pt>
                <c:pt idx="4354">
                  <c:v>3.08</c:v>
                </c:pt>
                <c:pt idx="4355">
                  <c:v>3.08</c:v>
                </c:pt>
                <c:pt idx="4356">
                  <c:v>3.08</c:v>
                </c:pt>
                <c:pt idx="4357">
                  <c:v>3.08</c:v>
                </c:pt>
                <c:pt idx="4358">
                  <c:v>3.08</c:v>
                </c:pt>
                <c:pt idx="4359">
                  <c:v>3.08</c:v>
                </c:pt>
                <c:pt idx="4360">
                  <c:v>3.08</c:v>
                </c:pt>
                <c:pt idx="4361">
                  <c:v>3.08</c:v>
                </c:pt>
                <c:pt idx="4362">
                  <c:v>2.72</c:v>
                </c:pt>
                <c:pt idx="4363">
                  <c:v>0.96</c:v>
                </c:pt>
                <c:pt idx="4364">
                  <c:v>0.12</c:v>
                </c:pt>
                <c:pt idx="4365">
                  <c:v>0.08</c:v>
                </c:pt>
                <c:pt idx="4366">
                  <c:v>0.08</c:v>
                </c:pt>
                <c:pt idx="4367">
                  <c:v>0.08</c:v>
                </c:pt>
                <c:pt idx="4368">
                  <c:v>0.08</c:v>
                </c:pt>
                <c:pt idx="4369">
                  <c:v>0.08</c:v>
                </c:pt>
                <c:pt idx="4370">
                  <c:v>0.08</c:v>
                </c:pt>
                <c:pt idx="4371">
                  <c:v>0.08</c:v>
                </c:pt>
                <c:pt idx="4372">
                  <c:v>0.08</c:v>
                </c:pt>
                <c:pt idx="4373">
                  <c:v>0.08</c:v>
                </c:pt>
                <c:pt idx="4374">
                  <c:v>0.08</c:v>
                </c:pt>
                <c:pt idx="4375">
                  <c:v>0.08</c:v>
                </c:pt>
                <c:pt idx="4376">
                  <c:v>0.12</c:v>
                </c:pt>
                <c:pt idx="4377">
                  <c:v>0.12</c:v>
                </c:pt>
                <c:pt idx="4378">
                  <c:v>0.12</c:v>
                </c:pt>
                <c:pt idx="4379">
                  <c:v>0.12</c:v>
                </c:pt>
                <c:pt idx="4380">
                  <c:v>0.12</c:v>
                </c:pt>
                <c:pt idx="4381">
                  <c:v>0.12</c:v>
                </c:pt>
                <c:pt idx="4382">
                  <c:v>0.12</c:v>
                </c:pt>
                <c:pt idx="4383">
                  <c:v>0.12</c:v>
                </c:pt>
                <c:pt idx="4384">
                  <c:v>0.12</c:v>
                </c:pt>
                <c:pt idx="4385">
                  <c:v>0.12</c:v>
                </c:pt>
                <c:pt idx="4386">
                  <c:v>0.12</c:v>
                </c:pt>
                <c:pt idx="4387">
                  <c:v>0.12</c:v>
                </c:pt>
                <c:pt idx="4388">
                  <c:v>0.12</c:v>
                </c:pt>
                <c:pt idx="4389">
                  <c:v>0.12</c:v>
                </c:pt>
                <c:pt idx="4390">
                  <c:v>0.12</c:v>
                </c:pt>
                <c:pt idx="4391">
                  <c:v>0.12</c:v>
                </c:pt>
                <c:pt idx="4392">
                  <c:v>0.12</c:v>
                </c:pt>
                <c:pt idx="4393">
                  <c:v>0.12</c:v>
                </c:pt>
                <c:pt idx="4394">
                  <c:v>0.12</c:v>
                </c:pt>
                <c:pt idx="4395">
                  <c:v>0.12</c:v>
                </c:pt>
                <c:pt idx="4396">
                  <c:v>0.12</c:v>
                </c:pt>
                <c:pt idx="4397">
                  <c:v>0.12</c:v>
                </c:pt>
                <c:pt idx="4398">
                  <c:v>0.12</c:v>
                </c:pt>
                <c:pt idx="4399">
                  <c:v>0.12</c:v>
                </c:pt>
                <c:pt idx="4400">
                  <c:v>0.12</c:v>
                </c:pt>
                <c:pt idx="4401">
                  <c:v>0.12</c:v>
                </c:pt>
                <c:pt idx="4402">
                  <c:v>0.12</c:v>
                </c:pt>
                <c:pt idx="4403">
                  <c:v>0.12</c:v>
                </c:pt>
                <c:pt idx="4404">
                  <c:v>0.12</c:v>
                </c:pt>
                <c:pt idx="4405">
                  <c:v>0.12</c:v>
                </c:pt>
                <c:pt idx="4406">
                  <c:v>0.12</c:v>
                </c:pt>
                <c:pt idx="4407">
                  <c:v>0.12</c:v>
                </c:pt>
                <c:pt idx="4408">
                  <c:v>0.12</c:v>
                </c:pt>
                <c:pt idx="4409">
                  <c:v>0.12</c:v>
                </c:pt>
                <c:pt idx="4410">
                  <c:v>0.12</c:v>
                </c:pt>
                <c:pt idx="4411">
                  <c:v>0.12</c:v>
                </c:pt>
                <c:pt idx="4412">
                  <c:v>0.12</c:v>
                </c:pt>
                <c:pt idx="4413">
                  <c:v>0.12</c:v>
                </c:pt>
                <c:pt idx="4414">
                  <c:v>0.12</c:v>
                </c:pt>
                <c:pt idx="4415">
                  <c:v>0.12</c:v>
                </c:pt>
                <c:pt idx="4416">
                  <c:v>0.12</c:v>
                </c:pt>
                <c:pt idx="4417">
                  <c:v>0.12</c:v>
                </c:pt>
                <c:pt idx="4418">
                  <c:v>0.12</c:v>
                </c:pt>
                <c:pt idx="4419">
                  <c:v>0.12</c:v>
                </c:pt>
                <c:pt idx="4420">
                  <c:v>0.12</c:v>
                </c:pt>
                <c:pt idx="4421">
                  <c:v>0.12</c:v>
                </c:pt>
                <c:pt idx="4422">
                  <c:v>0.12</c:v>
                </c:pt>
                <c:pt idx="4423">
                  <c:v>0.12</c:v>
                </c:pt>
                <c:pt idx="4424">
                  <c:v>0.12</c:v>
                </c:pt>
                <c:pt idx="4425">
                  <c:v>0.12</c:v>
                </c:pt>
                <c:pt idx="4426">
                  <c:v>0.12</c:v>
                </c:pt>
                <c:pt idx="4427">
                  <c:v>0.12</c:v>
                </c:pt>
                <c:pt idx="4428">
                  <c:v>0.12</c:v>
                </c:pt>
                <c:pt idx="4429">
                  <c:v>0.12</c:v>
                </c:pt>
                <c:pt idx="4430">
                  <c:v>0.12</c:v>
                </c:pt>
                <c:pt idx="4431">
                  <c:v>0.12</c:v>
                </c:pt>
                <c:pt idx="4432">
                  <c:v>0.12</c:v>
                </c:pt>
                <c:pt idx="4433">
                  <c:v>0.12</c:v>
                </c:pt>
                <c:pt idx="4434">
                  <c:v>0.12</c:v>
                </c:pt>
                <c:pt idx="4435">
                  <c:v>0.12</c:v>
                </c:pt>
                <c:pt idx="4436">
                  <c:v>0.08</c:v>
                </c:pt>
                <c:pt idx="4437">
                  <c:v>0.12</c:v>
                </c:pt>
                <c:pt idx="4438">
                  <c:v>0.12</c:v>
                </c:pt>
                <c:pt idx="4439">
                  <c:v>0.12</c:v>
                </c:pt>
                <c:pt idx="4440">
                  <c:v>0.12</c:v>
                </c:pt>
                <c:pt idx="4441">
                  <c:v>0.12</c:v>
                </c:pt>
                <c:pt idx="4442">
                  <c:v>0.12</c:v>
                </c:pt>
                <c:pt idx="4443">
                  <c:v>0.12</c:v>
                </c:pt>
                <c:pt idx="4444">
                  <c:v>0.12</c:v>
                </c:pt>
                <c:pt idx="4445">
                  <c:v>0.12</c:v>
                </c:pt>
                <c:pt idx="4446">
                  <c:v>0.12</c:v>
                </c:pt>
                <c:pt idx="4447">
                  <c:v>0.12</c:v>
                </c:pt>
                <c:pt idx="4448">
                  <c:v>0.12</c:v>
                </c:pt>
                <c:pt idx="4449">
                  <c:v>0.12</c:v>
                </c:pt>
                <c:pt idx="4450">
                  <c:v>0.12</c:v>
                </c:pt>
                <c:pt idx="4451">
                  <c:v>0.12</c:v>
                </c:pt>
                <c:pt idx="4452">
                  <c:v>0.12</c:v>
                </c:pt>
                <c:pt idx="4453">
                  <c:v>0.12</c:v>
                </c:pt>
                <c:pt idx="4454">
                  <c:v>0.12</c:v>
                </c:pt>
                <c:pt idx="4455">
                  <c:v>0.12</c:v>
                </c:pt>
                <c:pt idx="4456">
                  <c:v>0.12</c:v>
                </c:pt>
                <c:pt idx="4457">
                  <c:v>0.12</c:v>
                </c:pt>
                <c:pt idx="4458">
                  <c:v>0.12</c:v>
                </c:pt>
                <c:pt idx="4459">
                  <c:v>0.12</c:v>
                </c:pt>
                <c:pt idx="4460">
                  <c:v>0.12</c:v>
                </c:pt>
                <c:pt idx="4461">
                  <c:v>0.12</c:v>
                </c:pt>
                <c:pt idx="4462">
                  <c:v>0.12</c:v>
                </c:pt>
                <c:pt idx="4463">
                  <c:v>0.12</c:v>
                </c:pt>
                <c:pt idx="4464">
                  <c:v>0.12</c:v>
                </c:pt>
                <c:pt idx="4465">
                  <c:v>0.12</c:v>
                </c:pt>
                <c:pt idx="4466">
                  <c:v>0.12</c:v>
                </c:pt>
                <c:pt idx="4467">
                  <c:v>0.12</c:v>
                </c:pt>
                <c:pt idx="4468">
                  <c:v>0.12</c:v>
                </c:pt>
                <c:pt idx="4469">
                  <c:v>0.12</c:v>
                </c:pt>
                <c:pt idx="4470">
                  <c:v>0.12</c:v>
                </c:pt>
                <c:pt idx="4471">
                  <c:v>0.12</c:v>
                </c:pt>
                <c:pt idx="4472">
                  <c:v>0.12</c:v>
                </c:pt>
                <c:pt idx="4473">
                  <c:v>0.12</c:v>
                </c:pt>
                <c:pt idx="4474">
                  <c:v>0.12</c:v>
                </c:pt>
                <c:pt idx="4475">
                  <c:v>0.12</c:v>
                </c:pt>
                <c:pt idx="4476">
                  <c:v>0.12</c:v>
                </c:pt>
                <c:pt idx="4477">
                  <c:v>0.12</c:v>
                </c:pt>
                <c:pt idx="4478">
                  <c:v>0.12</c:v>
                </c:pt>
                <c:pt idx="4479">
                  <c:v>0.12</c:v>
                </c:pt>
                <c:pt idx="4480">
                  <c:v>0.12</c:v>
                </c:pt>
                <c:pt idx="4481">
                  <c:v>0.12</c:v>
                </c:pt>
                <c:pt idx="4482">
                  <c:v>0.12</c:v>
                </c:pt>
                <c:pt idx="4483">
                  <c:v>0.12</c:v>
                </c:pt>
                <c:pt idx="4484">
                  <c:v>0.12</c:v>
                </c:pt>
                <c:pt idx="4485">
                  <c:v>0.12</c:v>
                </c:pt>
                <c:pt idx="4486">
                  <c:v>0.12</c:v>
                </c:pt>
                <c:pt idx="4487">
                  <c:v>0.12</c:v>
                </c:pt>
                <c:pt idx="4488">
                  <c:v>0.12</c:v>
                </c:pt>
                <c:pt idx="4489">
                  <c:v>0.12</c:v>
                </c:pt>
                <c:pt idx="4490">
                  <c:v>0.12</c:v>
                </c:pt>
                <c:pt idx="4491">
                  <c:v>0.12</c:v>
                </c:pt>
                <c:pt idx="4492">
                  <c:v>0.12</c:v>
                </c:pt>
                <c:pt idx="4493">
                  <c:v>0.12</c:v>
                </c:pt>
                <c:pt idx="4494">
                  <c:v>0.12</c:v>
                </c:pt>
                <c:pt idx="4495">
                  <c:v>0.12</c:v>
                </c:pt>
                <c:pt idx="4496">
                  <c:v>0.12</c:v>
                </c:pt>
                <c:pt idx="4497">
                  <c:v>0.12</c:v>
                </c:pt>
                <c:pt idx="4498">
                  <c:v>0.12</c:v>
                </c:pt>
                <c:pt idx="4499">
                  <c:v>0.12</c:v>
                </c:pt>
                <c:pt idx="4500">
                  <c:v>0.12</c:v>
                </c:pt>
                <c:pt idx="4501">
                  <c:v>0.12</c:v>
                </c:pt>
                <c:pt idx="4502">
                  <c:v>0.12</c:v>
                </c:pt>
                <c:pt idx="4503">
                  <c:v>0.12</c:v>
                </c:pt>
                <c:pt idx="4504">
                  <c:v>0.12</c:v>
                </c:pt>
                <c:pt idx="4505">
                  <c:v>0.12</c:v>
                </c:pt>
                <c:pt idx="4506">
                  <c:v>0.12</c:v>
                </c:pt>
                <c:pt idx="4507">
                  <c:v>0.12</c:v>
                </c:pt>
                <c:pt idx="4508">
                  <c:v>0.12</c:v>
                </c:pt>
                <c:pt idx="4509">
                  <c:v>0.12</c:v>
                </c:pt>
                <c:pt idx="4510">
                  <c:v>0.12</c:v>
                </c:pt>
                <c:pt idx="4511">
                  <c:v>0.12</c:v>
                </c:pt>
                <c:pt idx="4512">
                  <c:v>0.12</c:v>
                </c:pt>
                <c:pt idx="4513">
                  <c:v>0.12</c:v>
                </c:pt>
                <c:pt idx="4514">
                  <c:v>0.12</c:v>
                </c:pt>
                <c:pt idx="4515">
                  <c:v>0.12</c:v>
                </c:pt>
                <c:pt idx="4516">
                  <c:v>0.12</c:v>
                </c:pt>
                <c:pt idx="4517">
                  <c:v>0.12</c:v>
                </c:pt>
                <c:pt idx="4518">
                  <c:v>0.12</c:v>
                </c:pt>
                <c:pt idx="4519">
                  <c:v>0.12</c:v>
                </c:pt>
                <c:pt idx="4520">
                  <c:v>0.12</c:v>
                </c:pt>
                <c:pt idx="4521">
                  <c:v>0.12</c:v>
                </c:pt>
                <c:pt idx="4522">
                  <c:v>0.08</c:v>
                </c:pt>
                <c:pt idx="4523">
                  <c:v>0.08</c:v>
                </c:pt>
                <c:pt idx="4524">
                  <c:v>0.12</c:v>
                </c:pt>
                <c:pt idx="4525">
                  <c:v>0.12</c:v>
                </c:pt>
                <c:pt idx="4526">
                  <c:v>0.12</c:v>
                </c:pt>
                <c:pt idx="4527">
                  <c:v>0.12</c:v>
                </c:pt>
                <c:pt idx="4528">
                  <c:v>0.12</c:v>
                </c:pt>
                <c:pt idx="4529">
                  <c:v>0.12</c:v>
                </c:pt>
                <c:pt idx="4530">
                  <c:v>0.12</c:v>
                </c:pt>
                <c:pt idx="4531">
                  <c:v>0.12</c:v>
                </c:pt>
                <c:pt idx="4532">
                  <c:v>0.12</c:v>
                </c:pt>
                <c:pt idx="4533">
                  <c:v>0.12</c:v>
                </c:pt>
                <c:pt idx="4534">
                  <c:v>0.12</c:v>
                </c:pt>
                <c:pt idx="4535">
                  <c:v>0.12</c:v>
                </c:pt>
                <c:pt idx="4536">
                  <c:v>0.12</c:v>
                </c:pt>
                <c:pt idx="4537">
                  <c:v>0.12</c:v>
                </c:pt>
                <c:pt idx="4538">
                  <c:v>0.12</c:v>
                </c:pt>
                <c:pt idx="4539">
                  <c:v>0.12</c:v>
                </c:pt>
                <c:pt idx="4540">
                  <c:v>0.12</c:v>
                </c:pt>
                <c:pt idx="4541">
                  <c:v>0.12</c:v>
                </c:pt>
                <c:pt idx="4542">
                  <c:v>0.12</c:v>
                </c:pt>
                <c:pt idx="4543">
                  <c:v>0.12</c:v>
                </c:pt>
                <c:pt idx="4544">
                  <c:v>0.12</c:v>
                </c:pt>
                <c:pt idx="4545">
                  <c:v>0.12</c:v>
                </c:pt>
                <c:pt idx="4546">
                  <c:v>0.12</c:v>
                </c:pt>
                <c:pt idx="4547">
                  <c:v>0.12</c:v>
                </c:pt>
                <c:pt idx="4548">
                  <c:v>0.12</c:v>
                </c:pt>
                <c:pt idx="4549">
                  <c:v>0.12</c:v>
                </c:pt>
                <c:pt idx="4550">
                  <c:v>0.12</c:v>
                </c:pt>
                <c:pt idx="4551">
                  <c:v>0.12</c:v>
                </c:pt>
                <c:pt idx="4552">
                  <c:v>0.12</c:v>
                </c:pt>
                <c:pt idx="4553">
                  <c:v>0.12</c:v>
                </c:pt>
                <c:pt idx="4554">
                  <c:v>0.12</c:v>
                </c:pt>
                <c:pt idx="4555">
                  <c:v>0.12</c:v>
                </c:pt>
                <c:pt idx="4556">
                  <c:v>0.12</c:v>
                </c:pt>
                <c:pt idx="4557">
                  <c:v>0.12</c:v>
                </c:pt>
                <c:pt idx="4558">
                  <c:v>0.12</c:v>
                </c:pt>
                <c:pt idx="4559">
                  <c:v>0.12</c:v>
                </c:pt>
                <c:pt idx="4560">
                  <c:v>0.12</c:v>
                </c:pt>
                <c:pt idx="4561">
                  <c:v>0.12</c:v>
                </c:pt>
                <c:pt idx="4562">
                  <c:v>0.12</c:v>
                </c:pt>
                <c:pt idx="4563">
                  <c:v>0.12</c:v>
                </c:pt>
                <c:pt idx="4564">
                  <c:v>0.12</c:v>
                </c:pt>
                <c:pt idx="4565">
                  <c:v>0.12</c:v>
                </c:pt>
                <c:pt idx="4566">
                  <c:v>0.12</c:v>
                </c:pt>
                <c:pt idx="4567">
                  <c:v>0.12</c:v>
                </c:pt>
                <c:pt idx="4568">
                  <c:v>0.08</c:v>
                </c:pt>
                <c:pt idx="4569">
                  <c:v>0.08</c:v>
                </c:pt>
                <c:pt idx="4570">
                  <c:v>0.12</c:v>
                </c:pt>
                <c:pt idx="4571">
                  <c:v>0.12</c:v>
                </c:pt>
                <c:pt idx="4572">
                  <c:v>0.12</c:v>
                </c:pt>
                <c:pt idx="4573">
                  <c:v>0.12</c:v>
                </c:pt>
                <c:pt idx="4574">
                  <c:v>0.12</c:v>
                </c:pt>
                <c:pt idx="4575">
                  <c:v>0.12</c:v>
                </c:pt>
                <c:pt idx="4576">
                  <c:v>0.12</c:v>
                </c:pt>
                <c:pt idx="4577">
                  <c:v>0.12</c:v>
                </c:pt>
                <c:pt idx="4578">
                  <c:v>0.12</c:v>
                </c:pt>
                <c:pt idx="4579">
                  <c:v>0.12</c:v>
                </c:pt>
                <c:pt idx="4580">
                  <c:v>0.12</c:v>
                </c:pt>
                <c:pt idx="4581">
                  <c:v>0.12</c:v>
                </c:pt>
                <c:pt idx="4582">
                  <c:v>0.12</c:v>
                </c:pt>
                <c:pt idx="4583">
                  <c:v>0.12</c:v>
                </c:pt>
                <c:pt idx="4584">
                  <c:v>0.12</c:v>
                </c:pt>
                <c:pt idx="4585">
                  <c:v>0.12</c:v>
                </c:pt>
                <c:pt idx="4586">
                  <c:v>0.12</c:v>
                </c:pt>
                <c:pt idx="4587">
                  <c:v>0.12</c:v>
                </c:pt>
                <c:pt idx="4588">
                  <c:v>0.12</c:v>
                </c:pt>
                <c:pt idx="4589">
                  <c:v>0.12</c:v>
                </c:pt>
                <c:pt idx="4590">
                  <c:v>0.12</c:v>
                </c:pt>
                <c:pt idx="4591">
                  <c:v>0.12</c:v>
                </c:pt>
                <c:pt idx="4592">
                  <c:v>0.12</c:v>
                </c:pt>
                <c:pt idx="4593">
                  <c:v>0.08</c:v>
                </c:pt>
                <c:pt idx="4594">
                  <c:v>0.12</c:v>
                </c:pt>
                <c:pt idx="4595">
                  <c:v>0.12</c:v>
                </c:pt>
                <c:pt idx="4596">
                  <c:v>0.12</c:v>
                </c:pt>
                <c:pt idx="4597">
                  <c:v>0.12</c:v>
                </c:pt>
                <c:pt idx="4598">
                  <c:v>0.08</c:v>
                </c:pt>
                <c:pt idx="4599">
                  <c:v>0.08</c:v>
                </c:pt>
                <c:pt idx="4600">
                  <c:v>0.12</c:v>
                </c:pt>
                <c:pt idx="4601">
                  <c:v>0.12</c:v>
                </c:pt>
                <c:pt idx="4602">
                  <c:v>0.08</c:v>
                </c:pt>
                <c:pt idx="4603">
                  <c:v>0.08</c:v>
                </c:pt>
                <c:pt idx="4604">
                  <c:v>0.08</c:v>
                </c:pt>
                <c:pt idx="4605">
                  <c:v>0.08</c:v>
                </c:pt>
                <c:pt idx="4606">
                  <c:v>0.08</c:v>
                </c:pt>
                <c:pt idx="4607">
                  <c:v>0.08</c:v>
                </c:pt>
                <c:pt idx="4608">
                  <c:v>0.08</c:v>
                </c:pt>
                <c:pt idx="4609">
                  <c:v>0.08</c:v>
                </c:pt>
                <c:pt idx="4610">
                  <c:v>0.08</c:v>
                </c:pt>
                <c:pt idx="4611">
                  <c:v>0.08</c:v>
                </c:pt>
                <c:pt idx="4612">
                  <c:v>0.12</c:v>
                </c:pt>
                <c:pt idx="4613">
                  <c:v>0.08</c:v>
                </c:pt>
                <c:pt idx="4614">
                  <c:v>0.08</c:v>
                </c:pt>
                <c:pt idx="4615">
                  <c:v>0.08</c:v>
                </c:pt>
                <c:pt idx="4616">
                  <c:v>0.08</c:v>
                </c:pt>
                <c:pt idx="4617">
                  <c:v>0.08</c:v>
                </c:pt>
                <c:pt idx="4618">
                  <c:v>0.08</c:v>
                </c:pt>
                <c:pt idx="4619">
                  <c:v>0.08</c:v>
                </c:pt>
                <c:pt idx="4620">
                  <c:v>0.08</c:v>
                </c:pt>
                <c:pt idx="4621">
                  <c:v>0.08</c:v>
                </c:pt>
                <c:pt idx="4622">
                  <c:v>0.08</c:v>
                </c:pt>
                <c:pt idx="4623">
                  <c:v>0.08</c:v>
                </c:pt>
                <c:pt idx="4624">
                  <c:v>0.08</c:v>
                </c:pt>
                <c:pt idx="4625">
                  <c:v>0.08</c:v>
                </c:pt>
                <c:pt idx="4626">
                  <c:v>0.08</c:v>
                </c:pt>
                <c:pt idx="4627">
                  <c:v>0.08</c:v>
                </c:pt>
                <c:pt idx="4628">
                  <c:v>0.08</c:v>
                </c:pt>
                <c:pt idx="4629">
                  <c:v>0.08</c:v>
                </c:pt>
                <c:pt idx="4630">
                  <c:v>0.08</c:v>
                </c:pt>
                <c:pt idx="4631">
                  <c:v>0.08</c:v>
                </c:pt>
                <c:pt idx="4632">
                  <c:v>0.12</c:v>
                </c:pt>
                <c:pt idx="4633">
                  <c:v>0.12</c:v>
                </c:pt>
                <c:pt idx="4634">
                  <c:v>0.12</c:v>
                </c:pt>
                <c:pt idx="4635">
                  <c:v>0.12</c:v>
                </c:pt>
                <c:pt idx="4636">
                  <c:v>0.12</c:v>
                </c:pt>
                <c:pt idx="4637">
                  <c:v>0.12</c:v>
                </c:pt>
                <c:pt idx="4638">
                  <c:v>0.12</c:v>
                </c:pt>
                <c:pt idx="4639">
                  <c:v>0.12</c:v>
                </c:pt>
                <c:pt idx="4640">
                  <c:v>0.08</c:v>
                </c:pt>
                <c:pt idx="4641">
                  <c:v>0.08</c:v>
                </c:pt>
                <c:pt idx="4642">
                  <c:v>0.08</c:v>
                </c:pt>
                <c:pt idx="4643">
                  <c:v>0.08</c:v>
                </c:pt>
                <c:pt idx="4644">
                  <c:v>0.08</c:v>
                </c:pt>
                <c:pt idx="4645">
                  <c:v>0.08</c:v>
                </c:pt>
                <c:pt idx="4646">
                  <c:v>0.08</c:v>
                </c:pt>
                <c:pt idx="4647">
                  <c:v>0.08</c:v>
                </c:pt>
                <c:pt idx="4648">
                  <c:v>0.08</c:v>
                </c:pt>
                <c:pt idx="4649">
                  <c:v>0.08</c:v>
                </c:pt>
                <c:pt idx="4650">
                  <c:v>0.08</c:v>
                </c:pt>
                <c:pt idx="4651">
                  <c:v>0.08</c:v>
                </c:pt>
                <c:pt idx="4652">
                  <c:v>0.08</c:v>
                </c:pt>
                <c:pt idx="4653">
                  <c:v>0.08</c:v>
                </c:pt>
                <c:pt idx="4654">
                  <c:v>0.08</c:v>
                </c:pt>
                <c:pt idx="4655">
                  <c:v>0.08</c:v>
                </c:pt>
                <c:pt idx="4656">
                  <c:v>0.08</c:v>
                </c:pt>
                <c:pt idx="4657">
                  <c:v>0.08</c:v>
                </c:pt>
                <c:pt idx="4658">
                  <c:v>0.08</c:v>
                </c:pt>
                <c:pt idx="4659">
                  <c:v>0.08</c:v>
                </c:pt>
                <c:pt idx="4660">
                  <c:v>0.08</c:v>
                </c:pt>
                <c:pt idx="4661">
                  <c:v>0.08</c:v>
                </c:pt>
                <c:pt idx="4662">
                  <c:v>0.08</c:v>
                </c:pt>
                <c:pt idx="4663">
                  <c:v>0.08</c:v>
                </c:pt>
                <c:pt idx="4664">
                  <c:v>0.08</c:v>
                </c:pt>
                <c:pt idx="4665">
                  <c:v>0.08</c:v>
                </c:pt>
                <c:pt idx="4666">
                  <c:v>0.08</c:v>
                </c:pt>
                <c:pt idx="4667">
                  <c:v>0.08</c:v>
                </c:pt>
                <c:pt idx="4668">
                  <c:v>0.08</c:v>
                </c:pt>
                <c:pt idx="4669">
                  <c:v>0.08</c:v>
                </c:pt>
                <c:pt idx="4670">
                  <c:v>0.08</c:v>
                </c:pt>
                <c:pt idx="4671">
                  <c:v>0.08</c:v>
                </c:pt>
                <c:pt idx="4672">
                  <c:v>0.08</c:v>
                </c:pt>
                <c:pt idx="4673">
                  <c:v>0.08</c:v>
                </c:pt>
                <c:pt idx="4674">
                  <c:v>0.08</c:v>
                </c:pt>
                <c:pt idx="4675">
                  <c:v>0.08</c:v>
                </c:pt>
                <c:pt idx="4676">
                  <c:v>0.08</c:v>
                </c:pt>
                <c:pt idx="4677">
                  <c:v>0.08</c:v>
                </c:pt>
                <c:pt idx="4678">
                  <c:v>0.08</c:v>
                </c:pt>
                <c:pt idx="4679">
                  <c:v>0.08</c:v>
                </c:pt>
                <c:pt idx="4680">
                  <c:v>0.08</c:v>
                </c:pt>
                <c:pt idx="4681">
                  <c:v>0.12</c:v>
                </c:pt>
                <c:pt idx="4682">
                  <c:v>0.12</c:v>
                </c:pt>
                <c:pt idx="4683">
                  <c:v>0.12</c:v>
                </c:pt>
                <c:pt idx="4684">
                  <c:v>0.08</c:v>
                </c:pt>
                <c:pt idx="4685">
                  <c:v>0.08</c:v>
                </c:pt>
                <c:pt idx="4686">
                  <c:v>0.12</c:v>
                </c:pt>
                <c:pt idx="4687">
                  <c:v>0.12</c:v>
                </c:pt>
                <c:pt idx="4688">
                  <c:v>0.12</c:v>
                </c:pt>
                <c:pt idx="4689">
                  <c:v>0.08</c:v>
                </c:pt>
                <c:pt idx="4690">
                  <c:v>0.08</c:v>
                </c:pt>
                <c:pt idx="4691">
                  <c:v>0.08</c:v>
                </c:pt>
                <c:pt idx="4692">
                  <c:v>0.08</c:v>
                </c:pt>
                <c:pt idx="4693">
                  <c:v>0.08</c:v>
                </c:pt>
                <c:pt idx="4694">
                  <c:v>0.08</c:v>
                </c:pt>
                <c:pt idx="4695">
                  <c:v>0.08</c:v>
                </c:pt>
                <c:pt idx="4696">
                  <c:v>0.08</c:v>
                </c:pt>
                <c:pt idx="4697">
                  <c:v>0.08</c:v>
                </c:pt>
                <c:pt idx="4698">
                  <c:v>0.08</c:v>
                </c:pt>
                <c:pt idx="4699">
                  <c:v>0.08</c:v>
                </c:pt>
                <c:pt idx="4700">
                  <c:v>0.12</c:v>
                </c:pt>
                <c:pt idx="4701">
                  <c:v>0.12</c:v>
                </c:pt>
                <c:pt idx="4702">
                  <c:v>0.08</c:v>
                </c:pt>
                <c:pt idx="4703">
                  <c:v>0.08</c:v>
                </c:pt>
                <c:pt idx="4704">
                  <c:v>0.08</c:v>
                </c:pt>
                <c:pt idx="4705">
                  <c:v>0.08</c:v>
                </c:pt>
                <c:pt idx="4706">
                  <c:v>0.08</c:v>
                </c:pt>
                <c:pt idx="4707">
                  <c:v>0.08</c:v>
                </c:pt>
                <c:pt idx="4708">
                  <c:v>0.08</c:v>
                </c:pt>
                <c:pt idx="4709">
                  <c:v>0.08</c:v>
                </c:pt>
                <c:pt idx="4710">
                  <c:v>0.08</c:v>
                </c:pt>
                <c:pt idx="4711">
                  <c:v>0.08</c:v>
                </c:pt>
                <c:pt idx="4712">
                  <c:v>0.08</c:v>
                </c:pt>
                <c:pt idx="4713">
                  <c:v>0.08</c:v>
                </c:pt>
                <c:pt idx="4714">
                  <c:v>0.08</c:v>
                </c:pt>
                <c:pt idx="4715">
                  <c:v>0.08</c:v>
                </c:pt>
                <c:pt idx="4716">
                  <c:v>0.08</c:v>
                </c:pt>
                <c:pt idx="4717">
                  <c:v>0.08</c:v>
                </c:pt>
                <c:pt idx="4718">
                  <c:v>0.08</c:v>
                </c:pt>
                <c:pt idx="4719">
                  <c:v>0.08</c:v>
                </c:pt>
                <c:pt idx="4720">
                  <c:v>0.08</c:v>
                </c:pt>
                <c:pt idx="4721">
                  <c:v>0.08</c:v>
                </c:pt>
                <c:pt idx="4722">
                  <c:v>0.08</c:v>
                </c:pt>
                <c:pt idx="4723">
                  <c:v>0.08</c:v>
                </c:pt>
                <c:pt idx="4724">
                  <c:v>0.08</c:v>
                </c:pt>
                <c:pt idx="4725">
                  <c:v>0.08</c:v>
                </c:pt>
                <c:pt idx="4726">
                  <c:v>0.08</c:v>
                </c:pt>
                <c:pt idx="4727">
                  <c:v>0.08</c:v>
                </c:pt>
                <c:pt idx="4728">
                  <c:v>0.08</c:v>
                </c:pt>
                <c:pt idx="4729">
                  <c:v>0.08</c:v>
                </c:pt>
                <c:pt idx="4730">
                  <c:v>0.08</c:v>
                </c:pt>
                <c:pt idx="4731">
                  <c:v>0.08</c:v>
                </c:pt>
                <c:pt idx="4732">
                  <c:v>0.08</c:v>
                </c:pt>
                <c:pt idx="4733">
                  <c:v>0.08</c:v>
                </c:pt>
                <c:pt idx="4734">
                  <c:v>0.08</c:v>
                </c:pt>
                <c:pt idx="4735">
                  <c:v>0.08</c:v>
                </c:pt>
                <c:pt idx="4736">
                  <c:v>0.08</c:v>
                </c:pt>
                <c:pt idx="4737">
                  <c:v>0.08</c:v>
                </c:pt>
                <c:pt idx="4738">
                  <c:v>0.08</c:v>
                </c:pt>
                <c:pt idx="4739">
                  <c:v>0.08</c:v>
                </c:pt>
                <c:pt idx="4740">
                  <c:v>0.08</c:v>
                </c:pt>
                <c:pt idx="4741">
                  <c:v>0.08</c:v>
                </c:pt>
                <c:pt idx="4742">
                  <c:v>0.08</c:v>
                </c:pt>
                <c:pt idx="4743">
                  <c:v>0.08</c:v>
                </c:pt>
                <c:pt idx="4744">
                  <c:v>0.08</c:v>
                </c:pt>
                <c:pt idx="4745">
                  <c:v>0.08</c:v>
                </c:pt>
                <c:pt idx="4746">
                  <c:v>0.08</c:v>
                </c:pt>
                <c:pt idx="4747">
                  <c:v>0.08</c:v>
                </c:pt>
                <c:pt idx="4748">
                  <c:v>0.08</c:v>
                </c:pt>
                <c:pt idx="4749">
                  <c:v>0.08</c:v>
                </c:pt>
                <c:pt idx="4750">
                  <c:v>0.08</c:v>
                </c:pt>
                <c:pt idx="4751">
                  <c:v>0.08</c:v>
                </c:pt>
                <c:pt idx="4752">
                  <c:v>0.08</c:v>
                </c:pt>
                <c:pt idx="4753">
                  <c:v>0.16</c:v>
                </c:pt>
                <c:pt idx="4754">
                  <c:v>0.52</c:v>
                </c:pt>
                <c:pt idx="4755">
                  <c:v>1</c:v>
                </c:pt>
                <c:pt idx="4756">
                  <c:v>1.4</c:v>
                </c:pt>
                <c:pt idx="4757">
                  <c:v>1.72</c:v>
                </c:pt>
                <c:pt idx="4758">
                  <c:v>2</c:v>
                </c:pt>
                <c:pt idx="4759">
                  <c:v>2.2000000000000002</c:v>
                </c:pt>
                <c:pt idx="4760">
                  <c:v>2.4</c:v>
                </c:pt>
                <c:pt idx="4761">
                  <c:v>2.52</c:v>
                </c:pt>
                <c:pt idx="4762">
                  <c:v>2.64</c:v>
                </c:pt>
                <c:pt idx="4763">
                  <c:v>2.72</c:v>
                </c:pt>
                <c:pt idx="4764">
                  <c:v>2.8</c:v>
                </c:pt>
                <c:pt idx="4765">
                  <c:v>2.88</c:v>
                </c:pt>
                <c:pt idx="4766">
                  <c:v>2.92</c:v>
                </c:pt>
                <c:pt idx="4767">
                  <c:v>2.96</c:v>
                </c:pt>
                <c:pt idx="4768">
                  <c:v>3</c:v>
                </c:pt>
                <c:pt idx="4769">
                  <c:v>3.04</c:v>
                </c:pt>
                <c:pt idx="4770">
                  <c:v>3.04</c:v>
                </c:pt>
                <c:pt idx="4771">
                  <c:v>3.04</c:v>
                </c:pt>
                <c:pt idx="4772">
                  <c:v>3.08</c:v>
                </c:pt>
                <c:pt idx="4773">
                  <c:v>3.08</c:v>
                </c:pt>
                <c:pt idx="4774">
                  <c:v>3.08</c:v>
                </c:pt>
                <c:pt idx="4775">
                  <c:v>3.08</c:v>
                </c:pt>
                <c:pt idx="4776">
                  <c:v>3.12</c:v>
                </c:pt>
                <c:pt idx="4777">
                  <c:v>3.12</c:v>
                </c:pt>
                <c:pt idx="4778">
                  <c:v>3.12</c:v>
                </c:pt>
                <c:pt idx="4779">
                  <c:v>3.12</c:v>
                </c:pt>
                <c:pt idx="4780">
                  <c:v>3.12</c:v>
                </c:pt>
                <c:pt idx="4781">
                  <c:v>3.12</c:v>
                </c:pt>
                <c:pt idx="4782">
                  <c:v>3.12</c:v>
                </c:pt>
                <c:pt idx="4783">
                  <c:v>3.12</c:v>
                </c:pt>
                <c:pt idx="4784">
                  <c:v>3.12</c:v>
                </c:pt>
                <c:pt idx="4785">
                  <c:v>3.12</c:v>
                </c:pt>
                <c:pt idx="4786">
                  <c:v>3.12</c:v>
                </c:pt>
                <c:pt idx="4787">
                  <c:v>3.16</c:v>
                </c:pt>
                <c:pt idx="4788">
                  <c:v>3.16</c:v>
                </c:pt>
                <c:pt idx="4789">
                  <c:v>3.16</c:v>
                </c:pt>
                <c:pt idx="4790">
                  <c:v>3.16</c:v>
                </c:pt>
                <c:pt idx="4791">
                  <c:v>3.16</c:v>
                </c:pt>
                <c:pt idx="4792">
                  <c:v>3.16</c:v>
                </c:pt>
                <c:pt idx="4793">
                  <c:v>3.16</c:v>
                </c:pt>
                <c:pt idx="4794">
                  <c:v>3.16</c:v>
                </c:pt>
                <c:pt idx="4795">
                  <c:v>3.16</c:v>
                </c:pt>
                <c:pt idx="4796">
                  <c:v>3.16</c:v>
                </c:pt>
                <c:pt idx="4797">
                  <c:v>3.16</c:v>
                </c:pt>
                <c:pt idx="4798">
                  <c:v>3.16</c:v>
                </c:pt>
                <c:pt idx="4799">
                  <c:v>3.16</c:v>
                </c:pt>
                <c:pt idx="4800">
                  <c:v>3.16</c:v>
                </c:pt>
                <c:pt idx="4801">
                  <c:v>3.16</c:v>
                </c:pt>
                <c:pt idx="4802">
                  <c:v>3.16</c:v>
                </c:pt>
                <c:pt idx="4803">
                  <c:v>3.16</c:v>
                </c:pt>
                <c:pt idx="4804">
                  <c:v>3.16</c:v>
                </c:pt>
                <c:pt idx="4805">
                  <c:v>3.16</c:v>
                </c:pt>
                <c:pt idx="4806">
                  <c:v>3.16</c:v>
                </c:pt>
                <c:pt idx="4807">
                  <c:v>3.16</c:v>
                </c:pt>
                <c:pt idx="4808">
                  <c:v>3.16</c:v>
                </c:pt>
                <c:pt idx="4809">
                  <c:v>3.16</c:v>
                </c:pt>
                <c:pt idx="4810">
                  <c:v>3.16</c:v>
                </c:pt>
                <c:pt idx="4811">
                  <c:v>3.16</c:v>
                </c:pt>
                <c:pt idx="4812">
                  <c:v>3.16</c:v>
                </c:pt>
                <c:pt idx="4813">
                  <c:v>3.16</c:v>
                </c:pt>
                <c:pt idx="4814">
                  <c:v>3.16</c:v>
                </c:pt>
                <c:pt idx="4815">
                  <c:v>3.16</c:v>
                </c:pt>
                <c:pt idx="4816">
                  <c:v>3.16</c:v>
                </c:pt>
                <c:pt idx="4817">
                  <c:v>3.16</c:v>
                </c:pt>
                <c:pt idx="4818">
                  <c:v>3.16</c:v>
                </c:pt>
                <c:pt idx="4819">
                  <c:v>3.16</c:v>
                </c:pt>
                <c:pt idx="4820">
                  <c:v>3.16</c:v>
                </c:pt>
                <c:pt idx="4821">
                  <c:v>3.16</c:v>
                </c:pt>
                <c:pt idx="4822">
                  <c:v>3.16</c:v>
                </c:pt>
                <c:pt idx="4823">
                  <c:v>3.16</c:v>
                </c:pt>
                <c:pt idx="4824">
                  <c:v>3.16</c:v>
                </c:pt>
                <c:pt idx="4825">
                  <c:v>3.16</c:v>
                </c:pt>
                <c:pt idx="4826">
                  <c:v>3.16</c:v>
                </c:pt>
                <c:pt idx="4827">
                  <c:v>3.16</c:v>
                </c:pt>
                <c:pt idx="4828">
                  <c:v>3.16</c:v>
                </c:pt>
                <c:pt idx="4829">
                  <c:v>3.16</c:v>
                </c:pt>
                <c:pt idx="4830">
                  <c:v>3.16</c:v>
                </c:pt>
                <c:pt idx="4831">
                  <c:v>3.16</c:v>
                </c:pt>
                <c:pt idx="4832">
                  <c:v>3.16</c:v>
                </c:pt>
                <c:pt idx="4833">
                  <c:v>3.16</c:v>
                </c:pt>
                <c:pt idx="4834">
                  <c:v>3.16</c:v>
                </c:pt>
                <c:pt idx="4835">
                  <c:v>3.16</c:v>
                </c:pt>
                <c:pt idx="4836">
                  <c:v>3.16</c:v>
                </c:pt>
                <c:pt idx="4837">
                  <c:v>3.16</c:v>
                </c:pt>
                <c:pt idx="4838">
                  <c:v>3.16</c:v>
                </c:pt>
                <c:pt idx="4839">
                  <c:v>3.16</c:v>
                </c:pt>
                <c:pt idx="4840">
                  <c:v>3.16</c:v>
                </c:pt>
                <c:pt idx="4841">
                  <c:v>3.16</c:v>
                </c:pt>
                <c:pt idx="4842">
                  <c:v>3.16</c:v>
                </c:pt>
                <c:pt idx="4843">
                  <c:v>3.16</c:v>
                </c:pt>
                <c:pt idx="4844">
                  <c:v>3.16</c:v>
                </c:pt>
                <c:pt idx="4845">
                  <c:v>3.16</c:v>
                </c:pt>
                <c:pt idx="4846">
                  <c:v>3.16</c:v>
                </c:pt>
                <c:pt idx="4847">
                  <c:v>3.16</c:v>
                </c:pt>
                <c:pt idx="4848">
                  <c:v>3.16</c:v>
                </c:pt>
                <c:pt idx="4849">
                  <c:v>3.16</c:v>
                </c:pt>
                <c:pt idx="4850">
                  <c:v>3.16</c:v>
                </c:pt>
                <c:pt idx="4851">
                  <c:v>3.16</c:v>
                </c:pt>
                <c:pt idx="4852">
                  <c:v>3.16</c:v>
                </c:pt>
                <c:pt idx="4853">
                  <c:v>3.16</c:v>
                </c:pt>
                <c:pt idx="4854">
                  <c:v>3.16</c:v>
                </c:pt>
                <c:pt idx="4855">
                  <c:v>3.16</c:v>
                </c:pt>
                <c:pt idx="4856">
                  <c:v>3.16</c:v>
                </c:pt>
                <c:pt idx="4857">
                  <c:v>3.16</c:v>
                </c:pt>
                <c:pt idx="4858">
                  <c:v>3.16</c:v>
                </c:pt>
                <c:pt idx="4859">
                  <c:v>3.16</c:v>
                </c:pt>
                <c:pt idx="4860">
                  <c:v>3.16</c:v>
                </c:pt>
                <c:pt idx="4861">
                  <c:v>3.16</c:v>
                </c:pt>
                <c:pt idx="4862">
                  <c:v>3.16</c:v>
                </c:pt>
                <c:pt idx="4863">
                  <c:v>3.16</c:v>
                </c:pt>
                <c:pt idx="4864">
                  <c:v>3.16</c:v>
                </c:pt>
                <c:pt idx="4865">
                  <c:v>3.16</c:v>
                </c:pt>
                <c:pt idx="4866">
                  <c:v>3.16</c:v>
                </c:pt>
                <c:pt idx="4867">
                  <c:v>3.16</c:v>
                </c:pt>
                <c:pt idx="4868">
                  <c:v>3.16</c:v>
                </c:pt>
                <c:pt idx="4869">
                  <c:v>3.16</c:v>
                </c:pt>
                <c:pt idx="4870">
                  <c:v>3.16</c:v>
                </c:pt>
                <c:pt idx="4871">
                  <c:v>3.16</c:v>
                </c:pt>
                <c:pt idx="4872">
                  <c:v>3.16</c:v>
                </c:pt>
                <c:pt idx="4873">
                  <c:v>3.16</c:v>
                </c:pt>
                <c:pt idx="4874">
                  <c:v>3.16</c:v>
                </c:pt>
                <c:pt idx="4875">
                  <c:v>3.16</c:v>
                </c:pt>
                <c:pt idx="4876">
                  <c:v>3.16</c:v>
                </c:pt>
                <c:pt idx="4877">
                  <c:v>3.16</c:v>
                </c:pt>
                <c:pt idx="4878">
                  <c:v>3.16</c:v>
                </c:pt>
                <c:pt idx="4879">
                  <c:v>3.16</c:v>
                </c:pt>
                <c:pt idx="4880">
                  <c:v>3.16</c:v>
                </c:pt>
                <c:pt idx="4881">
                  <c:v>3.16</c:v>
                </c:pt>
                <c:pt idx="4882">
                  <c:v>3.16</c:v>
                </c:pt>
                <c:pt idx="4883">
                  <c:v>3.16</c:v>
                </c:pt>
                <c:pt idx="4884">
                  <c:v>3.16</c:v>
                </c:pt>
                <c:pt idx="4885">
                  <c:v>3.16</c:v>
                </c:pt>
                <c:pt idx="4886">
                  <c:v>3.16</c:v>
                </c:pt>
                <c:pt idx="4887">
                  <c:v>3.16</c:v>
                </c:pt>
                <c:pt idx="4888">
                  <c:v>3.16</c:v>
                </c:pt>
                <c:pt idx="4889">
                  <c:v>3.16</c:v>
                </c:pt>
                <c:pt idx="4890">
                  <c:v>3.16</c:v>
                </c:pt>
                <c:pt idx="4891">
                  <c:v>3.16</c:v>
                </c:pt>
                <c:pt idx="4892">
                  <c:v>3.16</c:v>
                </c:pt>
                <c:pt idx="4893">
                  <c:v>3.16</c:v>
                </c:pt>
                <c:pt idx="4894">
                  <c:v>3.16</c:v>
                </c:pt>
                <c:pt idx="4895">
                  <c:v>3.16</c:v>
                </c:pt>
                <c:pt idx="4896">
                  <c:v>3.16</c:v>
                </c:pt>
                <c:pt idx="4897">
                  <c:v>3.16</c:v>
                </c:pt>
                <c:pt idx="4898">
                  <c:v>3.16</c:v>
                </c:pt>
                <c:pt idx="4899">
                  <c:v>3.16</c:v>
                </c:pt>
                <c:pt idx="4900">
                  <c:v>3.16</c:v>
                </c:pt>
                <c:pt idx="4901">
                  <c:v>3.16</c:v>
                </c:pt>
                <c:pt idx="4902">
                  <c:v>3.16</c:v>
                </c:pt>
                <c:pt idx="4903">
                  <c:v>3.16</c:v>
                </c:pt>
                <c:pt idx="4904">
                  <c:v>3.16</c:v>
                </c:pt>
                <c:pt idx="4905">
                  <c:v>3.16</c:v>
                </c:pt>
                <c:pt idx="4906">
                  <c:v>3.16</c:v>
                </c:pt>
                <c:pt idx="4907">
                  <c:v>3.16</c:v>
                </c:pt>
                <c:pt idx="4908">
                  <c:v>3.16</c:v>
                </c:pt>
                <c:pt idx="4909">
                  <c:v>3.16</c:v>
                </c:pt>
                <c:pt idx="4910">
                  <c:v>3.16</c:v>
                </c:pt>
                <c:pt idx="4911">
                  <c:v>3.16</c:v>
                </c:pt>
                <c:pt idx="4912">
                  <c:v>3.16</c:v>
                </c:pt>
                <c:pt idx="4913">
                  <c:v>3.16</c:v>
                </c:pt>
                <c:pt idx="4914">
                  <c:v>3.16</c:v>
                </c:pt>
                <c:pt idx="4915">
                  <c:v>3.16</c:v>
                </c:pt>
                <c:pt idx="4916">
                  <c:v>3.16</c:v>
                </c:pt>
                <c:pt idx="4917">
                  <c:v>3.16</c:v>
                </c:pt>
                <c:pt idx="4918">
                  <c:v>3.16</c:v>
                </c:pt>
                <c:pt idx="4919">
                  <c:v>3.16</c:v>
                </c:pt>
                <c:pt idx="4920">
                  <c:v>3.16</c:v>
                </c:pt>
                <c:pt idx="4921">
                  <c:v>3.16</c:v>
                </c:pt>
                <c:pt idx="4922">
                  <c:v>3.16</c:v>
                </c:pt>
                <c:pt idx="4923">
                  <c:v>3.16</c:v>
                </c:pt>
                <c:pt idx="4924">
                  <c:v>3.16</c:v>
                </c:pt>
                <c:pt idx="4925">
                  <c:v>3.16</c:v>
                </c:pt>
                <c:pt idx="4926">
                  <c:v>3.16</c:v>
                </c:pt>
                <c:pt idx="4927">
                  <c:v>3.16</c:v>
                </c:pt>
                <c:pt idx="4928">
                  <c:v>3.16</c:v>
                </c:pt>
                <c:pt idx="4929">
                  <c:v>3.16</c:v>
                </c:pt>
                <c:pt idx="4930">
                  <c:v>3.16</c:v>
                </c:pt>
                <c:pt idx="4931">
                  <c:v>3.16</c:v>
                </c:pt>
                <c:pt idx="4932">
                  <c:v>3.16</c:v>
                </c:pt>
                <c:pt idx="4933">
                  <c:v>3.16</c:v>
                </c:pt>
                <c:pt idx="4934">
                  <c:v>3.16</c:v>
                </c:pt>
                <c:pt idx="4935">
                  <c:v>3.16</c:v>
                </c:pt>
                <c:pt idx="4936">
                  <c:v>3.16</c:v>
                </c:pt>
                <c:pt idx="4937">
                  <c:v>3.16</c:v>
                </c:pt>
                <c:pt idx="4938">
                  <c:v>3.16</c:v>
                </c:pt>
                <c:pt idx="4939">
                  <c:v>3.16</c:v>
                </c:pt>
                <c:pt idx="4940">
                  <c:v>3.16</c:v>
                </c:pt>
                <c:pt idx="4941">
                  <c:v>3.16</c:v>
                </c:pt>
                <c:pt idx="4942">
                  <c:v>3.16</c:v>
                </c:pt>
                <c:pt idx="4943">
                  <c:v>3.16</c:v>
                </c:pt>
                <c:pt idx="4944">
                  <c:v>3.16</c:v>
                </c:pt>
                <c:pt idx="4945">
                  <c:v>3.16</c:v>
                </c:pt>
                <c:pt idx="4946">
                  <c:v>3.16</c:v>
                </c:pt>
                <c:pt idx="4947">
                  <c:v>3.16</c:v>
                </c:pt>
                <c:pt idx="4948">
                  <c:v>3.16</c:v>
                </c:pt>
                <c:pt idx="4949">
                  <c:v>3.16</c:v>
                </c:pt>
                <c:pt idx="4950">
                  <c:v>3.16</c:v>
                </c:pt>
                <c:pt idx="4951">
                  <c:v>3.16</c:v>
                </c:pt>
                <c:pt idx="4952">
                  <c:v>3.16</c:v>
                </c:pt>
                <c:pt idx="4953">
                  <c:v>3.16</c:v>
                </c:pt>
                <c:pt idx="4954">
                  <c:v>3.16</c:v>
                </c:pt>
                <c:pt idx="4955">
                  <c:v>3.16</c:v>
                </c:pt>
                <c:pt idx="4956">
                  <c:v>3.16</c:v>
                </c:pt>
                <c:pt idx="4957">
                  <c:v>3.16</c:v>
                </c:pt>
                <c:pt idx="4958">
                  <c:v>3.16</c:v>
                </c:pt>
                <c:pt idx="4959">
                  <c:v>3.16</c:v>
                </c:pt>
                <c:pt idx="4960">
                  <c:v>3.16</c:v>
                </c:pt>
                <c:pt idx="4961">
                  <c:v>3.16</c:v>
                </c:pt>
                <c:pt idx="4962">
                  <c:v>3.16</c:v>
                </c:pt>
                <c:pt idx="4963">
                  <c:v>3.16</c:v>
                </c:pt>
                <c:pt idx="4964">
                  <c:v>3.16</c:v>
                </c:pt>
                <c:pt idx="4965">
                  <c:v>3.16</c:v>
                </c:pt>
                <c:pt idx="4966">
                  <c:v>3.16</c:v>
                </c:pt>
                <c:pt idx="4967">
                  <c:v>3.16</c:v>
                </c:pt>
                <c:pt idx="4968">
                  <c:v>3.16</c:v>
                </c:pt>
                <c:pt idx="4969">
                  <c:v>3.16</c:v>
                </c:pt>
                <c:pt idx="4970">
                  <c:v>3.16</c:v>
                </c:pt>
                <c:pt idx="4971">
                  <c:v>3.16</c:v>
                </c:pt>
                <c:pt idx="4972">
                  <c:v>3.16</c:v>
                </c:pt>
                <c:pt idx="4973">
                  <c:v>3.16</c:v>
                </c:pt>
                <c:pt idx="4974">
                  <c:v>3.16</c:v>
                </c:pt>
                <c:pt idx="4975">
                  <c:v>3.16</c:v>
                </c:pt>
                <c:pt idx="4976">
                  <c:v>3.16</c:v>
                </c:pt>
                <c:pt idx="4977">
                  <c:v>3.16</c:v>
                </c:pt>
                <c:pt idx="4978">
                  <c:v>3.16</c:v>
                </c:pt>
                <c:pt idx="4979">
                  <c:v>3.16</c:v>
                </c:pt>
                <c:pt idx="4980">
                  <c:v>3.16</c:v>
                </c:pt>
                <c:pt idx="4981">
                  <c:v>3.16</c:v>
                </c:pt>
                <c:pt idx="4982">
                  <c:v>3.16</c:v>
                </c:pt>
                <c:pt idx="4983">
                  <c:v>3.16</c:v>
                </c:pt>
                <c:pt idx="4984">
                  <c:v>3.16</c:v>
                </c:pt>
                <c:pt idx="4985">
                  <c:v>3.16</c:v>
                </c:pt>
                <c:pt idx="4986">
                  <c:v>3.16</c:v>
                </c:pt>
                <c:pt idx="4987">
                  <c:v>3.16</c:v>
                </c:pt>
                <c:pt idx="4988">
                  <c:v>3.16</c:v>
                </c:pt>
                <c:pt idx="4989">
                  <c:v>3.16</c:v>
                </c:pt>
                <c:pt idx="4990">
                  <c:v>3.16</c:v>
                </c:pt>
                <c:pt idx="4991">
                  <c:v>3.16</c:v>
                </c:pt>
                <c:pt idx="4992">
                  <c:v>3.16</c:v>
                </c:pt>
                <c:pt idx="4993">
                  <c:v>3.16</c:v>
                </c:pt>
                <c:pt idx="4994">
                  <c:v>3.16</c:v>
                </c:pt>
                <c:pt idx="4995">
                  <c:v>3.16</c:v>
                </c:pt>
                <c:pt idx="4996">
                  <c:v>3.16</c:v>
                </c:pt>
                <c:pt idx="4997">
                  <c:v>3.16</c:v>
                </c:pt>
                <c:pt idx="4998">
                  <c:v>3.16</c:v>
                </c:pt>
                <c:pt idx="4999">
                  <c:v>3.16</c:v>
                </c:pt>
                <c:pt idx="5000">
                  <c:v>3.16</c:v>
                </c:pt>
                <c:pt idx="5001">
                  <c:v>3.16</c:v>
                </c:pt>
                <c:pt idx="5002">
                  <c:v>3.16</c:v>
                </c:pt>
                <c:pt idx="5003">
                  <c:v>3.16</c:v>
                </c:pt>
                <c:pt idx="5004">
                  <c:v>3.16</c:v>
                </c:pt>
                <c:pt idx="5005">
                  <c:v>3.16</c:v>
                </c:pt>
                <c:pt idx="5006">
                  <c:v>3.16</c:v>
                </c:pt>
                <c:pt idx="5007">
                  <c:v>3.16</c:v>
                </c:pt>
                <c:pt idx="5008">
                  <c:v>3.16</c:v>
                </c:pt>
                <c:pt idx="5009">
                  <c:v>3.16</c:v>
                </c:pt>
                <c:pt idx="5010">
                  <c:v>3.16</c:v>
                </c:pt>
                <c:pt idx="5011">
                  <c:v>3.16</c:v>
                </c:pt>
                <c:pt idx="5012">
                  <c:v>3.16</c:v>
                </c:pt>
                <c:pt idx="5013">
                  <c:v>3.16</c:v>
                </c:pt>
                <c:pt idx="5014">
                  <c:v>3.16</c:v>
                </c:pt>
                <c:pt idx="5015">
                  <c:v>3.16</c:v>
                </c:pt>
                <c:pt idx="5016">
                  <c:v>3.16</c:v>
                </c:pt>
                <c:pt idx="5017">
                  <c:v>3.16</c:v>
                </c:pt>
                <c:pt idx="5018">
                  <c:v>3.16</c:v>
                </c:pt>
                <c:pt idx="5019">
                  <c:v>3.16</c:v>
                </c:pt>
                <c:pt idx="5020">
                  <c:v>3.16</c:v>
                </c:pt>
                <c:pt idx="5021">
                  <c:v>3.16</c:v>
                </c:pt>
                <c:pt idx="5022">
                  <c:v>3.16</c:v>
                </c:pt>
                <c:pt idx="5023">
                  <c:v>3.16</c:v>
                </c:pt>
                <c:pt idx="5024">
                  <c:v>3.16</c:v>
                </c:pt>
                <c:pt idx="5025">
                  <c:v>3.16</c:v>
                </c:pt>
                <c:pt idx="5026">
                  <c:v>3.16</c:v>
                </c:pt>
                <c:pt idx="5027">
                  <c:v>3.16</c:v>
                </c:pt>
                <c:pt idx="5028">
                  <c:v>3.16</c:v>
                </c:pt>
                <c:pt idx="5029">
                  <c:v>3.16</c:v>
                </c:pt>
                <c:pt idx="5030">
                  <c:v>3.16</c:v>
                </c:pt>
                <c:pt idx="5031">
                  <c:v>3.16</c:v>
                </c:pt>
                <c:pt idx="5032">
                  <c:v>3.16</c:v>
                </c:pt>
                <c:pt idx="5033">
                  <c:v>3.16</c:v>
                </c:pt>
                <c:pt idx="5034">
                  <c:v>3.16</c:v>
                </c:pt>
                <c:pt idx="5035">
                  <c:v>3.16</c:v>
                </c:pt>
                <c:pt idx="5036">
                  <c:v>3.16</c:v>
                </c:pt>
                <c:pt idx="5037">
                  <c:v>3.16</c:v>
                </c:pt>
                <c:pt idx="5038">
                  <c:v>3.16</c:v>
                </c:pt>
                <c:pt idx="5039">
                  <c:v>3.16</c:v>
                </c:pt>
                <c:pt idx="5040">
                  <c:v>3.16</c:v>
                </c:pt>
                <c:pt idx="5041">
                  <c:v>3.16</c:v>
                </c:pt>
                <c:pt idx="5042">
                  <c:v>3.16</c:v>
                </c:pt>
                <c:pt idx="5043">
                  <c:v>3.16</c:v>
                </c:pt>
                <c:pt idx="5044">
                  <c:v>3.16</c:v>
                </c:pt>
                <c:pt idx="5045">
                  <c:v>3.16</c:v>
                </c:pt>
                <c:pt idx="5046">
                  <c:v>3.16</c:v>
                </c:pt>
                <c:pt idx="5047">
                  <c:v>3.16</c:v>
                </c:pt>
                <c:pt idx="5048">
                  <c:v>3.16</c:v>
                </c:pt>
                <c:pt idx="5049">
                  <c:v>3.16</c:v>
                </c:pt>
                <c:pt idx="5050">
                  <c:v>3.16</c:v>
                </c:pt>
                <c:pt idx="5051">
                  <c:v>3.16</c:v>
                </c:pt>
                <c:pt idx="5052">
                  <c:v>3.16</c:v>
                </c:pt>
                <c:pt idx="5053">
                  <c:v>3.16</c:v>
                </c:pt>
                <c:pt idx="5054">
                  <c:v>3.16</c:v>
                </c:pt>
                <c:pt idx="5055">
                  <c:v>3.16</c:v>
                </c:pt>
                <c:pt idx="5056">
                  <c:v>3.16</c:v>
                </c:pt>
                <c:pt idx="5057">
                  <c:v>3.16</c:v>
                </c:pt>
                <c:pt idx="5058">
                  <c:v>3.16</c:v>
                </c:pt>
                <c:pt idx="5059">
                  <c:v>3.16</c:v>
                </c:pt>
                <c:pt idx="5060">
                  <c:v>3.16</c:v>
                </c:pt>
                <c:pt idx="5061">
                  <c:v>3.16</c:v>
                </c:pt>
                <c:pt idx="5062">
                  <c:v>3.16</c:v>
                </c:pt>
                <c:pt idx="5063">
                  <c:v>3.16</c:v>
                </c:pt>
                <c:pt idx="5064">
                  <c:v>3.16</c:v>
                </c:pt>
                <c:pt idx="5065">
                  <c:v>3.16</c:v>
                </c:pt>
                <c:pt idx="5066">
                  <c:v>3.16</c:v>
                </c:pt>
                <c:pt idx="5067">
                  <c:v>3.16</c:v>
                </c:pt>
                <c:pt idx="5068">
                  <c:v>3.16</c:v>
                </c:pt>
                <c:pt idx="5069">
                  <c:v>3.16</c:v>
                </c:pt>
                <c:pt idx="5070">
                  <c:v>3.16</c:v>
                </c:pt>
                <c:pt idx="5071">
                  <c:v>3.16</c:v>
                </c:pt>
                <c:pt idx="5072">
                  <c:v>3.16</c:v>
                </c:pt>
                <c:pt idx="5073">
                  <c:v>3.16</c:v>
                </c:pt>
                <c:pt idx="5074">
                  <c:v>3.16</c:v>
                </c:pt>
                <c:pt idx="5075">
                  <c:v>3.16</c:v>
                </c:pt>
                <c:pt idx="5076">
                  <c:v>3.16</c:v>
                </c:pt>
                <c:pt idx="5077">
                  <c:v>3.16</c:v>
                </c:pt>
                <c:pt idx="5078">
                  <c:v>3.16</c:v>
                </c:pt>
                <c:pt idx="5079">
                  <c:v>3.16</c:v>
                </c:pt>
                <c:pt idx="5080">
                  <c:v>3.16</c:v>
                </c:pt>
                <c:pt idx="5081">
                  <c:v>3.16</c:v>
                </c:pt>
                <c:pt idx="5082">
                  <c:v>3.16</c:v>
                </c:pt>
                <c:pt idx="5083">
                  <c:v>3.16</c:v>
                </c:pt>
                <c:pt idx="5084">
                  <c:v>3.16</c:v>
                </c:pt>
                <c:pt idx="5085">
                  <c:v>3.16</c:v>
                </c:pt>
                <c:pt idx="5086">
                  <c:v>3.16</c:v>
                </c:pt>
                <c:pt idx="5087">
                  <c:v>3.16</c:v>
                </c:pt>
                <c:pt idx="5088">
                  <c:v>3.16</c:v>
                </c:pt>
                <c:pt idx="5089">
                  <c:v>3.16</c:v>
                </c:pt>
                <c:pt idx="5090">
                  <c:v>3.16</c:v>
                </c:pt>
                <c:pt idx="5091">
                  <c:v>3.16</c:v>
                </c:pt>
                <c:pt idx="5092">
                  <c:v>3.16</c:v>
                </c:pt>
                <c:pt idx="5093">
                  <c:v>3.16</c:v>
                </c:pt>
                <c:pt idx="5094">
                  <c:v>3.16</c:v>
                </c:pt>
                <c:pt idx="5095">
                  <c:v>3.16</c:v>
                </c:pt>
                <c:pt idx="5096">
                  <c:v>3.16</c:v>
                </c:pt>
                <c:pt idx="5097">
                  <c:v>3.16</c:v>
                </c:pt>
                <c:pt idx="5098">
                  <c:v>3.16</c:v>
                </c:pt>
                <c:pt idx="5099">
                  <c:v>3.16</c:v>
                </c:pt>
                <c:pt idx="5100">
                  <c:v>3.16</c:v>
                </c:pt>
                <c:pt idx="5101">
                  <c:v>3.16</c:v>
                </c:pt>
                <c:pt idx="5102">
                  <c:v>3.16</c:v>
                </c:pt>
                <c:pt idx="5103">
                  <c:v>3.16</c:v>
                </c:pt>
                <c:pt idx="5104">
                  <c:v>3.16</c:v>
                </c:pt>
                <c:pt idx="5105">
                  <c:v>3.16</c:v>
                </c:pt>
                <c:pt idx="5106">
                  <c:v>3.16</c:v>
                </c:pt>
                <c:pt idx="5107">
                  <c:v>3.16</c:v>
                </c:pt>
                <c:pt idx="5108">
                  <c:v>3.16</c:v>
                </c:pt>
                <c:pt idx="5109">
                  <c:v>3.16</c:v>
                </c:pt>
                <c:pt idx="5110">
                  <c:v>3.16</c:v>
                </c:pt>
                <c:pt idx="5111">
                  <c:v>3.16</c:v>
                </c:pt>
                <c:pt idx="5112">
                  <c:v>3.16</c:v>
                </c:pt>
                <c:pt idx="5113">
                  <c:v>3.16</c:v>
                </c:pt>
                <c:pt idx="5114">
                  <c:v>3.16</c:v>
                </c:pt>
                <c:pt idx="5115">
                  <c:v>3.16</c:v>
                </c:pt>
                <c:pt idx="5116">
                  <c:v>3.16</c:v>
                </c:pt>
                <c:pt idx="5117">
                  <c:v>3.16</c:v>
                </c:pt>
                <c:pt idx="5118">
                  <c:v>3.16</c:v>
                </c:pt>
                <c:pt idx="5119">
                  <c:v>3.16</c:v>
                </c:pt>
                <c:pt idx="5120">
                  <c:v>3.16</c:v>
                </c:pt>
                <c:pt idx="5121">
                  <c:v>3.16</c:v>
                </c:pt>
                <c:pt idx="5122">
                  <c:v>3.16</c:v>
                </c:pt>
                <c:pt idx="5123">
                  <c:v>3.16</c:v>
                </c:pt>
                <c:pt idx="5124">
                  <c:v>3.16</c:v>
                </c:pt>
                <c:pt idx="5125">
                  <c:v>3.16</c:v>
                </c:pt>
                <c:pt idx="5126">
                  <c:v>3.16</c:v>
                </c:pt>
                <c:pt idx="5127">
                  <c:v>3.16</c:v>
                </c:pt>
                <c:pt idx="5128">
                  <c:v>3.16</c:v>
                </c:pt>
                <c:pt idx="5129">
                  <c:v>3.16</c:v>
                </c:pt>
                <c:pt idx="5130">
                  <c:v>3.16</c:v>
                </c:pt>
                <c:pt idx="5131">
                  <c:v>3.16</c:v>
                </c:pt>
                <c:pt idx="5132">
                  <c:v>3.16</c:v>
                </c:pt>
                <c:pt idx="5133">
                  <c:v>3.16</c:v>
                </c:pt>
                <c:pt idx="5134">
                  <c:v>3.16</c:v>
                </c:pt>
                <c:pt idx="5135">
                  <c:v>3.16</c:v>
                </c:pt>
                <c:pt idx="5136">
                  <c:v>3.16</c:v>
                </c:pt>
                <c:pt idx="5137">
                  <c:v>3.16</c:v>
                </c:pt>
                <c:pt idx="5138">
                  <c:v>3.16</c:v>
                </c:pt>
                <c:pt idx="5139">
                  <c:v>3.16</c:v>
                </c:pt>
                <c:pt idx="5140">
                  <c:v>3.16</c:v>
                </c:pt>
                <c:pt idx="5141">
                  <c:v>3.16</c:v>
                </c:pt>
                <c:pt idx="5142">
                  <c:v>3.16</c:v>
                </c:pt>
                <c:pt idx="5143">
                  <c:v>3.16</c:v>
                </c:pt>
                <c:pt idx="5144">
                  <c:v>3.16</c:v>
                </c:pt>
                <c:pt idx="5145">
                  <c:v>3.16</c:v>
                </c:pt>
                <c:pt idx="5146">
                  <c:v>3.16</c:v>
                </c:pt>
                <c:pt idx="5147">
                  <c:v>3.16</c:v>
                </c:pt>
                <c:pt idx="5148">
                  <c:v>3.16</c:v>
                </c:pt>
                <c:pt idx="5149">
                  <c:v>3.16</c:v>
                </c:pt>
                <c:pt idx="5150">
                  <c:v>3.16</c:v>
                </c:pt>
                <c:pt idx="5151">
                  <c:v>3.16</c:v>
                </c:pt>
                <c:pt idx="5152">
                  <c:v>3.16</c:v>
                </c:pt>
                <c:pt idx="5153">
                  <c:v>3.16</c:v>
                </c:pt>
                <c:pt idx="5154">
                  <c:v>3.16</c:v>
                </c:pt>
                <c:pt idx="5155">
                  <c:v>3.16</c:v>
                </c:pt>
                <c:pt idx="5156">
                  <c:v>3.16</c:v>
                </c:pt>
                <c:pt idx="5157">
                  <c:v>3.16</c:v>
                </c:pt>
                <c:pt idx="5158">
                  <c:v>3.16</c:v>
                </c:pt>
                <c:pt idx="5159">
                  <c:v>3.16</c:v>
                </c:pt>
                <c:pt idx="5160">
                  <c:v>3.16</c:v>
                </c:pt>
                <c:pt idx="5161">
                  <c:v>3.16</c:v>
                </c:pt>
                <c:pt idx="5162">
                  <c:v>3.16</c:v>
                </c:pt>
                <c:pt idx="5163">
                  <c:v>3.16</c:v>
                </c:pt>
                <c:pt idx="5164">
                  <c:v>3.16</c:v>
                </c:pt>
                <c:pt idx="5165">
                  <c:v>3.16</c:v>
                </c:pt>
                <c:pt idx="5166">
                  <c:v>3.16</c:v>
                </c:pt>
                <c:pt idx="5167">
                  <c:v>3.16</c:v>
                </c:pt>
                <c:pt idx="5168">
                  <c:v>3.16</c:v>
                </c:pt>
                <c:pt idx="5169">
                  <c:v>3.16</c:v>
                </c:pt>
                <c:pt idx="5170">
                  <c:v>3.16</c:v>
                </c:pt>
                <c:pt idx="5171">
                  <c:v>3.16</c:v>
                </c:pt>
                <c:pt idx="5172">
                  <c:v>3.16</c:v>
                </c:pt>
                <c:pt idx="5173">
                  <c:v>3.16</c:v>
                </c:pt>
                <c:pt idx="5174">
                  <c:v>3.16</c:v>
                </c:pt>
                <c:pt idx="5175">
                  <c:v>3.16</c:v>
                </c:pt>
                <c:pt idx="5176">
                  <c:v>3.16</c:v>
                </c:pt>
                <c:pt idx="5177">
                  <c:v>3.16</c:v>
                </c:pt>
                <c:pt idx="5178">
                  <c:v>3.16</c:v>
                </c:pt>
                <c:pt idx="5179">
                  <c:v>3.16</c:v>
                </c:pt>
                <c:pt idx="5180">
                  <c:v>3.16</c:v>
                </c:pt>
                <c:pt idx="5181">
                  <c:v>3.16</c:v>
                </c:pt>
                <c:pt idx="5182">
                  <c:v>3.16</c:v>
                </c:pt>
                <c:pt idx="5183">
                  <c:v>3.16</c:v>
                </c:pt>
                <c:pt idx="5184">
                  <c:v>3.16</c:v>
                </c:pt>
                <c:pt idx="5185">
                  <c:v>3.16</c:v>
                </c:pt>
                <c:pt idx="5186">
                  <c:v>3.16</c:v>
                </c:pt>
                <c:pt idx="5187">
                  <c:v>3.16</c:v>
                </c:pt>
                <c:pt idx="5188">
                  <c:v>3.16</c:v>
                </c:pt>
                <c:pt idx="5189">
                  <c:v>3.16</c:v>
                </c:pt>
                <c:pt idx="5190">
                  <c:v>3.16</c:v>
                </c:pt>
                <c:pt idx="5191">
                  <c:v>3.16</c:v>
                </c:pt>
                <c:pt idx="5192">
                  <c:v>3.16</c:v>
                </c:pt>
                <c:pt idx="5193">
                  <c:v>3.16</c:v>
                </c:pt>
                <c:pt idx="5194">
                  <c:v>3.16</c:v>
                </c:pt>
                <c:pt idx="5195">
                  <c:v>3.16</c:v>
                </c:pt>
                <c:pt idx="5196">
                  <c:v>3.16</c:v>
                </c:pt>
                <c:pt idx="5197">
                  <c:v>3.16</c:v>
                </c:pt>
                <c:pt idx="5198">
                  <c:v>3.2</c:v>
                </c:pt>
                <c:pt idx="5199">
                  <c:v>3.2</c:v>
                </c:pt>
                <c:pt idx="5200">
                  <c:v>3.16</c:v>
                </c:pt>
                <c:pt idx="5201">
                  <c:v>3.16</c:v>
                </c:pt>
                <c:pt idx="5202">
                  <c:v>3.16</c:v>
                </c:pt>
                <c:pt idx="5203">
                  <c:v>3.16</c:v>
                </c:pt>
                <c:pt idx="5204">
                  <c:v>3.16</c:v>
                </c:pt>
                <c:pt idx="5205">
                  <c:v>3.16</c:v>
                </c:pt>
                <c:pt idx="5206">
                  <c:v>3.16</c:v>
                </c:pt>
                <c:pt idx="5207">
                  <c:v>3.16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62-40F4-B5D3-099ADBF3B3A0}"/>
            </c:ext>
          </c:extLst>
        </c:ser>
        <c:ser>
          <c:idx val="1"/>
          <c:order val="1"/>
          <c:tx>
            <c:strRef>
              <c:f>STM32_RESET!$C$1</c:f>
              <c:strCache>
                <c:ptCount val="1"/>
                <c:pt idx="0">
                  <c:v>CLOCK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STM32_RESET!$A$2:$A$5209</c:f>
              <c:numCache>
                <c:formatCode>0.00E+00</c:formatCode>
                <c:ptCount val="5208"/>
                <c:pt idx="0">
                  <c:v>-1.13E-4</c:v>
                </c:pt>
                <c:pt idx="1">
                  <c:v>-1.128E-4</c:v>
                </c:pt>
                <c:pt idx="2">
                  <c:v>-1.126E-4</c:v>
                </c:pt>
                <c:pt idx="3">
                  <c:v>-1.1239999999999999E-4</c:v>
                </c:pt>
                <c:pt idx="4">
                  <c:v>-1.122E-4</c:v>
                </c:pt>
                <c:pt idx="5">
                  <c:v>-1.12E-4</c:v>
                </c:pt>
                <c:pt idx="6">
                  <c:v>-1.1179999999999999E-4</c:v>
                </c:pt>
                <c:pt idx="7">
                  <c:v>-1.116E-4</c:v>
                </c:pt>
                <c:pt idx="8">
                  <c:v>-1.114E-4</c:v>
                </c:pt>
                <c:pt idx="9">
                  <c:v>-1.1120000000000001E-4</c:v>
                </c:pt>
                <c:pt idx="10">
                  <c:v>-1.11E-4</c:v>
                </c:pt>
                <c:pt idx="11">
                  <c:v>-1.108E-4</c:v>
                </c:pt>
                <c:pt idx="12">
                  <c:v>-1.1069999999999999E-4</c:v>
                </c:pt>
                <c:pt idx="13">
                  <c:v>-1.105E-4</c:v>
                </c:pt>
                <c:pt idx="14">
                  <c:v>-1.103E-4</c:v>
                </c:pt>
                <c:pt idx="15">
                  <c:v>-1.1010000000000001E-4</c:v>
                </c:pt>
                <c:pt idx="16">
                  <c:v>-1.099E-4</c:v>
                </c:pt>
                <c:pt idx="17">
                  <c:v>-1.097E-4</c:v>
                </c:pt>
                <c:pt idx="18">
                  <c:v>-1.0950000000000001E-4</c:v>
                </c:pt>
                <c:pt idx="19">
                  <c:v>-1.093E-4</c:v>
                </c:pt>
                <c:pt idx="20">
                  <c:v>-1.091E-4</c:v>
                </c:pt>
                <c:pt idx="21">
                  <c:v>-1.089E-4</c:v>
                </c:pt>
                <c:pt idx="22">
                  <c:v>-1.087E-4</c:v>
                </c:pt>
                <c:pt idx="23">
                  <c:v>-1.0849999999999999E-4</c:v>
                </c:pt>
                <c:pt idx="24">
                  <c:v>-1.0840000000000001E-4</c:v>
                </c:pt>
                <c:pt idx="25">
                  <c:v>-1.082E-4</c:v>
                </c:pt>
                <c:pt idx="26">
                  <c:v>-1.08E-4</c:v>
                </c:pt>
                <c:pt idx="27">
                  <c:v>-1.078E-4</c:v>
                </c:pt>
                <c:pt idx="28">
                  <c:v>-1.076E-4</c:v>
                </c:pt>
                <c:pt idx="29">
                  <c:v>-1.0739999999999999E-4</c:v>
                </c:pt>
                <c:pt idx="30">
                  <c:v>-1.072E-4</c:v>
                </c:pt>
                <c:pt idx="31">
                  <c:v>-1.07E-4</c:v>
                </c:pt>
                <c:pt idx="32">
                  <c:v>-1.0679999999999999E-4</c:v>
                </c:pt>
                <c:pt idx="33">
                  <c:v>-1.066E-4</c:v>
                </c:pt>
                <c:pt idx="34">
                  <c:v>-1.064E-4</c:v>
                </c:pt>
                <c:pt idx="35">
                  <c:v>-1.0620000000000001E-4</c:v>
                </c:pt>
                <c:pt idx="36">
                  <c:v>-1.06E-4</c:v>
                </c:pt>
                <c:pt idx="37">
                  <c:v>-1.059E-4</c:v>
                </c:pt>
                <c:pt idx="38">
                  <c:v>-1.0569999999999999E-4</c:v>
                </c:pt>
                <c:pt idx="39">
                  <c:v>-1.055E-4</c:v>
                </c:pt>
                <c:pt idx="40">
                  <c:v>-1.053E-4</c:v>
                </c:pt>
                <c:pt idx="41">
                  <c:v>-1.0509999999999999E-4</c:v>
                </c:pt>
                <c:pt idx="42">
                  <c:v>-1.049E-4</c:v>
                </c:pt>
                <c:pt idx="43">
                  <c:v>-1.047E-4</c:v>
                </c:pt>
                <c:pt idx="44">
                  <c:v>-1.0450000000000001E-4</c:v>
                </c:pt>
                <c:pt idx="45">
                  <c:v>-1.043E-4</c:v>
                </c:pt>
                <c:pt idx="46">
                  <c:v>-1.041E-4</c:v>
                </c:pt>
                <c:pt idx="47">
                  <c:v>-1.039E-4</c:v>
                </c:pt>
                <c:pt idx="48">
                  <c:v>-1.037E-4</c:v>
                </c:pt>
                <c:pt idx="49">
                  <c:v>-1.036E-4</c:v>
                </c:pt>
                <c:pt idx="50">
                  <c:v>-1.0340000000000001E-4</c:v>
                </c:pt>
                <c:pt idx="51">
                  <c:v>-1.032E-4</c:v>
                </c:pt>
                <c:pt idx="52">
                  <c:v>-1.03E-4</c:v>
                </c:pt>
                <c:pt idx="53">
                  <c:v>-1.0280000000000001E-4</c:v>
                </c:pt>
                <c:pt idx="54">
                  <c:v>-1.026E-4</c:v>
                </c:pt>
                <c:pt idx="55">
                  <c:v>-1.024E-4</c:v>
                </c:pt>
                <c:pt idx="56">
                  <c:v>-1.022E-4</c:v>
                </c:pt>
                <c:pt idx="57">
                  <c:v>-1.02E-4</c:v>
                </c:pt>
                <c:pt idx="58">
                  <c:v>-1.0179999999999999E-4</c:v>
                </c:pt>
                <c:pt idx="59">
                  <c:v>-1.016E-4</c:v>
                </c:pt>
                <c:pt idx="60">
                  <c:v>-1.014E-4</c:v>
                </c:pt>
                <c:pt idx="61">
                  <c:v>-1.0119999999999999E-4</c:v>
                </c:pt>
                <c:pt idx="62">
                  <c:v>-1.011E-4</c:v>
                </c:pt>
                <c:pt idx="63">
                  <c:v>-1.009E-4</c:v>
                </c:pt>
                <c:pt idx="64">
                  <c:v>-1.0069999999999999E-4</c:v>
                </c:pt>
                <c:pt idx="65">
                  <c:v>-1.005E-4</c:v>
                </c:pt>
                <c:pt idx="66">
                  <c:v>-1.003E-4</c:v>
                </c:pt>
                <c:pt idx="67">
                  <c:v>-1.0009999999999999E-4</c:v>
                </c:pt>
                <c:pt idx="68">
                  <c:v>-9.9900000000000002E-5</c:v>
                </c:pt>
                <c:pt idx="69">
                  <c:v>-9.9710000000000006E-5</c:v>
                </c:pt>
                <c:pt idx="70">
                  <c:v>-9.9519999999999996E-5</c:v>
                </c:pt>
                <c:pt idx="71">
                  <c:v>-9.9329999999999999E-5</c:v>
                </c:pt>
                <c:pt idx="72">
                  <c:v>-9.9140000000000003E-5</c:v>
                </c:pt>
                <c:pt idx="73">
                  <c:v>-9.8939999999999998E-5</c:v>
                </c:pt>
                <c:pt idx="74">
                  <c:v>-9.8750000000000002E-5</c:v>
                </c:pt>
                <c:pt idx="75">
                  <c:v>-9.8560000000000005E-5</c:v>
                </c:pt>
                <c:pt idx="76">
                  <c:v>-9.8369999999999995E-5</c:v>
                </c:pt>
                <c:pt idx="77">
                  <c:v>-9.8179999999999999E-5</c:v>
                </c:pt>
                <c:pt idx="78">
                  <c:v>-9.7979999999999994E-5</c:v>
                </c:pt>
                <c:pt idx="79">
                  <c:v>-9.7789999999999997E-5</c:v>
                </c:pt>
                <c:pt idx="80">
                  <c:v>-9.7600000000000001E-5</c:v>
                </c:pt>
                <c:pt idx="81">
                  <c:v>-9.7410000000000004E-5</c:v>
                </c:pt>
                <c:pt idx="82">
                  <c:v>-9.7209999999999999E-5</c:v>
                </c:pt>
                <c:pt idx="83">
                  <c:v>-9.7020000000000003E-5</c:v>
                </c:pt>
                <c:pt idx="84">
                  <c:v>-9.6830000000000006E-5</c:v>
                </c:pt>
                <c:pt idx="85">
                  <c:v>-9.6639999999999996E-5</c:v>
                </c:pt>
                <c:pt idx="86">
                  <c:v>-9.645E-5</c:v>
                </c:pt>
                <c:pt idx="87">
                  <c:v>-9.6249999999999995E-5</c:v>
                </c:pt>
                <c:pt idx="88">
                  <c:v>-9.6059999999999998E-5</c:v>
                </c:pt>
                <c:pt idx="89">
                  <c:v>-9.5870000000000002E-5</c:v>
                </c:pt>
                <c:pt idx="90">
                  <c:v>-9.5680000000000005E-5</c:v>
                </c:pt>
                <c:pt idx="91">
                  <c:v>-9.5489999999999995E-5</c:v>
                </c:pt>
                <c:pt idx="92">
                  <c:v>-9.5290000000000004E-5</c:v>
                </c:pt>
                <c:pt idx="93">
                  <c:v>-9.5099999999999994E-5</c:v>
                </c:pt>
                <c:pt idx="94">
                  <c:v>-9.4909999999999998E-5</c:v>
                </c:pt>
                <c:pt idx="95">
                  <c:v>-9.4720000000000001E-5</c:v>
                </c:pt>
                <c:pt idx="96">
                  <c:v>-9.4530000000000005E-5</c:v>
                </c:pt>
                <c:pt idx="97">
                  <c:v>-9.433E-5</c:v>
                </c:pt>
                <c:pt idx="98">
                  <c:v>-9.4140000000000003E-5</c:v>
                </c:pt>
                <c:pt idx="99">
                  <c:v>-9.3949999999999993E-5</c:v>
                </c:pt>
                <c:pt idx="100">
                  <c:v>-9.3759999999999997E-5</c:v>
                </c:pt>
                <c:pt idx="101">
                  <c:v>-9.357E-5</c:v>
                </c:pt>
                <c:pt idx="102">
                  <c:v>-9.3369999999999995E-5</c:v>
                </c:pt>
                <c:pt idx="103">
                  <c:v>-9.3179999999999999E-5</c:v>
                </c:pt>
                <c:pt idx="104">
                  <c:v>-9.2990000000000002E-5</c:v>
                </c:pt>
                <c:pt idx="105">
                  <c:v>-9.2800000000000006E-5</c:v>
                </c:pt>
                <c:pt idx="106">
                  <c:v>-9.2609999999999996E-5</c:v>
                </c:pt>
                <c:pt idx="107">
                  <c:v>-9.2410000000000005E-5</c:v>
                </c:pt>
                <c:pt idx="108">
                  <c:v>-9.2219999999999995E-5</c:v>
                </c:pt>
                <c:pt idx="109">
                  <c:v>-9.2029999999999998E-5</c:v>
                </c:pt>
                <c:pt idx="110">
                  <c:v>-9.1840000000000002E-5</c:v>
                </c:pt>
                <c:pt idx="111">
                  <c:v>-9.1650000000000005E-5</c:v>
                </c:pt>
                <c:pt idx="112">
                  <c:v>-9.145E-5</c:v>
                </c:pt>
                <c:pt idx="113">
                  <c:v>-9.1260000000000004E-5</c:v>
                </c:pt>
                <c:pt idx="114">
                  <c:v>-9.1069999999999994E-5</c:v>
                </c:pt>
                <c:pt idx="115">
                  <c:v>-9.0879999999999997E-5</c:v>
                </c:pt>
                <c:pt idx="116">
                  <c:v>-9.0690000000000001E-5</c:v>
                </c:pt>
                <c:pt idx="117">
                  <c:v>-9.0489999999999996E-5</c:v>
                </c:pt>
                <c:pt idx="118">
                  <c:v>-9.0299999999999999E-5</c:v>
                </c:pt>
                <c:pt idx="119">
                  <c:v>-9.0110000000000003E-5</c:v>
                </c:pt>
                <c:pt idx="120">
                  <c:v>-8.9920000000000006E-5</c:v>
                </c:pt>
                <c:pt idx="121">
                  <c:v>-8.9729999999999996E-5</c:v>
                </c:pt>
                <c:pt idx="122">
                  <c:v>-8.9530000000000005E-5</c:v>
                </c:pt>
                <c:pt idx="123">
                  <c:v>-8.9339999999999995E-5</c:v>
                </c:pt>
                <c:pt idx="124">
                  <c:v>-8.9149999999999999E-5</c:v>
                </c:pt>
                <c:pt idx="125">
                  <c:v>-8.8960000000000002E-5</c:v>
                </c:pt>
                <c:pt idx="126">
                  <c:v>-8.8770000000000006E-5</c:v>
                </c:pt>
                <c:pt idx="127">
                  <c:v>-8.8570000000000001E-5</c:v>
                </c:pt>
                <c:pt idx="128">
                  <c:v>-8.8380000000000004E-5</c:v>
                </c:pt>
                <c:pt idx="129">
                  <c:v>-8.8189999999999994E-5</c:v>
                </c:pt>
                <c:pt idx="130">
                  <c:v>-8.7999999999999998E-5</c:v>
                </c:pt>
                <c:pt idx="131">
                  <c:v>-8.7810000000000001E-5</c:v>
                </c:pt>
                <c:pt idx="132">
                  <c:v>-8.7609999999999996E-5</c:v>
                </c:pt>
                <c:pt idx="133">
                  <c:v>-8.742E-5</c:v>
                </c:pt>
                <c:pt idx="134">
                  <c:v>-8.7230000000000003E-5</c:v>
                </c:pt>
                <c:pt idx="135">
                  <c:v>-8.7039999999999993E-5</c:v>
                </c:pt>
                <c:pt idx="136">
                  <c:v>-8.6849999999999997E-5</c:v>
                </c:pt>
                <c:pt idx="137">
                  <c:v>-8.6650000000000006E-5</c:v>
                </c:pt>
                <c:pt idx="138">
                  <c:v>-8.6459999999999996E-5</c:v>
                </c:pt>
                <c:pt idx="139">
                  <c:v>-8.6269999999999999E-5</c:v>
                </c:pt>
                <c:pt idx="140">
                  <c:v>-8.6080000000000003E-5</c:v>
                </c:pt>
                <c:pt idx="141">
                  <c:v>-8.5890000000000006E-5</c:v>
                </c:pt>
                <c:pt idx="142">
                  <c:v>-8.5690000000000001E-5</c:v>
                </c:pt>
                <c:pt idx="143">
                  <c:v>-8.5500000000000005E-5</c:v>
                </c:pt>
                <c:pt idx="144">
                  <c:v>-8.5309999999999995E-5</c:v>
                </c:pt>
                <c:pt idx="145">
                  <c:v>-8.5119999999999998E-5</c:v>
                </c:pt>
                <c:pt idx="146">
                  <c:v>-8.4930000000000002E-5</c:v>
                </c:pt>
                <c:pt idx="147">
                  <c:v>-8.4729999999999997E-5</c:v>
                </c:pt>
                <c:pt idx="148">
                  <c:v>-8.454E-5</c:v>
                </c:pt>
                <c:pt idx="149">
                  <c:v>-8.4350000000000004E-5</c:v>
                </c:pt>
                <c:pt idx="150">
                  <c:v>-8.4159999999999994E-5</c:v>
                </c:pt>
                <c:pt idx="151">
                  <c:v>-8.3969999999999997E-5</c:v>
                </c:pt>
                <c:pt idx="152">
                  <c:v>-8.3770000000000006E-5</c:v>
                </c:pt>
                <c:pt idx="153">
                  <c:v>-8.3579999999999996E-5</c:v>
                </c:pt>
                <c:pt idx="154">
                  <c:v>-8.3389999999999999E-5</c:v>
                </c:pt>
                <c:pt idx="155">
                  <c:v>-8.3200000000000003E-5</c:v>
                </c:pt>
                <c:pt idx="156">
                  <c:v>-8.3010000000000007E-5</c:v>
                </c:pt>
                <c:pt idx="157">
                  <c:v>-8.2810000000000002E-5</c:v>
                </c:pt>
                <c:pt idx="158">
                  <c:v>-8.2620000000000005E-5</c:v>
                </c:pt>
                <c:pt idx="159">
                  <c:v>-8.2429999999999995E-5</c:v>
                </c:pt>
                <c:pt idx="160">
                  <c:v>-8.2239999999999999E-5</c:v>
                </c:pt>
                <c:pt idx="161">
                  <c:v>-8.2050000000000002E-5</c:v>
                </c:pt>
                <c:pt idx="162">
                  <c:v>-8.1849999999999997E-5</c:v>
                </c:pt>
                <c:pt idx="163">
                  <c:v>-8.1660000000000001E-5</c:v>
                </c:pt>
                <c:pt idx="164">
                  <c:v>-8.1470000000000004E-5</c:v>
                </c:pt>
                <c:pt idx="165">
                  <c:v>-8.1279999999999994E-5</c:v>
                </c:pt>
                <c:pt idx="166">
                  <c:v>-8.1089999999999998E-5</c:v>
                </c:pt>
                <c:pt idx="167">
                  <c:v>-8.0890000000000006E-5</c:v>
                </c:pt>
                <c:pt idx="168">
                  <c:v>-8.0699999999999996E-5</c:v>
                </c:pt>
                <c:pt idx="169">
                  <c:v>-8.051E-5</c:v>
                </c:pt>
                <c:pt idx="170">
                  <c:v>-8.0320000000000003E-5</c:v>
                </c:pt>
                <c:pt idx="171">
                  <c:v>-8.0129999999999993E-5</c:v>
                </c:pt>
                <c:pt idx="172">
                  <c:v>-7.9930000000000002E-5</c:v>
                </c:pt>
                <c:pt idx="173">
                  <c:v>-7.9740000000000006E-5</c:v>
                </c:pt>
                <c:pt idx="174">
                  <c:v>-7.9549999999999996E-5</c:v>
                </c:pt>
                <c:pt idx="175">
                  <c:v>-7.9359999999999999E-5</c:v>
                </c:pt>
                <c:pt idx="176">
                  <c:v>-7.9170000000000003E-5</c:v>
                </c:pt>
                <c:pt idx="177">
                  <c:v>-7.8969999999999998E-5</c:v>
                </c:pt>
                <c:pt idx="178">
                  <c:v>-7.8780000000000001E-5</c:v>
                </c:pt>
                <c:pt idx="179">
                  <c:v>-7.8590000000000005E-5</c:v>
                </c:pt>
                <c:pt idx="180">
                  <c:v>-7.8399999999999995E-5</c:v>
                </c:pt>
                <c:pt idx="181">
                  <c:v>-7.8209999999999998E-5</c:v>
                </c:pt>
                <c:pt idx="182">
                  <c:v>-7.8009999999999993E-5</c:v>
                </c:pt>
                <c:pt idx="183">
                  <c:v>-7.7819999999999997E-5</c:v>
                </c:pt>
                <c:pt idx="184">
                  <c:v>-7.763E-5</c:v>
                </c:pt>
                <c:pt idx="185">
                  <c:v>-7.7440000000000004E-5</c:v>
                </c:pt>
                <c:pt idx="186">
                  <c:v>-7.7249999999999994E-5</c:v>
                </c:pt>
                <c:pt idx="187">
                  <c:v>-7.7050000000000003E-5</c:v>
                </c:pt>
                <c:pt idx="188">
                  <c:v>-7.6860000000000006E-5</c:v>
                </c:pt>
                <c:pt idx="189">
                  <c:v>-7.6669999999999996E-5</c:v>
                </c:pt>
                <c:pt idx="190">
                  <c:v>-7.648E-5</c:v>
                </c:pt>
                <c:pt idx="191">
                  <c:v>-7.6290000000000003E-5</c:v>
                </c:pt>
                <c:pt idx="192">
                  <c:v>-7.6089999999999998E-5</c:v>
                </c:pt>
                <c:pt idx="193">
                  <c:v>-7.5900000000000002E-5</c:v>
                </c:pt>
                <c:pt idx="194">
                  <c:v>-7.5710000000000005E-5</c:v>
                </c:pt>
                <c:pt idx="195">
                  <c:v>-7.5519999999999995E-5</c:v>
                </c:pt>
                <c:pt idx="196">
                  <c:v>-7.5329999999999999E-5</c:v>
                </c:pt>
                <c:pt idx="197">
                  <c:v>-7.5129999999999994E-5</c:v>
                </c:pt>
                <c:pt idx="198">
                  <c:v>-7.4939999999999997E-5</c:v>
                </c:pt>
                <c:pt idx="199">
                  <c:v>-7.4750000000000001E-5</c:v>
                </c:pt>
                <c:pt idx="200">
                  <c:v>-7.4560000000000004E-5</c:v>
                </c:pt>
                <c:pt idx="201">
                  <c:v>-7.4369999999999994E-5</c:v>
                </c:pt>
                <c:pt idx="202">
                  <c:v>-7.4170000000000003E-5</c:v>
                </c:pt>
                <c:pt idx="203">
                  <c:v>-7.3980000000000007E-5</c:v>
                </c:pt>
                <c:pt idx="204">
                  <c:v>-7.3789999999999997E-5</c:v>
                </c:pt>
                <c:pt idx="205">
                  <c:v>-7.36E-5</c:v>
                </c:pt>
                <c:pt idx="206">
                  <c:v>-7.3410000000000004E-5</c:v>
                </c:pt>
                <c:pt idx="207">
                  <c:v>-7.3209999999999999E-5</c:v>
                </c:pt>
                <c:pt idx="208">
                  <c:v>-7.3020000000000002E-5</c:v>
                </c:pt>
                <c:pt idx="209">
                  <c:v>-7.2830000000000006E-5</c:v>
                </c:pt>
                <c:pt idx="210">
                  <c:v>-7.2639999999999996E-5</c:v>
                </c:pt>
                <c:pt idx="211">
                  <c:v>-7.2449999999999999E-5</c:v>
                </c:pt>
                <c:pt idx="212">
                  <c:v>-7.2249999999999994E-5</c:v>
                </c:pt>
                <c:pt idx="213">
                  <c:v>-7.2059999999999998E-5</c:v>
                </c:pt>
                <c:pt idx="214">
                  <c:v>-7.1870000000000001E-5</c:v>
                </c:pt>
                <c:pt idx="215">
                  <c:v>-7.1680000000000005E-5</c:v>
                </c:pt>
                <c:pt idx="216">
                  <c:v>-7.1489999999999995E-5</c:v>
                </c:pt>
                <c:pt idx="217">
                  <c:v>-7.1290000000000004E-5</c:v>
                </c:pt>
                <c:pt idx="218">
                  <c:v>-7.1099999999999994E-5</c:v>
                </c:pt>
                <c:pt idx="219">
                  <c:v>-7.0909999999999997E-5</c:v>
                </c:pt>
                <c:pt idx="220">
                  <c:v>-7.0720000000000001E-5</c:v>
                </c:pt>
                <c:pt idx="221">
                  <c:v>-7.0530000000000004E-5</c:v>
                </c:pt>
                <c:pt idx="222">
                  <c:v>-7.0329999999999999E-5</c:v>
                </c:pt>
                <c:pt idx="223">
                  <c:v>-7.0140000000000003E-5</c:v>
                </c:pt>
                <c:pt idx="224">
                  <c:v>-6.9950000000000006E-5</c:v>
                </c:pt>
                <c:pt idx="225">
                  <c:v>-6.9759999999999996E-5</c:v>
                </c:pt>
                <c:pt idx="226">
                  <c:v>-6.957E-5</c:v>
                </c:pt>
                <c:pt idx="227">
                  <c:v>-6.9369999999999995E-5</c:v>
                </c:pt>
                <c:pt idx="228">
                  <c:v>-6.9179999999999998E-5</c:v>
                </c:pt>
                <c:pt idx="229">
                  <c:v>-6.8990000000000002E-5</c:v>
                </c:pt>
                <c:pt idx="230">
                  <c:v>-6.8800000000000005E-5</c:v>
                </c:pt>
                <c:pt idx="231">
                  <c:v>-6.8609999999999995E-5</c:v>
                </c:pt>
                <c:pt idx="232">
                  <c:v>-6.8410000000000004E-5</c:v>
                </c:pt>
                <c:pt idx="233">
                  <c:v>-6.8219999999999994E-5</c:v>
                </c:pt>
                <c:pt idx="234">
                  <c:v>-6.8029999999999997E-5</c:v>
                </c:pt>
                <c:pt idx="235">
                  <c:v>-6.7840000000000001E-5</c:v>
                </c:pt>
                <c:pt idx="236">
                  <c:v>-6.7650000000000005E-5</c:v>
                </c:pt>
                <c:pt idx="237">
                  <c:v>-6.745E-5</c:v>
                </c:pt>
                <c:pt idx="238">
                  <c:v>-6.7260000000000003E-5</c:v>
                </c:pt>
                <c:pt idx="239">
                  <c:v>-6.7070000000000007E-5</c:v>
                </c:pt>
                <c:pt idx="240">
                  <c:v>-6.6879999999999997E-5</c:v>
                </c:pt>
                <c:pt idx="241">
                  <c:v>-6.669E-5</c:v>
                </c:pt>
                <c:pt idx="242">
                  <c:v>-6.6489999999999995E-5</c:v>
                </c:pt>
                <c:pt idx="243">
                  <c:v>-6.6299999999999999E-5</c:v>
                </c:pt>
                <c:pt idx="244">
                  <c:v>-6.6110000000000002E-5</c:v>
                </c:pt>
                <c:pt idx="245">
                  <c:v>-6.5920000000000006E-5</c:v>
                </c:pt>
                <c:pt idx="246">
                  <c:v>-6.5720000000000001E-5</c:v>
                </c:pt>
                <c:pt idx="247">
                  <c:v>-6.5530000000000004E-5</c:v>
                </c:pt>
                <c:pt idx="248">
                  <c:v>-6.5339999999999994E-5</c:v>
                </c:pt>
                <c:pt idx="249">
                  <c:v>-6.5149999999999998E-5</c:v>
                </c:pt>
                <c:pt idx="250">
                  <c:v>-6.4960000000000001E-5</c:v>
                </c:pt>
                <c:pt idx="251">
                  <c:v>-6.4759999999999997E-5</c:v>
                </c:pt>
                <c:pt idx="252">
                  <c:v>-6.457E-5</c:v>
                </c:pt>
                <c:pt idx="253">
                  <c:v>-6.4380000000000004E-5</c:v>
                </c:pt>
                <c:pt idx="254">
                  <c:v>-6.4189999999999994E-5</c:v>
                </c:pt>
                <c:pt idx="255">
                  <c:v>-6.3999999999999997E-5</c:v>
                </c:pt>
                <c:pt idx="256">
                  <c:v>-6.3800000000000006E-5</c:v>
                </c:pt>
                <c:pt idx="257">
                  <c:v>-6.3609999999999996E-5</c:v>
                </c:pt>
                <c:pt idx="258">
                  <c:v>-6.3419999999999999E-5</c:v>
                </c:pt>
                <c:pt idx="259">
                  <c:v>-6.3230000000000003E-5</c:v>
                </c:pt>
                <c:pt idx="260">
                  <c:v>-6.3040000000000006E-5</c:v>
                </c:pt>
                <c:pt idx="261">
                  <c:v>-6.2840000000000001E-5</c:v>
                </c:pt>
                <c:pt idx="262">
                  <c:v>-6.2650000000000005E-5</c:v>
                </c:pt>
                <c:pt idx="263">
                  <c:v>-6.2459999999999995E-5</c:v>
                </c:pt>
                <c:pt idx="264">
                  <c:v>-6.2269999999999998E-5</c:v>
                </c:pt>
                <c:pt idx="265">
                  <c:v>-6.2080000000000002E-5</c:v>
                </c:pt>
                <c:pt idx="266">
                  <c:v>-6.1879999999999997E-5</c:v>
                </c:pt>
                <c:pt idx="267">
                  <c:v>-6.1690000000000001E-5</c:v>
                </c:pt>
                <c:pt idx="268">
                  <c:v>-6.1500000000000004E-5</c:v>
                </c:pt>
                <c:pt idx="269">
                  <c:v>-6.1309999999999994E-5</c:v>
                </c:pt>
                <c:pt idx="270">
                  <c:v>-6.1119999999999998E-5</c:v>
                </c:pt>
                <c:pt idx="271">
                  <c:v>-6.0919999999999999E-5</c:v>
                </c:pt>
                <c:pt idx="272">
                  <c:v>-6.0730000000000003E-5</c:v>
                </c:pt>
                <c:pt idx="273">
                  <c:v>-6.054E-5</c:v>
                </c:pt>
                <c:pt idx="274">
                  <c:v>-6.0350000000000003E-5</c:v>
                </c:pt>
                <c:pt idx="275">
                  <c:v>-6.016E-5</c:v>
                </c:pt>
                <c:pt idx="276">
                  <c:v>-5.9960000000000002E-5</c:v>
                </c:pt>
                <c:pt idx="277">
                  <c:v>-5.9769999999999999E-5</c:v>
                </c:pt>
                <c:pt idx="278">
                  <c:v>-5.9580000000000002E-5</c:v>
                </c:pt>
                <c:pt idx="279">
                  <c:v>-5.9389999999999999E-5</c:v>
                </c:pt>
                <c:pt idx="280">
                  <c:v>-5.9200000000000002E-5</c:v>
                </c:pt>
                <c:pt idx="281">
                  <c:v>-5.8999999999999998E-5</c:v>
                </c:pt>
                <c:pt idx="282">
                  <c:v>-5.8810000000000001E-5</c:v>
                </c:pt>
                <c:pt idx="283">
                  <c:v>-5.8619999999999998E-5</c:v>
                </c:pt>
                <c:pt idx="284">
                  <c:v>-5.8430000000000001E-5</c:v>
                </c:pt>
                <c:pt idx="285">
                  <c:v>-5.8239999999999998E-5</c:v>
                </c:pt>
                <c:pt idx="286">
                  <c:v>-5.804E-5</c:v>
                </c:pt>
                <c:pt idx="287">
                  <c:v>-5.7849999999999997E-5</c:v>
                </c:pt>
                <c:pt idx="288">
                  <c:v>-5.766E-5</c:v>
                </c:pt>
                <c:pt idx="289">
                  <c:v>-5.7469999999999997E-5</c:v>
                </c:pt>
                <c:pt idx="290">
                  <c:v>-5.728E-5</c:v>
                </c:pt>
                <c:pt idx="291">
                  <c:v>-5.7080000000000002E-5</c:v>
                </c:pt>
                <c:pt idx="292">
                  <c:v>-5.6889999999999999E-5</c:v>
                </c:pt>
                <c:pt idx="293">
                  <c:v>-5.6700000000000003E-5</c:v>
                </c:pt>
                <c:pt idx="294">
                  <c:v>-5.6509999999999999E-5</c:v>
                </c:pt>
                <c:pt idx="295">
                  <c:v>-5.6320000000000003E-5</c:v>
                </c:pt>
                <c:pt idx="296">
                  <c:v>-5.6119999999999998E-5</c:v>
                </c:pt>
                <c:pt idx="297">
                  <c:v>-5.5930000000000002E-5</c:v>
                </c:pt>
                <c:pt idx="298">
                  <c:v>-5.5739999999999998E-5</c:v>
                </c:pt>
                <c:pt idx="299">
                  <c:v>-5.5550000000000002E-5</c:v>
                </c:pt>
                <c:pt idx="300">
                  <c:v>-5.5359999999999999E-5</c:v>
                </c:pt>
                <c:pt idx="301">
                  <c:v>-5.516E-5</c:v>
                </c:pt>
                <c:pt idx="302">
                  <c:v>-5.4969999999999997E-5</c:v>
                </c:pt>
                <c:pt idx="303">
                  <c:v>-5.4780000000000001E-5</c:v>
                </c:pt>
                <c:pt idx="304">
                  <c:v>-5.4589999999999997E-5</c:v>
                </c:pt>
                <c:pt idx="305">
                  <c:v>-5.4400000000000001E-5</c:v>
                </c:pt>
                <c:pt idx="306">
                  <c:v>-5.4200000000000003E-5</c:v>
                </c:pt>
                <c:pt idx="307">
                  <c:v>-5.401E-5</c:v>
                </c:pt>
                <c:pt idx="308">
                  <c:v>-5.3820000000000003E-5</c:v>
                </c:pt>
                <c:pt idx="309">
                  <c:v>-5.363E-5</c:v>
                </c:pt>
                <c:pt idx="310">
                  <c:v>-5.3440000000000003E-5</c:v>
                </c:pt>
                <c:pt idx="311">
                  <c:v>-5.3239999999999998E-5</c:v>
                </c:pt>
                <c:pt idx="312">
                  <c:v>-5.3050000000000002E-5</c:v>
                </c:pt>
                <c:pt idx="313">
                  <c:v>-5.2859999999999999E-5</c:v>
                </c:pt>
                <c:pt idx="314">
                  <c:v>-5.2670000000000002E-5</c:v>
                </c:pt>
                <c:pt idx="315">
                  <c:v>-5.2479999999999999E-5</c:v>
                </c:pt>
                <c:pt idx="316">
                  <c:v>-5.2280000000000001E-5</c:v>
                </c:pt>
                <c:pt idx="317">
                  <c:v>-5.2089999999999998E-5</c:v>
                </c:pt>
                <c:pt idx="318">
                  <c:v>-5.1900000000000001E-5</c:v>
                </c:pt>
                <c:pt idx="319">
                  <c:v>-5.1709999999999998E-5</c:v>
                </c:pt>
                <c:pt idx="320">
                  <c:v>-5.1520000000000001E-5</c:v>
                </c:pt>
                <c:pt idx="321">
                  <c:v>-5.1320000000000003E-5</c:v>
                </c:pt>
                <c:pt idx="322">
                  <c:v>-5.113E-5</c:v>
                </c:pt>
                <c:pt idx="323">
                  <c:v>-5.0939999999999997E-5</c:v>
                </c:pt>
                <c:pt idx="324">
                  <c:v>-5.075E-5</c:v>
                </c:pt>
                <c:pt idx="325">
                  <c:v>-5.0559999999999997E-5</c:v>
                </c:pt>
                <c:pt idx="326">
                  <c:v>-5.0359999999999999E-5</c:v>
                </c:pt>
                <c:pt idx="327">
                  <c:v>-5.0170000000000002E-5</c:v>
                </c:pt>
                <c:pt idx="328">
                  <c:v>-4.9979999999999999E-5</c:v>
                </c:pt>
                <c:pt idx="329">
                  <c:v>-4.9790000000000003E-5</c:v>
                </c:pt>
                <c:pt idx="330">
                  <c:v>-4.9599999999999999E-5</c:v>
                </c:pt>
                <c:pt idx="331">
                  <c:v>-4.9400000000000001E-5</c:v>
                </c:pt>
                <c:pt idx="332">
                  <c:v>-4.9209999999999998E-5</c:v>
                </c:pt>
                <c:pt idx="333">
                  <c:v>-4.9020000000000002E-5</c:v>
                </c:pt>
                <c:pt idx="334">
                  <c:v>-4.8829999999999998E-5</c:v>
                </c:pt>
                <c:pt idx="335">
                  <c:v>-4.8640000000000002E-5</c:v>
                </c:pt>
                <c:pt idx="336">
                  <c:v>-4.8439999999999997E-5</c:v>
                </c:pt>
                <c:pt idx="337">
                  <c:v>-4.8250000000000001E-5</c:v>
                </c:pt>
                <c:pt idx="338">
                  <c:v>-4.8059999999999997E-5</c:v>
                </c:pt>
                <c:pt idx="339">
                  <c:v>-4.7870000000000001E-5</c:v>
                </c:pt>
                <c:pt idx="340">
                  <c:v>-4.7679999999999998E-5</c:v>
                </c:pt>
                <c:pt idx="341">
                  <c:v>-4.7479999999999999E-5</c:v>
                </c:pt>
                <c:pt idx="342">
                  <c:v>-4.7290000000000003E-5</c:v>
                </c:pt>
                <c:pt idx="343">
                  <c:v>-4.71E-5</c:v>
                </c:pt>
                <c:pt idx="344">
                  <c:v>-4.6910000000000003E-5</c:v>
                </c:pt>
                <c:pt idx="345">
                  <c:v>-4.672E-5</c:v>
                </c:pt>
                <c:pt idx="346">
                  <c:v>-4.6520000000000002E-5</c:v>
                </c:pt>
                <c:pt idx="347">
                  <c:v>-4.6329999999999999E-5</c:v>
                </c:pt>
                <c:pt idx="348">
                  <c:v>-4.6140000000000002E-5</c:v>
                </c:pt>
                <c:pt idx="349">
                  <c:v>-4.5949999999999999E-5</c:v>
                </c:pt>
                <c:pt idx="350">
                  <c:v>-4.5760000000000002E-5</c:v>
                </c:pt>
                <c:pt idx="351">
                  <c:v>-4.5559999999999997E-5</c:v>
                </c:pt>
                <c:pt idx="352">
                  <c:v>-4.5370000000000001E-5</c:v>
                </c:pt>
                <c:pt idx="353">
                  <c:v>-4.5179999999999998E-5</c:v>
                </c:pt>
                <c:pt idx="354">
                  <c:v>-4.4990000000000001E-5</c:v>
                </c:pt>
                <c:pt idx="355">
                  <c:v>-4.4799999999999998E-5</c:v>
                </c:pt>
                <c:pt idx="356">
                  <c:v>-4.46E-5</c:v>
                </c:pt>
                <c:pt idx="357">
                  <c:v>-4.4409999999999997E-5</c:v>
                </c:pt>
                <c:pt idx="358">
                  <c:v>-4.422E-5</c:v>
                </c:pt>
                <c:pt idx="359">
                  <c:v>-4.4029999999999997E-5</c:v>
                </c:pt>
                <c:pt idx="360">
                  <c:v>-4.384E-5</c:v>
                </c:pt>
                <c:pt idx="361">
                  <c:v>-4.3640000000000002E-5</c:v>
                </c:pt>
                <c:pt idx="362">
                  <c:v>-4.3449999999999999E-5</c:v>
                </c:pt>
                <c:pt idx="363">
                  <c:v>-4.3260000000000003E-5</c:v>
                </c:pt>
                <c:pt idx="364">
                  <c:v>-4.3069999999999999E-5</c:v>
                </c:pt>
                <c:pt idx="365">
                  <c:v>-4.2880000000000003E-5</c:v>
                </c:pt>
                <c:pt idx="366">
                  <c:v>-4.2679999999999998E-5</c:v>
                </c:pt>
                <c:pt idx="367">
                  <c:v>-4.2490000000000001E-5</c:v>
                </c:pt>
                <c:pt idx="368">
                  <c:v>-4.2299999999999998E-5</c:v>
                </c:pt>
                <c:pt idx="369">
                  <c:v>-4.2110000000000002E-5</c:v>
                </c:pt>
                <c:pt idx="370">
                  <c:v>-4.1919999999999998E-5</c:v>
                </c:pt>
                <c:pt idx="371">
                  <c:v>-4.172E-5</c:v>
                </c:pt>
                <c:pt idx="372">
                  <c:v>-4.1529999999999997E-5</c:v>
                </c:pt>
                <c:pt idx="373">
                  <c:v>-4.1340000000000001E-5</c:v>
                </c:pt>
                <c:pt idx="374">
                  <c:v>-4.1149999999999997E-5</c:v>
                </c:pt>
                <c:pt idx="375">
                  <c:v>-4.0960000000000001E-5</c:v>
                </c:pt>
                <c:pt idx="376">
                  <c:v>-4.0760000000000003E-5</c:v>
                </c:pt>
                <c:pt idx="377">
                  <c:v>-4.057E-5</c:v>
                </c:pt>
                <c:pt idx="378">
                  <c:v>-4.0380000000000003E-5</c:v>
                </c:pt>
                <c:pt idx="379">
                  <c:v>-4.019E-5</c:v>
                </c:pt>
                <c:pt idx="380">
                  <c:v>-4.0000000000000003E-5</c:v>
                </c:pt>
                <c:pt idx="381">
                  <c:v>-3.9799999999999998E-5</c:v>
                </c:pt>
                <c:pt idx="382">
                  <c:v>-3.9610000000000002E-5</c:v>
                </c:pt>
                <c:pt idx="383">
                  <c:v>-3.9419999999999999E-5</c:v>
                </c:pt>
                <c:pt idx="384">
                  <c:v>-3.9230000000000002E-5</c:v>
                </c:pt>
                <c:pt idx="385">
                  <c:v>-3.9039999999999999E-5</c:v>
                </c:pt>
                <c:pt idx="386">
                  <c:v>-3.8840000000000001E-5</c:v>
                </c:pt>
                <c:pt idx="387">
                  <c:v>-3.8649999999999998E-5</c:v>
                </c:pt>
                <c:pt idx="388">
                  <c:v>-3.8460000000000001E-5</c:v>
                </c:pt>
                <c:pt idx="389">
                  <c:v>-3.8269999999999998E-5</c:v>
                </c:pt>
                <c:pt idx="390">
                  <c:v>-3.8080000000000001E-5</c:v>
                </c:pt>
                <c:pt idx="391">
                  <c:v>-3.7880000000000003E-5</c:v>
                </c:pt>
                <c:pt idx="392">
                  <c:v>-3.769E-5</c:v>
                </c:pt>
                <c:pt idx="393">
                  <c:v>-3.7499999999999997E-5</c:v>
                </c:pt>
                <c:pt idx="394">
                  <c:v>-3.731E-5</c:v>
                </c:pt>
                <c:pt idx="395">
                  <c:v>-3.7119999999999997E-5</c:v>
                </c:pt>
                <c:pt idx="396">
                  <c:v>-3.6919999999999999E-5</c:v>
                </c:pt>
                <c:pt idx="397">
                  <c:v>-3.6730000000000002E-5</c:v>
                </c:pt>
                <c:pt idx="398">
                  <c:v>-3.6539999999999999E-5</c:v>
                </c:pt>
                <c:pt idx="399">
                  <c:v>-3.6350000000000003E-5</c:v>
                </c:pt>
                <c:pt idx="400">
                  <c:v>-3.6159999999999999E-5</c:v>
                </c:pt>
                <c:pt idx="401">
                  <c:v>-3.5960000000000001E-5</c:v>
                </c:pt>
                <c:pt idx="402">
                  <c:v>-3.5769999999999998E-5</c:v>
                </c:pt>
                <c:pt idx="403">
                  <c:v>-3.5580000000000002E-5</c:v>
                </c:pt>
                <c:pt idx="404">
                  <c:v>-3.5389999999999998E-5</c:v>
                </c:pt>
                <c:pt idx="405">
                  <c:v>-3.5200000000000002E-5</c:v>
                </c:pt>
                <c:pt idx="406">
                  <c:v>-3.4999999999999997E-5</c:v>
                </c:pt>
                <c:pt idx="407">
                  <c:v>-3.481E-5</c:v>
                </c:pt>
                <c:pt idx="408">
                  <c:v>-3.4619999999999997E-5</c:v>
                </c:pt>
                <c:pt idx="409">
                  <c:v>-3.4430000000000001E-5</c:v>
                </c:pt>
                <c:pt idx="410">
                  <c:v>-3.4230000000000003E-5</c:v>
                </c:pt>
                <c:pt idx="411">
                  <c:v>-3.4039999999999999E-5</c:v>
                </c:pt>
                <c:pt idx="412">
                  <c:v>-3.3850000000000003E-5</c:v>
                </c:pt>
                <c:pt idx="413">
                  <c:v>-3.366E-5</c:v>
                </c:pt>
                <c:pt idx="414">
                  <c:v>-3.3470000000000003E-5</c:v>
                </c:pt>
                <c:pt idx="415">
                  <c:v>-3.3269999999999998E-5</c:v>
                </c:pt>
                <c:pt idx="416">
                  <c:v>-3.3080000000000002E-5</c:v>
                </c:pt>
                <c:pt idx="417">
                  <c:v>-3.2889999999999999E-5</c:v>
                </c:pt>
                <c:pt idx="418">
                  <c:v>-3.2700000000000002E-5</c:v>
                </c:pt>
                <c:pt idx="419">
                  <c:v>-3.2509999999999999E-5</c:v>
                </c:pt>
                <c:pt idx="420">
                  <c:v>-3.2310000000000001E-5</c:v>
                </c:pt>
                <c:pt idx="421">
                  <c:v>-3.2119999999999997E-5</c:v>
                </c:pt>
                <c:pt idx="422">
                  <c:v>-3.1930000000000001E-5</c:v>
                </c:pt>
                <c:pt idx="423">
                  <c:v>-3.1739999999999998E-5</c:v>
                </c:pt>
                <c:pt idx="424">
                  <c:v>-3.1550000000000001E-5</c:v>
                </c:pt>
                <c:pt idx="425">
                  <c:v>-3.1350000000000003E-5</c:v>
                </c:pt>
                <c:pt idx="426">
                  <c:v>-3.116E-5</c:v>
                </c:pt>
                <c:pt idx="427">
                  <c:v>-3.0970000000000003E-5</c:v>
                </c:pt>
                <c:pt idx="428">
                  <c:v>-3.078E-5</c:v>
                </c:pt>
                <c:pt idx="429">
                  <c:v>-3.0589999999999997E-5</c:v>
                </c:pt>
                <c:pt idx="430">
                  <c:v>-3.0389999999999999E-5</c:v>
                </c:pt>
                <c:pt idx="431">
                  <c:v>-3.0199999999999999E-5</c:v>
                </c:pt>
                <c:pt idx="432">
                  <c:v>-3.0009999999999999E-5</c:v>
                </c:pt>
                <c:pt idx="433">
                  <c:v>-2.9819999999999999E-5</c:v>
                </c:pt>
                <c:pt idx="434">
                  <c:v>-2.9629999999999999E-5</c:v>
                </c:pt>
                <c:pt idx="435">
                  <c:v>-2.9430000000000001E-5</c:v>
                </c:pt>
                <c:pt idx="436">
                  <c:v>-2.9240000000000001E-5</c:v>
                </c:pt>
                <c:pt idx="437">
                  <c:v>-2.9050000000000001E-5</c:v>
                </c:pt>
                <c:pt idx="438">
                  <c:v>-2.8860000000000002E-5</c:v>
                </c:pt>
                <c:pt idx="439">
                  <c:v>-2.8670000000000002E-5</c:v>
                </c:pt>
                <c:pt idx="440">
                  <c:v>-2.847E-5</c:v>
                </c:pt>
                <c:pt idx="441">
                  <c:v>-2.828E-5</c:v>
                </c:pt>
                <c:pt idx="442">
                  <c:v>-2.809E-5</c:v>
                </c:pt>
                <c:pt idx="443">
                  <c:v>-2.7900000000000001E-5</c:v>
                </c:pt>
                <c:pt idx="444">
                  <c:v>-2.7710000000000001E-5</c:v>
                </c:pt>
                <c:pt idx="445">
                  <c:v>-2.7509999999999999E-5</c:v>
                </c:pt>
                <c:pt idx="446">
                  <c:v>-2.7319999999999999E-5</c:v>
                </c:pt>
                <c:pt idx="447">
                  <c:v>-2.7129999999999999E-5</c:v>
                </c:pt>
                <c:pt idx="448">
                  <c:v>-2.694E-5</c:v>
                </c:pt>
                <c:pt idx="449">
                  <c:v>-2.675E-5</c:v>
                </c:pt>
                <c:pt idx="450">
                  <c:v>-2.6550000000000002E-5</c:v>
                </c:pt>
                <c:pt idx="451">
                  <c:v>-2.6359999999999998E-5</c:v>
                </c:pt>
                <c:pt idx="452">
                  <c:v>-2.6169999999999998E-5</c:v>
                </c:pt>
                <c:pt idx="453">
                  <c:v>-2.5979999999999999E-5</c:v>
                </c:pt>
                <c:pt idx="454">
                  <c:v>-2.5789999999999999E-5</c:v>
                </c:pt>
                <c:pt idx="455">
                  <c:v>-2.5590000000000001E-5</c:v>
                </c:pt>
                <c:pt idx="456">
                  <c:v>-2.5400000000000001E-5</c:v>
                </c:pt>
                <c:pt idx="457">
                  <c:v>-2.5210000000000001E-5</c:v>
                </c:pt>
                <c:pt idx="458">
                  <c:v>-2.5020000000000001E-5</c:v>
                </c:pt>
                <c:pt idx="459">
                  <c:v>-2.4830000000000001E-5</c:v>
                </c:pt>
                <c:pt idx="460">
                  <c:v>-2.463E-5</c:v>
                </c:pt>
                <c:pt idx="461">
                  <c:v>-2.444E-5</c:v>
                </c:pt>
                <c:pt idx="462">
                  <c:v>-2.425E-5</c:v>
                </c:pt>
                <c:pt idx="463">
                  <c:v>-2.406E-5</c:v>
                </c:pt>
                <c:pt idx="464">
                  <c:v>-2.387E-5</c:v>
                </c:pt>
                <c:pt idx="465">
                  <c:v>-2.3669999999999999E-5</c:v>
                </c:pt>
                <c:pt idx="466">
                  <c:v>-2.3479999999999999E-5</c:v>
                </c:pt>
                <c:pt idx="467">
                  <c:v>-2.3289999999999999E-5</c:v>
                </c:pt>
                <c:pt idx="468">
                  <c:v>-2.3099999999999999E-5</c:v>
                </c:pt>
                <c:pt idx="469">
                  <c:v>-2.2909999999999999E-5</c:v>
                </c:pt>
                <c:pt idx="470">
                  <c:v>-2.2710000000000001E-5</c:v>
                </c:pt>
                <c:pt idx="471">
                  <c:v>-2.2520000000000001E-5</c:v>
                </c:pt>
                <c:pt idx="472">
                  <c:v>-2.2330000000000001E-5</c:v>
                </c:pt>
                <c:pt idx="473">
                  <c:v>-2.2140000000000001E-5</c:v>
                </c:pt>
                <c:pt idx="474">
                  <c:v>-2.1950000000000002E-5</c:v>
                </c:pt>
                <c:pt idx="475">
                  <c:v>-2.175E-5</c:v>
                </c:pt>
                <c:pt idx="476">
                  <c:v>-2.156E-5</c:v>
                </c:pt>
                <c:pt idx="477">
                  <c:v>-2.137E-5</c:v>
                </c:pt>
                <c:pt idx="478">
                  <c:v>-2.1180000000000001E-5</c:v>
                </c:pt>
                <c:pt idx="479">
                  <c:v>-2.0990000000000001E-5</c:v>
                </c:pt>
                <c:pt idx="480">
                  <c:v>-2.0789999999999999E-5</c:v>
                </c:pt>
                <c:pt idx="481">
                  <c:v>-2.0599999999999999E-5</c:v>
                </c:pt>
                <c:pt idx="482">
                  <c:v>-2.0409999999999999E-5</c:v>
                </c:pt>
                <c:pt idx="483">
                  <c:v>-2.022E-5</c:v>
                </c:pt>
                <c:pt idx="484">
                  <c:v>-2.003E-5</c:v>
                </c:pt>
                <c:pt idx="485">
                  <c:v>-1.9830000000000002E-5</c:v>
                </c:pt>
                <c:pt idx="486">
                  <c:v>-1.9640000000000002E-5</c:v>
                </c:pt>
                <c:pt idx="487">
                  <c:v>-1.9449999999999998E-5</c:v>
                </c:pt>
                <c:pt idx="488">
                  <c:v>-1.9259999999999999E-5</c:v>
                </c:pt>
                <c:pt idx="489">
                  <c:v>-1.9069999999999999E-5</c:v>
                </c:pt>
                <c:pt idx="490">
                  <c:v>-1.8870000000000001E-5</c:v>
                </c:pt>
                <c:pt idx="491">
                  <c:v>-1.8680000000000001E-5</c:v>
                </c:pt>
                <c:pt idx="492">
                  <c:v>-1.8490000000000001E-5</c:v>
                </c:pt>
                <c:pt idx="493">
                  <c:v>-1.8300000000000001E-5</c:v>
                </c:pt>
                <c:pt idx="494">
                  <c:v>-1.8110000000000001E-5</c:v>
                </c:pt>
                <c:pt idx="495">
                  <c:v>-1.791E-5</c:v>
                </c:pt>
                <c:pt idx="496">
                  <c:v>-1.772E-5</c:v>
                </c:pt>
                <c:pt idx="497">
                  <c:v>-1.753E-5</c:v>
                </c:pt>
                <c:pt idx="498">
                  <c:v>-1.734E-5</c:v>
                </c:pt>
                <c:pt idx="499">
                  <c:v>-1.715E-5</c:v>
                </c:pt>
                <c:pt idx="500">
                  <c:v>-1.6949999999999999E-5</c:v>
                </c:pt>
                <c:pt idx="501">
                  <c:v>-1.6759999999999999E-5</c:v>
                </c:pt>
                <c:pt idx="502">
                  <c:v>-1.6569999999999999E-5</c:v>
                </c:pt>
                <c:pt idx="503">
                  <c:v>-1.6379999999999999E-5</c:v>
                </c:pt>
                <c:pt idx="504">
                  <c:v>-1.6189999999999999E-5</c:v>
                </c:pt>
                <c:pt idx="505">
                  <c:v>-1.5990000000000001E-5</c:v>
                </c:pt>
                <c:pt idx="506">
                  <c:v>-1.5800000000000001E-5</c:v>
                </c:pt>
                <c:pt idx="507">
                  <c:v>-1.5610000000000001E-5</c:v>
                </c:pt>
                <c:pt idx="508">
                  <c:v>-1.5420000000000001E-5</c:v>
                </c:pt>
                <c:pt idx="509">
                  <c:v>-1.523E-5</c:v>
                </c:pt>
                <c:pt idx="510">
                  <c:v>-1.503E-5</c:v>
                </c:pt>
                <c:pt idx="511">
                  <c:v>-1.484E-5</c:v>
                </c:pt>
                <c:pt idx="512">
                  <c:v>-1.465E-5</c:v>
                </c:pt>
                <c:pt idx="513">
                  <c:v>-1.446E-5</c:v>
                </c:pt>
                <c:pt idx="514">
                  <c:v>-1.4270000000000001E-5</c:v>
                </c:pt>
                <c:pt idx="515">
                  <c:v>-1.4070000000000001E-5</c:v>
                </c:pt>
                <c:pt idx="516">
                  <c:v>-1.3879999999999999E-5</c:v>
                </c:pt>
                <c:pt idx="517">
                  <c:v>-1.3689999999999999E-5</c:v>
                </c:pt>
                <c:pt idx="518">
                  <c:v>-1.3499999999999999E-5</c:v>
                </c:pt>
                <c:pt idx="519">
                  <c:v>-1.331E-5</c:v>
                </c:pt>
                <c:pt idx="520">
                  <c:v>-1.311E-5</c:v>
                </c:pt>
                <c:pt idx="521">
                  <c:v>-1.292E-5</c:v>
                </c:pt>
                <c:pt idx="522">
                  <c:v>-1.273E-5</c:v>
                </c:pt>
                <c:pt idx="523">
                  <c:v>-1.254E-5</c:v>
                </c:pt>
                <c:pt idx="524">
                  <c:v>-1.235E-5</c:v>
                </c:pt>
                <c:pt idx="525">
                  <c:v>-1.2150000000000001E-5</c:v>
                </c:pt>
                <c:pt idx="526">
                  <c:v>-1.1960000000000001E-5</c:v>
                </c:pt>
                <c:pt idx="527">
                  <c:v>-1.1770000000000001E-5</c:v>
                </c:pt>
                <c:pt idx="528">
                  <c:v>-1.1579999999999999E-5</c:v>
                </c:pt>
                <c:pt idx="529">
                  <c:v>-1.1389999999999999E-5</c:v>
                </c:pt>
                <c:pt idx="530">
                  <c:v>-1.119E-5</c:v>
                </c:pt>
                <c:pt idx="531">
                  <c:v>-1.1E-5</c:v>
                </c:pt>
                <c:pt idx="532">
                  <c:v>-1.081E-5</c:v>
                </c:pt>
                <c:pt idx="533">
                  <c:v>-1.062E-5</c:v>
                </c:pt>
                <c:pt idx="534">
                  <c:v>-1.043E-5</c:v>
                </c:pt>
                <c:pt idx="535">
                  <c:v>-1.023E-5</c:v>
                </c:pt>
                <c:pt idx="536">
                  <c:v>-1.004E-5</c:v>
                </c:pt>
                <c:pt idx="537">
                  <c:v>-9.8490000000000001E-6</c:v>
                </c:pt>
                <c:pt idx="538">
                  <c:v>-9.6569999999999992E-6</c:v>
                </c:pt>
                <c:pt idx="539">
                  <c:v>-9.465E-6</c:v>
                </c:pt>
                <c:pt idx="540">
                  <c:v>-9.2730000000000008E-6</c:v>
                </c:pt>
                <c:pt idx="541">
                  <c:v>-9.081E-6</c:v>
                </c:pt>
                <c:pt idx="542">
                  <c:v>-8.8890000000000008E-6</c:v>
                </c:pt>
                <c:pt idx="543">
                  <c:v>-8.6969999999999999E-6</c:v>
                </c:pt>
                <c:pt idx="544">
                  <c:v>-8.5050000000000007E-6</c:v>
                </c:pt>
                <c:pt idx="545">
                  <c:v>-8.3129999999999999E-6</c:v>
                </c:pt>
                <c:pt idx="546">
                  <c:v>-8.1210000000000007E-6</c:v>
                </c:pt>
                <c:pt idx="547">
                  <c:v>-7.9289999999999998E-6</c:v>
                </c:pt>
                <c:pt idx="548">
                  <c:v>-7.7370000000000006E-6</c:v>
                </c:pt>
                <c:pt idx="549">
                  <c:v>-7.5449999999999998E-6</c:v>
                </c:pt>
                <c:pt idx="550">
                  <c:v>-7.3529999999999997E-6</c:v>
                </c:pt>
                <c:pt idx="551">
                  <c:v>-7.1609999999999997E-6</c:v>
                </c:pt>
                <c:pt idx="552">
                  <c:v>-6.9689999999999997E-6</c:v>
                </c:pt>
                <c:pt idx="553">
                  <c:v>-6.7769999999999997E-6</c:v>
                </c:pt>
                <c:pt idx="554">
                  <c:v>-6.5849999999999996E-6</c:v>
                </c:pt>
                <c:pt idx="555">
                  <c:v>-6.3929999999999996E-6</c:v>
                </c:pt>
                <c:pt idx="556">
                  <c:v>-6.2009999999999996E-6</c:v>
                </c:pt>
                <c:pt idx="557">
                  <c:v>-6.0090000000000004E-6</c:v>
                </c:pt>
                <c:pt idx="558">
                  <c:v>-5.8170000000000004E-6</c:v>
                </c:pt>
                <c:pt idx="559">
                  <c:v>-5.6250000000000004E-6</c:v>
                </c:pt>
                <c:pt idx="560">
                  <c:v>-5.4330000000000003E-6</c:v>
                </c:pt>
                <c:pt idx="561">
                  <c:v>-5.2410000000000003E-6</c:v>
                </c:pt>
                <c:pt idx="562">
                  <c:v>-5.0490000000000003E-6</c:v>
                </c:pt>
                <c:pt idx="563">
                  <c:v>-4.8570000000000003E-6</c:v>
                </c:pt>
                <c:pt idx="564">
                  <c:v>-4.6650000000000002E-6</c:v>
                </c:pt>
                <c:pt idx="565">
                  <c:v>-4.4730000000000002E-6</c:v>
                </c:pt>
                <c:pt idx="566">
                  <c:v>-4.2810000000000002E-6</c:v>
                </c:pt>
                <c:pt idx="567">
                  <c:v>-4.0890000000000002E-6</c:v>
                </c:pt>
                <c:pt idx="568">
                  <c:v>-3.8970000000000001E-6</c:v>
                </c:pt>
                <c:pt idx="569">
                  <c:v>-3.7050000000000001E-6</c:v>
                </c:pt>
                <c:pt idx="570">
                  <c:v>-3.5130000000000001E-6</c:v>
                </c:pt>
                <c:pt idx="571">
                  <c:v>-3.3210000000000001E-6</c:v>
                </c:pt>
                <c:pt idx="572">
                  <c:v>-3.129E-6</c:v>
                </c:pt>
                <c:pt idx="573">
                  <c:v>-2.937E-6</c:v>
                </c:pt>
                <c:pt idx="574">
                  <c:v>-2.745E-6</c:v>
                </c:pt>
                <c:pt idx="575">
                  <c:v>-2.553E-6</c:v>
                </c:pt>
                <c:pt idx="576">
                  <c:v>-2.3609999999999999E-6</c:v>
                </c:pt>
                <c:pt idx="577">
                  <c:v>-2.1689999999999999E-6</c:v>
                </c:pt>
                <c:pt idx="578">
                  <c:v>-1.9769999999999999E-6</c:v>
                </c:pt>
                <c:pt idx="579">
                  <c:v>-1.7850000000000001E-6</c:v>
                </c:pt>
                <c:pt idx="580">
                  <c:v>-1.593E-6</c:v>
                </c:pt>
                <c:pt idx="581">
                  <c:v>-1.401E-6</c:v>
                </c:pt>
                <c:pt idx="582">
                  <c:v>-1.209E-6</c:v>
                </c:pt>
                <c:pt idx="583">
                  <c:v>-1.017E-6</c:v>
                </c:pt>
                <c:pt idx="584">
                  <c:v>-8.2480000000000003E-7</c:v>
                </c:pt>
                <c:pt idx="585">
                  <c:v>-6.328E-7</c:v>
                </c:pt>
                <c:pt idx="586">
                  <c:v>-4.4079999999999998E-7</c:v>
                </c:pt>
                <c:pt idx="587">
                  <c:v>-2.488E-7</c:v>
                </c:pt>
                <c:pt idx="588">
                  <c:v>-5.6769999999999998E-8</c:v>
                </c:pt>
                <c:pt idx="589">
                  <c:v>1.3519999999999999E-7</c:v>
                </c:pt>
                <c:pt idx="590">
                  <c:v>3.2730000000000003E-7</c:v>
                </c:pt>
                <c:pt idx="591">
                  <c:v>5.1930000000000005E-7</c:v>
                </c:pt>
                <c:pt idx="592">
                  <c:v>7.1129999999999997E-7</c:v>
                </c:pt>
                <c:pt idx="593">
                  <c:v>9.033E-7</c:v>
                </c:pt>
                <c:pt idx="594">
                  <c:v>1.0950000000000001E-6</c:v>
                </c:pt>
                <c:pt idx="595">
                  <c:v>1.2869999999999999E-6</c:v>
                </c:pt>
                <c:pt idx="596">
                  <c:v>1.4789999999999999E-6</c:v>
                </c:pt>
                <c:pt idx="597">
                  <c:v>1.671E-6</c:v>
                </c:pt>
                <c:pt idx="598">
                  <c:v>1.863E-6</c:v>
                </c:pt>
                <c:pt idx="599">
                  <c:v>2.0549999999999998E-6</c:v>
                </c:pt>
                <c:pt idx="600">
                  <c:v>2.2469999999999998E-6</c:v>
                </c:pt>
                <c:pt idx="601">
                  <c:v>2.4389999999999999E-6</c:v>
                </c:pt>
                <c:pt idx="602">
                  <c:v>2.6309999999999999E-6</c:v>
                </c:pt>
                <c:pt idx="603">
                  <c:v>2.8229999999999999E-6</c:v>
                </c:pt>
                <c:pt idx="604">
                  <c:v>3.0149999999999999E-6</c:v>
                </c:pt>
                <c:pt idx="605">
                  <c:v>3.207E-6</c:v>
                </c:pt>
                <c:pt idx="606">
                  <c:v>3.399E-6</c:v>
                </c:pt>
                <c:pt idx="607">
                  <c:v>3.591E-6</c:v>
                </c:pt>
                <c:pt idx="608">
                  <c:v>3.783E-6</c:v>
                </c:pt>
                <c:pt idx="609">
                  <c:v>3.9750000000000001E-6</c:v>
                </c:pt>
                <c:pt idx="610">
                  <c:v>4.1670000000000001E-6</c:v>
                </c:pt>
                <c:pt idx="611">
                  <c:v>4.3599999999999998E-6</c:v>
                </c:pt>
                <c:pt idx="612">
                  <c:v>4.5519999999999998E-6</c:v>
                </c:pt>
                <c:pt idx="613">
                  <c:v>4.7439999999999998E-6</c:v>
                </c:pt>
                <c:pt idx="614">
                  <c:v>4.9359999999999998E-6</c:v>
                </c:pt>
                <c:pt idx="615">
                  <c:v>5.1279999999999999E-6</c:v>
                </c:pt>
                <c:pt idx="616">
                  <c:v>5.3199999999999999E-6</c:v>
                </c:pt>
                <c:pt idx="617">
                  <c:v>5.5119999999999999E-6</c:v>
                </c:pt>
                <c:pt idx="618">
                  <c:v>5.7039999999999999E-6</c:v>
                </c:pt>
                <c:pt idx="619">
                  <c:v>5.896E-6</c:v>
                </c:pt>
                <c:pt idx="620">
                  <c:v>6.088E-6</c:v>
                </c:pt>
                <c:pt idx="621">
                  <c:v>6.28E-6</c:v>
                </c:pt>
                <c:pt idx="622">
                  <c:v>6.472E-6</c:v>
                </c:pt>
                <c:pt idx="623">
                  <c:v>6.6640000000000001E-6</c:v>
                </c:pt>
                <c:pt idx="624">
                  <c:v>6.8560000000000001E-6</c:v>
                </c:pt>
                <c:pt idx="625">
                  <c:v>7.0480000000000001E-6</c:v>
                </c:pt>
                <c:pt idx="626">
                  <c:v>7.2400000000000001E-6</c:v>
                </c:pt>
                <c:pt idx="627">
                  <c:v>7.4320000000000002E-6</c:v>
                </c:pt>
                <c:pt idx="628">
                  <c:v>7.6240000000000002E-6</c:v>
                </c:pt>
                <c:pt idx="629">
                  <c:v>7.8159999999999994E-6</c:v>
                </c:pt>
                <c:pt idx="630">
                  <c:v>8.0080000000000002E-6</c:v>
                </c:pt>
                <c:pt idx="631">
                  <c:v>8.1999999999999994E-6</c:v>
                </c:pt>
                <c:pt idx="632">
                  <c:v>8.3920000000000003E-6</c:v>
                </c:pt>
                <c:pt idx="633">
                  <c:v>8.5839999999999995E-6</c:v>
                </c:pt>
                <c:pt idx="634">
                  <c:v>8.7760000000000003E-6</c:v>
                </c:pt>
                <c:pt idx="635">
                  <c:v>8.9679999999999995E-6</c:v>
                </c:pt>
                <c:pt idx="636">
                  <c:v>9.1600000000000004E-6</c:v>
                </c:pt>
                <c:pt idx="637">
                  <c:v>9.3519999999999996E-6</c:v>
                </c:pt>
                <c:pt idx="638">
                  <c:v>9.5440000000000004E-6</c:v>
                </c:pt>
                <c:pt idx="639">
                  <c:v>9.7359999999999996E-6</c:v>
                </c:pt>
                <c:pt idx="640">
                  <c:v>9.9280000000000005E-6</c:v>
                </c:pt>
                <c:pt idx="641">
                  <c:v>1.012E-5</c:v>
                </c:pt>
                <c:pt idx="642">
                  <c:v>1.031E-5</c:v>
                </c:pt>
                <c:pt idx="643">
                  <c:v>1.0499999999999999E-5</c:v>
                </c:pt>
                <c:pt idx="644">
                  <c:v>1.0699999999999999E-5</c:v>
                </c:pt>
                <c:pt idx="645">
                  <c:v>1.0890000000000001E-5</c:v>
                </c:pt>
                <c:pt idx="646">
                  <c:v>1.1080000000000001E-5</c:v>
                </c:pt>
                <c:pt idx="647">
                  <c:v>1.1270000000000001E-5</c:v>
                </c:pt>
                <c:pt idx="648">
                  <c:v>1.146E-5</c:v>
                </c:pt>
                <c:pt idx="649">
                  <c:v>1.166E-5</c:v>
                </c:pt>
                <c:pt idx="650">
                  <c:v>1.185E-5</c:v>
                </c:pt>
                <c:pt idx="651">
                  <c:v>1.204E-5</c:v>
                </c:pt>
                <c:pt idx="652">
                  <c:v>1.223E-5</c:v>
                </c:pt>
                <c:pt idx="653">
                  <c:v>1.242E-5</c:v>
                </c:pt>
                <c:pt idx="654">
                  <c:v>1.2619999999999999E-5</c:v>
                </c:pt>
                <c:pt idx="655">
                  <c:v>1.2809999999999999E-5</c:v>
                </c:pt>
                <c:pt idx="656">
                  <c:v>1.2999999999999999E-5</c:v>
                </c:pt>
                <c:pt idx="657">
                  <c:v>1.3190000000000001E-5</c:v>
                </c:pt>
                <c:pt idx="658">
                  <c:v>1.3380000000000001E-5</c:v>
                </c:pt>
                <c:pt idx="659">
                  <c:v>1.358E-5</c:v>
                </c:pt>
                <c:pt idx="660">
                  <c:v>1.377E-5</c:v>
                </c:pt>
                <c:pt idx="661">
                  <c:v>1.396E-5</c:v>
                </c:pt>
                <c:pt idx="662">
                  <c:v>1.415E-5</c:v>
                </c:pt>
                <c:pt idx="663">
                  <c:v>1.434E-5</c:v>
                </c:pt>
                <c:pt idx="664">
                  <c:v>1.454E-5</c:v>
                </c:pt>
                <c:pt idx="665">
                  <c:v>1.473E-5</c:v>
                </c:pt>
                <c:pt idx="666">
                  <c:v>1.4919999999999999E-5</c:v>
                </c:pt>
                <c:pt idx="667">
                  <c:v>1.5109999999999999E-5</c:v>
                </c:pt>
                <c:pt idx="668">
                  <c:v>1.5299999999999999E-5</c:v>
                </c:pt>
                <c:pt idx="669">
                  <c:v>1.5500000000000001E-5</c:v>
                </c:pt>
                <c:pt idx="670">
                  <c:v>1.5690000000000001E-5</c:v>
                </c:pt>
                <c:pt idx="671">
                  <c:v>1.588E-5</c:v>
                </c:pt>
                <c:pt idx="672">
                  <c:v>1.607E-5</c:v>
                </c:pt>
                <c:pt idx="673">
                  <c:v>1.626E-5</c:v>
                </c:pt>
                <c:pt idx="674">
                  <c:v>1.6460000000000002E-5</c:v>
                </c:pt>
                <c:pt idx="675">
                  <c:v>1.6650000000000002E-5</c:v>
                </c:pt>
                <c:pt idx="676">
                  <c:v>1.6840000000000001E-5</c:v>
                </c:pt>
                <c:pt idx="677">
                  <c:v>1.7030000000000001E-5</c:v>
                </c:pt>
                <c:pt idx="678">
                  <c:v>1.7220000000000001E-5</c:v>
                </c:pt>
                <c:pt idx="679">
                  <c:v>1.7419999999999999E-5</c:v>
                </c:pt>
                <c:pt idx="680">
                  <c:v>1.7609999999999999E-5</c:v>
                </c:pt>
                <c:pt idx="681">
                  <c:v>1.7799999999999999E-5</c:v>
                </c:pt>
                <c:pt idx="682">
                  <c:v>1.7989999999999999E-5</c:v>
                </c:pt>
                <c:pt idx="683">
                  <c:v>1.8179999999999999E-5</c:v>
                </c:pt>
                <c:pt idx="684">
                  <c:v>1.838E-5</c:v>
                </c:pt>
                <c:pt idx="685">
                  <c:v>1.857E-5</c:v>
                </c:pt>
                <c:pt idx="686">
                  <c:v>1.876E-5</c:v>
                </c:pt>
                <c:pt idx="687">
                  <c:v>1.895E-5</c:v>
                </c:pt>
                <c:pt idx="688">
                  <c:v>1.914E-5</c:v>
                </c:pt>
                <c:pt idx="689">
                  <c:v>1.9340000000000001E-5</c:v>
                </c:pt>
                <c:pt idx="690">
                  <c:v>1.9530000000000001E-5</c:v>
                </c:pt>
                <c:pt idx="691">
                  <c:v>1.9720000000000001E-5</c:v>
                </c:pt>
                <c:pt idx="692">
                  <c:v>1.9910000000000001E-5</c:v>
                </c:pt>
                <c:pt idx="693">
                  <c:v>2.0100000000000001E-5</c:v>
                </c:pt>
                <c:pt idx="694">
                  <c:v>2.0299999999999999E-5</c:v>
                </c:pt>
                <c:pt idx="695">
                  <c:v>2.0489999999999999E-5</c:v>
                </c:pt>
                <c:pt idx="696">
                  <c:v>2.0679999999999999E-5</c:v>
                </c:pt>
                <c:pt idx="697">
                  <c:v>2.0869999999999998E-5</c:v>
                </c:pt>
                <c:pt idx="698">
                  <c:v>2.1060000000000002E-5</c:v>
                </c:pt>
                <c:pt idx="699">
                  <c:v>2.126E-5</c:v>
                </c:pt>
                <c:pt idx="700">
                  <c:v>2.145E-5</c:v>
                </c:pt>
                <c:pt idx="701">
                  <c:v>2.1639999999999999E-5</c:v>
                </c:pt>
                <c:pt idx="702">
                  <c:v>2.1829999999999999E-5</c:v>
                </c:pt>
                <c:pt idx="703">
                  <c:v>2.2019999999999999E-5</c:v>
                </c:pt>
                <c:pt idx="704">
                  <c:v>2.2220000000000001E-5</c:v>
                </c:pt>
                <c:pt idx="705">
                  <c:v>2.2410000000000001E-5</c:v>
                </c:pt>
                <c:pt idx="706">
                  <c:v>2.26E-5</c:v>
                </c:pt>
                <c:pt idx="707">
                  <c:v>2.279E-5</c:v>
                </c:pt>
                <c:pt idx="708">
                  <c:v>2.298E-5</c:v>
                </c:pt>
                <c:pt idx="709">
                  <c:v>2.3180000000000002E-5</c:v>
                </c:pt>
                <c:pt idx="710">
                  <c:v>2.3370000000000002E-5</c:v>
                </c:pt>
                <c:pt idx="711">
                  <c:v>2.3560000000000001E-5</c:v>
                </c:pt>
                <c:pt idx="712">
                  <c:v>2.3750000000000001E-5</c:v>
                </c:pt>
                <c:pt idx="713">
                  <c:v>2.3940000000000001E-5</c:v>
                </c:pt>
                <c:pt idx="714">
                  <c:v>2.4139999999999999E-5</c:v>
                </c:pt>
                <c:pt idx="715">
                  <c:v>2.4329999999999999E-5</c:v>
                </c:pt>
                <c:pt idx="716">
                  <c:v>2.4519999999999999E-5</c:v>
                </c:pt>
                <c:pt idx="717">
                  <c:v>2.4709999999999999E-5</c:v>
                </c:pt>
                <c:pt idx="718">
                  <c:v>2.4899999999999999E-5</c:v>
                </c:pt>
                <c:pt idx="719">
                  <c:v>2.51E-5</c:v>
                </c:pt>
                <c:pt idx="720">
                  <c:v>2.529E-5</c:v>
                </c:pt>
                <c:pt idx="721">
                  <c:v>2.548E-5</c:v>
                </c:pt>
                <c:pt idx="722">
                  <c:v>2.567E-5</c:v>
                </c:pt>
                <c:pt idx="723">
                  <c:v>2.586E-5</c:v>
                </c:pt>
                <c:pt idx="724">
                  <c:v>2.6060000000000001E-5</c:v>
                </c:pt>
                <c:pt idx="725">
                  <c:v>2.6250000000000001E-5</c:v>
                </c:pt>
                <c:pt idx="726">
                  <c:v>2.6440000000000001E-5</c:v>
                </c:pt>
                <c:pt idx="727">
                  <c:v>2.6630000000000001E-5</c:v>
                </c:pt>
                <c:pt idx="728">
                  <c:v>2.6820000000000001E-5</c:v>
                </c:pt>
                <c:pt idx="729">
                  <c:v>2.7019999999999999E-5</c:v>
                </c:pt>
                <c:pt idx="730">
                  <c:v>2.7209999999999999E-5</c:v>
                </c:pt>
                <c:pt idx="731">
                  <c:v>2.7399999999999999E-5</c:v>
                </c:pt>
                <c:pt idx="732">
                  <c:v>2.7589999999999998E-5</c:v>
                </c:pt>
                <c:pt idx="733">
                  <c:v>2.779E-5</c:v>
                </c:pt>
                <c:pt idx="734">
                  <c:v>2.798E-5</c:v>
                </c:pt>
                <c:pt idx="735">
                  <c:v>2.817E-5</c:v>
                </c:pt>
                <c:pt idx="736">
                  <c:v>2.836E-5</c:v>
                </c:pt>
                <c:pt idx="737">
                  <c:v>2.8549999999999999E-5</c:v>
                </c:pt>
                <c:pt idx="738">
                  <c:v>2.8750000000000001E-5</c:v>
                </c:pt>
                <c:pt idx="739">
                  <c:v>2.8940000000000001E-5</c:v>
                </c:pt>
                <c:pt idx="740">
                  <c:v>2.9130000000000001E-5</c:v>
                </c:pt>
                <c:pt idx="741">
                  <c:v>2.932E-5</c:v>
                </c:pt>
                <c:pt idx="742">
                  <c:v>2.951E-5</c:v>
                </c:pt>
                <c:pt idx="743">
                  <c:v>2.9709999999999998E-5</c:v>
                </c:pt>
                <c:pt idx="744">
                  <c:v>2.9899999999999998E-5</c:v>
                </c:pt>
                <c:pt idx="745">
                  <c:v>3.0090000000000002E-5</c:v>
                </c:pt>
                <c:pt idx="746">
                  <c:v>3.0280000000000001E-5</c:v>
                </c:pt>
                <c:pt idx="747">
                  <c:v>3.0470000000000001E-5</c:v>
                </c:pt>
                <c:pt idx="748">
                  <c:v>3.0670000000000003E-5</c:v>
                </c:pt>
                <c:pt idx="749">
                  <c:v>3.0859999999999999E-5</c:v>
                </c:pt>
                <c:pt idx="750">
                  <c:v>3.1050000000000003E-5</c:v>
                </c:pt>
                <c:pt idx="751">
                  <c:v>3.1239999999999999E-5</c:v>
                </c:pt>
                <c:pt idx="752">
                  <c:v>3.1430000000000002E-5</c:v>
                </c:pt>
                <c:pt idx="753">
                  <c:v>3.163E-5</c:v>
                </c:pt>
                <c:pt idx="754">
                  <c:v>3.1819999999999997E-5</c:v>
                </c:pt>
                <c:pt idx="755">
                  <c:v>3.201E-5</c:v>
                </c:pt>
                <c:pt idx="756">
                  <c:v>3.2199999999999997E-5</c:v>
                </c:pt>
                <c:pt idx="757">
                  <c:v>3.239E-5</c:v>
                </c:pt>
                <c:pt idx="758">
                  <c:v>3.2589999999999998E-5</c:v>
                </c:pt>
                <c:pt idx="759">
                  <c:v>3.2780000000000001E-5</c:v>
                </c:pt>
                <c:pt idx="760">
                  <c:v>3.2969999999999998E-5</c:v>
                </c:pt>
                <c:pt idx="761">
                  <c:v>3.3160000000000001E-5</c:v>
                </c:pt>
                <c:pt idx="762">
                  <c:v>3.3349999999999997E-5</c:v>
                </c:pt>
                <c:pt idx="763">
                  <c:v>3.3550000000000002E-5</c:v>
                </c:pt>
                <c:pt idx="764">
                  <c:v>3.3739999999999999E-5</c:v>
                </c:pt>
                <c:pt idx="765">
                  <c:v>3.3930000000000002E-5</c:v>
                </c:pt>
                <c:pt idx="766">
                  <c:v>3.4119999999999999E-5</c:v>
                </c:pt>
                <c:pt idx="767">
                  <c:v>3.4310000000000002E-5</c:v>
                </c:pt>
                <c:pt idx="768">
                  <c:v>3.451E-5</c:v>
                </c:pt>
                <c:pt idx="769">
                  <c:v>3.4700000000000003E-5</c:v>
                </c:pt>
                <c:pt idx="770">
                  <c:v>3.489E-5</c:v>
                </c:pt>
                <c:pt idx="771">
                  <c:v>3.5080000000000003E-5</c:v>
                </c:pt>
                <c:pt idx="772">
                  <c:v>3.5269999999999999E-5</c:v>
                </c:pt>
                <c:pt idx="773">
                  <c:v>3.5469999999999998E-5</c:v>
                </c:pt>
                <c:pt idx="774">
                  <c:v>3.5660000000000001E-5</c:v>
                </c:pt>
                <c:pt idx="775">
                  <c:v>3.5849999999999997E-5</c:v>
                </c:pt>
                <c:pt idx="776">
                  <c:v>3.6040000000000001E-5</c:v>
                </c:pt>
                <c:pt idx="777">
                  <c:v>3.6229999999999997E-5</c:v>
                </c:pt>
                <c:pt idx="778">
                  <c:v>3.6430000000000002E-5</c:v>
                </c:pt>
                <c:pt idx="779">
                  <c:v>3.6619999999999998E-5</c:v>
                </c:pt>
                <c:pt idx="780">
                  <c:v>3.6810000000000002E-5</c:v>
                </c:pt>
                <c:pt idx="781">
                  <c:v>3.6999999999999998E-5</c:v>
                </c:pt>
                <c:pt idx="782">
                  <c:v>3.7190000000000001E-5</c:v>
                </c:pt>
                <c:pt idx="783">
                  <c:v>3.7389999999999999E-5</c:v>
                </c:pt>
                <c:pt idx="784">
                  <c:v>3.7580000000000003E-5</c:v>
                </c:pt>
                <c:pt idx="785">
                  <c:v>3.7769999999999999E-5</c:v>
                </c:pt>
                <c:pt idx="786">
                  <c:v>3.7960000000000002E-5</c:v>
                </c:pt>
                <c:pt idx="787">
                  <c:v>3.8149999999999999E-5</c:v>
                </c:pt>
                <c:pt idx="788">
                  <c:v>3.8349999999999997E-5</c:v>
                </c:pt>
                <c:pt idx="789">
                  <c:v>3.854E-5</c:v>
                </c:pt>
                <c:pt idx="790">
                  <c:v>3.8729999999999997E-5</c:v>
                </c:pt>
                <c:pt idx="791">
                  <c:v>3.892E-5</c:v>
                </c:pt>
                <c:pt idx="792">
                  <c:v>3.9110000000000003E-5</c:v>
                </c:pt>
                <c:pt idx="793">
                  <c:v>3.9310000000000001E-5</c:v>
                </c:pt>
                <c:pt idx="794">
                  <c:v>3.9499999999999998E-5</c:v>
                </c:pt>
                <c:pt idx="795">
                  <c:v>3.9690000000000001E-5</c:v>
                </c:pt>
                <c:pt idx="796">
                  <c:v>3.9879999999999998E-5</c:v>
                </c:pt>
                <c:pt idx="797">
                  <c:v>4.0070000000000001E-5</c:v>
                </c:pt>
                <c:pt idx="798">
                  <c:v>4.0269999999999999E-5</c:v>
                </c:pt>
                <c:pt idx="799">
                  <c:v>4.0460000000000002E-5</c:v>
                </c:pt>
                <c:pt idx="800">
                  <c:v>4.0649999999999999E-5</c:v>
                </c:pt>
                <c:pt idx="801">
                  <c:v>4.0840000000000002E-5</c:v>
                </c:pt>
                <c:pt idx="802">
                  <c:v>4.1029999999999998E-5</c:v>
                </c:pt>
                <c:pt idx="803">
                  <c:v>4.1230000000000003E-5</c:v>
                </c:pt>
                <c:pt idx="804">
                  <c:v>4.142E-5</c:v>
                </c:pt>
                <c:pt idx="805">
                  <c:v>4.1610000000000003E-5</c:v>
                </c:pt>
                <c:pt idx="806">
                  <c:v>4.18E-5</c:v>
                </c:pt>
                <c:pt idx="807">
                  <c:v>4.1990000000000003E-5</c:v>
                </c:pt>
                <c:pt idx="808">
                  <c:v>4.2190000000000001E-5</c:v>
                </c:pt>
                <c:pt idx="809">
                  <c:v>4.2379999999999997E-5</c:v>
                </c:pt>
                <c:pt idx="810">
                  <c:v>4.2570000000000001E-5</c:v>
                </c:pt>
                <c:pt idx="811">
                  <c:v>4.2759999999999997E-5</c:v>
                </c:pt>
                <c:pt idx="812">
                  <c:v>4.295E-5</c:v>
                </c:pt>
                <c:pt idx="813">
                  <c:v>4.3149999999999999E-5</c:v>
                </c:pt>
                <c:pt idx="814">
                  <c:v>4.3340000000000002E-5</c:v>
                </c:pt>
                <c:pt idx="815">
                  <c:v>4.3529999999999998E-5</c:v>
                </c:pt>
                <c:pt idx="816">
                  <c:v>4.3720000000000002E-5</c:v>
                </c:pt>
                <c:pt idx="817">
                  <c:v>4.3909999999999998E-5</c:v>
                </c:pt>
                <c:pt idx="818">
                  <c:v>4.4110000000000003E-5</c:v>
                </c:pt>
                <c:pt idx="819">
                  <c:v>4.4299999999999999E-5</c:v>
                </c:pt>
                <c:pt idx="820">
                  <c:v>4.4490000000000003E-5</c:v>
                </c:pt>
                <c:pt idx="821">
                  <c:v>4.4679999999999999E-5</c:v>
                </c:pt>
                <c:pt idx="822">
                  <c:v>4.4870000000000002E-5</c:v>
                </c:pt>
                <c:pt idx="823">
                  <c:v>4.507E-5</c:v>
                </c:pt>
                <c:pt idx="824">
                  <c:v>4.5259999999999997E-5</c:v>
                </c:pt>
                <c:pt idx="825">
                  <c:v>4.545E-5</c:v>
                </c:pt>
                <c:pt idx="826">
                  <c:v>4.5639999999999997E-5</c:v>
                </c:pt>
                <c:pt idx="827">
                  <c:v>4.583E-5</c:v>
                </c:pt>
                <c:pt idx="828">
                  <c:v>4.6029999999999998E-5</c:v>
                </c:pt>
                <c:pt idx="829">
                  <c:v>4.6220000000000001E-5</c:v>
                </c:pt>
                <c:pt idx="830">
                  <c:v>4.6409999999999998E-5</c:v>
                </c:pt>
                <c:pt idx="831">
                  <c:v>4.6600000000000001E-5</c:v>
                </c:pt>
                <c:pt idx="832">
                  <c:v>4.6789999999999998E-5</c:v>
                </c:pt>
                <c:pt idx="833">
                  <c:v>4.6990000000000002E-5</c:v>
                </c:pt>
                <c:pt idx="834">
                  <c:v>4.7179999999999999E-5</c:v>
                </c:pt>
                <c:pt idx="835">
                  <c:v>4.7370000000000002E-5</c:v>
                </c:pt>
                <c:pt idx="836">
                  <c:v>4.7559999999999999E-5</c:v>
                </c:pt>
                <c:pt idx="837">
                  <c:v>4.7750000000000002E-5</c:v>
                </c:pt>
                <c:pt idx="838">
                  <c:v>4.795E-5</c:v>
                </c:pt>
                <c:pt idx="839">
                  <c:v>4.8140000000000003E-5</c:v>
                </c:pt>
                <c:pt idx="840">
                  <c:v>4.833E-5</c:v>
                </c:pt>
                <c:pt idx="841">
                  <c:v>4.8520000000000003E-5</c:v>
                </c:pt>
                <c:pt idx="842">
                  <c:v>4.871E-5</c:v>
                </c:pt>
                <c:pt idx="843">
                  <c:v>4.8909999999999998E-5</c:v>
                </c:pt>
                <c:pt idx="844">
                  <c:v>4.9100000000000001E-5</c:v>
                </c:pt>
                <c:pt idx="845">
                  <c:v>4.9289999999999997E-5</c:v>
                </c:pt>
                <c:pt idx="846">
                  <c:v>4.9480000000000001E-5</c:v>
                </c:pt>
                <c:pt idx="847">
                  <c:v>4.9669999999999997E-5</c:v>
                </c:pt>
                <c:pt idx="848">
                  <c:v>4.9870000000000002E-5</c:v>
                </c:pt>
                <c:pt idx="849">
                  <c:v>5.0059999999999998E-5</c:v>
                </c:pt>
                <c:pt idx="850">
                  <c:v>5.0250000000000002E-5</c:v>
                </c:pt>
                <c:pt idx="851">
                  <c:v>5.0439999999999998E-5</c:v>
                </c:pt>
                <c:pt idx="852">
                  <c:v>5.0630000000000001E-5</c:v>
                </c:pt>
                <c:pt idx="853">
                  <c:v>5.083E-5</c:v>
                </c:pt>
                <c:pt idx="854">
                  <c:v>5.1020000000000003E-5</c:v>
                </c:pt>
                <c:pt idx="855">
                  <c:v>5.1209999999999999E-5</c:v>
                </c:pt>
                <c:pt idx="856">
                  <c:v>5.1400000000000003E-5</c:v>
                </c:pt>
                <c:pt idx="857">
                  <c:v>5.1589999999999999E-5</c:v>
                </c:pt>
                <c:pt idx="858">
                  <c:v>5.1789999999999997E-5</c:v>
                </c:pt>
                <c:pt idx="859">
                  <c:v>5.198E-5</c:v>
                </c:pt>
                <c:pt idx="860">
                  <c:v>5.2169999999999997E-5</c:v>
                </c:pt>
                <c:pt idx="861">
                  <c:v>5.236E-5</c:v>
                </c:pt>
                <c:pt idx="862">
                  <c:v>5.2549999999999997E-5</c:v>
                </c:pt>
                <c:pt idx="863">
                  <c:v>5.2750000000000001E-5</c:v>
                </c:pt>
                <c:pt idx="864">
                  <c:v>5.2939999999999998E-5</c:v>
                </c:pt>
                <c:pt idx="865">
                  <c:v>5.3130000000000001E-5</c:v>
                </c:pt>
                <c:pt idx="866">
                  <c:v>5.3319999999999998E-5</c:v>
                </c:pt>
                <c:pt idx="867">
                  <c:v>5.3510000000000001E-5</c:v>
                </c:pt>
                <c:pt idx="868">
                  <c:v>5.3709999999999999E-5</c:v>
                </c:pt>
                <c:pt idx="869">
                  <c:v>5.3900000000000002E-5</c:v>
                </c:pt>
                <c:pt idx="870">
                  <c:v>5.4089999999999999E-5</c:v>
                </c:pt>
                <c:pt idx="871">
                  <c:v>5.4280000000000002E-5</c:v>
                </c:pt>
                <c:pt idx="872">
                  <c:v>5.4469999999999999E-5</c:v>
                </c:pt>
                <c:pt idx="873">
                  <c:v>5.4669999999999997E-5</c:v>
                </c:pt>
                <c:pt idx="874">
                  <c:v>5.486E-5</c:v>
                </c:pt>
                <c:pt idx="875">
                  <c:v>5.5050000000000003E-5</c:v>
                </c:pt>
                <c:pt idx="876">
                  <c:v>5.524E-5</c:v>
                </c:pt>
                <c:pt idx="877">
                  <c:v>5.5430000000000003E-5</c:v>
                </c:pt>
                <c:pt idx="878">
                  <c:v>5.5630000000000001E-5</c:v>
                </c:pt>
                <c:pt idx="879">
                  <c:v>5.5819999999999997E-5</c:v>
                </c:pt>
                <c:pt idx="880">
                  <c:v>5.6010000000000001E-5</c:v>
                </c:pt>
                <c:pt idx="881">
                  <c:v>5.6199999999999997E-5</c:v>
                </c:pt>
                <c:pt idx="882">
                  <c:v>5.6390000000000001E-5</c:v>
                </c:pt>
                <c:pt idx="883">
                  <c:v>5.6589999999999999E-5</c:v>
                </c:pt>
                <c:pt idx="884">
                  <c:v>5.6780000000000002E-5</c:v>
                </c:pt>
                <c:pt idx="885">
                  <c:v>5.6969999999999998E-5</c:v>
                </c:pt>
                <c:pt idx="886">
                  <c:v>5.7160000000000002E-5</c:v>
                </c:pt>
                <c:pt idx="887">
                  <c:v>5.7349999999999998E-5</c:v>
                </c:pt>
                <c:pt idx="888">
                  <c:v>5.7550000000000003E-5</c:v>
                </c:pt>
                <c:pt idx="889">
                  <c:v>5.7739999999999999E-5</c:v>
                </c:pt>
                <c:pt idx="890">
                  <c:v>5.7930000000000003E-5</c:v>
                </c:pt>
                <c:pt idx="891">
                  <c:v>5.8119999999999999E-5</c:v>
                </c:pt>
                <c:pt idx="892">
                  <c:v>5.8310000000000002E-5</c:v>
                </c:pt>
                <c:pt idx="893">
                  <c:v>5.8510000000000001E-5</c:v>
                </c:pt>
                <c:pt idx="894">
                  <c:v>5.8699999999999997E-5</c:v>
                </c:pt>
                <c:pt idx="895">
                  <c:v>5.889E-5</c:v>
                </c:pt>
                <c:pt idx="896">
                  <c:v>5.9079999999999997E-5</c:v>
                </c:pt>
                <c:pt idx="897">
                  <c:v>5.9280000000000002E-5</c:v>
                </c:pt>
                <c:pt idx="898">
                  <c:v>5.9469999999999998E-5</c:v>
                </c:pt>
                <c:pt idx="899">
                  <c:v>5.9660000000000001E-5</c:v>
                </c:pt>
                <c:pt idx="900">
                  <c:v>5.9849999999999998E-5</c:v>
                </c:pt>
                <c:pt idx="901">
                  <c:v>6.0040000000000001E-5</c:v>
                </c:pt>
                <c:pt idx="902">
                  <c:v>6.0239999999999999E-5</c:v>
                </c:pt>
                <c:pt idx="903">
                  <c:v>6.0430000000000002E-5</c:v>
                </c:pt>
                <c:pt idx="904">
                  <c:v>6.0619999999999999E-5</c:v>
                </c:pt>
                <c:pt idx="905">
                  <c:v>6.0810000000000002E-5</c:v>
                </c:pt>
                <c:pt idx="906">
                  <c:v>6.0999999999999999E-5</c:v>
                </c:pt>
                <c:pt idx="907">
                  <c:v>6.1199999999999997E-5</c:v>
                </c:pt>
                <c:pt idx="908">
                  <c:v>6.1389999999999993E-5</c:v>
                </c:pt>
                <c:pt idx="909">
                  <c:v>6.1580000000000003E-5</c:v>
                </c:pt>
                <c:pt idx="910">
                  <c:v>6.177E-5</c:v>
                </c:pt>
                <c:pt idx="911">
                  <c:v>6.1959999999999996E-5</c:v>
                </c:pt>
                <c:pt idx="912">
                  <c:v>6.2160000000000001E-5</c:v>
                </c:pt>
                <c:pt idx="913">
                  <c:v>6.2349999999999998E-5</c:v>
                </c:pt>
                <c:pt idx="914">
                  <c:v>6.2539999999999994E-5</c:v>
                </c:pt>
                <c:pt idx="915">
                  <c:v>6.2730000000000004E-5</c:v>
                </c:pt>
                <c:pt idx="916">
                  <c:v>6.2920000000000001E-5</c:v>
                </c:pt>
                <c:pt idx="917">
                  <c:v>6.3120000000000006E-5</c:v>
                </c:pt>
                <c:pt idx="918">
                  <c:v>6.3310000000000002E-5</c:v>
                </c:pt>
                <c:pt idx="919">
                  <c:v>6.3499999999999999E-5</c:v>
                </c:pt>
                <c:pt idx="920">
                  <c:v>6.3689999999999995E-5</c:v>
                </c:pt>
                <c:pt idx="921">
                  <c:v>6.3880000000000005E-5</c:v>
                </c:pt>
                <c:pt idx="922">
                  <c:v>6.4079999999999996E-5</c:v>
                </c:pt>
                <c:pt idx="923">
                  <c:v>6.4270000000000006E-5</c:v>
                </c:pt>
                <c:pt idx="924">
                  <c:v>6.4460000000000003E-5</c:v>
                </c:pt>
                <c:pt idx="925">
                  <c:v>6.4649999999999999E-5</c:v>
                </c:pt>
                <c:pt idx="926">
                  <c:v>6.4839999999999996E-5</c:v>
                </c:pt>
                <c:pt idx="927">
                  <c:v>6.5040000000000001E-5</c:v>
                </c:pt>
                <c:pt idx="928">
                  <c:v>6.5229999999999997E-5</c:v>
                </c:pt>
                <c:pt idx="929">
                  <c:v>6.5419999999999994E-5</c:v>
                </c:pt>
                <c:pt idx="930">
                  <c:v>6.5610000000000004E-5</c:v>
                </c:pt>
                <c:pt idx="931">
                  <c:v>6.58E-5</c:v>
                </c:pt>
                <c:pt idx="932">
                  <c:v>6.6000000000000005E-5</c:v>
                </c:pt>
                <c:pt idx="933">
                  <c:v>6.6190000000000002E-5</c:v>
                </c:pt>
                <c:pt idx="934">
                  <c:v>6.6379999999999998E-5</c:v>
                </c:pt>
                <c:pt idx="935">
                  <c:v>6.6569999999999995E-5</c:v>
                </c:pt>
                <c:pt idx="936">
                  <c:v>6.6760000000000005E-5</c:v>
                </c:pt>
                <c:pt idx="937">
                  <c:v>6.6959999999999996E-5</c:v>
                </c:pt>
                <c:pt idx="938">
                  <c:v>6.7150000000000006E-5</c:v>
                </c:pt>
                <c:pt idx="939">
                  <c:v>6.7340000000000002E-5</c:v>
                </c:pt>
                <c:pt idx="940">
                  <c:v>6.7529999999999999E-5</c:v>
                </c:pt>
                <c:pt idx="941">
                  <c:v>6.7719999999999995E-5</c:v>
                </c:pt>
                <c:pt idx="942">
                  <c:v>6.792E-5</c:v>
                </c:pt>
                <c:pt idx="943">
                  <c:v>6.8109999999999997E-5</c:v>
                </c:pt>
                <c:pt idx="944">
                  <c:v>6.8300000000000007E-5</c:v>
                </c:pt>
                <c:pt idx="945">
                  <c:v>6.8490000000000003E-5</c:v>
                </c:pt>
                <c:pt idx="946">
                  <c:v>6.868E-5</c:v>
                </c:pt>
                <c:pt idx="947">
                  <c:v>6.8880000000000005E-5</c:v>
                </c:pt>
                <c:pt idx="948">
                  <c:v>6.9070000000000001E-5</c:v>
                </c:pt>
                <c:pt idx="949">
                  <c:v>6.9259999999999998E-5</c:v>
                </c:pt>
                <c:pt idx="950">
                  <c:v>6.9449999999999994E-5</c:v>
                </c:pt>
                <c:pt idx="951">
                  <c:v>6.9640000000000004E-5</c:v>
                </c:pt>
                <c:pt idx="952">
                  <c:v>6.9839999999999995E-5</c:v>
                </c:pt>
                <c:pt idx="953">
                  <c:v>7.0030000000000005E-5</c:v>
                </c:pt>
                <c:pt idx="954">
                  <c:v>7.0220000000000002E-5</c:v>
                </c:pt>
                <c:pt idx="955">
                  <c:v>7.0409999999999998E-5</c:v>
                </c:pt>
                <c:pt idx="956">
                  <c:v>7.0599999999999995E-5</c:v>
                </c:pt>
                <c:pt idx="957">
                  <c:v>7.08E-5</c:v>
                </c:pt>
                <c:pt idx="958">
                  <c:v>7.0989999999999996E-5</c:v>
                </c:pt>
                <c:pt idx="959">
                  <c:v>7.1180000000000006E-5</c:v>
                </c:pt>
                <c:pt idx="960">
                  <c:v>7.1370000000000003E-5</c:v>
                </c:pt>
                <c:pt idx="961">
                  <c:v>7.1559999999999999E-5</c:v>
                </c:pt>
                <c:pt idx="962">
                  <c:v>7.1760000000000004E-5</c:v>
                </c:pt>
                <c:pt idx="963">
                  <c:v>7.1950000000000001E-5</c:v>
                </c:pt>
                <c:pt idx="964">
                  <c:v>7.2139999999999997E-5</c:v>
                </c:pt>
                <c:pt idx="965">
                  <c:v>7.2329999999999994E-5</c:v>
                </c:pt>
                <c:pt idx="966">
                  <c:v>7.2520000000000004E-5</c:v>
                </c:pt>
                <c:pt idx="967">
                  <c:v>7.2719999999999995E-5</c:v>
                </c:pt>
                <c:pt idx="968">
                  <c:v>7.2910000000000005E-5</c:v>
                </c:pt>
                <c:pt idx="969">
                  <c:v>7.3100000000000001E-5</c:v>
                </c:pt>
                <c:pt idx="970">
                  <c:v>7.3289999999999998E-5</c:v>
                </c:pt>
                <c:pt idx="971">
                  <c:v>7.3479999999999994E-5</c:v>
                </c:pt>
                <c:pt idx="972">
                  <c:v>7.3679999999999999E-5</c:v>
                </c:pt>
                <c:pt idx="973">
                  <c:v>7.3869999999999996E-5</c:v>
                </c:pt>
                <c:pt idx="974">
                  <c:v>7.4060000000000006E-5</c:v>
                </c:pt>
                <c:pt idx="975">
                  <c:v>7.4250000000000002E-5</c:v>
                </c:pt>
                <c:pt idx="976">
                  <c:v>7.4439999999999999E-5</c:v>
                </c:pt>
                <c:pt idx="977">
                  <c:v>7.4640000000000004E-5</c:v>
                </c:pt>
                <c:pt idx="978">
                  <c:v>7.483E-5</c:v>
                </c:pt>
                <c:pt idx="979">
                  <c:v>7.5019999999999997E-5</c:v>
                </c:pt>
                <c:pt idx="980">
                  <c:v>7.5210000000000007E-5</c:v>
                </c:pt>
                <c:pt idx="981">
                  <c:v>7.5400000000000003E-5</c:v>
                </c:pt>
                <c:pt idx="982">
                  <c:v>7.5599999999999994E-5</c:v>
                </c:pt>
                <c:pt idx="983">
                  <c:v>7.5790000000000005E-5</c:v>
                </c:pt>
                <c:pt idx="984">
                  <c:v>7.5980000000000001E-5</c:v>
                </c:pt>
                <c:pt idx="985">
                  <c:v>7.6169999999999997E-5</c:v>
                </c:pt>
                <c:pt idx="986">
                  <c:v>7.6359999999999994E-5</c:v>
                </c:pt>
                <c:pt idx="987">
                  <c:v>7.6559999999999999E-5</c:v>
                </c:pt>
                <c:pt idx="988">
                  <c:v>7.6749999999999995E-5</c:v>
                </c:pt>
                <c:pt idx="989">
                  <c:v>7.6940000000000005E-5</c:v>
                </c:pt>
                <c:pt idx="990">
                  <c:v>7.7130000000000002E-5</c:v>
                </c:pt>
                <c:pt idx="991">
                  <c:v>7.7319999999999998E-5</c:v>
                </c:pt>
                <c:pt idx="992">
                  <c:v>7.7520000000000003E-5</c:v>
                </c:pt>
                <c:pt idx="993">
                  <c:v>7.771E-5</c:v>
                </c:pt>
                <c:pt idx="994">
                  <c:v>7.7899999999999996E-5</c:v>
                </c:pt>
                <c:pt idx="995">
                  <c:v>7.8090000000000006E-5</c:v>
                </c:pt>
                <c:pt idx="996">
                  <c:v>7.8280000000000003E-5</c:v>
                </c:pt>
                <c:pt idx="997">
                  <c:v>7.8479999999999994E-5</c:v>
                </c:pt>
                <c:pt idx="998">
                  <c:v>7.8670000000000004E-5</c:v>
                </c:pt>
                <c:pt idx="999">
                  <c:v>7.8860000000000001E-5</c:v>
                </c:pt>
                <c:pt idx="1000">
                  <c:v>7.9049999999999997E-5</c:v>
                </c:pt>
                <c:pt idx="1001">
                  <c:v>7.9239999999999993E-5</c:v>
                </c:pt>
                <c:pt idx="1002">
                  <c:v>7.9439999999999998E-5</c:v>
                </c:pt>
                <c:pt idx="1003">
                  <c:v>7.9629999999999995E-5</c:v>
                </c:pt>
                <c:pt idx="1004">
                  <c:v>7.9820000000000005E-5</c:v>
                </c:pt>
                <c:pt idx="1005">
                  <c:v>8.0010000000000001E-5</c:v>
                </c:pt>
                <c:pt idx="1006">
                  <c:v>8.0199999999999998E-5</c:v>
                </c:pt>
                <c:pt idx="1007">
                  <c:v>8.0400000000000003E-5</c:v>
                </c:pt>
                <c:pt idx="1008">
                  <c:v>8.0589999999999999E-5</c:v>
                </c:pt>
                <c:pt idx="1009">
                  <c:v>8.0779999999999996E-5</c:v>
                </c:pt>
                <c:pt idx="1010">
                  <c:v>8.0970000000000006E-5</c:v>
                </c:pt>
                <c:pt idx="1011">
                  <c:v>8.1160000000000002E-5</c:v>
                </c:pt>
                <c:pt idx="1012">
                  <c:v>8.1359999999999994E-5</c:v>
                </c:pt>
                <c:pt idx="1013">
                  <c:v>8.1550000000000004E-5</c:v>
                </c:pt>
                <c:pt idx="1014">
                  <c:v>8.174E-5</c:v>
                </c:pt>
                <c:pt idx="1015">
                  <c:v>8.1929999999999997E-5</c:v>
                </c:pt>
                <c:pt idx="1016">
                  <c:v>8.2120000000000007E-5</c:v>
                </c:pt>
                <c:pt idx="1017">
                  <c:v>8.2319999999999998E-5</c:v>
                </c:pt>
                <c:pt idx="1018">
                  <c:v>8.2509999999999994E-5</c:v>
                </c:pt>
                <c:pt idx="1019">
                  <c:v>8.2700000000000004E-5</c:v>
                </c:pt>
                <c:pt idx="1020">
                  <c:v>8.2890000000000001E-5</c:v>
                </c:pt>
                <c:pt idx="1021">
                  <c:v>8.3079999999999997E-5</c:v>
                </c:pt>
                <c:pt idx="1022">
                  <c:v>8.3280000000000002E-5</c:v>
                </c:pt>
                <c:pt idx="1023">
                  <c:v>8.3469999999999999E-5</c:v>
                </c:pt>
                <c:pt idx="1024">
                  <c:v>8.3659999999999995E-5</c:v>
                </c:pt>
                <c:pt idx="1025">
                  <c:v>8.3850000000000005E-5</c:v>
                </c:pt>
                <c:pt idx="1026">
                  <c:v>8.4040000000000002E-5</c:v>
                </c:pt>
                <c:pt idx="1027">
                  <c:v>8.4240000000000007E-5</c:v>
                </c:pt>
                <c:pt idx="1028">
                  <c:v>8.4430000000000003E-5</c:v>
                </c:pt>
                <c:pt idx="1029">
                  <c:v>8.462E-5</c:v>
                </c:pt>
                <c:pt idx="1030">
                  <c:v>8.4809999999999996E-5</c:v>
                </c:pt>
                <c:pt idx="1031">
                  <c:v>8.5000000000000006E-5</c:v>
                </c:pt>
                <c:pt idx="1032">
                  <c:v>8.5199999999999997E-5</c:v>
                </c:pt>
                <c:pt idx="1033">
                  <c:v>8.5389999999999994E-5</c:v>
                </c:pt>
                <c:pt idx="1034">
                  <c:v>8.5580000000000004E-5</c:v>
                </c:pt>
                <c:pt idx="1035">
                  <c:v>8.577E-5</c:v>
                </c:pt>
                <c:pt idx="1036">
                  <c:v>8.5959999999999997E-5</c:v>
                </c:pt>
                <c:pt idx="1037">
                  <c:v>8.6160000000000002E-5</c:v>
                </c:pt>
                <c:pt idx="1038">
                  <c:v>8.6349999999999998E-5</c:v>
                </c:pt>
                <c:pt idx="1039">
                  <c:v>8.6539999999999995E-5</c:v>
                </c:pt>
                <c:pt idx="1040">
                  <c:v>8.6730000000000005E-5</c:v>
                </c:pt>
                <c:pt idx="1041">
                  <c:v>8.6920000000000001E-5</c:v>
                </c:pt>
                <c:pt idx="1042">
                  <c:v>8.7120000000000006E-5</c:v>
                </c:pt>
                <c:pt idx="1043">
                  <c:v>8.7310000000000003E-5</c:v>
                </c:pt>
                <c:pt idx="1044">
                  <c:v>8.7499999999999999E-5</c:v>
                </c:pt>
                <c:pt idx="1045">
                  <c:v>8.7689999999999996E-5</c:v>
                </c:pt>
                <c:pt idx="1046">
                  <c:v>8.7880000000000006E-5</c:v>
                </c:pt>
                <c:pt idx="1047">
                  <c:v>8.8079999999999997E-5</c:v>
                </c:pt>
                <c:pt idx="1048">
                  <c:v>8.8269999999999993E-5</c:v>
                </c:pt>
                <c:pt idx="1049">
                  <c:v>8.8460000000000003E-5</c:v>
                </c:pt>
                <c:pt idx="1050">
                  <c:v>8.865E-5</c:v>
                </c:pt>
                <c:pt idx="1051">
                  <c:v>8.8839999999999996E-5</c:v>
                </c:pt>
                <c:pt idx="1052">
                  <c:v>8.9040000000000001E-5</c:v>
                </c:pt>
                <c:pt idx="1053">
                  <c:v>8.9229999999999998E-5</c:v>
                </c:pt>
                <c:pt idx="1054">
                  <c:v>8.9419999999999994E-5</c:v>
                </c:pt>
                <c:pt idx="1055">
                  <c:v>8.9610000000000004E-5</c:v>
                </c:pt>
                <c:pt idx="1056">
                  <c:v>8.9800000000000001E-5</c:v>
                </c:pt>
                <c:pt idx="1057">
                  <c:v>9.0000000000000006E-5</c:v>
                </c:pt>
                <c:pt idx="1058">
                  <c:v>9.0190000000000002E-5</c:v>
                </c:pt>
                <c:pt idx="1059">
                  <c:v>9.0379999999999999E-5</c:v>
                </c:pt>
                <c:pt idx="1060">
                  <c:v>9.0569999999999995E-5</c:v>
                </c:pt>
                <c:pt idx="1061">
                  <c:v>9.077E-5</c:v>
                </c:pt>
                <c:pt idx="1062">
                  <c:v>9.0959999999999996E-5</c:v>
                </c:pt>
                <c:pt idx="1063">
                  <c:v>9.1150000000000007E-5</c:v>
                </c:pt>
                <c:pt idx="1064">
                  <c:v>9.1340000000000003E-5</c:v>
                </c:pt>
                <c:pt idx="1065">
                  <c:v>9.1529999999999999E-5</c:v>
                </c:pt>
                <c:pt idx="1066">
                  <c:v>9.1730000000000004E-5</c:v>
                </c:pt>
                <c:pt idx="1067">
                  <c:v>9.1920000000000001E-5</c:v>
                </c:pt>
                <c:pt idx="1068">
                  <c:v>9.2109999999999997E-5</c:v>
                </c:pt>
                <c:pt idx="1069">
                  <c:v>9.2299999999999994E-5</c:v>
                </c:pt>
                <c:pt idx="1070">
                  <c:v>9.2490000000000004E-5</c:v>
                </c:pt>
                <c:pt idx="1071">
                  <c:v>9.2689999999999995E-5</c:v>
                </c:pt>
                <c:pt idx="1072">
                  <c:v>9.2880000000000005E-5</c:v>
                </c:pt>
                <c:pt idx="1073">
                  <c:v>9.3070000000000002E-5</c:v>
                </c:pt>
                <c:pt idx="1074">
                  <c:v>9.3259999999999998E-5</c:v>
                </c:pt>
                <c:pt idx="1075">
                  <c:v>9.3449999999999995E-5</c:v>
                </c:pt>
                <c:pt idx="1076">
                  <c:v>9.365E-5</c:v>
                </c:pt>
                <c:pt idx="1077">
                  <c:v>9.3839999999999996E-5</c:v>
                </c:pt>
                <c:pt idx="1078">
                  <c:v>9.4030000000000006E-5</c:v>
                </c:pt>
                <c:pt idx="1079">
                  <c:v>9.4220000000000003E-5</c:v>
                </c:pt>
                <c:pt idx="1080">
                  <c:v>9.4409999999999999E-5</c:v>
                </c:pt>
                <c:pt idx="1081">
                  <c:v>9.4610000000000004E-5</c:v>
                </c:pt>
                <c:pt idx="1082">
                  <c:v>9.48E-5</c:v>
                </c:pt>
                <c:pt idx="1083">
                  <c:v>9.4989999999999997E-5</c:v>
                </c:pt>
                <c:pt idx="1084">
                  <c:v>9.5179999999999993E-5</c:v>
                </c:pt>
                <c:pt idx="1085">
                  <c:v>9.5370000000000003E-5</c:v>
                </c:pt>
                <c:pt idx="1086">
                  <c:v>9.5569999999999995E-5</c:v>
                </c:pt>
                <c:pt idx="1087">
                  <c:v>9.5760000000000005E-5</c:v>
                </c:pt>
                <c:pt idx="1088">
                  <c:v>9.5950000000000001E-5</c:v>
                </c:pt>
                <c:pt idx="1089">
                  <c:v>9.6139999999999998E-5</c:v>
                </c:pt>
                <c:pt idx="1090">
                  <c:v>9.6329999999999994E-5</c:v>
                </c:pt>
                <c:pt idx="1091">
                  <c:v>9.6529999999999999E-5</c:v>
                </c:pt>
                <c:pt idx="1092">
                  <c:v>9.6719999999999996E-5</c:v>
                </c:pt>
                <c:pt idx="1093">
                  <c:v>9.6910000000000006E-5</c:v>
                </c:pt>
                <c:pt idx="1094">
                  <c:v>9.7100000000000002E-5</c:v>
                </c:pt>
                <c:pt idx="1095">
                  <c:v>9.7289999999999999E-5</c:v>
                </c:pt>
                <c:pt idx="1096">
                  <c:v>9.7490000000000003E-5</c:v>
                </c:pt>
                <c:pt idx="1097">
                  <c:v>9.768E-5</c:v>
                </c:pt>
                <c:pt idx="1098">
                  <c:v>9.7869999999999996E-5</c:v>
                </c:pt>
                <c:pt idx="1099">
                  <c:v>9.8060000000000006E-5</c:v>
                </c:pt>
                <c:pt idx="1100">
                  <c:v>9.8250000000000003E-5</c:v>
                </c:pt>
                <c:pt idx="1101">
                  <c:v>9.8449999999999994E-5</c:v>
                </c:pt>
                <c:pt idx="1102">
                  <c:v>9.8640000000000004E-5</c:v>
                </c:pt>
                <c:pt idx="1103">
                  <c:v>9.8830000000000001E-5</c:v>
                </c:pt>
                <c:pt idx="1104">
                  <c:v>9.9019999999999997E-5</c:v>
                </c:pt>
                <c:pt idx="1105">
                  <c:v>9.9209999999999994E-5</c:v>
                </c:pt>
                <c:pt idx="1106">
                  <c:v>9.9409999999999999E-5</c:v>
                </c:pt>
                <c:pt idx="1107">
                  <c:v>9.9599999999999995E-5</c:v>
                </c:pt>
                <c:pt idx="1108">
                  <c:v>9.9790000000000005E-5</c:v>
                </c:pt>
                <c:pt idx="1109">
                  <c:v>9.9980000000000002E-5</c:v>
                </c:pt>
                <c:pt idx="1110">
                  <c:v>1.002E-4</c:v>
                </c:pt>
                <c:pt idx="1111">
                  <c:v>1.004E-4</c:v>
                </c:pt>
                <c:pt idx="1112">
                  <c:v>1.0060000000000001E-4</c:v>
                </c:pt>
                <c:pt idx="1113">
                  <c:v>1.0069999999999999E-4</c:v>
                </c:pt>
                <c:pt idx="1114">
                  <c:v>1.009E-4</c:v>
                </c:pt>
                <c:pt idx="1115">
                  <c:v>1.011E-4</c:v>
                </c:pt>
                <c:pt idx="1116">
                  <c:v>1.013E-4</c:v>
                </c:pt>
                <c:pt idx="1117">
                  <c:v>1.015E-4</c:v>
                </c:pt>
                <c:pt idx="1118">
                  <c:v>1.0170000000000001E-4</c:v>
                </c:pt>
                <c:pt idx="1119">
                  <c:v>1.019E-4</c:v>
                </c:pt>
                <c:pt idx="1120">
                  <c:v>1.021E-4</c:v>
                </c:pt>
                <c:pt idx="1121">
                  <c:v>1.0230000000000001E-4</c:v>
                </c:pt>
                <c:pt idx="1122">
                  <c:v>1.025E-4</c:v>
                </c:pt>
                <c:pt idx="1123">
                  <c:v>1.027E-4</c:v>
                </c:pt>
                <c:pt idx="1124">
                  <c:v>1.0289999999999999E-4</c:v>
                </c:pt>
                <c:pt idx="1125">
                  <c:v>1.031E-4</c:v>
                </c:pt>
                <c:pt idx="1126">
                  <c:v>1.032E-4</c:v>
                </c:pt>
                <c:pt idx="1127">
                  <c:v>1.0340000000000001E-4</c:v>
                </c:pt>
                <c:pt idx="1128">
                  <c:v>1.036E-4</c:v>
                </c:pt>
                <c:pt idx="1129">
                  <c:v>1.038E-4</c:v>
                </c:pt>
                <c:pt idx="1130">
                  <c:v>1.0399999999999999E-4</c:v>
                </c:pt>
                <c:pt idx="1131">
                  <c:v>1.042E-4</c:v>
                </c:pt>
                <c:pt idx="1132">
                  <c:v>1.044E-4</c:v>
                </c:pt>
                <c:pt idx="1133">
                  <c:v>1.0459999999999999E-4</c:v>
                </c:pt>
                <c:pt idx="1134">
                  <c:v>1.048E-4</c:v>
                </c:pt>
                <c:pt idx="1135">
                  <c:v>1.05E-4</c:v>
                </c:pt>
                <c:pt idx="1136">
                  <c:v>1.052E-4</c:v>
                </c:pt>
                <c:pt idx="1137">
                  <c:v>1.054E-4</c:v>
                </c:pt>
                <c:pt idx="1138">
                  <c:v>1.055E-4</c:v>
                </c:pt>
                <c:pt idx="1139">
                  <c:v>1.0569999999999999E-4</c:v>
                </c:pt>
                <c:pt idx="1140">
                  <c:v>1.059E-4</c:v>
                </c:pt>
                <c:pt idx="1141">
                  <c:v>1.061E-4</c:v>
                </c:pt>
                <c:pt idx="1142">
                  <c:v>1.063E-4</c:v>
                </c:pt>
                <c:pt idx="1143">
                  <c:v>1.065E-4</c:v>
                </c:pt>
                <c:pt idx="1144">
                  <c:v>1.0670000000000001E-4</c:v>
                </c:pt>
                <c:pt idx="1145">
                  <c:v>1.069E-4</c:v>
                </c:pt>
                <c:pt idx="1146">
                  <c:v>1.071E-4</c:v>
                </c:pt>
                <c:pt idx="1147">
                  <c:v>1.0730000000000001E-4</c:v>
                </c:pt>
                <c:pt idx="1148">
                  <c:v>1.075E-4</c:v>
                </c:pt>
                <c:pt idx="1149">
                  <c:v>1.077E-4</c:v>
                </c:pt>
                <c:pt idx="1150">
                  <c:v>1.0789999999999999E-4</c:v>
                </c:pt>
                <c:pt idx="1151">
                  <c:v>1.08E-4</c:v>
                </c:pt>
                <c:pt idx="1152">
                  <c:v>1.082E-4</c:v>
                </c:pt>
                <c:pt idx="1153">
                  <c:v>1.0840000000000001E-4</c:v>
                </c:pt>
                <c:pt idx="1154">
                  <c:v>1.086E-4</c:v>
                </c:pt>
                <c:pt idx="1155">
                  <c:v>1.088E-4</c:v>
                </c:pt>
                <c:pt idx="1156">
                  <c:v>1.0900000000000001E-4</c:v>
                </c:pt>
                <c:pt idx="1157">
                  <c:v>1.092E-4</c:v>
                </c:pt>
                <c:pt idx="1158">
                  <c:v>1.094E-4</c:v>
                </c:pt>
                <c:pt idx="1159">
                  <c:v>1.0959999999999999E-4</c:v>
                </c:pt>
                <c:pt idx="1160">
                  <c:v>1.098E-4</c:v>
                </c:pt>
                <c:pt idx="1161">
                  <c:v>1.1E-4</c:v>
                </c:pt>
                <c:pt idx="1162">
                  <c:v>1.102E-4</c:v>
                </c:pt>
                <c:pt idx="1163">
                  <c:v>1.104E-4</c:v>
                </c:pt>
                <c:pt idx="1164">
                  <c:v>1.105E-4</c:v>
                </c:pt>
                <c:pt idx="1165">
                  <c:v>1.1069999999999999E-4</c:v>
                </c:pt>
                <c:pt idx="1166">
                  <c:v>1.109E-4</c:v>
                </c:pt>
                <c:pt idx="1167">
                  <c:v>1.111E-4</c:v>
                </c:pt>
                <c:pt idx="1168">
                  <c:v>1.1129999999999999E-4</c:v>
                </c:pt>
                <c:pt idx="1169">
                  <c:v>1.115E-4</c:v>
                </c:pt>
                <c:pt idx="1170">
                  <c:v>1.117E-4</c:v>
                </c:pt>
                <c:pt idx="1171">
                  <c:v>1.119E-4</c:v>
                </c:pt>
                <c:pt idx="1172">
                  <c:v>1.121E-4</c:v>
                </c:pt>
                <c:pt idx="1173">
                  <c:v>1.1230000000000001E-4</c:v>
                </c:pt>
                <c:pt idx="1174">
                  <c:v>1.125E-4</c:v>
                </c:pt>
                <c:pt idx="1175">
                  <c:v>1.127E-4</c:v>
                </c:pt>
                <c:pt idx="1176">
                  <c:v>1.128E-4</c:v>
                </c:pt>
                <c:pt idx="1177">
                  <c:v>1.13E-4</c:v>
                </c:pt>
                <c:pt idx="1178">
                  <c:v>1.132E-4</c:v>
                </c:pt>
                <c:pt idx="1179">
                  <c:v>1.1340000000000001E-4</c:v>
                </c:pt>
                <c:pt idx="1180">
                  <c:v>1.136E-4</c:v>
                </c:pt>
                <c:pt idx="1181">
                  <c:v>1.138E-4</c:v>
                </c:pt>
                <c:pt idx="1182">
                  <c:v>1.1400000000000001E-4</c:v>
                </c:pt>
                <c:pt idx="1183">
                  <c:v>1.142E-4</c:v>
                </c:pt>
                <c:pt idx="1184">
                  <c:v>1.144E-4</c:v>
                </c:pt>
                <c:pt idx="1185">
                  <c:v>1.1459999999999999E-4</c:v>
                </c:pt>
                <c:pt idx="1186">
                  <c:v>1.148E-4</c:v>
                </c:pt>
                <c:pt idx="1187">
                  <c:v>1.15E-4</c:v>
                </c:pt>
                <c:pt idx="1188">
                  <c:v>1.1519999999999999E-4</c:v>
                </c:pt>
                <c:pt idx="1189">
                  <c:v>1.153E-4</c:v>
                </c:pt>
                <c:pt idx="1190">
                  <c:v>1.155E-4</c:v>
                </c:pt>
                <c:pt idx="1191">
                  <c:v>1.1569999999999999E-4</c:v>
                </c:pt>
                <c:pt idx="1192">
                  <c:v>1.159E-4</c:v>
                </c:pt>
                <c:pt idx="1193">
                  <c:v>1.161E-4</c:v>
                </c:pt>
                <c:pt idx="1194">
                  <c:v>1.1629999999999999E-4</c:v>
                </c:pt>
                <c:pt idx="1195">
                  <c:v>1.165E-4</c:v>
                </c:pt>
                <c:pt idx="1196">
                  <c:v>1.167E-4</c:v>
                </c:pt>
                <c:pt idx="1197">
                  <c:v>1.169E-4</c:v>
                </c:pt>
                <c:pt idx="1198">
                  <c:v>1.171E-4</c:v>
                </c:pt>
                <c:pt idx="1199">
                  <c:v>1.1730000000000001E-4</c:v>
                </c:pt>
                <c:pt idx="1200">
                  <c:v>1.175E-4</c:v>
                </c:pt>
                <c:pt idx="1201">
                  <c:v>1.176E-4</c:v>
                </c:pt>
                <c:pt idx="1202">
                  <c:v>1.178E-4</c:v>
                </c:pt>
                <c:pt idx="1203">
                  <c:v>1.18E-4</c:v>
                </c:pt>
                <c:pt idx="1204">
                  <c:v>1.182E-4</c:v>
                </c:pt>
                <c:pt idx="1205">
                  <c:v>1.184E-4</c:v>
                </c:pt>
                <c:pt idx="1206">
                  <c:v>1.186E-4</c:v>
                </c:pt>
                <c:pt idx="1207">
                  <c:v>1.188E-4</c:v>
                </c:pt>
                <c:pt idx="1208">
                  <c:v>1.1900000000000001E-4</c:v>
                </c:pt>
                <c:pt idx="1209">
                  <c:v>1.192E-4</c:v>
                </c:pt>
                <c:pt idx="1210">
                  <c:v>1.194E-4</c:v>
                </c:pt>
                <c:pt idx="1211">
                  <c:v>1.1959999999999999E-4</c:v>
                </c:pt>
                <c:pt idx="1212">
                  <c:v>1.198E-4</c:v>
                </c:pt>
                <c:pt idx="1213">
                  <c:v>1.2E-4</c:v>
                </c:pt>
                <c:pt idx="1214">
                  <c:v>1.2010000000000001E-4</c:v>
                </c:pt>
                <c:pt idx="1215">
                  <c:v>1.203E-4</c:v>
                </c:pt>
                <c:pt idx="1216">
                  <c:v>1.205E-4</c:v>
                </c:pt>
                <c:pt idx="1217">
                  <c:v>1.2070000000000001E-4</c:v>
                </c:pt>
                <c:pt idx="1218">
                  <c:v>1.209E-4</c:v>
                </c:pt>
                <c:pt idx="1219">
                  <c:v>1.211E-4</c:v>
                </c:pt>
                <c:pt idx="1220">
                  <c:v>1.2129999999999999E-4</c:v>
                </c:pt>
                <c:pt idx="1221">
                  <c:v>1.215E-4</c:v>
                </c:pt>
                <c:pt idx="1222">
                  <c:v>1.217E-4</c:v>
                </c:pt>
                <c:pt idx="1223">
                  <c:v>1.219E-4</c:v>
                </c:pt>
                <c:pt idx="1224">
                  <c:v>1.2210000000000001E-4</c:v>
                </c:pt>
                <c:pt idx="1225">
                  <c:v>1.2229999999999999E-4</c:v>
                </c:pt>
                <c:pt idx="1226">
                  <c:v>1.2239999999999999E-4</c:v>
                </c:pt>
                <c:pt idx="1227">
                  <c:v>1.226E-4</c:v>
                </c:pt>
                <c:pt idx="1228">
                  <c:v>1.228E-4</c:v>
                </c:pt>
                <c:pt idx="1229">
                  <c:v>1.2300000000000001E-4</c:v>
                </c:pt>
                <c:pt idx="1230">
                  <c:v>1.2320000000000001E-4</c:v>
                </c:pt>
                <c:pt idx="1231">
                  <c:v>1.2339999999999999E-4</c:v>
                </c:pt>
                <c:pt idx="1232">
                  <c:v>1.236E-4</c:v>
                </c:pt>
                <c:pt idx="1233">
                  <c:v>1.238E-4</c:v>
                </c:pt>
                <c:pt idx="1234">
                  <c:v>1.2400000000000001E-4</c:v>
                </c:pt>
                <c:pt idx="1235">
                  <c:v>1.2420000000000001E-4</c:v>
                </c:pt>
                <c:pt idx="1236">
                  <c:v>1.2439999999999999E-4</c:v>
                </c:pt>
                <c:pt idx="1237">
                  <c:v>1.2459999999999999E-4</c:v>
                </c:pt>
                <c:pt idx="1238">
                  <c:v>1.248E-4</c:v>
                </c:pt>
                <c:pt idx="1239">
                  <c:v>1.249E-4</c:v>
                </c:pt>
                <c:pt idx="1240">
                  <c:v>1.2510000000000001E-4</c:v>
                </c:pt>
                <c:pt idx="1241">
                  <c:v>1.2530000000000001E-4</c:v>
                </c:pt>
                <c:pt idx="1242">
                  <c:v>1.2549999999999999E-4</c:v>
                </c:pt>
                <c:pt idx="1243">
                  <c:v>1.2569999999999999E-4</c:v>
                </c:pt>
                <c:pt idx="1244">
                  <c:v>1.259E-4</c:v>
                </c:pt>
                <c:pt idx="1245">
                  <c:v>1.261E-4</c:v>
                </c:pt>
                <c:pt idx="1246">
                  <c:v>1.2630000000000001E-4</c:v>
                </c:pt>
                <c:pt idx="1247">
                  <c:v>1.2650000000000001E-4</c:v>
                </c:pt>
                <c:pt idx="1248">
                  <c:v>1.2669999999999999E-4</c:v>
                </c:pt>
                <c:pt idx="1249">
                  <c:v>1.2689999999999999E-4</c:v>
                </c:pt>
                <c:pt idx="1250">
                  <c:v>1.271E-4</c:v>
                </c:pt>
                <c:pt idx="1251">
                  <c:v>1.272E-4</c:v>
                </c:pt>
                <c:pt idx="1252">
                  <c:v>1.2740000000000001E-4</c:v>
                </c:pt>
                <c:pt idx="1253">
                  <c:v>1.2760000000000001E-4</c:v>
                </c:pt>
                <c:pt idx="1254">
                  <c:v>1.2779999999999999E-4</c:v>
                </c:pt>
                <c:pt idx="1255">
                  <c:v>1.2799999999999999E-4</c:v>
                </c:pt>
                <c:pt idx="1256">
                  <c:v>1.282E-4</c:v>
                </c:pt>
                <c:pt idx="1257">
                  <c:v>1.284E-4</c:v>
                </c:pt>
                <c:pt idx="1258">
                  <c:v>1.2860000000000001E-4</c:v>
                </c:pt>
                <c:pt idx="1259">
                  <c:v>1.2879999999999999E-4</c:v>
                </c:pt>
                <c:pt idx="1260">
                  <c:v>1.2899999999999999E-4</c:v>
                </c:pt>
                <c:pt idx="1261">
                  <c:v>1.292E-4</c:v>
                </c:pt>
                <c:pt idx="1262">
                  <c:v>1.294E-4</c:v>
                </c:pt>
                <c:pt idx="1263">
                  <c:v>1.2960000000000001E-4</c:v>
                </c:pt>
                <c:pt idx="1264">
                  <c:v>1.2970000000000001E-4</c:v>
                </c:pt>
                <c:pt idx="1265">
                  <c:v>1.2990000000000001E-4</c:v>
                </c:pt>
                <c:pt idx="1266">
                  <c:v>1.3009999999999999E-4</c:v>
                </c:pt>
                <c:pt idx="1267">
                  <c:v>1.303E-4</c:v>
                </c:pt>
                <c:pt idx="1268">
                  <c:v>1.305E-4</c:v>
                </c:pt>
                <c:pt idx="1269">
                  <c:v>1.3070000000000001E-4</c:v>
                </c:pt>
                <c:pt idx="1270">
                  <c:v>1.3090000000000001E-4</c:v>
                </c:pt>
                <c:pt idx="1271">
                  <c:v>1.3109999999999999E-4</c:v>
                </c:pt>
                <c:pt idx="1272">
                  <c:v>1.3129999999999999E-4</c:v>
                </c:pt>
                <c:pt idx="1273">
                  <c:v>1.315E-4</c:v>
                </c:pt>
                <c:pt idx="1274">
                  <c:v>1.317E-4</c:v>
                </c:pt>
                <c:pt idx="1275">
                  <c:v>1.3190000000000001E-4</c:v>
                </c:pt>
                <c:pt idx="1276">
                  <c:v>1.3200000000000001E-4</c:v>
                </c:pt>
                <c:pt idx="1277">
                  <c:v>1.3219999999999999E-4</c:v>
                </c:pt>
                <c:pt idx="1278">
                  <c:v>1.3239999999999999E-4</c:v>
                </c:pt>
                <c:pt idx="1279">
                  <c:v>1.326E-4</c:v>
                </c:pt>
                <c:pt idx="1280">
                  <c:v>1.328E-4</c:v>
                </c:pt>
                <c:pt idx="1281">
                  <c:v>1.3300000000000001E-4</c:v>
                </c:pt>
                <c:pt idx="1282">
                  <c:v>1.3320000000000001E-4</c:v>
                </c:pt>
                <c:pt idx="1283">
                  <c:v>1.3339999999999999E-4</c:v>
                </c:pt>
                <c:pt idx="1284">
                  <c:v>1.3359999999999999E-4</c:v>
                </c:pt>
                <c:pt idx="1285">
                  <c:v>1.338E-4</c:v>
                </c:pt>
                <c:pt idx="1286">
                  <c:v>1.34E-4</c:v>
                </c:pt>
                <c:pt idx="1287">
                  <c:v>1.3420000000000001E-4</c:v>
                </c:pt>
                <c:pt idx="1288">
                  <c:v>1.3439999999999999E-4</c:v>
                </c:pt>
                <c:pt idx="1289">
                  <c:v>1.3449999999999999E-4</c:v>
                </c:pt>
                <c:pt idx="1290">
                  <c:v>1.3469999999999999E-4</c:v>
                </c:pt>
                <c:pt idx="1291">
                  <c:v>1.349E-4</c:v>
                </c:pt>
                <c:pt idx="1292">
                  <c:v>1.351E-4</c:v>
                </c:pt>
                <c:pt idx="1293">
                  <c:v>1.3530000000000001E-4</c:v>
                </c:pt>
                <c:pt idx="1294">
                  <c:v>1.3549999999999999E-4</c:v>
                </c:pt>
                <c:pt idx="1295">
                  <c:v>1.3569999999999999E-4</c:v>
                </c:pt>
                <c:pt idx="1296">
                  <c:v>1.359E-4</c:v>
                </c:pt>
                <c:pt idx="1297">
                  <c:v>1.361E-4</c:v>
                </c:pt>
                <c:pt idx="1298">
                  <c:v>1.3630000000000001E-4</c:v>
                </c:pt>
                <c:pt idx="1299">
                  <c:v>1.3650000000000001E-4</c:v>
                </c:pt>
                <c:pt idx="1300">
                  <c:v>1.3669999999999999E-4</c:v>
                </c:pt>
                <c:pt idx="1301">
                  <c:v>1.3679999999999999E-4</c:v>
                </c:pt>
                <c:pt idx="1302">
                  <c:v>1.37E-4</c:v>
                </c:pt>
                <c:pt idx="1303">
                  <c:v>1.372E-4</c:v>
                </c:pt>
                <c:pt idx="1304">
                  <c:v>1.3740000000000001E-4</c:v>
                </c:pt>
                <c:pt idx="1305">
                  <c:v>1.3760000000000001E-4</c:v>
                </c:pt>
                <c:pt idx="1306">
                  <c:v>1.3779999999999999E-4</c:v>
                </c:pt>
                <c:pt idx="1307">
                  <c:v>1.3799999999999999E-4</c:v>
                </c:pt>
                <c:pt idx="1308">
                  <c:v>1.382E-4</c:v>
                </c:pt>
                <c:pt idx="1309">
                  <c:v>1.384E-4</c:v>
                </c:pt>
                <c:pt idx="1310">
                  <c:v>1.3860000000000001E-4</c:v>
                </c:pt>
                <c:pt idx="1311">
                  <c:v>1.3880000000000001E-4</c:v>
                </c:pt>
                <c:pt idx="1312">
                  <c:v>1.3899999999999999E-4</c:v>
                </c:pt>
                <c:pt idx="1313">
                  <c:v>1.392E-4</c:v>
                </c:pt>
                <c:pt idx="1314">
                  <c:v>1.393E-4</c:v>
                </c:pt>
                <c:pt idx="1315">
                  <c:v>1.395E-4</c:v>
                </c:pt>
                <c:pt idx="1316">
                  <c:v>1.3970000000000001E-4</c:v>
                </c:pt>
                <c:pt idx="1317">
                  <c:v>1.3990000000000001E-4</c:v>
                </c:pt>
                <c:pt idx="1318">
                  <c:v>1.4009999999999999E-4</c:v>
                </c:pt>
                <c:pt idx="1319">
                  <c:v>1.403E-4</c:v>
                </c:pt>
                <c:pt idx="1320">
                  <c:v>1.405E-4</c:v>
                </c:pt>
                <c:pt idx="1321">
                  <c:v>1.407E-4</c:v>
                </c:pt>
                <c:pt idx="1322">
                  <c:v>1.4090000000000001E-4</c:v>
                </c:pt>
                <c:pt idx="1323">
                  <c:v>1.4109999999999999E-4</c:v>
                </c:pt>
                <c:pt idx="1324">
                  <c:v>1.4129999999999999E-4</c:v>
                </c:pt>
                <c:pt idx="1325">
                  <c:v>1.415E-4</c:v>
                </c:pt>
                <c:pt idx="1326">
                  <c:v>1.416E-4</c:v>
                </c:pt>
                <c:pt idx="1327">
                  <c:v>1.418E-4</c:v>
                </c:pt>
                <c:pt idx="1328">
                  <c:v>1.4200000000000001E-4</c:v>
                </c:pt>
                <c:pt idx="1329">
                  <c:v>1.4219999999999999E-4</c:v>
                </c:pt>
                <c:pt idx="1330">
                  <c:v>1.4239999999999999E-4</c:v>
                </c:pt>
                <c:pt idx="1331">
                  <c:v>1.426E-4</c:v>
                </c:pt>
                <c:pt idx="1332">
                  <c:v>1.428E-4</c:v>
                </c:pt>
                <c:pt idx="1333">
                  <c:v>1.4300000000000001E-4</c:v>
                </c:pt>
                <c:pt idx="1334">
                  <c:v>1.4320000000000001E-4</c:v>
                </c:pt>
                <c:pt idx="1335">
                  <c:v>1.4339999999999999E-4</c:v>
                </c:pt>
                <c:pt idx="1336">
                  <c:v>1.4359999999999999E-4</c:v>
                </c:pt>
                <c:pt idx="1337">
                  <c:v>1.438E-4</c:v>
                </c:pt>
                <c:pt idx="1338">
                  <c:v>1.44E-4</c:v>
                </c:pt>
                <c:pt idx="1339">
                  <c:v>1.4410000000000001E-4</c:v>
                </c:pt>
                <c:pt idx="1340">
                  <c:v>1.4430000000000001E-4</c:v>
                </c:pt>
                <c:pt idx="1341">
                  <c:v>1.4449999999999999E-4</c:v>
                </c:pt>
                <c:pt idx="1342">
                  <c:v>1.4469999999999999E-4</c:v>
                </c:pt>
                <c:pt idx="1343">
                  <c:v>1.449E-4</c:v>
                </c:pt>
                <c:pt idx="1344">
                  <c:v>1.451E-4</c:v>
                </c:pt>
                <c:pt idx="1345">
                  <c:v>1.4530000000000001E-4</c:v>
                </c:pt>
                <c:pt idx="1346">
                  <c:v>1.4550000000000001E-4</c:v>
                </c:pt>
                <c:pt idx="1347">
                  <c:v>1.4569999999999999E-4</c:v>
                </c:pt>
                <c:pt idx="1348">
                  <c:v>1.459E-4</c:v>
                </c:pt>
                <c:pt idx="1349">
                  <c:v>1.461E-4</c:v>
                </c:pt>
                <c:pt idx="1350">
                  <c:v>1.4630000000000001E-4</c:v>
                </c:pt>
                <c:pt idx="1351">
                  <c:v>1.4640000000000001E-4</c:v>
                </c:pt>
                <c:pt idx="1352">
                  <c:v>1.4660000000000001E-4</c:v>
                </c:pt>
                <c:pt idx="1353">
                  <c:v>1.4679999999999999E-4</c:v>
                </c:pt>
                <c:pt idx="1354">
                  <c:v>1.47E-4</c:v>
                </c:pt>
                <c:pt idx="1355">
                  <c:v>1.472E-4</c:v>
                </c:pt>
                <c:pt idx="1356">
                  <c:v>1.474E-4</c:v>
                </c:pt>
                <c:pt idx="1357">
                  <c:v>1.4760000000000001E-4</c:v>
                </c:pt>
                <c:pt idx="1358">
                  <c:v>1.4779999999999999E-4</c:v>
                </c:pt>
                <c:pt idx="1359">
                  <c:v>1.4799999999999999E-4</c:v>
                </c:pt>
                <c:pt idx="1360">
                  <c:v>1.482E-4</c:v>
                </c:pt>
                <c:pt idx="1361">
                  <c:v>1.484E-4</c:v>
                </c:pt>
                <c:pt idx="1362">
                  <c:v>1.4860000000000001E-4</c:v>
                </c:pt>
                <c:pt idx="1363">
                  <c:v>1.4880000000000001E-4</c:v>
                </c:pt>
                <c:pt idx="1364">
                  <c:v>1.4889999999999999E-4</c:v>
                </c:pt>
                <c:pt idx="1365">
                  <c:v>1.4909999999999999E-4</c:v>
                </c:pt>
                <c:pt idx="1366">
                  <c:v>1.493E-4</c:v>
                </c:pt>
                <c:pt idx="1367">
                  <c:v>1.495E-4</c:v>
                </c:pt>
                <c:pt idx="1368">
                  <c:v>1.4970000000000001E-4</c:v>
                </c:pt>
                <c:pt idx="1369">
                  <c:v>1.4990000000000001E-4</c:v>
                </c:pt>
                <c:pt idx="1370">
                  <c:v>1.5009999999999999E-4</c:v>
                </c:pt>
                <c:pt idx="1371">
                  <c:v>1.5029999999999999E-4</c:v>
                </c:pt>
                <c:pt idx="1372">
                  <c:v>1.505E-4</c:v>
                </c:pt>
                <c:pt idx="1373">
                  <c:v>1.507E-4</c:v>
                </c:pt>
                <c:pt idx="1374">
                  <c:v>1.5090000000000001E-4</c:v>
                </c:pt>
                <c:pt idx="1375">
                  <c:v>1.5109999999999999E-4</c:v>
                </c:pt>
                <c:pt idx="1376">
                  <c:v>1.5119999999999999E-4</c:v>
                </c:pt>
                <c:pt idx="1377">
                  <c:v>1.5139999999999999E-4</c:v>
                </c:pt>
                <c:pt idx="1378">
                  <c:v>1.516E-4</c:v>
                </c:pt>
                <c:pt idx="1379">
                  <c:v>1.518E-4</c:v>
                </c:pt>
                <c:pt idx="1380">
                  <c:v>1.5200000000000001E-4</c:v>
                </c:pt>
                <c:pt idx="1381">
                  <c:v>1.5220000000000001E-4</c:v>
                </c:pt>
                <c:pt idx="1382">
                  <c:v>1.5239999999999999E-4</c:v>
                </c:pt>
                <c:pt idx="1383">
                  <c:v>1.526E-4</c:v>
                </c:pt>
                <c:pt idx="1384">
                  <c:v>1.528E-4</c:v>
                </c:pt>
                <c:pt idx="1385">
                  <c:v>1.5300000000000001E-4</c:v>
                </c:pt>
                <c:pt idx="1386">
                  <c:v>1.5320000000000001E-4</c:v>
                </c:pt>
                <c:pt idx="1387">
                  <c:v>1.5339999999999999E-4</c:v>
                </c:pt>
                <c:pt idx="1388">
                  <c:v>1.5359999999999999E-4</c:v>
                </c:pt>
                <c:pt idx="1389">
                  <c:v>1.537E-4</c:v>
                </c:pt>
                <c:pt idx="1390">
                  <c:v>1.539E-4</c:v>
                </c:pt>
                <c:pt idx="1391">
                  <c:v>1.5410000000000001E-4</c:v>
                </c:pt>
                <c:pt idx="1392">
                  <c:v>1.5430000000000001E-4</c:v>
                </c:pt>
                <c:pt idx="1393">
                  <c:v>1.5449999999999999E-4</c:v>
                </c:pt>
                <c:pt idx="1394">
                  <c:v>1.5469999999999999E-4</c:v>
                </c:pt>
                <c:pt idx="1395">
                  <c:v>1.549E-4</c:v>
                </c:pt>
                <c:pt idx="1396">
                  <c:v>1.551E-4</c:v>
                </c:pt>
                <c:pt idx="1397">
                  <c:v>1.5530000000000001E-4</c:v>
                </c:pt>
                <c:pt idx="1398">
                  <c:v>1.5550000000000001E-4</c:v>
                </c:pt>
                <c:pt idx="1399">
                  <c:v>1.5569999999999999E-4</c:v>
                </c:pt>
                <c:pt idx="1400">
                  <c:v>1.5589999999999999E-4</c:v>
                </c:pt>
                <c:pt idx="1401">
                  <c:v>1.56E-4</c:v>
                </c:pt>
                <c:pt idx="1402">
                  <c:v>1.562E-4</c:v>
                </c:pt>
                <c:pt idx="1403">
                  <c:v>1.5640000000000001E-4</c:v>
                </c:pt>
                <c:pt idx="1404">
                  <c:v>1.5660000000000001E-4</c:v>
                </c:pt>
                <c:pt idx="1405">
                  <c:v>1.5679999999999999E-4</c:v>
                </c:pt>
                <c:pt idx="1406">
                  <c:v>1.5699999999999999E-4</c:v>
                </c:pt>
                <c:pt idx="1407">
                  <c:v>1.572E-4</c:v>
                </c:pt>
                <c:pt idx="1408">
                  <c:v>1.574E-4</c:v>
                </c:pt>
                <c:pt idx="1409">
                  <c:v>1.5760000000000001E-4</c:v>
                </c:pt>
                <c:pt idx="1410">
                  <c:v>1.5779999999999999E-4</c:v>
                </c:pt>
                <c:pt idx="1411">
                  <c:v>1.5799999999999999E-4</c:v>
                </c:pt>
                <c:pt idx="1412">
                  <c:v>1.582E-4</c:v>
                </c:pt>
                <c:pt idx="1413">
                  <c:v>1.584E-4</c:v>
                </c:pt>
                <c:pt idx="1414">
                  <c:v>1.585E-4</c:v>
                </c:pt>
                <c:pt idx="1415">
                  <c:v>1.5870000000000001E-4</c:v>
                </c:pt>
                <c:pt idx="1416">
                  <c:v>1.5890000000000001E-4</c:v>
                </c:pt>
                <c:pt idx="1417">
                  <c:v>1.5909999999999999E-4</c:v>
                </c:pt>
                <c:pt idx="1418">
                  <c:v>1.593E-4</c:v>
                </c:pt>
                <c:pt idx="1419">
                  <c:v>1.595E-4</c:v>
                </c:pt>
                <c:pt idx="1420">
                  <c:v>1.5970000000000001E-4</c:v>
                </c:pt>
                <c:pt idx="1421">
                  <c:v>1.5990000000000001E-4</c:v>
                </c:pt>
                <c:pt idx="1422">
                  <c:v>1.6009999999999999E-4</c:v>
                </c:pt>
                <c:pt idx="1423">
                  <c:v>1.6029999999999999E-4</c:v>
                </c:pt>
                <c:pt idx="1424">
                  <c:v>1.605E-4</c:v>
                </c:pt>
                <c:pt idx="1425">
                  <c:v>1.607E-4</c:v>
                </c:pt>
                <c:pt idx="1426">
                  <c:v>1.6080000000000001E-4</c:v>
                </c:pt>
                <c:pt idx="1427">
                  <c:v>1.6100000000000001E-4</c:v>
                </c:pt>
                <c:pt idx="1428">
                  <c:v>1.6119999999999999E-4</c:v>
                </c:pt>
                <c:pt idx="1429">
                  <c:v>1.6139999999999999E-4</c:v>
                </c:pt>
                <c:pt idx="1430">
                  <c:v>1.616E-4</c:v>
                </c:pt>
                <c:pt idx="1431">
                  <c:v>1.618E-4</c:v>
                </c:pt>
                <c:pt idx="1432">
                  <c:v>1.6200000000000001E-4</c:v>
                </c:pt>
                <c:pt idx="1433">
                  <c:v>1.6220000000000001E-4</c:v>
                </c:pt>
                <c:pt idx="1434">
                  <c:v>1.6239999999999999E-4</c:v>
                </c:pt>
                <c:pt idx="1435">
                  <c:v>1.6259999999999999E-4</c:v>
                </c:pt>
                <c:pt idx="1436">
                  <c:v>1.628E-4</c:v>
                </c:pt>
                <c:pt idx="1437">
                  <c:v>1.63E-4</c:v>
                </c:pt>
                <c:pt idx="1438">
                  <c:v>1.6320000000000001E-4</c:v>
                </c:pt>
                <c:pt idx="1439">
                  <c:v>1.6330000000000001E-4</c:v>
                </c:pt>
                <c:pt idx="1440">
                  <c:v>1.6349999999999999E-4</c:v>
                </c:pt>
                <c:pt idx="1441">
                  <c:v>1.6369999999999999E-4</c:v>
                </c:pt>
                <c:pt idx="1442">
                  <c:v>1.639E-4</c:v>
                </c:pt>
                <c:pt idx="1443">
                  <c:v>1.641E-4</c:v>
                </c:pt>
                <c:pt idx="1444">
                  <c:v>1.6430000000000001E-4</c:v>
                </c:pt>
                <c:pt idx="1445">
                  <c:v>1.6449999999999999E-4</c:v>
                </c:pt>
                <c:pt idx="1446">
                  <c:v>1.6469999999999999E-4</c:v>
                </c:pt>
                <c:pt idx="1447">
                  <c:v>1.649E-4</c:v>
                </c:pt>
                <c:pt idx="1448">
                  <c:v>1.651E-4</c:v>
                </c:pt>
                <c:pt idx="1449">
                  <c:v>1.6530000000000001E-4</c:v>
                </c:pt>
                <c:pt idx="1450">
                  <c:v>1.6550000000000001E-4</c:v>
                </c:pt>
                <c:pt idx="1451">
                  <c:v>1.6559999999999999E-4</c:v>
                </c:pt>
                <c:pt idx="1452">
                  <c:v>1.6579999999999999E-4</c:v>
                </c:pt>
                <c:pt idx="1453">
                  <c:v>1.66E-4</c:v>
                </c:pt>
                <c:pt idx="1454">
                  <c:v>1.662E-4</c:v>
                </c:pt>
                <c:pt idx="1455">
                  <c:v>1.6640000000000001E-4</c:v>
                </c:pt>
                <c:pt idx="1456">
                  <c:v>1.6660000000000001E-4</c:v>
                </c:pt>
                <c:pt idx="1457">
                  <c:v>1.6679999999999999E-4</c:v>
                </c:pt>
                <c:pt idx="1458">
                  <c:v>1.6699999999999999E-4</c:v>
                </c:pt>
                <c:pt idx="1459">
                  <c:v>1.672E-4</c:v>
                </c:pt>
                <c:pt idx="1460">
                  <c:v>1.674E-4</c:v>
                </c:pt>
                <c:pt idx="1461">
                  <c:v>1.6760000000000001E-4</c:v>
                </c:pt>
                <c:pt idx="1462">
                  <c:v>1.6780000000000001E-4</c:v>
                </c:pt>
                <c:pt idx="1463">
                  <c:v>1.6799999999999999E-4</c:v>
                </c:pt>
                <c:pt idx="1464">
                  <c:v>1.6809999999999999E-4</c:v>
                </c:pt>
                <c:pt idx="1465">
                  <c:v>1.683E-4</c:v>
                </c:pt>
                <c:pt idx="1466">
                  <c:v>1.685E-4</c:v>
                </c:pt>
                <c:pt idx="1467">
                  <c:v>1.6870000000000001E-4</c:v>
                </c:pt>
                <c:pt idx="1468">
                  <c:v>1.6890000000000001E-4</c:v>
                </c:pt>
                <c:pt idx="1469">
                  <c:v>1.6909999999999999E-4</c:v>
                </c:pt>
                <c:pt idx="1470">
                  <c:v>1.693E-4</c:v>
                </c:pt>
                <c:pt idx="1471">
                  <c:v>1.695E-4</c:v>
                </c:pt>
                <c:pt idx="1472">
                  <c:v>1.697E-4</c:v>
                </c:pt>
                <c:pt idx="1473">
                  <c:v>1.6990000000000001E-4</c:v>
                </c:pt>
                <c:pt idx="1474">
                  <c:v>1.7009999999999999E-4</c:v>
                </c:pt>
                <c:pt idx="1475">
                  <c:v>1.7029999999999999E-4</c:v>
                </c:pt>
                <c:pt idx="1476">
                  <c:v>1.705E-4</c:v>
                </c:pt>
                <c:pt idx="1477">
                  <c:v>1.706E-4</c:v>
                </c:pt>
                <c:pt idx="1478">
                  <c:v>1.708E-4</c:v>
                </c:pt>
                <c:pt idx="1479">
                  <c:v>1.7100000000000001E-4</c:v>
                </c:pt>
                <c:pt idx="1480">
                  <c:v>1.7119999999999999E-4</c:v>
                </c:pt>
                <c:pt idx="1481">
                  <c:v>1.7139999999999999E-4</c:v>
                </c:pt>
                <c:pt idx="1482">
                  <c:v>1.716E-4</c:v>
                </c:pt>
                <c:pt idx="1483">
                  <c:v>1.718E-4</c:v>
                </c:pt>
                <c:pt idx="1484">
                  <c:v>1.7200000000000001E-4</c:v>
                </c:pt>
                <c:pt idx="1485">
                  <c:v>1.7220000000000001E-4</c:v>
                </c:pt>
                <c:pt idx="1486">
                  <c:v>1.7239999999999999E-4</c:v>
                </c:pt>
                <c:pt idx="1487">
                  <c:v>1.7259999999999999E-4</c:v>
                </c:pt>
                <c:pt idx="1488">
                  <c:v>1.728E-4</c:v>
                </c:pt>
                <c:pt idx="1489">
                  <c:v>1.729E-4</c:v>
                </c:pt>
                <c:pt idx="1490">
                  <c:v>1.7310000000000001E-4</c:v>
                </c:pt>
                <c:pt idx="1491">
                  <c:v>1.7330000000000001E-4</c:v>
                </c:pt>
                <c:pt idx="1492">
                  <c:v>1.7349999999999999E-4</c:v>
                </c:pt>
                <c:pt idx="1493">
                  <c:v>1.7369999999999999E-4</c:v>
                </c:pt>
                <c:pt idx="1494">
                  <c:v>1.739E-4</c:v>
                </c:pt>
                <c:pt idx="1495">
                  <c:v>1.741E-4</c:v>
                </c:pt>
                <c:pt idx="1496">
                  <c:v>1.7430000000000001E-4</c:v>
                </c:pt>
                <c:pt idx="1497">
                  <c:v>1.7450000000000001E-4</c:v>
                </c:pt>
                <c:pt idx="1498">
                  <c:v>1.7469999999999999E-4</c:v>
                </c:pt>
                <c:pt idx="1499">
                  <c:v>1.749E-4</c:v>
                </c:pt>
                <c:pt idx="1500">
                  <c:v>1.751E-4</c:v>
                </c:pt>
                <c:pt idx="1501">
                  <c:v>1.7530000000000001E-4</c:v>
                </c:pt>
                <c:pt idx="1502">
                  <c:v>1.7540000000000001E-4</c:v>
                </c:pt>
                <c:pt idx="1503">
                  <c:v>1.7560000000000001E-4</c:v>
                </c:pt>
                <c:pt idx="1504">
                  <c:v>1.7579999999999999E-4</c:v>
                </c:pt>
                <c:pt idx="1505">
                  <c:v>1.76E-4</c:v>
                </c:pt>
                <c:pt idx="1506">
                  <c:v>1.762E-4</c:v>
                </c:pt>
                <c:pt idx="1507">
                  <c:v>1.7640000000000001E-4</c:v>
                </c:pt>
                <c:pt idx="1508">
                  <c:v>1.7660000000000001E-4</c:v>
                </c:pt>
                <c:pt idx="1509">
                  <c:v>1.7679999999999999E-4</c:v>
                </c:pt>
                <c:pt idx="1510">
                  <c:v>1.7699999999999999E-4</c:v>
                </c:pt>
                <c:pt idx="1511">
                  <c:v>1.772E-4</c:v>
                </c:pt>
                <c:pt idx="1512">
                  <c:v>1.774E-4</c:v>
                </c:pt>
                <c:pt idx="1513">
                  <c:v>1.7760000000000001E-4</c:v>
                </c:pt>
                <c:pt idx="1514">
                  <c:v>1.7770000000000001E-4</c:v>
                </c:pt>
                <c:pt idx="1515">
                  <c:v>1.7789999999999999E-4</c:v>
                </c:pt>
                <c:pt idx="1516">
                  <c:v>1.7809999999999999E-4</c:v>
                </c:pt>
                <c:pt idx="1517">
                  <c:v>1.783E-4</c:v>
                </c:pt>
                <c:pt idx="1518">
                  <c:v>1.785E-4</c:v>
                </c:pt>
                <c:pt idx="1519">
                  <c:v>1.7870000000000001E-4</c:v>
                </c:pt>
                <c:pt idx="1520">
                  <c:v>1.7890000000000001E-4</c:v>
                </c:pt>
                <c:pt idx="1521">
                  <c:v>1.7909999999999999E-4</c:v>
                </c:pt>
                <c:pt idx="1522">
                  <c:v>1.7929999999999999E-4</c:v>
                </c:pt>
                <c:pt idx="1523">
                  <c:v>1.795E-4</c:v>
                </c:pt>
                <c:pt idx="1524">
                  <c:v>1.797E-4</c:v>
                </c:pt>
                <c:pt idx="1525">
                  <c:v>1.7990000000000001E-4</c:v>
                </c:pt>
                <c:pt idx="1526">
                  <c:v>1.8009999999999999E-4</c:v>
                </c:pt>
                <c:pt idx="1527">
                  <c:v>1.8019999999999999E-4</c:v>
                </c:pt>
                <c:pt idx="1528">
                  <c:v>1.8039999999999999E-4</c:v>
                </c:pt>
                <c:pt idx="1529">
                  <c:v>1.806E-4</c:v>
                </c:pt>
                <c:pt idx="1530">
                  <c:v>1.808E-4</c:v>
                </c:pt>
                <c:pt idx="1531">
                  <c:v>1.8100000000000001E-4</c:v>
                </c:pt>
                <c:pt idx="1532">
                  <c:v>1.8120000000000001E-4</c:v>
                </c:pt>
                <c:pt idx="1533">
                  <c:v>1.8139999999999999E-4</c:v>
                </c:pt>
                <c:pt idx="1534">
                  <c:v>1.816E-4</c:v>
                </c:pt>
                <c:pt idx="1535">
                  <c:v>1.818E-4</c:v>
                </c:pt>
                <c:pt idx="1536">
                  <c:v>1.8200000000000001E-4</c:v>
                </c:pt>
                <c:pt idx="1537">
                  <c:v>1.8220000000000001E-4</c:v>
                </c:pt>
                <c:pt idx="1538">
                  <c:v>1.8239999999999999E-4</c:v>
                </c:pt>
                <c:pt idx="1539">
                  <c:v>1.8249999999999999E-4</c:v>
                </c:pt>
                <c:pt idx="1540">
                  <c:v>1.827E-4</c:v>
                </c:pt>
                <c:pt idx="1541">
                  <c:v>1.829E-4</c:v>
                </c:pt>
                <c:pt idx="1542">
                  <c:v>1.8310000000000001E-4</c:v>
                </c:pt>
                <c:pt idx="1543">
                  <c:v>1.8330000000000001E-4</c:v>
                </c:pt>
                <c:pt idx="1544">
                  <c:v>1.8349999999999999E-4</c:v>
                </c:pt>
                <c:pt idx="1545">
                  <c:v>1.8369999999999999E-4</c:v>
                </c:pt>
                <c:pt idx="1546">
                  <c:v>1.839E-4</c:v>
                </c:pt>
                <c:pt idx="1547">
                  <c:v>1.841E-4</c:v>
                </c:pt>
                <c:pt idx="1548">
                  <c:v>1.8430000000000001E-4</c:v>
                </c:pt>
                <c:pt idx="1549">
                  <c:v>1.8450000000000001E-4</c:v>
                </c:pt>
                <c:pt idx="1550">
                  <c:v>1.8469999999999999E-4</c:v>
                </c:pt>
                <c:pt idx="1551">
                  <c:v>1.8489999999999999E-4</c:v>
                </c:pt>
                <c:pt idx="1552">
                  <c:v>1.85E-4</c:v>
                </c:pt>
                <c:pt idx="1553">
                  <c:v>1.852E-4</c:v>
                </c:pt>
                <c:pt idx="1554">
                  <c:v>1.8540000000000001E-4</c:v>
                </c:pt>
                <c:pt idx="1555">
                  <c:v>1.8560000000000001E-4</c:v>
                </c:pt>
                <c:pt idx="1556">
                  <c:v>1.8579999999999999E-4</c:v>
                </c:pt>
                <c:pt idx="1557">
                  <c:v>1.8599999999999999E-4</c:v>
                </c:pt>
                <c:pt idx="1558">
                  <c:v>1.862E-4</c:v>
                </c:pt>
                <c:pt idx="1559">
                  <c:v>1.864E-4</c:v>
                </c:pt>
                <c:pt idx="1560">
                  <c:v>1.8660000000000001E-4</c:v>
                </c:pt>
                <c:pt idx="1561">
                  <c:v>1.8679999999999999E-4</c:v>
                </c:pt>
                <c:pt idx="1562">
                  <c:v>1.8699999999999999E-4</c:v>
                </c:pt>
                <c:pt idx="1563">
                  <c:v>1.872E-4</c:v>
                </c:pt>
                <c:pt idx="1564">
                  <c:v>1.873E-4</c:v>
                </c:pt>
                <c:pt idx="1565">
                  <c:v>1.875E-4</c:v>
                </c:pt>
                <c:pt idx="1566">
                  <c:v>1.8770000000000001E-4</c:v>
                </c:pt>
                <c:pt idx="1567">
                  <c:v>1.8789999999999999E-4</c:v>
                </c:pt>
                <c:pt idx="1568">
                  <c:v>1.8809999999999999E-4</c:v>
                </c:pt>
                <c:pt idx="1569">
                  <c:v>1.883E-4</c:v>
                </c:pt>
                <c:pt idx="1570">
                  <c:v>1.885E-4</c:v>
                </c:pt>
                <c:pt idx="1571">
                  <c:v>1.8870000000000001E-4</c:v>
                </c:pt>
                <c:pt idx="1572">
                  <c:v>1.8890000000000001E-4</c:v>
                </c:pt>
                <c:pt idx="1573">
                  <c:v>1.8909999999999999E-4</c:v>
                </c:pt>
                <c:pt idx="1574">
                  <c:v>1.8929999999999999E-4</c:v>
                </c:pt>
                <c:pt idx="1575">
                  <c:v>1.895E-4</c:v>
                </c:pt>
                <c:pt idx="1576">
                  <c:v>1.897E-4</c:v>
                </c:pt>
                <c:pt idx="1577">
                  <c:v>1.8980000000000001E-4</c:v>
                </c:pt>
                <c:pt idx="1578">
                  <c:v>1.9000000000000001E-4</c:v>
                </c:pt>
                <c:pt idx="1579">
                  <c:v>1.9019999999999999E-4</c:v>
                </c:pt>
                <c:pt idx="1580">
                  <c:v>1.9039999999999999E-4</c:v>
                </c:pt>
                <c:pt idx="1581">
                  <c:v>1.906E-4</c:v>
                </c:pt>
                <c:pt idx="1582">
                  <c:v>1.908E-4</c:v>
                </c:pt>
                <c:pt idx="1583">
                  <c:v>1.9100000000000001E-4</c:v>
                </c:pt>
                <c:pt idx="1584">
                  <c:v>1.9120000000000001E-4</c:v>
                </c:pt>
                <c:pt idx="1585">
                  <c:v>1.9139999999999999E-4</c:v>
                </c:pt>
                <c:pt idx="1586">
                  <c:v>1.916E-4</c:v>
                </c:pt>
                <c:pt idx="1587">
                  <c:v>1.918E-4</c:v>
                </c:pt>
                <c:pt idx="1588">
                  <c:v>1.92E-4</c:v>
                </c:pt>
                <c:pt idx="1589">
                  <c:v>1.9210000000000001E-4</c:v>
                </c:pt>
                <c:pt idx="1590">
                  <c:v>1.9230000000000001E-4</c:v>
                </c:pt>
                <c:pt idx="1591">
                  <c:v>1.9249999999999999E-4</c:v>
                </c:pt>
                <c:pt idx="1592">
                  <c:v>1.9269999999999999E-4</c:v>
                </c:pt>
                <c:pt idx="1593">
                  <c:v>1.929E-4</c:v>
                </c:pt>
                <c:pt idx="1594">
                  <c:v>1.931E-4</c:v>
                </c:pt>
                <c:pt idx="1595">
                  <c:v>1.9330000000000001E-4</c:v>
                </c:pt>
                <c:pt idx="1596">
                  <c:v>1.9349999999999999E-4</c:v>
                </c:pt>
                <c:pt idx="1597">
                  <c:v>1.9369999999999999E-4</c:v>
                </c:pt>
                <c:pt idx="1598">
                  <c:v>1.939E-4</c:v>
                </c:pt>
                <c:pt idx="1599">
                  <c:v>1.941E-4</c:v>
                </c:pt>
                <c:pt idx="1600">
                  <c:v>1.9430000000000001E-4</c:v>
                </c:pt>
                <c:pt idx="1601">
                  <c:v>1.9450000000000001E-4</c:v>
                </c:pt>
                <c:pt idx="1602">
                  <c:v>1.9459999999999999E-4</c:v>
                </c:pt>
                <c:pt idx="1603">
                  <c:v>1.9479999999999999E-4</c:v>
                </c:pt>
                <c:pt idx="1604">
                  <c:v>1.95E-4</c:v>
                </c:pt>
                <c:pt idx="1605">
                  <c:v>1.952E-4</c:v>
                </c:pt>
                <c:pt idx="1606">
                  <c:v>1.9540000000000001E-4</c:v>
                </c:pt>
                <c:pt idx="1607">
                  <c:v>1.9560000000000001E-4</c:v>
                </c:pt>
                <c:pt idx="1608">
                  <c:v>1.9579999999999999E-4</c:v>
                </c:pt>
                <c:pt idx="1609">
                  <c:v>1.9599999999999999E-4</c:v>
                </c:pt>
                <c:pt idx="1610">
                  <c:v>1.962E-4</c:v>
                </c:pt>
                <c:pt idx="1611">
                  <c:v>1.964E-4</c:v>
                </c:pt>
                <c:pt idx="1612">
                  <c:v>1.9660000000000001E-4</c:v>
                </c:pt>
                <c:pt idx="1613">
                  <c:v>1.9680000000000001E-4</c:v>
                </c:pt>
                <c:pt idx="1614">
                  <c:v>1.9689999999999999E-4</c:v>
                </c:pt>
                <c:pt idx="1615">
                  <c:v>1.9709999999999999E-4</c:v>
                </c:pt>
                <c:pt idx="1616">
                  <c:v>1.973E-4</c:v>
                </c:pt>
                <c:pt idx="1617">
                  <c:v>1.975E-4</c:v>
                </c:pt>
                <c:pt idx="1618">
                  <c:v>1.9770000000000001E-4</c:v>
                </c:pt>
                <c:pt idx="1619">
                  <c:v>1.9790000000000001E-4</c:v>
                </c:pt>
                <c:pt idx="1620">
                  <c:v>1.9809999999999999E-4</c:v>
                </c:pt>
                <c:pt idx="1621">
                  <c:v>1.983E-4</c:v>
                </c:pt>
                <c:pt idx="1622">
                  <c:v>1.985E-4</c:v>
                </c:pt>
                <c:pt idx="1623">
                  <c:v>1.9870000000000001E-4</c:v>
                </c:pt>
                <c:pt idx="1624">
                  <c:v>1.9890000000000001E-4</c:v>
                </c:pt>
                <c:pt idx="1625">
                  <c:v>1.9909999999999999E-4</c:v>
                </c:pt>
                <c:pt idx="1626">
                  <c:v>1.9929999999999999E-4</c:v>
                </c:pt>
                <c:pt idx="1627">
                  <c:v>1.994E-4</c:v>
                </c:pt>
                <c:pt idx="1628">
                  <c:v>1.996E-4</c:v>
                </c:pt>
                <c:pt idx="1629">
                  <c:v>1.998E-4</c:v>
                </c:pt>
                <c:pt idx="1630">
                  <c:v>2.0000000000000001E-4</c:v>
                </c:pt>
                <c:pt idx="1631">
                  <c:v>2.0019999999999999E-4</c:v>
                </c:pt>
                <c:pt idx="1632">
                  <c:v>2.0039999999999999E-4</c:v>
                </c:pt>
                <c:pt idx="1633">
                  <c:v>2.006E-4</c:v>
                </c:pt>
                <c:pt idx="1634">
                  <c:v>2.008E-4</c:v>
                </c:pt>
                <c:pt idx="1635">
                  <c:v>2.0100000000000001E-4</c:v>
                </c:pt>
                <c:pt idx="1636">
                  <c:v>2.0120000000000001E-4</c:v>
                </c:pt>
                <c:pt idx="1637">
                  <c:v>2.0139999999999999E-4</c:v>
                </c:pt>
                <c:pt idx="1638">
                  <c:v>2.0159999999999999E-4</c:v>
                </c:pt>
                <c:pt idx="1639">
                  <c:v>2.017E-4</c:v>
                </c:pt>
                <c:pt idx="1640">
                  <c:v>2.019E-4</c:v>
                </c:pt>
                <c:pt idx="1641">
                  <c:v>2.0210000000000001E-4</c:v>
                </c:pt>
                <c:pt idx="1642">
                  <c:v>2.0230000000000001E-4</c:v>
                </c:pt>
                <c:pt idx="1643">
                  <c:v>2.0249999999999999E-4</c:v>
                </c:pt>
                <c:pt idx="1644">
                  <c:v>2.0269999999999999E-4</c:v>
                </c:pt>
                <c:pt idx="1645">
                  <c:v>2.029E-4</c:v>
                </c:pt>
                <c:pt idx="1646">
                  <c:v>2.031E-4</c:v>
                </c:pt>
                <c:pt idx="1647">
                  <c:v>2.0330000000000001E-4</c:v>
                </c:pt>
                <c:pt idx="1648">
                  <c:v>2.0350000000000001E-4</c:v>
                </c:pt>
                <c:pt idx="1649">
                  <c:v>2.0369999999999999E-4</c:v>
                </c:pt>
                <c:pt idx="1650">
                  <c:v>2.039E-4</c:v>
                </c:pt>
                <c:pt idx="1651">
                  <c:v>2.041E-4</c:v>
                </c:pt>
                <c:pt idx="1652">
                  <c:v>2.042E-4</c:v>
                </c:pt>
                <c:pt idx="1653">
                  <c:v>2.0440000000000001E-4</c:v>
                </c:pt>
                <c:pt idx="1654">
                  <c:v>2.0460000000000001E-4</c:v>
                </c:pt>
                <c:pt idx="1655">
                  <c:v>2.0479999999999999E-4</c:v>
                </c:pt>
                <c:pt idx="1656">
                  <c:v>2.05E-4</c:v>
                </c:pt>
                <c:pt idx="1657">
                  <c:v>2.052E-4</c:v>
                </c:pt>
                <c:pt idx="1658">
                  <c:v>2.0540000000000001E-4</c:v>
                </c:pt>
                <c:pt idx="1659">
                  <c:v>2.0560000000000001E-4</c:v>
                </c:pt>
                <c:pt idx="1660">
                  <c:v>2.0579999999999999E-4</c:v>
                </c:pt>
                <c:pt idx="1661">
                  <c:v>2.0599999999999999E-4</c:v>
                </c:pt>
                <c:pt idx="1662">
                  <c:v>2.062E-4</c:v>
                </c:pt>
                <c:pt idx="1663">
                  <c:v>2.064E-4</c:v>
                </c:pt>
                <c:pt idx="1664">
                  <c:v>2.065E-4</c:v>
                </c:pt>
                <c:pt idx="1665">
                  <c:v>2.0670000000000001E-4</c:v>
                </c:pt>
                <c:pt idx="1666">
                  <c:v>2.0689999999999999E-4</c:v>
                </c:pt>
                <c:pt idx="1667">
                  <c:v>2.0709999999999999E-4</c:v>
                </c:pt>
                <c:pt idx="1668">
                  <c:v>2.073E-4</c:v>
                </c:pt>
                <c:pt idx="1669">
                  <c:v>2.075E-4</c:v>
                </c:pt>
                <c:pt idx="1670">
                  <c:v>2.0770000000000001E-4</c:v>
                </c:pt>
                <c:pt idx="1671">
                  <c:v>2.0790000000000001E-4</c:v>
                </c:pt>
                <c:pt idx="1672">
                  <c:v>2.0809999999999999E-4</c:v>
                </c:pt>
                <c:pt idx="1673">
                  <c:v>2.0829999999999999E-4</c:v>
                </c:pt>
                <c:pt idx="1674">
                  <c:v>2.085E-4</c:v>
                </c:pt>
                <c:pt idx="1675">
                  <c:v>2.087E-4</c:v>
                </c:pt>
                <c:pt idx="1676">
                  <c:v>2.0890000000000001E-4</c:v>
                </c:pt>
                <c:pt idx="1677">
                  <c:v>2.0900000000000001E-4</c:v>
                </c:pt>
                <c:pt idx="1678">
                  <c:v>2.0919999999999999E-4</c:v>
                </c:pt>
                <c:pt idx="1679">
                  <c:v>2.0939999999999999E-4</c:v>
                </c:pt>
                <c:pt idx="1680">
                  <c:v>2.096E-4</c:v>
                </c:pt>
                <c:pt idx="1681">
                  <c:v>2.098E-4</c:v>
                </c:pt>
                <c:pt idx="1682">
                  <c:v>2.1000000000000001E-4</c:v>
                </c:pt>
                <c:pt idx="1683">
                  <c:v>2.1019999999999999E-4</c:v>
                </c:pt>
                <c:pt idx="1684">
                  <c:v>2.1039999999999999E-4</c:v>
                </c:pt>
                <c:pt idx="1685">
                  <c:v>2.106E-4</c:v>
                </c:pt>
                <c:pt idx="1686">
                  <c:v>2.108E-4</c:v>
                </c:pt>
                <c:pt idx="1687">
                  <c:v>2.1100000000000001E-4</c:v>
                </c:pt>
                <c:pt idx="1688">
                  <c:v>2.1120000000000001E-4</c:v>
                </c:pt>
                <c:pt idx="1689">
                  <c:v>2.1130000000000001E-4</c:v>
                </c:pt>
                <c:pt idx="1690">
                  <c:v>2.1149999999999999E-4</c:v>
                </c:pt>
                <c:pt idx="1691">
                  <c:v>2.117E-4</c:v>
                </c:pt>
                <c:pt idx="1692">
                  <c:v>2.119E-4</c:v>
                </c:pt>
                <c:pt idx="1693">
                  <c:v>2.1210000000000001E-4</c:v>
                </c:pt>
                <c:pt idx="1694">
                  <c:v>2.1230000000000001E-4</c:v>
                </c:pt>
                <c:pt idx="1695">
                  <c:v>2.1249999999999999E-4</c:v>
                </c:pt>
                <c:pt idx="1696">
                  <c:v>2.1269999999999999E-4</c:v>
                </c:pt>
                <c:pt idx="1697">
                  <c:v>2.129E-4</c:v>
                </c:pt>
                <c:pt idx="1698">
                  <c:v>2.131E-4</c:v>
                </c:pt>
                <c:pt idx="1699">
                  <c:v>2.1330000000000001E-4</c:v>
                </c:pt>
                <c:pt idx="1700">
                  <c:v>2.1350000000000001E-4</c:v>
                </c:pt>
                <c:pt idx="1701">
                  <c:v>2.1369999999999999E-4</c:v>
                </c:pt>
                <c:pt idx="1702">
                  <c:v>2.1379999999999999E-4</c:v>
                </c:pt>
                <c:pt idx="1703">
                  <c:v>2.14E-4</c:v>
                </c:pt>
                <c:pt idx="1704">
                  <c:v>2.142E-4</c:v>
                </c:pt>
                <c:pt idx="1705">
                  <c:v>2.1440000000000001E-4</c:v>
                </c:pt>
                <c:pt idx="1706">
                  <c:v>2.1460000000000001E-4</c:v>
                </c:pt>
                <c:pt idx="1707">
                  <c:v>2.1479999999999999E-4</c:v>
                </c:pt>
                <c:pt idx="1708">
                  <c:v>2.1499999999999999E-4</c:v>
                </c:pt>
                <c:pt idx="1709">
                  <c:v>2.152E-4</c:v>
                </c:pt>
                <c:pt idx="1710">
                  <c:v>2.154E-4</c:v>
                </c:pt>
                <c:pt idx="1711">
                  <c:v>2.1560000000000001E-4</c:v>
                </c:pt>
                <c:pt idx="1712">
                  <c:v>2.1579999999999999E-4</c:v>
                </c:pt>
                <c:pt idx="1713">
                  <c:v>2.1599999999999999E-4</c:v>
                </c:pt>
                <c:pt idx="1714">
                  <c:v>2.1609999999999999E-4</c:v>
                </c:pt>
                <c:pt idx="1715">
                  <c:v>2.163E-4</c:v>
                </c:pt>
                <c:pt idx="1716">
                  <c:v>2.165E-4</c:v>
                </c:pt>
                <c:pt idx="1717">
                  <c:v>2.1670000000000001E-4</c:v>
                </c:pt>
                <c:pt idx="1718">
                  <c:v>2.1689999999999999E-4</c:v>
                </c:pt>
                <c:pt idx="1719">
                  <c:v>2.1709999999999999E-4</c:v>
                </c:pt>
                <c:pt idx="1720">
                  <c:v>2.173E-4</c:v>
                </c:pt>
                <c:pt idx="1721">
                  <c:v>2.175E-4</c:v>
                </c:pt>
                <c:pt idx="1722">
                  <c:v>2.1770000000000001E-4</c:v>
                </c:pt>
                <c:pt idx="1723">
                  <c:v>2.1790000000000001E-4</c:v>
                </c:pt>
                <c:pt idx="1724">
                  <c:v>2.1809999999999999E-4</c:v>
                </c:pt>
                <c:pt idx="1725">
                  <c:v>2.1829999999999999E-4</c:v>
                </c:pt>
                <c:pt idx="1726">
                  <c:v>2.185E-4</c:v>
                </c:pt>
                <c:pt idx="1727">
                  <c:v>2.186E-4</c:v>
                </c:pt>
                <c:pt idx="1728">
                  <c:v>2.1880000000000001E-4</c:v>
                </c:pt>
                <c:pt idx="1729">
                  <c:v>2.1900000000000001E-4</c:v>
                </c:pt>
                <c:pt idx="1730">
                  <c:v>2.1919999999999999E-4</c:v>
                </c:pt>
                <c:pt idx="1731">
                  <c:v>2.1939999999999999E-4</c:v>
                </c:pt>
                <c:pt idx="1732">
                  <c:v>2.196E-4</c:v>
                </c:pt>
                <c:pt idx="1733">
                  <c:v>2.198E-4</c:v>
                </c:pt>
                <c:pt idx="1734">
                  <c:v>2.2000000000000001E-4</c:v>
                </c:pt>
                <c:pt idx="1735">
                  <c:v>2.2020000000000001E-4</c:v>
                </c:pt>
                <c:pt idx="1736">
                  <c:v>2.2039999999999999E-4</c:v>
                </c:pt>
                <c:pt idx="1737">
                  <c:v>2.206E-4</c:v>
                </c:pt>
                <c:pt idx="1738">
                  <c:v>2.208E-4</c:v>
                </c:pt>
                <c:pt idx="1739">
                  <c:v>2.209E-4</c:v>
                </c:pt>
                <c:pt idx="1740">
                  <c:v>2.2110000000000001E-4</c:v>
                </c:pt>
                <c:pt idx="1741">
                  <c:v>2.2130000000000001E-4</c:v>
                </c:pt>
                <c:pt idx="1742">
                  <c:v>2.2149999999999999E-4</c:v>
                </c:pt>
                <c:pt idx="1743">
                  <c:v>2.2169999999999999E-4</c:v>
                </c:pt>
                <c:pt idx="1744">
                  <c:v>2.219E-4</c:v>
                </c:pt>
                <c:pt idx="1745">
                  <c:v>2.221E-4</c:v>
                </c:pt>
                <c:pt idx="1746">
                  <c:v>2.2230000000000001E-4</c:v>
                </c:pt>
                <c:pt idx="1747">
                  <c:v>2.2249999999999999E-4</c:v>
                </c:pt>
                <c:pt idx="1748">
                  <c:v>2.2269999999999999E-4</c:v>
                </c:pt>
                <c:pt idx="1749">
                  <c:v>2.229E-4</c:v>
                </c:pt>
                <c:pt idx="1750">
                  <c:v>2.231E-4</c:v>
                </c:pt>
                <c:pt idx="1751">
                  <c:v>2.2330000000000001E-4</c:v>
                </c:pt>
                <c:pt idx="1752">
                  <c:v>2.2340000000000001E-4</c:v>
                </c:pt>
                <c:pt idx="1753">
                  <c:v>2.2359999999999999E-4</c:v>
                </c:pt>
                <c:pt idx="1754">
                  <c:v>2.2379999999999999E-4</c:v>
                </c:pt>
                <c:pt idx="1755">
                  <c:v>2.24E-4</c:v>
                </c:pt>
                <c:pt idx="1756">
                  <c:v>2.242E-4</c:v>
                </c:pt>
                <c:pt idx="1757">
                  <c:v>2.2440000000000001E-4</c:v>
                </c:pt>
                <c:pt idx="1758">
                  <c:v>2.2460000000000001E-4</c:v>
                </c:pt>
                <c:pt idx="1759">
                  <c:v>2.2479999999999999E-4</c:v>
                </c:pt>
                <c:pt idx="1760">
                  <c:v>2.2499999999999999E-4</c:v>
                </c:pt>
                <c:pt idx="1761">
                  <c:v>2.252E-4</c:v>
                </c:pt>
                <c:pt idx="1762">
                  <c:v>2.254E-4</c:v>
                </c:pt>
                <c:pt idx="1763">
                  <c:v>2.2560000000000001E-4</c:v>
                </c:pt>
                <c:pt idx="1764">
                  <c:v>2.2570000000000001E-4</c:v>
                </c:pt>
                <c:pt idx="1765">
                  <c:v>2.2589999999999999E-4</c:v>
                </c:pt>
                <c:pt idx="1766">
                  <c:v>2.2609999999999999E-4</c:v>
                </c:pt>
                <c:pt idx="1767">
                  <c:v>2.263E-4</c:v>
                </c:pt>
                <c:pt idx="1768">
                  <c:v>2.265E-4</c:v>
                </c:pt>
                <c:pt idx="1769">
                  <c:v>2.2670000000000001E-4</c:v>
                </c:pt>
                <c:pt idx="1770">
                  <c:v>2.2690000000000001E-4</c:v>
                </c:pt>
                <c:pt idx="1771">
                  <c:v>2.2709999999999999E-4</c:v>
                </c:pt>
                <c:pt idx="1772">
                  <c:v>2.273E-4</c:v>
                </c:pt>
                <c:pt idx="1773">
                  <c:v>2.275E-4</c:v>
                </c:pt>
                <c:pt idx="1774">
                  <c:v>2.2770000000000001E-4</c:v>
                </c:pt>
                <c:pt idx="1775">
                  <c:v>2.2790000000000001E-4</c:v>
                </c:pt>
                <c:pt idx="1776">
                  <c:v>2.2809999999999999E-4</c:v>
                </c:pt>
                <c:pt idx="1777">
                  <c:v>2.2819999999999999E-4</c:v>
                </c:pt>
                <c:pt idx="1778">
                  <c:v>2.284E-4</c:v>
                </c:pt>
                <c:pt idx="1779">
                  <c:v>2.286E-4</c:v>
                </c:pt>
                <c:pt idx="1780">
                  <c:v>2.288E-4</c:v>
                </c:pt>
                <c:pt idx="1781">
                  <c:v>2.2900000000000001E-4</c:v>
                </c:pt>
                <c:pt idx="1782">
                  <c:v>2.2919999999999999E-4</c:v>
                </c:pt>
                <c:pt idx="1783">
                  <c:v>2.2939999999999999E-4</c:v>
                </c:pt>
                <c:pt idx="1784">
                  <c:v>2.296E-4</c:v>
                </c:pt>
                <c:pt idx="1785">
                  <c:v>2.298E-4</c:v>
                </c:pt>
                <c:pt idx="1786">
                  <c:v>2.3000000000000001E-4</c:v>
                </c:pt>
                <c:pt idx="1787">
                  <c:v>2.3020000000000001E-4</c:v>
                </c:pt>
                <c:pt idx="1788">
                  <c:v>2.3039999999999999E-4</c:v>
                </c:pt>
                <c:pt idx="1789">
                  <c:v>2.3049999999999999E-4</c:v>
                </c:pt>
                <c:pt idx="1790">
                  <c:v>2.307E-4</c:v>
                </c:pt>
                <c:pt idx="1791">
                  <c:v>2.309E-4</c:v>
                </c:pt>
                <c:pt idx="1792">
                  <c:v>2.3110000000000001E-4</c:v>
                </c:pt>
                <c:pt idx="1793">
                  <c:v>2.3130000000000001E-4</c:v>
                </c:pt>
                <c:pt idx="1794">
                  <c:v>2.3149999999999999E-4</c:v>
                </c:pt>
                <c:pt idx="1795">
                  <c:v>2.3169999999999999E-4</c:v>
                </c:pt>
                <c:pt idx="1796">
                  <c:v>2.319E-4</c:v>
                </c:pt>
                <c:pt idx="1797">
                  <c:v>2.321E-4</c:v>
                </c:pt>
                <c:pt idx="1798">
                  <c:v>2.3230000000000001E-4</c:v>
                </c:pt>
                <c:pt idx="1799">
                  <c:v>2.3250000000000001E-4</c:v>
                </c:pt>
                <c:pt idx="1800">
                  <c:v>2.3269999999999999E-4</c:v>
                </c:pt>
                <c:pt idx="1801">
                  <c:v>2.329E-4</c:v>
                </c:pt>
                <c:pt idx="1802">
                  <c:v>2.33E-4</c:v>
                </c:pt>
                <c:pt idx="1803">
                  <c:v>2.332E-4</c:v>
                </c:pt>
                <c:pt idx="1804">
                  <c:v>2.3340000000000001E-4</c:v>
                </c:pt>
                <c:pt idx="1805">
                  <c:v>2.3360000000000001E-4</c:v>
                </c:pt>
                <c:pt idx="1806">
                  <c:v>2.3379999999999999E-4</c:v>
                </c:pt>
                <c:pt idx="1807">
                  <c:v>2.34E-4</c:v>
                </c:pt>
                <c:pt idx="1808">
                  <c:v>2.342E-4</c:v>
                </c:pt>
                <c:pt idx="1809">
                  <c:v>2.3440000000000001E-4</c:v>
                </c:pt>
                <c:pt idx="1810">
                  <c:v>2.3460000000000001E-4</c:v>
                </c:pt>
                <c:pt idx="1811">
                  <c:v>2.3479999999999999E-4</c:v>
                </c:pt>
                <c:pt idx="1812">
                  <c:v>2.3499999999999999E-4</c:v>
                </c:pt>
                <c:pt idx="1813">
                  <c:v>2.352E-4</c:v>
                </c:pt>
                <c:pt idx="1814">
                  <c:v>2.354E-4</c:v>
                </c:pt>
                <c:pt idx="1815">
                  <c:v>2.3550000000000001E-4</c:v>
                </c:pt>
                <c:pt idx="1816">
                  <c:v>2.3570000000000001E-4</c:v>
                </c:pt>
                <c:pt idx="1817">
                  <c:v>2.3589999999999999E-4</c:v>
                </c:pt>
                <c:pt idx="1818">
                  <c:v>2.3609999999999999E-4</c:v>
                </c:pt>
                <c:pt idx="1819">
                  <c:v>2.363E-4</c:v>
                </c:pt>
                <c:pt idx="1820">
                  <c:v>2.365E-4</c:v>
                </c:pt>
                <c:pt idx="1821">
                  <c:v>2.3670000000000001E-4</c:v>
                </c:pt>
                <c:pt idx="1822">
                  <c:v>2.3690000000000001E-4</c:v>
                </c:pt>
                <c:pt idx="1823">
                  <c:v>2.3709999999999999E-4</c:v>
                </c:pt>
                <c:pt idx="1824">
                  <c:v>2.3729999999999999E-4</c:v>
                </c:pt>
                <c:pt idx="1825">
                  <c:v>2.375E-4</c:v>
                </c:pt>
                <c:pt idx="1826">
                  <c:v>2.377E-4</c:v>
                </c:pt>
                <c:pt idx="1827">
                  <c:v>2.3780000000000001E-4</c:v>
                </c:pt>
                <c:pt idx="1828">
                  <c:v>2.3800000000000001E-4</c:v>
                </c:pt>
                <c:pt idx="1829">
                  <c:v>2.3819999999999999E-4</c:v>
                </c:pt>
                <c:pt idx="1830">
                  <c:v>2.3839999999999999E-4</c:v>
                </c:pt>
                <c:pt idx="1831">
                  <c:v>2.386E-4</c:v>
                </c:pt>
                <c:pt idx="1832">
                  <c:v>2.388E-4</c:v>
                </c:pt>
                <c:pt idx="1833">
                  <c:v>2.3900000000000001E-4</c:v>
                </c:pt>
                <c:pt idx="1834">
                  <c:v>2.3919999999999999E-4</c:v>
                </c:pt>
                <c:pt idx="1835">
                  <c:v>2.3939999999999999E-4</c:v>
                </c:pt>
                <c:pt idx="1836">
                  <c:v>2.396E-4</c:v>
                </c:pt>
                <c:pt idx="1837">
                  <c:v>2.398E-4</c:v>
                </c:pt>
                <c:pt idx="1838">
                  <c:v>2.4000000000000001E-4</c:v>
                </c:pt>
                <c:pt idx="1839">
                  <c:v>2.4020000000000001E-4</c:v>
                </c:pt>
                <c:pt idx="1840">
                  <c:v>2.4030000000000001E-4</c:v>
                </c:pt>
                <c:pt idx="1841">
                  <c:v>2.4049999999999999E-4</c:v>
                </c:pt>
                <c:pt idx="1842">
                  <c:v>2.407E-4</c:v>
                </c:pt>
                <c:pt idx="1843">
                  <c:v>2.409E-4</c:v>
                </c:pt>
                <c:pt idx="1844">
                  <c:v>2.4110000000000001E-4</c:v>
                </c:pt>
                <c:pt idx="1845">
                  <c:v>2.4130000000000001E-4</c:v>
                </c:pt>
                <c:pt idx="1846">
                  <c:v>2.4149999999999999E-4</c:v>
                </c:pt>
                <c:pt idx="1847">
                  <c:v>2.4169999999999999E-4</c:v>
                </c:pt>
                <c:pt idx="1848">
                  <c:v>2.419E-4</c:v>
                </c:pt>
                <c:pt idx="1849">
                  <c:v>2.421E-4</c:v>
                </c:pt>
                <c:pt idx="1850">
                  <c:v>2.4230000000000001E-4</c:v>
                </c:pt>
                <c:pt idx="1851">
                  <c:v>2.4250000000000001E-4</c:v>
                </c:pt>
                <c:pt idx="1852">
                  <c:v>2.4259999999999999E-4</c:v>
                </c:pt>
                <c:pt idx="1853">
                  <c:v>2.4279999999999999E-4</c:v>
                </c:pt>
                <c:pt idx="1854">
                  <c:v>2.43E-4</c:v>
                </c:pt>
                <c:pt idx="1855">
                  <c:v>2.432E-4</c:v>
                </c:pt>
                <c:pt idx="1856">
                  <c:v>2.4340000000000001E-4</c:v>
                </c:pt>
                <c:pt idx="1857">
                  <c:v>2.4360000000000001E-4</c:v>
                </c:pt>
                <c:pt idx="1858">
                  <c:v>2.4379999999999999E-4</c:v>
                </c:pt>
                <c:pt idx="1859">
                  <c:v>2.4399999999999999E-4</c:v>
                </c:pt>
                <c:pt idx="1860">
                  <c:v>2.4420000000000003E-4</c:v>
                </c:pt>
                <c:pt idx="1861">
                  <c:v>2.4439999999999998E-4</c:v>
                </c:pt>
                <c:pt idx="1862">
                  <c:v>2.4459999999999998E-4</c:v>
                </c:pt>
                <c:pt idx="1863">
                  <c:v>2.4479999999999999E-4</c:v>
                </c:pt>
                <c:pt idx="1864">
                  <c:v>2.4499999999999999E-4</c:v>
                </c:pt>
                <c:pt idx="1865">
                  <c:v>2.4509999999999999E-4</c:v>
                </c:pt>
                <c:pt idx="1866">
                  <c:v>2.453E-4</c:v>
                </c:pt>
                <c:pt idx="1867">
                  <c:v>2.455E-4</c:v>
                </c:pt>
                <c:pt idx="1868">
                  <c:v>2.4570000000000001E-4</c:v>
                </c:pt>
                <c:pt idx="1869">
                  <c:v>2.4590000000000001E-4</c:v>
                </c:pt>
                <c:pt idx="1870">
                  <c:v>2.4610000000000002E-4</c:v>
                </c:pt>
                <c:pt idx="1871">
                  <c:v>2.4630000000000002E-4</c:v>
                </c:pt>
                <c:pt idx="1872">
                  <c:v>2.4649999999999997E-4</c:v>
                </c:pt>
                <c:pt idx="1873">
                  <c:v>2.4669999999999998E-4</c:v>
                </c:pt>
                <c:pt idx="1874">
                  <c:v>2.4689999999999998E-4</c:v>
                </c:pt>
                <c:pt idx="1875">
                  <c:v>2.4709999999999999E-4</c:v>
                </c:pt>
                <c:pt idx="1876">
                  <c:v>2.4729999999999999E-4</c:v>
                </c:pt>
                <c:pt idx="1877">
                  <c:v>2.474E-4</c:v>
                </c:pt>
                <c:pt idx="1878">
                  <c:v>2.476E-4</c:v>
                </c:pt>
                <c:pt idx="1879">
                  <c:v>2.4780000000000001E-4</c:v>
                </c:pt>
                <c:pt idx="1880">
                  <c:v>2.4800000000000001E-4</c:v>
                </c:pt>
                <c:pt idx="1881">
                  <c:v>2.4820000000000002E-4</c:v>
                </c:pt>
                <c:pt idx="1882">
                  <c:v>2.4840000000000002E-4</c:v>
                </c:pt>
                <c:pt idx="1883">
                  <c:v>2.4860000000000003E-4</c:v>
                </c:pt>
                <c:pt idx="1884">
                  <c:v>2.4879999999999998E-4</c:v>
                </c:pt>
                <c:pt idx="1885">
                  <c:v>2.4899999999999998E-4</c:v>
                </c:pt>
                <c:pt idx="1886">
                  <c:v>2.4919999999999999E-4</c:v>
                </c:pt>
                <c:pt idx="1887">
                  <c:v>2.4939999999999999E-4</c:v>
                </c:pt>
                <c:pt idx="1888">
                  <c:v>2.496E-4</c:v>
                </c:pt>
                <c:pt idx="1889">
                  <c:v>2.498E-4</c:v>
                </c:pt>
                <c:pt idx="1890">
                  <c:v>2.499E-4</c:v>
                </c:pt>
                <c:pt idx="1891">
                  <c:v>2.5010000000000001E-4</c:v>
                </c:pt>
                <c:pt idx="1892">
                  <c:v>2.5030000000000001E-4</c:v>
                </c:pt>
                <c:pt idx="1893">
                  <c:v>2.5050000000000002E-4</c:v>
                </c:pt>
                <c:pt idx="1894">
                  <c:v>2.5070000000000002E-4</c:v>
                </c:pt>
                <c:pt idx="1895">
                  <c:v>2.5090000000000003E-4</c:v>
                </c:pt>
                <c:pt idx="1896">
                  <c:v>2.5109999999999998E-4</c:v>
                </c:pt>
                <c:pt idx="1897">
                  <c:v>2.5129999999999998E-4</c:v>
                </c:pt>
                <c:pt idx="1898">
                  <c:v>2.5149999999999999E-4</c:v>
                </c:pt>
                <c:pt idx="1899">
                  <c:v>2.5169999999999999E-4</c:v>
                </c:pt>
                <c:pt idx="1900">
                  <c:v>2.519E-4</c:v>
                </c:pt>
                <c:pt idx="1901">
                  <c:v>2.521E-4</c:v>
                </c:pt>
                <c:pt idx="1902">
                  <c:v>2.522E-4</c:v>
                </c:pt>
                <c:pt idx="1903">
                  <c:v>2.5240000000000001E-4</c:v>
                </c:pt>
                <c:pt idx="1904">
                  <c:v>2.5260000000000001E-4</c:v>
                </c:pt>
                <c:pt idx="1905">
                  <c:v>2.5280000000000002E-4</c:v>
                </c:pt>
                <c:pt idx="1906">
                  <c:v>2.5300000000000002E-4</c:v>
                </c:pt>
                <c:pt idx="1907">
                  <c:v>2.5319999999999997E-4</c:v>
                </c:pt>
                <c:pt idx="1908">
                  <c:v>2.5339999999999998E-4</c:v>
                </c:pt>
                <c:pt idx="1909">
                  <c:v>2.5359999999999998E-4</c:v>
                </c:pt>
                <c:pt idx="1910">
                  <c:v>2.5379999999999999E-4</c:v>
                </c:pt>
                <c:pt idx="1911">
                  <c:v>2.5399999999999999E-4</c:v>
                </c:pt>
                <c:pt idx="1912">
                  <c:v>2.542E-4</c:v>
                </c:pt>
                <c:pt idx="1913">
                  <c:v>2.544E-4</c:v>
                </c:pt>
                <c:pt idx="1914">
                  <c:v>2.5460000000000001E-4</c:v>
                </c:pt>
                <c:pt idx="1915">
                  <c:v>2.5470000000000001E-4</c:v>
                </c:pt>
                <c:pt idx="1916">
                  <c:v>2.5490000000000002E-4</c:v>
                </c:pt>
                <c:pt idx="1917">
                  <c:v>2.5510000000000002E-4</c:v>
                </c:pt>
                <c:pt idx="1918">
                  <c:v>2.5530000000000003E-4</c:v>
                </c:pt>
                <c:pt idx="1919">
                  <c:v>2.5549999999999998E-4</c:v>
                </c:pt>
                <c:pt idx="1920">
                  <c:v>2.5569999999999998E-4</c:v>
                </c:pt>
                <c:pt idx="1921">
                  <c:v>2.5589999999999999E-4</c:v>
                </c:pt>
                <c:pt idx="1922">
                  <c:v>2.5609999999999999E-4</c:v>
                </c:pt>
                <c:pt idx="1923">
                  <c:v>2.563E-4</c:v>
                </c:pt>
                <c:pt idx="1924">
                  <c:v>2.565E-4</c:v>
                </c:pt>
                <c:pt idx="1925">
                  <c:v>2.5670000000000001E-4</c:v>
                </c:pt>
                <c:pt idx="1926">
                  <c:v>2.5690000000000001E-4</c:v>
                </c:pt>
                <c:pt idx="1927">
                  <c:v>2.5700000000000001E-4</c:v>
                </c:pt>
                <c:pt idx="1928">
                  <c:v>2.5720000000000002E-4</c:v>
                </c:pt>
                <c:pt idx="1929">
                  <c:v>2.5740000000000002E-4</c:v>
                </c:pt>
                <c:pt idx="1930">
                  <c:v>2.5759999999999997E-4</c:v>
                </c:pt>
                <c:pt idx="1931">
                  <c:v>2.5779999999999998E-4</c:v>
                </c:pt>
                <c:pt idx="1932">
                  <c:v>2.5799999999999998E-4</c:v>
                </c:pt>
                <c:pt idx="1933">
                  <c:v>2.5819999999999999E-4</c:v>
                </c:pt>
                <c:pt idx="1934">
                  <c:v>2.5839999999999999E-4</c:v>
                </c:pt>
                <c:pt idx="1935">
                  <c:v>2.586E-4</c:v>
                </c:pt>
                <c:pt idx="1936">
                  <c:v>2.588E-4</c:v>
                </c:pt>
                <c:pt idx="1937">
                  <c:v>2.5900000000000001E-4</c:v>
                </c:pt>
                <c:pt idx="1938">
                  <c:v>2.5920000000000001E-4</c:v>
                </c:pt>
                <c:pt idx="1939">
                  <c:v>2.5940000000000002E-4</c:v>
                </c:pt>
                <c:pt idx="1940">
                  <c:v>2.5950000000000002E-4</c:v>
                </c:pt>
                <c:pt idx="1941">
                  <c:v>2.5970000000000002E-4</c:v>
                </c:pt>
                <c:pt idx="1942">
                  <c:v>2.5989999999999997E-4</c:v>
                </c:pt>
                <c:pt idx="1943">
                  <c:v>2.6009999999999998E-4</c:v>
                </c:pt>
                <c:pt idx="1944">
                  <c:v>2.6029999999999998E-4</c:v>
                </c:pt>
                <c:pt idx="1945">
                  <c:v>2.6049999999999999E-4</c:v>
                </c:pt>
                <c:pt idx="1946">
                  <c:v>2.6069999999999999E-4</c:v>
                </c:pt>
                <c:pt idx="1947">
                  <c:v>2.609E-4</c:v>
                </c:pt>
                <c:pt idx="1948">
                  <c:v>2.611E-4</c:v>
                </c:pt>
                <c:pt idx="1949">
                  <c:v>2.6130000000000001E-4</c:v>
                </c:pt>
                <c:pt idx="1950">
                  <c:v>2.6150000000000001E-4</c:v>
                </c:pt>
                <c:pt idx="1951">
                  <c:v>2.6170000000000002E-4</c:v>
                </c:pt>
                <c:pt idx="1952">
                  <c:v>2.6180000000000002E-4</c:v>
                </c:pt>
                <c:pt idx="1953">
                  <c:v>2.6200000000000003E-4</c:v>
                </c:pt>
                <c:pt idx="1954">
                  <c:v>2.6219999999999998E-4</c:v>
                </c:pt>
                <c:pt idx="1955">
                  <c:v>2.6239999999999998E-4</c:v>
                </c:pt>
                <c:pt idx="1956">
                  <c:v>2.6259999999999999E-4</c:v>
                </c:pt>
                <c:pt idx="1957">
                  <c:v>2.6279999999999999E-4</c:v>
                </c:pt>
                <c:pt idx="1958">
                  <c:v>2.63E-4</c:v>
                </c:pt>
                <c:pt idx="1959">
                  <c:v>2.632E-4</c:v>
                </c:pt>
                <c:pt idx="1960">
                  <c:v>2.6340000000000001E-4</c:v>
                </c:pt>
                <c:pt idx="1961">
                  <c:v>2.6360000000000001E-4</c:v>
                </c:pt>
                <c:pt idx="1962">
                  <c:v>2.6380000000000002E-4</c:v>
                </c:pt>
                <c:pt idx="1963">
                  <c:v>2.6400000000000002E-4</c:v>
                </c:pt>
                <c:pt idx="1964">
                  <c:v>2.6420000000000003E-4</c:v>
                </c:pt>
                <c:pt idx="1965">
                  <c:v>2.6429999999999997E-4</c:v>
                </c:pt>
                <c:pt idx="1966">
                  <c:v>2.6449999999999998E-4</c:v>
                </c:pt>
                <c:pt idx="1967">
                  <c:v>2.6469999999999998E-4</c:v>
                </c:pt>
                <c:pt idx="1968">
                  <c:v>2.6489999999999999E-4</c:v>
                </c:pt>
                <c:pt idx="1969">
                  <c:v>2.6509999999999999E-4</c:v>
                </c:pt>
                <c:pt idx="1970">
                  <c:v>2.653E-4</c:v>
                </c:pt>
                <c:pt idx="1971">
                  <c:v>2.655E-4</c:v>
                </c:pt>
                <c:pt idx="1972">
                  <c:v>2.6570000000000001E-4</c:v>
                </c:pt>
                <c:pt idx="1973">
                  <c:v>2.6590000000000001E-4</c:v>
                </c:pt>
                <c:pt idx="1974">
                  <c:v>2.6610000000000002E-4</c:v>
                </c:pt>
                <c:pt idx="1975">
                  <c:v>2.6630000000000002E-4</c:v>
                </c:pt>
                <c:pt idx="1976">
                  <c:v>2.6650000000000003E-4</c:v>
                </c:pt>
                <c:pt idx="1977">
                  <c:v>2.6659999999999998E-4</c:v>
                </c:pt>
                <c:pt idx="1978">
                  <c:v>2.6679999999999998E-4</c:v>
                </c:pt>
                <c:pt idx="1979">
                  <c:v>2.6699999999999998E-4</c:v>
                </c:pt>
                <c:pt idx="1980">
                  <c:v>2.6719999999999999E-4</c:v>
                </c:pt>
                <c:pt idx="1981">
                  <c:v>2.6739999999999999E-4</c:v>
                </c:pt>
                <c:pt idx="1982">
                  <c:v>2.676E-4</c:v>
                </c:pt>
                <c:pt idx="1983">
                  <c:v>2.678E-4</c:v>
                </c:pt>
                <c:pt idx="1984">
                  <c:v>2.6800000000000001E-4</c:v>
                </c:pt>
                <c:pt idx="1985">
                  <c:v>2.6820000000000001E-4</c:v>
                </c:pt>
                <c:pt idx="1986">
                  <c:v>2.6840000000000002E-4</c:v>
                </c:pt>
                <c:pt idx="1987">
                  <c:v>2.6860000000000002E-4</c:v>
                </c:pt>
                <c:pt idx="1988">
                  <c:v>2.6879999999999997E-4</c:v>
                </c:pt>
                <c:pt idx="1989">
                  <c:v>2.6899999999999998E-4</c:v>
                </c:pt>
                <c:pt idx="1990">
                  <c:v>2.6909999999999998E-4</c:v>
                </c:pt>
                <c:pt idx="1991">
                  <c:v>2.6929999999999999E-4</c:v>
                </c:pt>
                <c:pt idx="1992">
                  <c:v>2.6949999999999999E-4</c:v>
                </c:pt>
                <c:pt idx="1993">
                  <c:v>2.697E-4</c:v>
                </c:pt>
                <c:pt idx="1994">
                  <c:v>2.699E-4</c:v>
                </c:pt>
                <c:pt idx="1995">
                  <c:v>2.7010000000000001E-4</c:v>
                </c:pt>
                <c:pt idx="1996">
                  <c:v>2.7030000000000001E-4</c:v>
                </c:pt>
                <c:pt idx="1997">
                  <c:v>2.7050000000000002E-4</c:v>
                </c:pt>
                <c:pt idx="1998">
                  <c:v>2.7070000000000002E-4</c:v>
                </c:pt>
                <c:pt idx="1999">
                  <c:v>2.7090000000000003E-4</c:v>
                </c:pt>
                <c:pt idx="2000">
                  <c:v>2.7109999999999998E-4</c:v>
                </c:pt>
                <c:pt idx="2001">
                  <c:v>2.7129999999999998E-4</c:v>
                </c:pt>
                <c:pt idx="2002">
                  <c:v>2.7139999999999998E-4</c:v>
                </c:pt>
                <c:pt idx="2003">
                  <c:v>2.7159999999999999E-4</c:v>
                </c:pt>
                <c:pt idx="2004">
                  <c:v>2.7179999999999999E-4</c:v>
                </c:pt>
                <c:pt idx="2005">
                  <c:v>2.72E-4</c:v>
                </c:pt>
                <c:pt idx="2006">
                  <c:v>2.722E-4</c:v>
                </c:pt>
                <c:pt idx="2007">
                  <c:v>2.7240000000000001E-4</c:v>
                </c:pt>
                <c:pt idx="2008">
                  <c:v>2.7260000000000001E-4</c:v>
                </c:pt>
                <c:pt idx="2009">
                  <c:v>2.7280000000000002E-4</c:v>
                </c:pt>
                <c:pt idx="2010">
                  <c:v>2.7300000000000002E-4</c:v>
                </c:pt>
                <c:pt idx="2011">
                  <c:v>2.7320000000000003E-4</c:v>
                </c:pt>
                <c:pt idx="2012">
                  <c:v>2.7339999999999998E-4</c:v>
                </c:pt>
                <c:pt idx="2013">
                  <c:v>2.7359999999999998E-4</c:v>
                </c:pt>
                <c:pt idx="2014">
                  <c:v>2.7379999999999999E-4</c:v>
                </c:pt>
                <c:pt idx="2015">
                  <c:v>2.7389999999999999E-4</c:v>
                </c:pt>
                <c:pt idx="2016">
                  <c:v>2.7409999999999999E-4</c:v>
                </c:pt>
                <c:pt idx="2017">
                  <c:v>2.743E-4</c:v>
                </c:pt>
                <c:pt idx="2018">
                  <c:v>2.745E-4</c:v>
                </c:pt>
                <c:pt idx="2019">
                  <c:v>2.7470000000000001E-4</c:v>
                </c:pt>
                <c:pt idx="2020">
                  <c:v>2.7490000000000001E-4</c:v>
                </c:pt>
                <c:pt idx="2021">
                  <c:v>2.7510000000000002E-4</c:v>
                </c:pt>
                <c:pt idx="2022">
                  <c:v>2.7530000000000002E-4</c:v>
                </c:pt>
                <c:pt idx="2023">
                  <c:v>2.7549999999999997E-4</c:v>
                </c:pt>
                <c:pt idx="2024">
                  <c:v>2.7569999999999998E-4</c:v>
                </c:pt>
                <c:pt idx="2025">
                  <c:v>2.7589999999999998E-4</c:v>
                </c:pt>
                <c:pt idx="2026">
                  <c:v>2.7609999999999999E-4</c:v>
                </c:pt>
                <c:pt idx="2027">
                  <c:v>2.7619999999999999E-4</c:v>
                </c:pt>
                <c:pt idx="2028">
                  <c:v>2.764E-4</c:v>
                </c:pt>
                <c:pt idx="2029">
                  <c:v>2.766E-4</c:v>
                </c:pt>
                <c:pt idx="2030">
                  <c:v>2.7680000000000001E-4</c:v>
                </c:pt>
                <c:pt idx="2031">
                  <c:v>2.7700000000000001E-4</c:v>
                </c:pt>
                <c:pt idx="2032">
                  <c:v>2.7720000000000002E-4</c:v>
                </c:pt>
                <c:pt idx="2033">
                  <c:v>2.7740000000000002E-4</c:v>
                </c:pt>
                <c:pt idx="2034">
                  <c:v>2.7760000000000003E-4</c:v>
                </c:pt>
                <c:pt idx="2035">
                  <c:v>2.7779999999999998E-4</c:v>
                </c:pt>
                <c:pt idx="2036">
                  <c:v>2.7799999999999998E-4</c:v>
                </c:pt>
                <c:pt idx="2037">
                  <c:v>2.7819999999999999E-4</c:v>
                </c:pt>
                <c:pt idx="2038">
                  <c:v>2.7839999999999999E-4</c:v>
                </c:pt>
                <c:pt idx="2039">
                  <c:v>2.786E-4</c:v>
                </c:pt>
                <c:pt idx="2040">
                  <c:v>2.787E-4</c:v>
                </c:pt>
                <c:pt idx="2041">
                  <c:v>2.789E-4</c:v>
                </c:pt>
                <c:pt idx="2042">
                  <c:v>2.7910000000000001E-4</c:v>
                </c:pt>
                <c:pt idx="2043">
                  <c:v>2.7930000000000001E-4</c:v>
                </c:pt>
                <c:pt idx="2044">
                  <c:v>2.7950000000000002E-4</c:v>
                </c:pt>
                <c:pt idx="2045">
                  <c:v>2.7970000000000002E-4</c:v>
                </c:pt>
                <c:pt idx="2046">
                  <c:v>2.7989999999999997E-4</c:v>
                </c:pt>
                <c:pt idx="2047">
                  <c:v>2.8009999999999998E-4</c:v>
                </c:pt>
                <c:pt idx="2048">
                  <c:v>2.8029999999999998E-4</c:v>
                </c:pt>
                <c:pt idx="2049">
                  <c:v>2.8049999999999999E-4</c:v>
                </c:pt>
                <c:pt idx="2050">
                  <c:v>2.8069999999999999E-4</c:v>
                </c:pt>
                <c:pt idx="2051">
                  <c:v>2.809E-4</c:v>
                </c:pt>
                <c:pt idx="2052">
                  <c:v>2.81E-4</c:v>
                </c:pt>
                <c:pt idx="2053">
                  <c:v>2.812E-4</c:v>
                </c:pt>
                <c:pt idx="2054">
                  <c:v>2.8140000000000001E-4</c:v>
                </c:pt>
                <c:pt idx="2055">
                  <c:v>2.8160000000000001E-4</c:v>
                </c:pt>
                <c:pt idx="2056">
                  <c:v>2.8180000000000002E-4</c:v>
                </c:pt>
                <c:pt idx="2057">
                  <c:v>2.8200000000000002E-4</c:v>
                </c:pt>
                <c:pt idx="2058">
                  <c:v>2.8219999999999997E-4</c:v>
                </c:pt>
                <c:pt idx="2059">
                  <c:v>2.8239999999999998E-4</c:v>
                </c:pt>
                <c:pt idx="2060">
                  <c:v>2.8259999999999998E-4</c:v>
                </c:pt>
                <c:pt idx="2061">
                  <c:v>2.8279999999999999E-4</c:v>
                </c:pt>
                <c:pt idx="2062">
                  <c:v>2.8299999999999999E-4</c:v>
                </c:pt>
                <c:pt idx="2063">
                  <c:v>2.832E-4</c:v>
                </c:pt>
                <c:pt idx="2064">
                  <c:v>2.834E-4</c:v>
                </c:pt>
                <c:pt idx="2065">
                  <c:v>2.8350000000000001E-4</c:v>
                </c:pt>
                <c:pt idx="2066">
                  <c:v>2.8370000000000001E-4</c:v>
                </c:pt>
                <c:pt idx="2067">
                  <c:v>2.8390000000000002E-4</c:v>
                </c:pt>
                <c:pt idx="2068">
                  <c:v>2.8410000000000002E-4</c:v>
                </c:pt>
                <c:pt idx="2069">
                  <c:v>2.8430000000000003E-4</c:v>
                </c:pt>
                <c:pt idx="2070">
                  <c:v>2.8449999999999998E-4</c:v>
                </c:pt>
                <c:pt idx="2071">
                  <c:v>2.8469999999999998E-4</c:v>
                </c:pt>
                <c:pt idx="2072">
                  <c:v>2.8489999999999999E-4</c:v>
                </c:pt>
                <c:pt idx="2073">
                  <c:v>2.8509999999999999E-4</c:v>
                </c:pt>
                <c:pt idx="2074">
                  <c:v>2.853E-4</c:v>
                </c:pt>
                <c:pt idx="2075">
                  <c:v>2.855E-4</c:v>
                </c:pt>
                <c:pt idx="2076">
                  <c:v>2.8570000000000001E-4</c:v>
                </c:pt>
                <c:pt idx="2077">
                  <c:v>2.8580000000000001E-4</c:v>
                </c:pt>
                <c:pt idx="2078">
                  <c:v>2.8600000000000001E-4</c:v>
                </c:pt>
                <c:pt idx="2079">
                  <c:v>2.8620000000000002E-4</c:v>
                </c:pt>
                <c:pt idx="2080">
                  <c:v>2.8640000000000002E-4</c:v>
                </c:pt>
                <c:pt idx="2081">
                  <c:v>2.8659999999999997E-4</c:v>
                </c:pt>
                <c:pt idx="2082">
                  <c:v>2.8679999999999998E-4</c:v>
                </c:pt>
                <c:pt idx="2083">
                  <c:v>2.8699999999999998E-4</c:v>
                </c:pt>
                <c:pt idx="2084">
                  <c:v>2.8719999999999999E-4</c:v>
                </c:pt>
                <c:pt idx="2085">
                  <c:v>2.8739999999999999E-4</c:v>
                </c:pt>
                <c:pt idx="2086">
                  <c:v>2.876E-4</c:v>
                </c:pt>
                <c:pt idx="2087">
                  <c:v>2.878E-4</c:v>
                </c:pt>
                <c:pt idx="2088">
                  <c:v>2.8800000000000001E-4</c:v>
                </c:pt>
                <c:pt idx="2089">
                  <c:v>2.8820000000000001E-4</c:v>
                </c:pt>
                <c:pt idx="2090">
                  <c:v>2.8830000000000001E-4</c:v>
                </c:pt>
                <c:pt idx="2091">
                  <c:v>2.8850000000000002E-4</c:v>
                </c:pt>
                <c:pt idx="2092">
                  <c:v>2.8870000000000002E-4</c:v>
                </c:pt>
                <c:pt idx="2093">
                  <c:v>2.8889999999999997E-4</c:v>
                </c:pt>
                <c:pt idx="2094">
                  <c:v>2.8909999999999998E-4</c:v>
                </c:pt>
                <c:pt idx="2095">
                  <c:v>2.8929999999999998E-4</c:v>
                </c:pt>
                <c:pt idx="2096">
                  <c:v>2.8949999999999999E-4</c:v>
                </c:pt>
                <c:pt idx="2097">
                  <c:v>2.8969999999999999E-4</c:v>
                </c:pt>
                <c:pt idx="2098">
                  <c:v>2.899E-4</c:v>
                </c:pt>
                <c:pt idx="2099">
                  <c:v>2.901E-4</c:v>
                </c:pt>
                <c:pt idx="2100">
                  <c:v>2.9030000000000001E-4</c:v>
                </c:pt>
                <c:pt idx="2101">
                  <c:v>2.9050000000000001E-4</c:v>
                </c:pt>
                <c:pt idx="2102">
                  <c:v>2.9060000000000002E-4</c:v>
                </c:pt>
                <c:pt idx="2103">
                  <c:v>2.9080000000000002E-4</c:v>
                </c:pt>
                <c:pt idx="2104">
                  <c:v>2.9100000000000003E-4</c:v>
                </c:pt>
                <c:pt idx="2105">
                  <c:v>2.9119999999999998E-4</c:v>
                </c:pt>
                <c:pt idx="2106">
                  <c:v>2.9139999999999998E-4</c:v>
                </c:pt>
                <c:pt idx="2107">
                  <c:v>2.9159999999999999E-4</c:v>
                </c:pt>
                <c:pt idx="2108">
                  <c:v>2.9179999999999999E-4</c:v>
                </c:pt>
                <c:pt idx="2109">
                  <c:v>2.92E-4</c:v>
                </c:pt>
                <c:pt idx="2110">
                  <c:v>2.922E-4</c:v>
                </c:pt>
                <c:pt idx="2111">
                  <c:v>2.9240000000000001E-4</c:v>
                </c:pt>
                <c:pt idx="2112">
                  <c:v>2.9260000000000001E-4</c:v>
                </c:pt>
                <c:pt idx="2113">
                  <c:v>2.9280000000000002E-4</c:v>
                </c:pt>
                <c:pt idx="2114">
                  <c:v>2.9300000000000002E-4</c:v>
                </c:pt>
                <c:pt idx="2115">
                  <c:v>2.9310000000000002E-4</c:v>
                </c:pt>
                <c:pt idx="2116">
                  <c:v>2.9329999999999997E-4</c:v>
                </c:pt>
                <c:pt idx="2117">
                  <c:v>2.9349999999999998E-4</c:v>
                </c:pt>
                <c:pt idx="2118">
                  <c:v>2.9369999999999998E-4</c:v>
                </c:pt>
                <c:pt idx="2119">
                  <c:v>2.9389999999999999E-4</c:v>
                </c:pt>
                <c:pt idx="2120">
                  <c:v>2.9409999999999999E-4</c:v>
                </c:pt>
                <c:pt idx="2121">
                  <c:v>2.943E-4</c:v>
                </c:pt>
                <c:pt idx="2122">
                  <c:v>2.945E-4</c:v>
                </c:pt>
                <c:pt idx="2123">
                  <c:v>2.9470000000000001E-4</c:v>
                </c:pt>
                <c:pt idx="2124">
                  <c:v>2.9490000000000001E-4</c:v>
                </c:pt>
                <c:pt idx="2125">
                  <c:v>2.9510000000000002E-4</c:v>
                </c:pt>
                <c:pt idx="2126">
                  <c:v>2.9530000000000002E-4</c:v>
                </c:pt>
                <c:pt idx="2127">
                  <c:v>2.9550000000000003E-4</c:v>
                </c:pt>
                <c:pt idx="2128">
                  <c:v>2.9559999999999998E-4</c:v>
                </c:pt>
                <c:pt idx="2129">
                  <c:v>2.9579999999999998E-4</c:v>
                </c:pt>
                <c:pt idx="2130">
                  <c:v>2.9599999999999998E-4</c:v>
                </c:pt>
                <c:pt idx="2131">
                  <c:v>2.9619999999999999E-4</c:v>
                </c:pt>
                <c:pt idx="2132">
                  <c:v>2.9639999999999999E-4</c:v>
                </c:pt>
                <c:pt idx="2133">
                  <c:v>2.966E-4</c:v>
                </c:pt>
                <c:pt idx="2134">
                  <c:v>2.968E-4</c:v>
                </c:pt>
                <c:pt idx="2135">
                  <c:v>2.9700000000000001E-4</c:v>
                </c:pt>
                <c:pt idx="2136">
                  <c:v>2.9720000000000001E-4</c:v>
                </c:pt>
                <c:pt idx="2137">
                  <c:v>2.9740000000000002E-4</c:v>
                </c:pt>
                <c:pt idx="2138">
                  <c:v>2.9760000000000002E-4</c:v>
                </c:pt>
                <c:pt idx="2139">
                  <c:v>2.9779999999999997E-4</c:v>
                </c:pt>
                <c:pt idx="2140">
                  <c:v>2.9789999999999998E-4</c:v>
                </c:pt>
                <c:pt idx="2141">
                  <c:v>2.9809999999999998E-4</c:v>
                </c:pt>
                <c:pt idx="2142">
                  <c:v>2.9829999999999999E-4</c:v>
                </c:pt>
                <c:pt idx="2143">
                  <c:v>2.9849999999999999E-4</c:v>
                </c:pt>
                <c:pt idx="2144">
                  <c:v>2.987E-4</c:v>
                </c:pt>
                <c:pt idx="2145">
                  <c:v>2.989E-4</c:v>
                </c:pt>
                <c:pt idx="2146">
                  <c:v>2.9910000000000001E-4</c:v>
                </c:pt>
                <c:pt idx="2147">
                  <c:v>2.9930000000000001E-4</c:v>
                </c:pt>
                <c:pt idx="2148">
                  <c:v>2.9950000000000002E-4</c:v>
                </c:pt>
                <c:pt idx="2149">
                  <c:v>2.9970000000000002E-4</c:v>
                </c:pt>
                <c:pt idx="2150">
                  <c:v>2.9990000000000003E-4</c:v>
                </c:pt>
                <c:pt idx="2151">
                  <c:v>3.0009999999999998E-4</c:v>
                </c:pt>
                <c:pt idx="2152">
                  <c:v>3.0029999999999998E-4</c:v>
                </c:pt>
                <c:pt idx="2153">
                  <c:v>3.0039999999999998E-4</c:v>
                </c:pt>
                <c:pt idx="2154">
                  <c:v>3.0059999999999999E-4</c:v>
                </c:pt>
                <c:pt idx="2155">
                  <c:v>3.0079999999999999E-4</c:v>
                </c:pt>
                <c:pt idx="2156">
                  <c:v>3.01E-4</c:v>
                </c:pt>
                <c:pt idx="2157">
                  <c:v>3.012E-4</c:v>
                </c:pt>
                <c:pt idx="2158">
                  <c:v>3.0140000000000001E-4</c:v>
                </c:pt>
                <c:pt idx="2159">
                  <c:v>3.0160000000000001E-4</c:v>
                </c:pt>
                <c:pt idx="2160">
                  <c:v>3.0180000000000002E-4</c:v>
                </c:pt>
                <c:pt idx="2161">
                  <c:v>3.0200000000000002E-4</c:v>
                </c:pt>
                <c:pt idx="2162">
                  <c:v>3.0219999999999997E-4</c:v>
                </c:pt>
                <c:pt idx="2163">
                  <c:v>3.0239999999999998E-4</c:v>
                </c:pt>
                <c:pt idx="2164">
                  <c:v>3.0259999999999998E-4</c:v>
                </c:pt>
                <c:pt idx="2165">
                  <c:v>3.0269999999999999E-4</c:v>
                </c:pt>
                <c:pt idx="2166">
                  <c:v>3.0289999999999999E-4</c:v>
                </c:pt>
                <c:pt idx="2167">
                  <c:v>3.0309999999999999E-4</c:v>
                </c:pt>
                <c:pt idx="2168">
                  <c:v>3.033E-4</c:v>
                </c:pt>
                <c:pt idx="2169">
                  <c:v>3.035E-4</c:v>
                </c:pt>
                <c:pt idx="2170">
                  <c:v>3.0370000000000001E-4</c:v>
                </c:pt>
                <c:pt idx="2171">
                  <c:v>3.0390000000000001E-4</c:v>
                </c:pt>
                <c:pt idx="2172">
                  <c:v>3.0410000000000002E-4</c:v>
                </c:pt>
                <c:pt idx="2173">
                  <c:v>3.0430000000000002E-4</c:v>
                </c:pt>
                <c:pt idx="2174">
                  <c:v>3.0449999999999997E-4</c:v>
                </c:pt>
                <c:pt idx="2175">
                  <c:v>3.0469999999999998E-4</c:v>
                </c:pt>
                <c:pt idx="2176">
                  <c:v>3.0489999999999998E-4</c:v>
                </c:pt>
                <c:pt idx="2177">
                  <c:v>3.0509999999999999E-4</c:v>
                </c:pt>
                <c:pt idx="2178">
                  <c:v>3.0519999999999999E-4</c:v>
                </c:pt>
                <c:pt idx="2179">
                  <c:v>3.054E-4</c:v>
                </c:pt>
                <c:pt idx="2180">
                  <c:v>3.056E-4</c:v>
                </c:pt>
                <c:pt idx="2181">
                  <c:v>3.0580000000000001E-4</c:v>
                </c:pt>
                <c:pt idx="2182">
                  <c:v>3.0600000000000001E-4</c:v>
                </c:pt>
                <c:pt idx="2183">
                  <c:v>3.0620000000000002E-4</c:v>
                </c:pt>
                <c:pt idx="2184">
                  <c:v>3.0640000000000002E-4</c:v>
                </c:pt>
                <c:pt idx="2185">
                  <c:v>3.0660000000000003E-4</c:v>
                </c:pt>
                <c:pt idx="2186">
                  <c:v>3.0679999999999998E-4</c:v>
                </c:pt>
                <c:pt idx="2187">
                  <c:v>3.0699999999999998E-4</c:v>
                </c:pt>
                <c:pt idx="2188">
                  <c:v>3.0719999999999999E-4</c:v>
                </c:pt>
                <c:pt idx="2189">
                  <c:v>3.0739999999999999E-4</c:v>
                </c:pt>
                <c:pt idx="2190">
                  <c:v>3.0749999999999999E-4</c:v>
                </c:pt>
                <c:pt idx="2191">
                  <c:v>3.077E-4</c:v>
                </c:pt>
                <c:pt idx="2192">
                  <c:v>3.079E-4</c:v>
                </c:pt>
                <c:pt idx="2193">
                  <c:v>3.0810000000000001E-4</c:v>
                </c:pt>
                <c:pt idx="2194">
                  <c:v>3.0830000000000001E-4</c:v>
                </c:pt>
                <c:pt idx="2195">
                  <c:v>3.0850000000000002E-4</c:v>
                </c:pt>
                <c:pt idx="2196">
                  <c:v>3.0870000000000002E-4</c:v>
                </c:pt>
                <c:pt idx="2197">
                  <c:v>3.0889999999999997E-4</c:v>
                </c:pt>
                <c:pt idx="2198">
                  <c:v>3.0909999999999998E-4</c:v>
                </c:pt>
                <c:pt idx="2199">
                  <c:v>3.0929999999999998E-4</c:v>
                </c:pt>
                <c:pt idx="2200">
                  <c:v>3.0949999999999999E-4</c:v>
                </c:pt>
                <c:pt idx="2201">
                  <c:v>3.0969999999999999E-4</c:v>
                </c:pt>
                <c:pt idx="2202">
                  <c:v>3.099E-4</c:v>
                </c:pt>
                <c:pt idx="2203">
                  <c:v>3.1E-4</c:v>
                </c:pt>
                <c:pt idx="2204">
                  <c:v>3.102E-4</c:v>
                </c:pt>
                <c:pt idx="2205">
                  <c:v>3.1040000000000001E-4</c:v>
                </c:pt>
                <c:pt idx="2206">
                  <c:v>3.1060000000000001E-4</c:v>
                </c:pt>
                <c:pt idx="2207">
                  <c:v>3.1080000000000002E-4</c:v>
                </c:pt>
                <c:pt idx="2208">
                  <c:v>3.1100000000000002E-4</c:v>
                </c:pt>
                <c:pt idx="2209">
                  <c:v>3.1119999999999997E-4</c:v>
                </c:pt>
                <c:pt idx="2210">
                  <c:v>3.1139999999999998E-4</c:v>
                </c:pt>
                <c:pt idx="2211">
                  <c:v>3.1159999999999998E-4</c:v>
                </c:pt>
                <c:pt idx="2212">
                  <c:v>3.1179999999999999E-4</c:v>
                </c:pt>
                <c:pt idx="2213">
                  <c:v>3.1199999999999999E-4</c:v>
                </c:pt>
                <c:pt idx="2214">
                  <c:v>3.122E-4</c:v>
                </c:pt>
                <c:pt idx="2215">
                  <c:v>3.123E-4</c:v>
                </c:pt>
                <c:pt idx="2216">
                  <c:v>3.1250000000000001E-4</c:v>
                </c:pt>
                <c:pt idx="2217">
                  <c:v>3.1270000000000001E-4</c:v>
                </c:pt>
                <c:pt idx="2218">
                  <c:v>3.1290000000000002E-4</c:v>
                </c:pt>
                <c:pt idx="2219">
                  <c:v>3.1310000000000002E-4</c:v>
                </c:pt>
                <c:pt idx="2220">
                  <c:v>3.1330000000000003E-4</c:v>
                </c:pt>
                <c:pt idx="2221">
                  <c:v>3.1349999999999998E-4</c:v>
                </c:pt>
                <c:pt idx="2222">
                  <c:v>3.1369999999999998E-4</c:v>
                </c:pt>
                <c:pt idx="2223">
                  <c:v>3.1389999999999999E-4</c:v>
                </c:pt>
                <c:pt idx="2224">
                  <c:v>3.1409999999999999E-4</c:v>
                </c:pt>
                <c:pt idx="2225">
                  <c:v>3.143E-4</c:v>
                </c:pt>
                <c:pt idx="2226">
                  <c:v>3.145E-4</c:v>
                </c:pt>
                <c:pt idx="2227">
                  <c:v>3.1470000000000001E-4</c:v>
                </c:pt>
                <c:pt idx="2228">
                  <c:v>3.1480000000000001E-4</c:v>
                </c:pt>
                <c:pt idx="2229">
                  <c:v>3.1500000000000001E-4</c:v>
                </c:pt>
                <c:pt idx="2230">
                  <c:v>3.1520000000000002E-4</c:v>
                </c:pt>
                <c:pt idx="2231">
                  <c:v>3.1540000000000002E-4</c:v>
                </c:pt>
                <c:pt idx="2232">
                  <c:v>3.1559999999999997E-4</c:v>
                </c:pt>
                <c:pt idx="2233">
                  <c:v>3.1579999999999998E-4</c:v>
                </c:pt>
                <c:pt idx="2234">
                  <c:v>3.1599999999999998E-4</c:v>
                </c:pt>
                <c:pt idx="2235">
                  <c:v>3.1619999999999999E-4</c:v>
                </c:pt>
                <c:pt idx="2236">
                  <c:v>3.1639999999999999E-4</c:v>
                </c:pt>
                <c:pt idx="2237">
                  <c:v>3.166E-4</c:v>
                </c:pt>
                <c:pt idx="2238">
                  <c:v>3.168E-4</c:v>
                </c:pt>
                <c:pt idx="2239">
                  <c:v>3.1700000000000001E-4</c:v>
                </c:pt>
                <c:pt idx="2240">
                  <c:v>3.1710000000000001E-4</c:v>
                </c:pt>
                <c:pt idx="2241">
                  <c:v>3.1730000000000001E-4</c:v>
                </c:pt>
                <c:pt idx="2242">
                  <c:v>3.1750000000000002E-4</c:v>
                </c:pt>
                <c:pt idx="2243">
                  <c:v>3.1770000000000002E-4</c:v>
                </c:pt>
                <c:pt idx="2244">
                  <c:v>3.1789999999999998E-4</c:v>
                </c:pt>
                <c:pt idx="2245">
                  <c:v>3.1809999999999998E-4</c:v>
                </c:pt>
                <c:pt idx="2246">
                  <c:v>3.1829999999999998E-4</c:v>
                </c:pt>
                <c:pt idx="2247">
                  <c:v>3.1849999999999999E-4</c:v>
                </c:pt>
                <c:pt idx="2248">
                  <c:v>3.1869999999999999E-4</c:v>
                </c:pt>
                <c:pt idx="2249">
                  <c:v>3.189E-4</c:v>
                </c:pt>
                <c:pt idx="2250">
                  <c:v>3.191E-4</c:v>
                </c:pt>
                <c:pt idx="2251">
                  <c:v>3.1930000000000001E-4</c:v>
                </c:pt>
                <c:pt idx="2252">
                  <c:v>3.1950000000000001E-4</c:v>
                </c:pt>
                <c:pt idx="2253">
                  <c:v>3.1960000000000002E-4</c:v>
                </c:pt>
                <c:pt idx="2254">
                  <c:v>3.1980000000000002E-4</c:v>
                </c:pt>
                <c:pt idx="2255">
                  <c:v>3.2000000000000003E-4</c:v>
                </c:pt>
                <c:pt idx="2256">
                  <c:v>3.2019999999999998E-4</c:v>
                </c:pt>
                <c:pt idx="2257">
                  <c:v>3.2039999999999998E-4</c:v>
                </c:pt>
                <c:pt idx="2258">
                  <c:v>3.2059999999999999E-4</c:v>
                </c:pt>
                <c:pt idx="2259">
                  <c:v>3.2079999999999999E-4</c:v>
                </c:pt>
                <c:pt idx="2260">
                  <c:v>3.21E-4</c:v>
                </c:pt>
                <c:pt idx="2261">
                  <c:v>3.212E-4</c:v>
                </c:pt>
                <c:pt idx="2262">
                  <c:v>3.2140000000000001E-4</c:v>
                </c:pt>
                <c:pt idx="2263">
                  <c:v>3.2160000000000001E-4</c:v>
                </c:pt>
                <c:pt idx="2264">
                  <c:v>3.2180000000000002E-4</c:v>
                </c:pt>
                <c:pt idx="2265">
                  <c:v>3.2190000000000002E-4</c:v>
                </c:pt>
                <c:pt idx="2266">
                  <c:v>3.2210000000000002E-4</c:v>
                </c:pt>
                <c:pt idx="2267">
                  <c:v>3.2229999999999997E-4</c:v>
                </c:pt>
                <c:pt idx="2268">
                  <c:v>3.2249999999999998E-4</c:v>
                </c:pt>
                <c:pt idx="2269">
                  <c:v>3.2269999999999998E-4</c:v>
                </c:pt>
                <c:pt idx="2270">
                  <c:v>3.2289999999999999E-4</c:v>
                </c:pt>
                <c:pt idx="2271">
                  <c:v>3.2309999999999999E-4</c:v>
                </c:pt>
                <c:pt idx="2272">
                  <c:v>3.233E-4</c:v>
                </c:pt>
                <c:pt idx="2273">
                  <c:v>3.235E-4</c:v>
                </c:pt>
                <c:pt idx="2274">
                  <c:v>3.2370000000000001E-4</c:v>
                </c:pt>
                <c:pt idx="2275">
                  <c:v>3.2390000000000001E-4</c:v>
                </c:pt>
                <c:pt idx="2276">
                  <c:v>3.2410000000000002E-4</c:v>
                </c:pt>
                <c:pt idx="2277">
                  <c:v>3.2430000000000002E-4</c:v>
                </c:pt>
                <c:pt idx="2278">
                  <c:v>3.2440000000000002E-4</c:v>
                </c:pt>
                <c:pt idx="2279">
                  <c:v>3.2459999999999998E-4</c:v>
                </c:pt>
                <c:pt idx="2280">
                  <c:v>3.2479999999999998E-4</c:v>
                </c:pt>
                <c:pt idx="2281">
                  <c:v>3.2499999999999999E-4</c:v>
                </c:pt>
                <c:pt idx="2282">
                  <c:v>3.2519999999999999E-4</c:v>
                </c:pt>
                <c:pt idx="2283">
                  <c:v>3.2539999999999999E-4</c:v>
                </c:pt>
                <c:pt idx="2284">
                  <c:v>3.256E-4</c:v>
                </c:pt>
                <c:pt idx="2285">
                  <c:v>3.258E-4</c:v>
                </c:pt>
                <c:pt idx="2286">
                  <c:v>3.2600000000000001E-4</c:v>
                </c:pt>
                <c:pt idx="2287">
                  <c:v>3.2620000000000001E-4</c:v>
                </c:pt>
                <c:pt idx="2288">
                  <c:v>3.2640000000000002E-4</c:v>
                </c:pt>
                <c:pt idx="2289">
                  <c:v>3.2660000000000002E-4</c:v>
                </c:pt>
                <c:pt idx="2290">
                  <c:v>3.2670000000000003E-4</c:v>
                </c:pt>
                <c:pt idx="2291">
                  <c:v>3.2689999999999998E-4</c:v>
                </c:pt>
                <c:pt idx="2292">
                  <c:v>3.2709999999999998E-4</c:v>
                </c:pt>
                <c:pt idx="2293">
                  <c:v>3.2729999999999999E-4</c:v>
                </c:pt>
                <c:pt idx="2294">
                  <c:v>3.2749999999999999E-4</c:v>
                </c:pt>
                <c:pt idx="2295">
                  <c:v>3.277E-4</c:v>
                </c:pt>
                <c:pt idx="2296">
                  <c:v>3.279E-4</c:v>
                </c:pt>
                <c:pt idx="2297">
                  <c:v>3.2810000000000001E-4</c:v>
                </c:pt>
                <c:pt idx="2298">
                  <c:v>3.2830000000000001E-4</c:v>
                </c:pt>
                <c:pt idx="2299">
                  <c:v>3.2850000000000002E-4</c:v>
                </c:pt>
                <c:pt idx="2300">
                  <c:v>3.2870000000000002E-4</c:v>
                </c:pt>
                <c:pt idx="2301">
                  <c:v>3.2890000000000003E-4</c:v>
                </c:pt>
                <c:pt idx="2302">
                  <c:v>3.2909999999999998E-4</c:v>
                </c:pt>
                <c:pt idx="2303">
                  <c:v>3.2919999999999998E-4</c:v>
                </c:pt>
                <c:pt idx="2304">
                  <c:v>3.2939999999999998E-4</c:v>
                </c:pt>
                <c:pt idx="2305">
                  <c:v>3.2959999999999999E-4</c:v>
                </c:pt>
                <c:pt idx="2306">
                  <c:v>3.2979999999999999E-4</c:v>
                </c:pt>
                <c:pt idx="2307">
                  <c:v>3.3E-4</c:v>
                </c:pt>
                <c:pt idx="2308">
                  <c:v>3.302E-4</c:v>
                </c:pt>
                <c:pt idx="2309">
                  <c:v>3.3040000000000001E-4</c:v>
                </c:pt>
                <c:pt idx="2310">
                  <c:v>3.3060000000000001E-4</c:v>
                </c:pt>
                <c:pt idx="2311">
                  <c:v>3.3080000000000002E-4</c:v>
                </c:pt>
                <c:pt idx="2312">
                  <c:v>3.3100000000000002E-4</c:v>
                </c:pt>
                <c:pt idx="2313">
                  <c:v>3.3119999999999997E-4</c:v>
                </c:pt>
                <c:pt idx="2314">
                  <c:v>3.3139999999999998E-4</c:v>
                </c:pt>
                <c:pt idx="2315">
                  <c:v>3.3149999999999998E-4</c:v>
                </c:pt>
                <c:pt idx="2316">
                  <c:v>3.3169999999999999E-4</c:v>
                </c:pt>
                <c:pt idx="2317">
                  <c:v>3.3189999999999999E-4</c:v>
                </c:pt>
                <c:pt idx="2318">
                  <c:v>3.321E-4</c:v>
                </c:pt>
                <c:pt idx="2319">
                  <c:v>3.323E-4</c:v>
                </c:pt>
                <c:pt idx="2320">
                  <c:v>3.325E-4</c:v>
                </c:pt>
                <c:pt idx="2321">
                  <c:v>3.3270000000000001E-4</c:v>
                </c:pt>
                <c:pt idx="2322">
                  <c:v>3.3290000000000001E-4</c:v>
                </c:pt>
                <c:pt idx="2323">
                  <c:v>3.3310000000000002E-4</c:v>
                </c:pt>
                <c:pt idx="2324">
                  <c:v>3.3330000000000002E-4</c:v>
                </c:pt>
                <c:pt idx="2325">
                  <c:v>3.3349999999999997E-4</c:v>
                </c:pt>
                <c:pt idx="2326">
                  <c:v>3.3369999999999998E-4</c:v>
                </c:pt>
                <c:pt idx="2327">
                  <c:v>3.3389999999999998E-4</c:v>
                </c:pt>
                <c:pt idx="2328">
                  <c:v>3.3399999999999999E-4</c:v>
                </c:pt>
                <c:pt idx="2329">
                  <c:v>3.3419999999999999E-4</c:v>
                </c:pt>
                <c:pt idx="2330">
                  <c:v>3.344E-4</c:v>
                </c:pt>
                <c:pt idx="2331">
                  <c:v>3.346E-4</c:v>
                </c:pt>
                <c:pt idx="2332">
                  <c:v>3.3480000000000001E-4</c:v>
                </c:pt>
                <c:pt idx="2333">
                  <c:v>3.3500000000000001E-4</c:v>
                </c:pt>
                <c:pt idx="2334">
                  <c:v>3.3520000000000002E-4</c:v>
                </c:pt>
                <c:pt idx="2335">
                  <c:v>3.3540000000000002E-4</c:v>
                </c:pt>
                <c:pt idx="2336">
                  <c:v>3.3560000000000003E-4</c:v>
                </c:pt>
                <c:pt idx="2337">
                  <c:v>3.3579999999999998E-4</c:v>
                </c:pt>
                <c:pt idx="2338">
                  <c:v>3.3599999999999998E-4</c:v>
                </c:pt>
                <c:pt idx="2339">
                  <c:v>3.3619999999999999E-4</c:v>
                </c:pt>
                <c:pt idx="2340">
                  <c:v>3.3629999999999999E-4</c:v>
                </c:pt>
                <c:pt idx="2341">
                  <c:v>3.3649999999999999E-4</c:v>
                </c:pt>
                <c:pt idx="2342">
                  <c:v>3.367E-4</c:v>
                </c:pt>
                <c:pt idx="2343">
                  <c:v>3.369E-4</c:v>
                </c:pt>
                <c:pt idx="2344">
                  <c:v>3.3710000000000001E-4</c:v>
                </c:pt>
                <c:pt idx="2345">
                  <c:v>3.3730000000000001E-4</c:v>
                </c:pt>
                <c:pt idx="2346">
                  <c:v>3.3750000000000002E-4</c:v>
                </c:pt>
                <c:pt idx="2347">
                  <c:v>3.3770000000000002E-4</c:v>
                </c:pt>
                <c:pt idx="2348">
                  <c:v>3.3789999999999997E-4</c:v>
                </c:pt>
                <c:pt idx="2349">
                  <c:v>3.3809999999999998E-4</c:v>
                </c:pt>
                <c:pt idx="2350">
                  <c:v>3.3829999999999998E-4</c:v>
                </c:pt>
                <c:pt idx="2351">
                  <c:v>3.3849999999999999E-4</c:v>
                </c:pt>
                <c:pt idx="2352">
                  <c:v>3.3869999999999999E-4</c:v>
                </c:pt>
                <c:pt idx="2353">
                  <c:v>3.388E-4</c:v>
                </c:pt>
                <c:pt idx="2354">
                  <c:v>3.39E-4</c:v>
                </c:pt>
                <c:pt idx="2355">
                  <c:v>3.392E-4</c:v>
                </c:pt>
                <c:pt idx="2356">
                  <c:v>3.3940000000000001E-4</c:v>
                </c:pt>
                <c:pt idx="2357">
                  <c:v>3.3960000000000001E-4</c:v>
                </c:pt>
                <c:pt idx="2358">
                  <c:v>3.3980000000000002E-4</c:v>
                </c:pt>
                <c:pt idx="2359">
                  <c:v>3.4000000000000002E-4</c:v>
                </c:pt>
                <c:pt idx="2360">
                  <c:v>3.4019999999999998E-4</c:v>
                </c:pt>
                <c:pt idx="2361">
                  <c:v>3.4039999999999998E-4</c:v>
                </c:pt>
                <c:pt idx="2362">
                  <c:v>3.4059999999999998E-4</c:v>
                </c:pt>
                <c:pt idx="2363">
                  <c:v>3.4079999999999999E-4</c:v>
                </c:pt>
                <c:pt idx="2364">
                  <c:v>3.4099999999999999E-4</c:v>
                </c:pt>
                <c:pt idx="2365">
                  <c:v>3.411E-4</c:v>
                </c:pt>
                <c:pt idx="2366">
                  <c:v>3.413E-4</c:v>
                </c:pt>
                <c:pt idx="2367">
                  <c:v>3.4150000000000001E-4</c:v>
                </c:pt>
                <c:pt idx="2368">
                  <c:v>3.4170000000000001E-4</c:v>
                </c:pt>
                <c:pt idx="2369">
                  <c:v>3.4190000000000002E-4</c:v>
                </c:pt>
                <c:pt idx="2370">
                  <c:v>3.4210000000000002E-4</c:v>
                </c:pt>
                <c:pt idx="2371">
                  <c:v>3.4230000000000003E-4</c:v>
                </c:pt>
                <c:pt idx="2372">
                  <c:v>3.4249999999999998E-4</c:v>
                </c:pt>
                <c:pt idx="2373">
                  <c:v>3.4269999999999998E-4</c:v>
                </c:pt>
                <c:pt idx="2374">
                  <c:v>3.4289999999999999E-4</c:v>
                </c:pt>
                <c:pt idx="2375">
                  <c:v>3.4309999999999999E-4</c:v>
                </c:pt>
                <c:pt idx="2376">
                  <c:v>3.433E-4</c:v>
                </c:pt>
                <c:pt idx="2377">
                  <c:v>3.435E-4</c:v>
                </c:pt>
                <c:pt idx="2378">
                  <c:v>3.436E-4</c:v>
                </c:pt>
                <c:pt idx="2379">
                  <c:v>3.4380000000000001E-4</c:v>
                </c:pt>
                <c:pt idx="2380">
                  <c:v>3.4400000000000001E-4</c:v>
                </c:pt>
                <c:pt idx="2381">
                  <c:v>3.4420000000000002E-4</c:v>
                </c:pt>
                <c:pt idx="2382">
                  <c:v>3.4440000000000002E-4</c:v>
                </c:pt>
                <c:pt idx="2383">
                  <c:v>3.4459999999999997E-4</c:v>
                </c:pt>
                <c:pt idx="2384">
                  <c:v>3.4479999999999998E-4</c:v>
                </c:pt>
                <c:pt idx="2385">
                  <c:v>3.4499999999999998E-4</c:v>
                </c:pt>
                <c:pt idx="2386">
                  <c:v>3.4519999999999999E-4</c:v>
                </c:pt>
                <c:pt idx="2387">
                  <c:v>3.4539999999999999E-4</c:v>
                </c:pt>
                <c:pt idx="2388">
                  <c:v>3.456E-4</c:v>
                </c:pt>
                <c:pt idx="2389">
                  <c:v>3.458E-4</c:v>
                </c:pt>
                <c:pt idx="2390">
                  <c:v>3.4590000000000001E-4</c:v>
                </c:pt>
                <c:pt idx="2391">
                  <c:v>3.4610000000000001E-4</c:v>
                </c:pt>
                <c:pt idx="2392">
                  <c:v>3.4630000000000001E-4</c:v>
                </c:pt>
                <c:pt idx="2393">
                  <c:v>3.4650000000000002E-4</c:v>
                </c:pt>
                <c:pt idx="2394">
                  <c:v>3.4670000000000002E-4</c:v>
                </c:pt>
                <c:pt idx="2395">
                  <c:v>3.4689999999999998E-4</c:v>
                </c:pt>
                <c:pt idx="2396">
                  <c:v>3.4709999999999998E-4</c:v>
                </c:pt>
                <c:pt idx="2397">
                  <c:v>3.4729999999999999E-4</c:v>
                </c:pt>
                <c:pt idx="2398">
                  <c:v>3.4749999999999999E-4</c:v>
                </c:pt>
                <c:pt idx="2399">
                  <c:v>3.4769999999999999E-4</c:v>
                </c:pt>
                <c:pt idx="2400">
                  <c:v>3.479E-4</c:v>
                </c:pt>
                <c:pt idx="2401">
                  <c:v>3.481E-4</c:v>
                </c:pt>
                <c:pt idx="2402">
                  <c:v>3.4830000000000001E-4</c:v>
                </c:pt>
                <c:pt idx="2403">
                  <c:v>3.4840000000000001E-4</c:v>
                </c:pt>
                <c:pt idx="2404">
                  <c:v>3.4860000000000002E-4</c:v>
                </c:pt>
                <c:pt idx="2405">
                  <c:v>3.4880000000000002E-4</c:v>
                </c:pt>
                <c:pt idx="2406">
                  <c:v>3.4900000000000003E-4</c:v>
                </c:pt>
                <c:pt idx="2407">
                  <c:v>3.4919999999999998E-4</c:v>
                </c:pt>
                <c:pt idx="2408">
                  <c:v>3.4939999999999998E-4</c:v>
                </c:pt>
                <c:pt idx="2409">
                  <c:v>3.4959999999999999E-4</c:v>
                </c:pt>
                <c:pt idx="2410">
                  <c:v>3.4979999999999999E-4</c:v>
                </c:pt>
                <c:pt idx="2411">
                  <c:v>3.5E-4</c:v>
                </c:pt>
                <c:pt idx="2412">
                  <c:v>3.502E-4</c:v>
                </c:pt>
                <c:pt idx="2413">
                  <c:v>3.5040000000000001E-4</c:v>
                </c:pt>
                <c:pt idx="2414">
                  <c:v>3.5060000000000001E-4</c:v>
                </c:pt>
                <c:pt idx="2415">
                  <c:v>3.5070000000000001E-4</c:v>
                </c:pt>
                <c:pt idx="2416">
                  <c:v>3.5090000000000002E-4</c:v>
                </c:pt>
                <c:pt idx="2417">
                  <c:v>3.5110000000000002E-4</c:v>
                </c:pt>
                <c:pt idx="2418">
                  <c:v>3.5129999999999997E-4</c:v>
                </c:pt>
                <c:pt idx="2419">
                  <c:v>3.5149999999999998E-4</c:v>
                </c:pt>
                <c:pt idx="2420">
                  <c:v>3.5169999999999998E-4</c:v>
                </c:pt>
                <c:pt idx="2421">
                  <c:v>3.5189999999999999E-4</c:v>
                </c:pt>
                <c:pt idx="2422">
                  <c:v>3.5209999999999999E-4</c:v>
                </c:pt>
                <c:pt idx="2423">
                  <c:v>3.523E-4</c:v>
                </c:pt>
                <c:pt idx="2424">
                  <c:v>3.525E-4</c:v>
                </c:pt>
                <c:pt idx="2425">
                  <c:v>3.5270000000000001E-4</c:v>
                </c:pt>
                <c:pt idx="2426">
                  <c:v>3.5290000000000001E-4</c:v>
                </c:pt>
                <c:pt idx="2427">
                  <c:v>3.5310000000000002E-4</c:v>
                </c:pt>
                <c:pt idx="2428">
                  <c:v>3.5320000000000002E-4</c:v>
                </c:pt>
                <c:pt idx="2429">
                  <c:v>3.5340000000000002E-4</c:v>
                </c:pt>
                <c:pt idx="2430">
                  <c:v>3.5359999999999998E-4</c:v>
                </c:pt>
                <c:pt idx="2431">
                  <c:v>3.5379999999999998E-4</c:v>
                </c:pt>
                <c:pt idx="2432">
                  <c:v>3.5399999999999999E-4</c:v>
                </c:pt>
                <c:pt idx="2433">
                  <c:v>3.5419999999999999E-4</c:v>
                </c:pt>
                <c:pt idx="2434">
                  <c:v>3.5439999999999999E-4</c:v>
                </c:pt>
                <c:pt idx="2435">
                  <c:v>3.546E-4</c:v>
                </c:pt>
                <c:pt idx="2436">
                  <c:v>3.548E-4</c:v>
                </c:pt>
                <c:pt idx="2437">
                  <c:v>3.5500000000000001E-4</c:v>
                </c:pt>
                <c:pt idx="2438">
                  <c:v>3.5520000000000001E-4</c:v>
                </c:pt>
                <c:pt idx="2439">
                  <c:v>3.5540000000000002E-4</c:v>
                </c:pt>
                <c:pt idx="2440">
                  <c:v>3.5550000000000002E-4</c:v>
                </c:pt>
                <c:pt idx="2441">
                  <c:v>3.5570000000000003E-4</c:v>
                </c:pt>
                <c:pt idx="2442">
                  <c:v>3.5589999999999998E-4</c:v>
                </c:pt>
                <c:pt idx="2443">
                  <c:v>3.5609999999999998E-4</c:v>
                </c:pt>
                <c:pt idx="2444">
                  <c:v>3.5629999999999999E-4</c:v>
                </c:pt>
                <c:pt idx="2445">
                  <c:v>3.5649999999999999E-4</c:v>
                </c:pt>
                <c:pt idx="2446">
                  <c:v>3.567E-4</c:v>
                </c:pt>
                <c:pt idx="2447">
                  <c:v>3.569E-4</c:v>
                </c:pt>
                <c:pt idx="2448">
                  <c:v>3.5710000000000001E-4</c:v>
                </c:pt>
                <c:pt idx="2449">
                  <c:v>3.5730000000000001E-4</c:v>
                </c:pt>
                <c:pt idx="2450">
                  <c:v>3.5750000000000002E-4</c:v>
                </c:pt>
                <c:pt idx="2451">
                  <c:v>3.5770000000000002E-4</c:v>
                </c:pt>
                <c:pt idx="2452">
                  <c:v>3.5790000000000003E-4</c:v>
                </c:pt>
                <c:pt idx="2453">
                  <c:v>3.5799999999999997E-4</c:v>
                </c:pt>
                <c:pt idx="2454">
                  <c:v>3.5819999999999998E-4</c:v>
                </c:pt>
                <c:pt idx="2455">
                  <c:v>3.5839999999999998E-4</c:v>
                </c:pt>
                <c:pt idx="2456">
                  <c:v>3.5859999999999999E-4</c:v>
                </c:pt>
                <c:pt idx="2457">
                  <c:v>3.5879999999999999E-4</c:v>
                </c:pt>
                <c:pt idx="2458">
                  <c:v>3.59E-4</c:v>
                </c:pt>
                <c:pt idx="2459">
                  <c:v>3.592E-4</c:v>
                </c:pt>
                <c:pt idx="2460">
                  <c:v>3.5940000000000001E-4</c:v>
                </c:pt>
                <c:pt idx="2461">
                  <c:v>3.5960000000000001E-4</c:v>
                </c:pt>
                <c:pt idx="2462">
                  <c:v>3.5980000000000002E-4</c:v>
                </c:pt>
                <c:pt idx="2463">
                  <c:v>3.6000000000000002E-4</c:v>
                </c:pt>
                <c:pt idx="2464">
                  <c:v>3.6019999999999997E-4</c:v>
                </c:pt>
                <c:pt idx="2465">
                  <c:v>3.6039999999999998E-4</c:v>
                </c:pt>
                <c:pt idx="2466">
                  <c:v>3.6049999999999998E-4</c:v>
                </c:pt>
                <c:pt idx="2467">
                  <c:v>3.6069999999999999E-4</c:v>
                </c:pt>
                <c:pt idx="2468">
                  <c:v>3.6089999999999999E-4</c:v>
                </c:pt>
                <c:pt idx="2469">
                  <c:v>3.611E-4</c:v>
                </c:pt>
                <c:pt idx="2470">
                  <c:v>3.613E-4</c:v>
                </c:pt>
                <c:pt idx="2471">
                  <c:v>3.615E-4</c:v>
                </c:pt>
                <c:pt idx="2472">
                  <c:v>3.6170000000000001E-4</c:v>
                </c:pt>
                <c:pt idx="2473">
                  <c:v>3.6190000000000001E-4</c:v>
                </c:pt>
                <c:pt idx="2474">
                  <c:v>3.6210000000000002E-4</c:v>
                </c:pt>
                <c:pt idx="2475">
                  <c:v>3.6230000000000002E-4</c:v>
                </c:pt>
                <c:pt idx="2476">
                  <c:v>3.6249999999999998E-4</c:v>
                </c:pt>
                <c:pt idx="2477">
                  <c:v>3.6269999999999998E-4</c:v>
                </c:pt>
                <c:pt idx="2478">
                  <c:v>3.6279999999999998E-4</c:v>
                </c:pt>
                <c:pt idx="2479">
                  <c:v>3.6299999999999999E-4</c:v>
                </c:pt>
                <c:pt idx="2480">
                  <c:v>3.6319999999999999E-4</c:v>
                </c:pt>
                <c:pt idx="2481">
                  <c:v>3.634E-4</c:v>
                </c:pt>
                <c:pt idx="2482">
                  <c:v>3.636E-4</c:v>
                </c:pt>
                <c:pt idx="2483">
                  <c:v>3.6380000000000001E-4</c:v>
                </c:pt>
                <c:pt idx="2484">
                  <c:v>3.6400000000000001E-4</c:v>
                </c:pt>
                <c:pt idx="2485">
                  <c:v>3.6420000000000002E-4</c:v>
                </c:pt>
                <c:pt idx="2486">
                  <c:v>3.6440000000000002E-4</c:v>
                </c:pt>
                <c:pt idx="2487">
                  <c:v>3.6460000000000003E-4</c:v>
                </c:pt>
                <c:pt idx="2488">
                  <c:v>3.6479999999999998E-4</c:v>
                </c:pt>
                <c:pt idx="2489">
                  <c:v>3.6499999999999998E-4</c:v>
                </c:pt>
                <c:pt idx="2490">
                  <c:v>3.6519999999999999E-4</c:v>
                </c:pt>
                <c:pt idx="2491">
                  <c:v>3.6529999999999999E-4</c:v>
                </c:pt>
                <c:pt idx="2492">
                  <c:v>3.6549999999999999E-4</c:v>
                </c:pt>
                <c:pt idx="2493">
                  <c:v>3.657E-4</c:v>
                </c:pt>
                <c:pt idx="2494">
                  <c:v>3.659E-4</c:v>
                </c:pt>
                <c:pt idx="2495">
                  <c:v>3.6610000000000001E-4</c:v>
                </c:pt>
                <c:pt idx="2496">
                  <c:v>3.6630000000000001E-4</c:v>
                </c:pt>
                <c:pt idx="2497">
                  <c:v>3.6650000000000002E-4</c:v>
                </c:pt>
                <c:pt idx="2498">
                  <c:v>3.6670000000000002E-4</c:v>
                </c:pt>
                <c:pt idx="2499">
                  <c:v>3.6689999999999997E-4</c:v>
                </c:pt>
                <c:pt idx="2500">
                  <c:v>3.6709999999999998E-4</c:v>
                </c:pt>
                <c:pt idx="2501">
                  <c:v>3.6729999999999998E-4</c:v>
                </c:pt>
                <c:pt idx="2502">
                  <c:v>3.6749999999999999E-4</c:v>
                </c:pt>
                <c:pt idx="2503">
                  <c:v>3.6759999999999999E-4</c:v>
                </c:pt>
                <c:pt idx="2504">
                  <c:v>3.678E-4</c:v>
                </c:pt>
                <c:pt idx="2505">
                  <c:v>3.68E-4</c:v>
                </c:pt>
                <c:pt idx="2506">
                  <c:v>3.6820000000000001E-4</c:v>
                </c:pt>
                <c:pt idx="2507">
                  <c:v>3.6840000000000001E-4</c:v>
                </c:pt>
                <c:pt idx="2508">
                  <c:v>3.6860000000000001E-4</c:v>
                </c:pt>
                <c:pt idx="2509">
                  <c:v>3.6880000000000002E-4</c:v>
                </c:pt>
                <c:pt idx="2510">
                  <c:v>3.6900000000000002E-4</c:v>
                </c:pt>
                <c:pt idx="2511">
                  <c:v>3.6919999999999998E-4</c:v>
                </c:pt>
                <c:pt idx="2512">
                  <c:v>3.6939999999999998E-4</c:v>
                </c:pt>
                <c:pt idx="2513">
                  <c:v>3.6959999999999998E-4</c:v>
                </c:pt>
                <c:pt idx="2514">
                  <c:v>3.6979999999999999E-4</c:v>
                </c:pt>
                <c:pt idx="2515">
                  <c:v>3.6999999999999999E-4</c:v>
                </c:pt>
                <c:pt idx="2516">
                  <c:v>3.701E-4</c:v>
                </c:pt>
                <c:pt idx="2517">
                  <c:v>3.703E-4</c:v>
                </c:pt>
                <c:pt idx="2518">
                  <c:v>3.7050000000000001E-4</c:v>
                </c:pt>
                <c:pt idx="2519">
                  <c:v>3.7070000000000001E-4</c:v>
                </c:pt>
                <c:pt idx="2520">
                  <c:v>3.7090000000000002E-4</c:v>
                </c:pt>
                <c:pt idx="2521">
                  <c:v>3.7110000000000002E-4</c:v>
                </c:pt>
                <c:pt idx="2522">
                  <c:v>3.7130000000000003E-4</c:v>
                </c:pt>
                <c:pt idx="2523">
                  <c:v>3.7149999999999998E-4</c:v>
                </c:pt>
                <c:pt idx="2524">
                  <c:v>3.7169999999999998E-4</c:v>
                </c:pt>
                <c:pt idx="2525">
                  <c:v>3.7189999999999999E-4</c:v>
                </c:pt>
                <c:pt idx="2526">
                  <c:v>3.7209999999999999E-4</c:v>
                </c:pt>
                <c:pt idx="2527">
                  <c:v>3.723E-4</c:v>
                </c:pt>
                <c:pt idx="2528">
                  <c:v>3.724E-4</c:v>
                </c:pt>
                <c:pt idx="2529">
                  <c:v>3.726E-4</c:v>
                </c:pt>
                <c:pt idx="2530">
                  <c:v>3.7280000000000001E-4</c:v>
                </c:pt>
                <c:pt idx="2531">
                  <c:v>3.7300000000000001E-4</c:v>
                </c:pt>
                <c:pt idx="2532">
                  <c:v>3.7320000000000002E-4</c:v>
                </c:pt>
                <c:pt idx="2533">
                  <c:v>3.7340000000000002E-4</c:v>
                </c:pt>
                <c:pt idx="2534">
                  <c:v>3.7359999999999997E-4</c:v>
                </c:pt>
                <c:pt idx="2535">
                  <c:v>3.7379999999999998E-4</c:v>
                </c:pt>
                <c:pt idx="2536">
                  <c:v>3.7399999999999998E-4</c:v>
                </c:pt>
                <c:pt idx="2537">
                  <c:v>3.7419999999999999E-4</c:v>
                </c:pt>
                <c:pt idx="2538">
                  <c:v>3.7439999999999999E-4</c:v>
                </c:pt>
                <c:pt idx="2539">
                  <c:v>3.746E-4</c:v>
                </c:pt>
                <c:pt idx="2540">
                  <c:v>3.748E-4</c:v>
                </c:pt>
                <c:pt idx="2541">
                  <c:v>3.7490000000000001E-4</c:v>
                </c:pt>
                <c:pt idx="2542">
                  <c:v>3.7510000000000001E-4</c:v>
                </c:pt>
                <c:pt idx="2543">
                  <c:v>3.7530000000000002E-4</c:v>
                </c:pt>
                <c:pt idx="2544">
                  <c:v>3.7550000000000002E-4</c:v>
                </c:pt>
                <c:pt idx="2545">
                  <c:v>3.7570000000000002E-4</c:v>
                </c:pt>
                <c:pt idx="2546">
                  <c:v>3.7589999999999998E-4</c:v>
                </c:pt>
                <c:pt idx="2547">
                  <c:v>3.7609999999999998E-4</c:v>
                </c:pt>
                <c:pt idx="2548">
                  <c:v>3.7629999999999999E-4</c:v>
                </c:pt>
                <c:pt idx="2549">
                  <c:v>3.7649999999999999E-4</c:v>
                </c:pt>
                <c:pt idx="2550">
                  <c:v>3.7669999999999999E-4</c:v>
                </c:pt>
                <c:pt idx="2551">
                  <c:v>3.769E-4</c:v>
                </c:pt>
                <c:pt idx="2552">
                  <c:v>3.771E-4</c:v>
                </c:pt>
                <c:pt idx="2553">
                  <c:v>3.7720000000000001E-4</c:v>
                </c:pt>
                <c:pt idx="2554">
                  <c:v>3.7740000000000001E-4</c:v>
                </c:pt>
                <c:pt idx="2555">
                  <c:v>3.7760000000000002E-4</c:v>
                </c:pt>
                <c:pt idx="2556">
                  <c:v>3.7780000000000002E-4</c:v>
                </c:pt>
                <c:pt idx="2557">
                  <c:v>3.7800000000000003E-4</c:v>
                </c:pt>
                <c:pt idx="2558">
                  <c:v>3.7819999999999998E-4</c:v>
                </c:pt>
                <c:pt idx="2559">
                  <c:v>3.7839999999999998E-4</c:v>
                </c:pt>
                <c:pt idx="2560">
                  <c:v>3.7859999999999999E-4</c:v>
                </c:pt>
                <c:pt idx="2561">
                  <c:v>3.7879999999999999E-4</c:v>
                </c:pt>
                <c:pt idx="2562">
                  <c:v>3.79E-4</c:v>
                </c:pt>
                <c:pt idx="2563">
                  <c:v>3.792E-4</c:v>
                </c:pt>
                <c:pt idx="2564">
                  <c:v>3.7940000000000001E-4</c:v>
                </c:pt>
                <c:pt idx="2565">
                  <c:v>3.7960000000000001E-4</c:v>
                </c:pt>
                <c:pt idx="2566">
                  <c:v>3.7970000000000001E-4</c:v>
                </c:pt>
                <c:pt idx="2567">
                  <c:v>3.7990000000000002E-4</c:v>
                </c:pt>
                <c:pt idx="2568">
                  <c:v>3.8010000000000002E-4</c:v>
                </c:pt>
                <c:pt idx="2569">
                  <c:v>3.8029999999999997E-4</c:v>
                </c:pt>
                <c:pt idx="2570">
                  <c:v>3.8049999999999998E-4</c:v>
                </c:pt>
                <c:pt idx="2571">
                  <c:v>3.8069999999999998E-4</c:v>
                </c:pt>
                <c:pt idx="2572">
                  <c:v>3.8089999999999999E-4</c:v>
                </c:pt>
                <c:pt idx="2573">
                  <c:v>3.8109999999999999E-4</c:v>
                </c:pt>
                <c:pt idx="2574">
                  <c:v>3.813E-4</c:v>
                </c:pt>
                <c:pt idx="2575">
                  <c:v>3.815E-4</c:v>
                </c:pt>
                <c:pt idx="2576">
                  <c:v>3.8170000000000001E-4</c:v>
                </c:pt>
                <c:pt idx="2577">
                  <c:v>3.8190000000000001E-4</c:v>
                </c:pt>
                <c:pt idx="2578">
                  <c:v>3.8200000000000002E-4</c:v>
                </c:pt>
                <c:pt idx="2579">
                  <c:v>3.8220000000000002E-4</c:v>
                </c:pt>
                <c:pt idx="2580">
                  <c:v>3.8240000000000003E-4</c:v>
                </c:pt>
                <c:pt idx="2581">
                  <c:v>3.8259999999999998E-4</c:v>
                </c:pt>
                <c:pt idx="2582">
                  <c:v>3.8279999999999998E-4</c:v>
                </c:pt>
                <c:pt idx="2583">
                  <c:v>3.8299999999999999E-4</c:v>
                </c:pt>
                <c:pt idx="2584">
                  <c:v>3.8319999999999999E-4</c:v>
                </c:pt>
                <c:pt idx="2585">
                  <c:v>3.834E-4</c:v>
                </c:pt>
                <c:pt idx="2586">
                  <c:v>3.836E-4</c:v>
                </c:pt>
                <c:pt idx="2587">
                  <c:v>3.838E-4</c:v>
                </c:pt>
                <c:pt idx="2588">
                  <c:v>3.8400000000000001E-4</c:v>
                </c:pt>
                <c:pt idx="2589">
                  <c:v>3.8420000000000001E-4</c:v>
                </c:pt>
                <c:pt idx="2590">
                  <c:v>3.8440000000000002E-4</c:v>
                </c:pt>
                <c:pt idx="2591">
                  <c:v>3.8450000000000002E-4</c:v>
                </c:pt>
                <c:pt idx="2592">
                  <c:v>3.8470000000000003E-4</c:v>
                </c:pt>
                <c:pt idx="2593">
                  <c:v>3.8489999999999998E-4</c:v>
                </c:pt>
                <c:pt idx="2594">
                  <c:v>3.8509999999999998E-4</c:v>
                </c:pt>
                <c:pt idx="2595">
                  <c:v>3.8529999999999999E-4</c:v>
                </c:pt>
                <c:pt idx="2596">
                  <c:v>3.8549999999999999E-4</c:v>
                </c:pt>
                <c:pt idx="2597">
                  <c:v>3.857E-4</c:v>
                </c:pt>
                <c:pt idx="2598">
                  <c:v>3.859E-4</c:v>
                </c:pt>
                <c:pt idx="2599">
                  <c:v>3.8610000000000001E-4</c:v>
                </c:pt>
                <c:pt idx="2600">
                  <c:v>3.8630000000000001E-4</c:v>
                </c:pt>
                <c:pt idx="2601">
                  <c:v>3.8650000000000002E-4</c:v>
                </c:pt>
                <c:pt idx="2602">
                  <c:v>3.8670000000000002E-4</c:v>
                </c:pt>
                <c:pt idx="2603">
                  <c:v>3.8680000000000002E-4</c:v>
                </c:pt>
                <c:pt idx="2604">
                  <c:v>3.8699999999999997E-4</c:v>
                </c:pt>
                <c:pt idx="2605">
                  <c:v>3.8719999999999998E-4</c:v>
                </c:pt>
                <c:pt idx="2606">
                  <c:v>3.8739999999999998E-4</c:v>
                </c:pt>
                <c:pt idx="2607">
                  <c:v>3.8759999999999999E-4</c:v>
                </c:pt>
                <c:pt idx="2608">
                  <c:v>3.8779999999999999E-4</c:v>
                </c:pt>
                <c:pt idx="2609">
                  <c:v>3.88E-4</c:v>
                </c:pt>
                <c:pt idx="2610">
                  <c:v>3.882E-4</c:v>
                </c:pt>
                <c:pt idx="2611">
                  <c:v>3.8840000000000001E-4</c:v>
                </c:pt>
                <c:pt idx="2612">
                  <c:v>3.8860000000000001E-4</c:v>
                </c:pt>
                <c:pt idx="2613">
                  <c:v>3.8880000000000002E-4</c:v>
                </c:pt>
                <c:pt idx="2614">
                  <c:v>3.8900000000000002E-4</c:v>
                </c:pt>
                <c:pt idx="2615">
                  <c:v>3.8919999999999997E-4</c:v>
                </c:pt>
                <c:pt idx="2616">
                  <c:v>3.8929999999999998E-4</c:v>
                </c:pt>
                <c:pt idx="2617">
                  <c:v>3.8949999999999998E-4</c:v>
                </c:pt>
                <c:pt idx="2618">
                  <c:v>3.8969999999999999E-4</c:v>
                </c:pt>
                <c:pt idx="2619">
                  <c:v>3.8989999999999999E-4</c:v>
                </c:pt>
                <c:pt idx="2620">
                  <c:v>3.901E-4</c:v>
                </c:pt>
                <c:pt idx="2621">
                  <c:v>3.903E-4</c:v>
                </c:pt>
                <c:pt idx="2622">
                  <c:v>3.9050000000000001E-4</c:v>
                </c:pt>
                <c:pt idx="2623">
                  <c:v>3.9070000000000001E-4</c:v>
                </c:pt>
                <c:pt idx="2624">
                  <c:v>3.9090000000000001E-4</c:v>
                </c:pt>
                <c:pt idx="2625">
                  <c:v>3.9110000000000002E-4</c:v>
                </c:pt>
                <c:pt idx="2626">
                  <c:v>3.9130000000000002E-4</c:v>
                </c:pt>
                <c:pt idx="2627">
                  <c:v>3.9149999999999998E-4</c:v>
                </c:pt>
                <c:pt idx="2628">
                  <c:v>3.9159999999999998E-4</c:v>
                </c:pt>
                <c:pt idx="2629">
                  <c:v>3.9179999999999998E-4</c:v>
                </c:pt>
                <c:pt idx="2630">
                  <c:v>3.9199999999999999E-4</c:v>
                </c:pt>
                <c:pt idx="2631">
                  <c:v>3.9219999999999999E-4</c:v>
                </c:pt>
                <c:pt idx="2632">
                  <c:v>3.924E-4</c:v>
                </c:pt>
                <c:pt idx="2633">
                  <c:v>3.926E-4</c:v>
                </c:pt>
                <c:pt idx="2634">
                  <c:v>3.9280000000000001E-4</c:v>
                </c:pt>
                <c:pt idx="2635">
                  <c:v>3.9300000000000001E-4</c:v>
                </c:pt>
                <c:pt idx="2636">
                  <c:v>3.9320000000000002E-4</c:v>
                </c:pt>
                <c:pt idx="2637">
                  <c:v>3.9340000000000002E-4</c:v>
                </c:pt>
                <c:pt idx="2638">
                  <c:v>3.9360000000000003E-4</c:v>
                </c:pt>
                <c:pt idx="2639">
                  <c:v>3.9379999999999998E-4</c:v>
                </c:pt>
                <c:pt idx="2640">
                  <c:v>3.9399999999999998E-4</c:v>
                </c:pt>
                <c:pt idx="2641">
                  <c:v>3.9409999999999998E-4</c:v>
                </c:pt>
                <c:pt idx="2642">
                  <c:v>3.9429999999999999E-4</c:v>
                </c:pt>
                <c:pt idx="2643">
                  <c:v>3.9449999999999999E-4</c:v>
                </c:pt>
                <c:pt idx="2644">
                  <c:v>3.947E-4</c:v>
                </c:pt>
                <c:pt idx="2645">
                  <c:v>3.949E-4</c:v>
                </c:pt>
                <c:pt idx="2646">
                  <c:v>3.9510000000000001E-4</c:v>
                </c:pt>
                <c:pt idx="2647">
                  <c:v>3.9530000000000001E-4</c:v>
                </c:pt>
                <c:pt idx="2648">
                  <c:v>3.9550000000000002E-4</c:v>
                </c:pt>
                <c:pt idx="2649">
                  <c:v>3.9570000000000002E-4</c:v>
                </c:pt>
                <c:pt idx="2650">
                  <c:v>3.9589999999999997E-4</c:v>
                </c:pt>
                <c:pt idx="2651">
                  <c:v>3.9609999999999998E-4</c:v>
                </c:pt>
                <c:pt idx="2652">
                  <c:v>3.9629999999999998E-4</c:v>
                </c:pt>
                <c:pt idx="2653">
                  <c:v>3.9639999999999999E-4</c:v>
                </c:pt>
                <c:pt idx="2654">
                  <c:v>3.9659999999999999E-4</c:v>
                </c:pt>
                <c:pt idx="2655">
                  <c:v>3.968E-4</c:v>
                </c:pt>
                <c:pt idx="2656">
                  <c:v>3.97E-4</c:v>
                </c:pt>
                <c:pt idx="2657">
                  <c:v>3.9720000000000001E-4</c:v>
                </c:pt>
                <c:pt idx="2658">
                  <c:v>3.9740000000000001E-4</c:v>
                </c:pt>
                <c:pt idx="2659">
                  <c:v>3.9760000000000002E-4</c:v>
                </c:pt>
                <c:pt idx="2660">
                  <c:v>3.9780000000000002E-4</c:v>
                </c:pt>
                <c:pt idx="2661">
                  <c:v>3.9800000000000002E-4</c:v>
                </c:pt>
                <c:pt idx="2662">
                  <c:v>3.9819999999999998E-4</c:v>
                </c:pt>
                <c:pt idx="2663">
                  <c:v>3.9839999999999998E-4</c:v>
                </c:pt>
                <c:pt idx="2664">
                  <c:v>3.9859999999999999E-4</c:v>
                </c:pt>
                <c:pt idx="2665">
                  <c:v>3.9879999999999999E-4</c:v>
                </c:pt>
                <c:pt idx="2666">
                  <c:v>3.9889999999999999E-4</c:v>
                </c:pt>
                <c:pt idx="2667">
                  <c:v>3.991E-4</c:v>
                </c:pt>
                <c:pt idx="2668">
                  <c:v>3.993E-4</c:v>
                </c:pt>
                <c:pt idx="2669">
                  <c:v>3.9950000000000001E-4</c:v>
                </c:pt>
                <c:pt idx="2670">
                  <c:v>3.9970000000000001E-4</c:v>
                </c:pt>
                <c:pt idx="2671">
                  <c:v>3.9990000000000002E-4</c:v>
                </c:pt>
                <c:pt idx="2672">
                  <c:v>4.0010000000000002E-4</c:v>
                </c:pt>
                <c:pt idx="2673">
                  <c:v>4.0030000000000003E-4</c:v>
                </c:pt>
                <c:pt idx="2674">
                  <c:v>4.0049999999999998E-4</c:v>
                </c:pt>
                <c:pt idx="2675">
                  <c:v>4.0069999999999998E-4</c:v>
                </c:pt>
                <c:pt idx="2676">
                  <c:v>4.0089999999999999E-4</c:v>
                </c:pt>
                <c:pt idx="2677">
                  <c:v>4.0109999999999999E-4</c:v>
                </c:pt>
                <c:pt idx="2678">
                  <c:v>4.0119999999999999E-4</c:v>
                </c:pt>
                <c:pt idx="2679">
                  <c:v>4.014E-4</c:v>
                </c:pt>
                <c:pt idx="2680">
                  <c:v>4.016E-4</c:v>
                </c:pt>
                <c:pt idx="2681">
                  <c:v>4.0180000000000001E-4</c:v>
                </c:pt>
                <c:pt idx="2682">
                  <c:v>4.0200000000000001E-4</c:v>
                </c:pt>
                <c:pt idx="2683">
                  <c:v>4.0220000000000002E-4</c:v>
                </c:pt>
                <c:pt idx="2684">
                  <c:v>4.0240000000000002E-4</c:v>
                </c:pt>
                <c:pt idx="2685">
                  <c:v>4.0259999999999997E-4</c:v>
                </c:pt>
                <c:pt idx="2686">
                  <c:v>4.0279999999999998E-4</c:v>
                </c:pt>
                <c:pt idx="2687">
                  <c:v>4.0299999999999998E-4</c:v>
                </c:pt>
                <c:pt idx="2688">
                  <c:v>4.0319999999999999E-4</c:v>
                </c:pt>
                <c:pt idx="2689">
                  <c:v>4.0339999999999999E-4</c:v>
                </c:pt>
                <c:pt idx="2690">
                  <c:v>4.036E-4</c:v>
                </c:pt>
                <c:pt idx="2691">
                  <c:v>4.037E-4</c:v>
                </c:pt>
                <c:pt idx="2692">
                  <c:v>4.0390000000000001E-4</c:v>
                </c:pt>
                <c:pt idx="2693">
                  <c:v>4.0410000000000001E-4</c:v>
                </c:pt>
                <c:pt idx="2694">
                  <c:v>4.0430000000000002E-4</c:v>
                </c:pt>
                <c:pt idx="2695">
                  <c:v>4.0450000000000002E-4</c:v>
                </c:pt>
                <c:pt idx="2696">
                  <c:v>4.0470000000000002E-4</c:v>
                </c:pt>
                <c:pt idx="2697">
                  <c:v>4.0489999999999998E-4</c:v>
                </c:pt>
                <c:pt idx="2698">
                  <c:v>4.0509999999999998E-4</c:v>
                </c:pt>
                <c:pt idx="2699">
                  <c:v>4.0529999999999999E-4</c:v>
                </c:pt>
                <c:pt idx="2700">
                  <c:v>4.0549999999999999E-4</c:v>
                </c:pt>
                <c:pt idx="2701">
                  <c:v>4.057E-4</c:v>
                </c:pt>
                <c:pt idx="2702">
                  <c:v>4.059E-4</c:v>
                </c:pt>
                <c:pt idx="2703">
                  <c:v>4.06E-4</c:v>
                </c:pt>
                <c:pt idx="2704">
                  <c:v>4.0620000000000001E-4</c:v>
                </c:pt>
                <c:pt idx="2705">
                  <c:v>4.0640000000000001E-4</c:v>
                </c:pt>
                <c:pt idx="2706">
                  <c:v>4.0660000000000002E-4</c:v>
                </c:pt>
                <c:pt idx="2707">
                  <c:v>4.0680000000000002E-4</c:v>
                </c:pt>
                <c:pt idx="2708">
                  <c:v>4.0700000000000003E-4</c:v>
                </c:pt>
                <c:pt idx="2709">
                  <c:v>4.0719999999999998E-4</c:v>
                </c:pt>
                <c:pt idx="2710">
                  <c:v>4.0739999999999998E-4</c:v>
                </c:pt>
                <c:pt idx="2711">
                  <c:v>4.0759999999999999E-4</c:v>
                </c:pt>
                <c:pt idx="2712">
                  <c:v>4.0779999999999999E-4</c:v>
                </c:pt>
                <c:pt idx="2713">
                  <c:v>4.08E-4</c:v>
                </c:pt>
                <c:pt idx="2714">
                  <c:v>4.082E-4</c:v>
                </c:pt>
                <c:pt idx="2715">
                  <c:v>4.0840000000000001E-4</c:v>
                </c:pt>
                <c:pt idx="2716">
                  <c:v>4.0850000000000001E-4</c:v>
                </c:pt>
                <c:pt idx="2717">
                  <c:v>4.0870000000000001E-4</c:v>
                </c:pt>
                <c:pt idx="2718">
                  <c:v>4.0890000000000002E-4</c:v>
                </c:pt>
                <c:pt idx="2719">
                  <c:v>4.0910000000000002E-4</c:v>
                </c:pt>
                <c:pt idx="2720">
                  <c:v>4.0929999999999997E-4</c:v>
                </c:pt>
                <c:pt idx="2721">
                  <c:v>4.0949999999999998E-4</c:v>
                </c:pt>
                <c:pt idx="2722">
                  <c:v>4.0969999999999998E-4</c:v>
                </c:pt>
                <c:pt idx="2723">
                  <c:v>4.0989999999999999E-4</c:v>
                </c:pt>
                <c:pt idx="2724">
                  <c:v>4.1009999999999999E-4</c:v>
                </c:pt>
                <c:pt idx="2725">
                  <c:v>4.103E-4</c:v>
                </c:pt>
                <c:pt idx="2726">
                  <c:v>4.105E-4</c:v>
                </c:pt>
                <c:pt idx="2727">
                  <c:v>4.1070000000000001E-4</c:v>
                </c:pt>
                <c:pt idx="2728">
                  <c:v>4.1080000000000001E-4</c:v>
                </c:pt>
                <c:pt idx="2729">
                  <c:v>4.1100000000000002E-4</c:v>
                </c:pt>
                <c:pt idx="2730">
                  <c:v>4.1120000000000002E-4</c:v>
                </c:pt>
                <c:pt idx="2731">
                  <c:v>4.1140000000000003E-4</c:v>
                </c:pt>
                <c:pt idx="2732">
                  <c:v>4.1159999999999998E-4</c:v>
                </c:pt>
                <c:pt idx="2733">
                  <c:v>4.1179999999999998E-4</c:v>
                </c:pt>
                <c:pt idx="2734">
                  <c:v>4.1199999999999999E-4</c:v>
                </c:pt>
                <c:pt idx="2735">
                  <c:v>4.1219999999999999E-4</c:v>
                </c:pt>
                <c:pt idx="2736">
                  <c:v>4.124E-4</c:v>
                </c:pt>
                <c:pt idx="2737">
                  <c:v>4.126E-4</c:v>
                </c:pt>
                <c:pt idx="2738">
                  <c:v>4.1280000000000001E-4</c:v>
                </c:pt>
                <c:pt idx="2739">
                  <c:v>4.1300000000000001E-4</c:v>
                </c:pt>
                <c:pt idx="2740">
                  <c:v>4.1320000000000001E-4</c:v>
                </c:pt>
                <c:pt idx="2741">
                  <c:v>4.1330000000000002E-4</c:v>
                </c:pt>
                <c:pt idx="2742">
                  <c:v>4.1350000000000002E-4</c:v>
                </c:pt>
                <c:pt idx="2743">
                  <c:v>4.1370000000000003E-4</c:v>
                </c:pt>
                <c:pt idx="2744">
                  <c:v>4.1389999999999998E-4</c:v>
                </c:pt>
                <c:pt idx="2745">
                  <c:v>4.1409999999999998E-4</c:v>
                </c:pt>
                <c:pt idx="2746">
                  <c:v>4.1429999999999999E-4</c:v>
                </c:pt>
                <c:pt idx="2747">
                  <c:v>4.1449999999999999E-4</c:v>
                </c:pt>
                <c:pt idx="2748">
                  <c:v>4.147E-4</c:v>
                </c:pt>
                <c:pt idx="2749">
                  <c:v>4.149E-4</c:v>
                </c:pt>
                <c:pt idx="2750">
                  <c:v>4.1510000000000001E-4</c:v>
                </c:pt>
                <c:pt idx="2751">
                  <c:v>4.1530000000000001E-4</c:v>
                </c:pt>
                <c:pt idx="2752">
                  <c:v>4.1550000000000002E-4</c:v>
                </c:pt>
                <c:pt idx="2753">
                  <c:v>4.1560000000000002E-4</c:v>
                </c:pt>
                <c:pt idx="2754">
                  <c:v>4.1580000000000002E-4</c:v>
                </c:pt>
                <c:pt idx="2755">
                  <c:v>4.1599999999999997E-4</c:v>
                </c:pt>
                <c:pt idx="2756">
                  <c:v>4.1619999999999998E-4</c:v>
                </c:pt>
                <c:pt idx="2757">
                  <c:v>4.1639999999999998E-4</c:v>
                </c:pt>
                <c:pt idx="2758">
                  <c:v>4.1659999999999999E-4</c:v>
                </c:pt>
                <c:pt idx="2759">
                  <c:v>4.1679999999999999E-4</c:v>
                </c:pt>
                <c:pt idx="2760">
                  <c:v>4.17E-4</c:v>
                </c:pt>
                <c:pt idx="2761">
                  <c:v>4.172E-4</c:v>
                </c:pt>
                <c:pt idx="2762">
                  <c:v>4.1740000000000001E-4</c:v>
                </c:pt>
                <c:pt idx="2763">
                  <c:v>4.1760000000000001E-4</c:v>
                </c:pt>
                <c:pt idx="2764">
                  <c:v>4.1780000000000002E-4</c:v>
                </c:pt>
                <c:pt idx="2765">
                  <c:v>4.1800000000000002E-4</c:v>
                </c:pt>
                <c:pt idx="2766">
                  <c:v>4.1810000000000003E-4</c:v>
                </c:pt>
                <c:pt idx="2767">
                  <c:v>4.1829999999999998E-4</c:v>
                </c:pt>
                <c:pt idx="2768">
                  <c:v>4.1849999999999998E-4</c:v>
                </c:pt>
                <c:pt idx="2769">
                  <c:v>4.1869999999999999E-4</c:v>
                </c:pt>
                <c:pt idx="2770">
                  <c:v>4.1889999999999999E-4</c:v>
                </c:pt>
                <c:pt idx="2771">
                  <c:v>4.191E-4</c:v>
                </c:pt>
                <c:pt idx="2772">
                  <c:v>4.193E-4</c:v>
                </c:pt>
                <c:pt idx="2773">
                  <c:v>4.1950000000000001E-4</c:v>
                </c:pt>
                <c:pt idx="2774">
                  <c:v>4.1970000000000001E-4</c:v>
                </c:pt>
                <c:pt idx="2775">
                  <c:v>4.1990000000000001E-4</c:v>
                </c:pt>
                <c:pt idx="2776">
                  <c:v>4.2010000000000002E-4</c:v>
                </c:pt>
                <c:pt idx="2777">
                  <c:v>4.2030000000000002E-4</c:v>
                </c:pt>
                <c:pt idx="2778">
                  <c:v>4.2049999999999998E-4</c:v>
                </c:pt>
                <c:pt idx="2779">
                  <c:v>4.2059999999999998E-4</c:v>
                </c:pt>
                <c:pt idx="2780">
                  <c:v>4.2079999999999998E-4</c:v>
                </c:pt>
                <c:pt idx="2781">
                  <c:v>4.2099999999999999E-4</c:v>
                </c:pt>
                <c:pt idx="2782">
                  <c:v>4.2119999999999999E-4</c:v>
                </c:pt>
                <c:pt idx="2783">
                  <c:v>4.214E-4</c:v>
                </c:pt>
                <c:pt idx="2784">
                  <c:v>4.216E-4</c:v>
                </c:pt>
                <c:pt idx="2785">
                  <c:v>4.2180000000000001E-4</c:v>
                </c:pt>
                <c:pt idx="2786">
                  <c:v>4.2200000000000001E-4</c:v>
                </c:pt>
                <c:pt idx="2787">
                  <c:v>4.2220000000000002E-4</c:v>
                </c:pt>
                <c:pt idx="2788">
                  <c:v>4.2240000000000002E-4</c:v>
                </c:pt>
                <c:pt idx="2789">
                  <c:v>4.2260000000000003E-4</c:v>
                </c:pt>
                <c:pt idx="2790">
                  <c:v>4.2279999999999998E-4</c:v>
                </c:pt>
                <c:pt idx="2791">
                  <c:v>4.2289999999999998E-4</c:v>
                </c:pt>
                <c:pt idx="2792">
                  <c:v>4.2309999999999998E-4</c:v>
                </c:pt>
                <c:pt idx="2793">
                  <c:v>4.2329999999999999E-4</c:v>
                </c:pt>
                <c:pt idx="2794">
                  <c:v>4.2349999999999999E-4</c:v>
                </c:pt>
                <c:pt idx="2795">
                  <c:v>4.237E-4</c:v>
                </c:pt>
                <c:pt idx="2796">
                  <c:v>4.239E-4</c:v>
                </c:pt>
                <c:pt idx="2797">
                  <c:v>4.2410000000000001E-4</c:v>
                </c:pt>
                <c:pt idx="2798">
                  <c:v>4.2430000000000001E-4</c:v>
                </c:pt>
                <c:pt idx="2799">
                  <c:v>4.2450000000000002E-4</c:v>
                </c:pt>
                <c:pt idx="2800">
                  <c:v>4.2470000000000002E-4</c:v>
                </c:pt>
                <c:pt idx="2801">
                  <c:v>4.2489999999999997E-4</c:v>
                </c:pt>
                <c:pt idx="2802">
                  <c:v>4.2509999999999998E-4</c:v>
                </c:pt>
                <c:pt idx="2803">
                  <c:v>4.2529999999999998E-4</c:v>
                </c:pt>
                <c:pt idx="2804">
                  <c:v>4.2539999999999999E-4</c:v>
                </c:pt>
                <c:pt idx="2805">
                  <c:v>4.2559999999999999E-4</c:v>
                </c:pt>
                <c:pt idx="2806">
                  <c:v>4.258E-4</c:v>
                </c:pt>
                <c:pt idx="2807">
                  <c:v>4.26E-4</c:v>
                </c:pt>
                <c:pt idx="2808">
                  <c:v>4.2620000000000001E-4</c:v>
                </c:pt>
                <c:pt idx="2809">
                  <c:v>4.2640000000000001E-4</c:v>
                </c:pt>
                <c:pt idx="2810">
                  <c:v>4.2660000000000002E-4</c:v>
                </c:pt>
                <c:pt idx="2811">
                  <c:v>4.2680000000000002E-4</c:v>
                </c:pt>
                <c:pt idx="2812">
                  <c:v>4.2700000000000002E-4</c:v>
                </c:pt>
                <c:pt idx="2813">
                  <c:v>4.2719999999999998E-4</c:v>
                </c:pt>
                <c:pt idx="2814">
                  <c:v>4.2739999999999998E-4</c:v>
                </c:pt>
                <c:pt idx="2815">
                  <c:v>4.2759999999999999E-4</c:v>
                </c:pt>
                <c:pt idx="2816">
                  <c:v>4.2769999999999999E-4</c:v>
                </c:pt>
                <c:pt idx="2817">
                  <c:v>4.2789999999999999E-4</c:v>
                </c:pt>
                <c:pt idx="2818">
                  <c:v>4.281E-4</c:v>
                </c:pt>
                <c:pt idx="2819">
                  <c:v>4.283E-4</c:v>
                </c:pt>
                <c:pt idx="2820">
                  <c:v>4.2850000000000001E-4</c:v>
                </c:pt>
                <c:pt idx="2821">
                  <c:v>4.2870000000000001E-4</c:v>
                </c:pt>
                <c:pt idx="2822">
                  <c:v>4.2890000000000002E-4</c:v>
                </c:pt>
                <c:pt idx="2823">
                  <c:v>4.2910000000000002E-4</c:v>
                </c:pt>
                <c:pt idx="2824">
                  <c:v>4.2930000000000003E-4</c:v>
                </c:pt>
                <c:pt idx="2825">
                  <c:v>4.2949999999999998E-4</c:v>
                </c:pt>
                <c:pt idx="2826">
                  <c:v>4.2969999999999998E-4</c:v>
                </c:pt>
                <c:pt idx="2827">
                  <c:v>4.2989999999999999E-4</c:v>
                </c:pt>
                <c:pt idx="2828">
                  <c:v>4.3009999999999999E-4</c:v>
                </c:pt>
                <c:pt idx="2829">
                  <c:v>4.3019999999999999E-4</c:v>
                </c:pt>
                <c:pt idx="2830">
                  <c:v>4.304E-4</c:v>
                </c:pt>
                <c:pt idx="2831">
                  <c:v>4.306E-4</c:v>
                </c:pt>
                <c:pt idx="2832">
                  <c:v>4.3080000000000001E-4</c:v>
                </c:pt>
                <c:pt idx="2833">
                  <c:v>4.3100000000000001E-4</c:v>
                </c:pt>
                <c:pt idx="2834">
                  <c:v>4.3120000000000002E-4</c:v>
                </c:pt>
                <c:pt idx="2835">
                  <c:v>4.3140000000000002E-4</c:v>
                </c:pt>
                <c:pt idx="2836">
                  <c:v>4.3159999999999997E-4</c:v>
                </c:pt>
                <c:pt idx="2837">
                  <c:v>4.3179999999999998E-4</c:v>
                </c:pt>
                <c:pt idx="2838">
                  <c:v>4.3199999999999998E-4</c:v>
                </c:pt>
                <c:pt idx="2839">
                  <c:v>4.3219999999999999E-4</c:v>
                </c:pt>
                <c:pt idx="2840">
                  <c:v>4.3239999999999999E-4</c:v>
                </c:pt>
                <c:pt idx="2841">
                  <c:v>4.325E-4</c:v>
                </c:pt>
                <c:pt idx="2842">
                  <c:v>4.327E-4</c:v>
                </c:pt>
                <c:pt idx="2843">
                  <c:v>4.3290000000000001E-4</c:v>
                </c:pt>
                <c:pt idx="2844">
                  <c:v>4.3310000000000001E-4</c:v>
                </c:pt>
                <c:pt idx="2845">
                  <c:v>4.3330000000000002E-4</c:v>
                </c:pt>
                <c:pt idx="2846">
                  <c:v>4.3350000000000002E-4</c:v>
                </c:pt>
                <c:pt idx="2847">
                  <c:v>4.3370000000000003E-4</c:v>
                </c:pt>
                <c:pt idx="2848">
                  <c:v>4.3389999999999998E-4</c:v>
                </c:pt>
                <c:pt idx="2849">
                  <c:v>4.3409999999999998E-4</c:v>
                </c:pt>
                <c:pt idx="2850">
                  <c:v>4.3429999999999999E-4</c:v>
                </c:pt>
                <c:pt idx="2851">
                  <c:v>4.3449999999999999E-4</c:v>
                </c:pt>
                <c:pt idx="2852">
                  <c:v>4.347E-4</c:v>
                </c:pt>
                <c:pt idx="2853">
                  <c:v>4.349E-4</c:v>
                </c:pt>
                <c:pt idx="2854">
                  <c:v>4.35E-4</c:v>
                </c:pt>
                <c:pt idx="2855">
                  <c:v>4.3520000000000001E-4</c:v>
                </c:pt>
                <c:pt idx="2856">
                  <c:v>4.3540000000000001E-4</c:v>
                </c:pt>
                <c:pt idx="2857">
                  <c:v>4.3560000000000002E-4</c:v>
                </c:pt>
                <c:pt idx="2858">
                  <c:v>4.3580000000000002E-4</c:v>
                </c:pt>
                <c:pt idx="2859">
                  <c:v>4.3600000000000003E-4</c:v>
                </c:pt>
                <c:pt idx="2860">
                  <c:v>4.3619999999999998E-4</c:v>
                </c:pt>
                <c:pt idx="2861">
                  <c:v>4.3639999999999998E-4</c:v>
                </c:pt>
                <c:pt idx="2862">
                  <c:v>4.3659999999999999E-4</c:v>
                </c:pt>
                <c:pt idx="2863">
                  <c:v>4.3679999999999999E-4</c:v>
                </c:pt>
                <c:pt idx="2864">
                  <c:v>4.37E-4</c:v>
                </c:pt>
                <c:pt idx="2865">
                  <c:v>4.372E-4</c:v>
                </c:pt>
                <c:pt idx="2866">
                  <c:v>4.373E-4</c:v>
                </c:pt>
                <c:pt idx="2867">
                  <c:v>4.3750000000000001E-4</c:v>
                </c:pt>
                <c:pt idx="2868">
                  <c:v>4.3770000000000001E-4</c:v>
                </c:pt>
                <c:pt idx="2869">
                  <c:v>4.3790000000000002E-4</c:v>
                </c:pt>
                <c:pt idx="2870">
                  <c:v>4.3810000000000002E-4</c:v>
                </c:pt>
                <c:pt idx="2871">
                  <c:v>4.3829999999999997E-4</c:v>
                </c:pt>
                <c:pt idx="2872">
                  <c:v>4.3849999999999998E-4</c:v>
                </c:pt>
                <c:pt idx="2873">
                  <c:v>4.3869999999999998E-4</c:v>
                </c:pt>
                <c:pt idx="2874">
                  <c:v>4.3889999999999999E-4</c:v>
                </c:pt>
                <c:pt idx="2875">
                  <c:v>4.3909999999999999E-4</c:v>
                </c:pt>
                <c:pt idx="2876">
                  <c:v>4.393E-4</c:v>
                </c:pt>
                <c:pt idx="2877">
                  <c:v>4.395E-4</c:v>
                </c:pt>
                <c:pt idx="2878">
                  <c:v>4.3970000000000001E-4</c:v>
                </c:pt>
                <c:pt idx="2879">
                  <c:v>4.3980000000000001E-4</c:v>
                </c:pt>
                <c:pt idx="2880">
                  <c:v>4.4000000000000002E-4</c:v>
                </c:pt>
                <c:pt idx="2881">
                  <c:v>4.4020000000000002E-4</c:v>
                </c:pt>
                <c:pt idx="2882">
                  <c:v>4.4040000000000003E-4</c:v>
                </c:pt>
                <c:pt idx="2883">
                  <c:v>4.4059999999999998E-4</c:v>
                </c:pt>
                <c:pt idx="2884">
                  <c:v>4.4079999999999998E-4</c:v>
                </c:pt>
                <c:pt idx="2885">
                  <c:v>4.4099999999999999E-4</c:v>
                </c:pt>
                <c:pt idx="2886">
                  <c:v>4.4119999999999999E-4</c:v>
                </c:pt>
                <c:pt idx="2887">
                  <c:v>4.414E-4</c:v>
                </c:pt>
                <c:pt idx="2888">
                  <c:v>4.416E-4</c:v>
                </c:pt>
                <c:pt idx="2889">
                  <c:v>4.4180000000000001E-4</c:v>
                </c:pt>
                <c:pt idx="2890">
                  <c:v>4.4200000000000001E-4</c:v>
                </c:pt>
                <c:pt idx="2891">
                  <c:v>4.4210000000000001E-4</c:v>
                </c:pt>
                <c:pt idx="2892">
                  <c:v>4.4230000000000002E-4</c:v>
                </c:pt>
                <c:pt idx="2893">
                  <c:v>4.4250000000000002E-4</c:v>
                </c:pt>
                <c:pt idx="2894">
                  <c:v>4.4270000000000003E-4</c:v>
                </c:pt>
                <c:pt idx="2895">
                  <c:v>4.4289999999999998E-4</c:v>
                </c:pt>
                <c:pt idx="2896">
                  <c:v>4.4309999999999998E-4</c:v>
                </c:pt>
                <c:pt idx="2897">
                  <c:v>4.4329999999999999E-4</c:v>
                </c:pt>
                <c:pt idx="2898">
                  <c:v>4.4349999999999999E-4</c:v>
                </c:pt>
                <c:pt idx="2899">
                  <c:v>4.437E-4</c:v>
                </c:pt>
                <c:pt idx="2900">
                  <c:v>4.439E-4</c:v>
                </c:pt>
                <c:pt idx="2901">
                  <c:v>4.4410000000000001E-4</c:v>
                </c:pt>
                <c:pt idx="2902">
                  <c:v>4.4430000000000001E-4</c:v>
                </c:pt>
                <c:pt idx="2903">
                  <c:v>4.4450000000000002E-4</c:v>
                </c:pt>
                <c:pt idx="2904">
                  <c:v>4.4460000000000002E-4</c:v>
                </c:pt>
                <c:pt idx="2905">
                  <c:v>4.4480000000000002E-4</c:v>
                </c:pt>
                <c:pt idx="2906">
                  <c:v>4.4499999999999997E-4</c:v>
                </c:pt>
                <c:pt idx="2907">
                  <c:v>4.4519999999999998E-4</c:v>
                </c:pt>
                <c:pt idx="2908">
                  <c:v>4.4539999999999998E-4</c:v>
                </c:pt>
                <c:pt idx="2909">
                  <c:v>4.4559999999999999E-4</c:v>
                </c:pt>
                <c:pt idx="2910">
                  <c:v>4.4579999999999999E-4</c:v>
                </c:pt>
                <c:pt idx="2911">
                  <c:v>4.46E-4</c:v>
                </c:pt>
                <c:pt idx="2912">
                  <c:v>4.462E-4</c:v>
                </c:pt>
                <c:pt idx="2913">
                  <c:v>4.4640000000000001E-4</c:v>
                </c:pt>
                <c:pt idx="2914">
                  <c:v>4.4660000000000001E-4</c:v>
                </c:pt>
                <c:pt idx="2915">
                  <c:v>4.4680000000000002E-4</c:v>
                </c:pt>
                <c:pt idx="2916">
                  <c:v>4.4690000000000002E-4</c:v>
                </c:pt>
                <c:pt idx="2917">
                  <c:v>4.4710000000000003E-4</c:v>
                </c:pt>
                <c:pt idx="2918">
                  <c:v>4.4729999999999998E-4</c:v>
                </c:pt>
                <c:pt idx="2919">
                  <c:v>4.4749999999999998E-4</c:v>
                </c:pt>
                <c:pt idx="2920">
                  <c:v>4.4769999999999999E-4</c:v>
                </c:pt>
                <c:pt idx="2921">
                  <c:v>4.4789999999999999E-4</c:v>
                </c:pt>
                <c:pt idx="2922">
                  <c:v>4.481E-4</c:v>
                </c:pt>
                <c:pt idx="2923">
                  <c:v>4.483E-4</c:v>
                </c:pt>
                <c:pt idx="2924">
                  <c:v>4.4850000000000001E-4</c:v>
                </c:pt>
                <c:pt idx="2925">
                  <c:v>4.4870000000000001E-4</c:v>
                </c:pt>
                <c:pt idx="2926">
                  <c:v>4.4890000000000002E-4</c:v>
                </c:pt>
                <c:pt idx="2927">
                  <c:v>4.4910000000000002E-4</c:v>
                </c:pt>
                <c:pt idx="2928">
                  <c:v>4.4930000000000002E-4</c:v>
                </c:pt>
                <c:pt idx="2929">
                  <c:v>4.4939999999999997E-4</c:v>
                </c:pt>
                <c:pt idx="2930">
                  <c:v>4.4959999999999998E-4</c:v>
                </c:pt>
                <c:pt idx="2931">
                  <c:v>4.4979999999999998E-4</c:v>
                </c:pt>
                <c:pt idx="2932">
                  <c:v>4.4999999999999999E-4</c:v>
                </c:pt>
                <c:pt idx="2933">
                  <c:v>4.5019999999999999E-4</c:v>
                </c:pt>
                <c:pt idx="2934">
                  <c:v>4.504E-4</c:v>
                </c:pt>
                <c:pt idx="2935">
                  <c:v>4.506E-4</c:v>
                </c:pt>
                <c:pt idx="2936">
                  <c:v>4.5080000000000001E-4</c:v>
                </c:pt>
                <c:pt idx="2937">
                  <c:v>4.5100000000000001E-4</c:v>
                </c:pt>
                <c:pt idx="2938">
                  <c:v>4.5120000000000002E-4</c:v>
                </c:pt>
                <c:pt idx="2939">
                  <c:v>4.5140000000000002E-4</c:v>
                </c:pt>
                <c:pt idx="2940">
                  <c:v>4.5160000000000003E-4</c:v>
                </c:pt>
                <c:pt idx="2941">
                  <c:v>4.5169999999999997E-4</c:v>
                </c:pt>
                <c:pt idx="2942">
                  <c:v>4.5189999999999998E-4</c:v>
                </c:pt>
                <c:pt idx="2943">
                  <c:v>4.5209999999999998E-4</c:v>
                </c:pt>
                <c:pt idx="2944">
                  <c:v>4.5229999999999999E-4</c:v>
                </c:pt>
                <c:pt idx="2945">
                  <c:v>4.5249999999999999E-4</c:v>
                </c:pt>
                <c:pt idx="2946">
                  <c:v>4.527E-4</c:v>
                </c:pt>
                <c:pt idx="2947">
                  <c:v>4.529E-4</c:v>
                </c:pt>
                <c:pt idx="2948">
                  <c:v>4.5310000000000001E-4</c:v>
                </c:pt>
                <c:pt idx="2949">
                  <c:v>4.5330000000000001E-4</c:v>
                </c:pt>
                <c:pt idx="2950">
                  <c:v>4.5350000000000002E-4</c:v>
                </c:pt>
                <c:pt idx="2951">
                  <c:v>4.5370000000000002E-4</c:v>
                </c:pt>
                <c:pt idx="2952">
                  <c:v>4.5389999999999997E-4</c:v>
                </c:pt>
                <c:pt idx="2953">
                  <c:v>4.5409999999999998E-4</c:v>
                </c:pt>
                <c:pt idx="2954">
                  <c:v>4.5419999999999998E-4</c:v>
                </c:pt>
                <c:pt idx="2955">
                  <c:v>4.5439999999999999E-4</c:v>
                </c:pt>
                <c:pt idx="2956">
                  <c:v>4.5459999999999999E-4</c:v>
                </c:pt>
                <c:pt idx="2957">
                  <c:v>4.548E-4</c:v>
                </c:pt>
                <c:pt idx="2958">
                  <c:v>4.55E-4</c:v>
                </c:pt>
                <c:pt idx="2959">
                  <c:v>4.5520000000000001E-4</c:v>
                </c:pt>
                <c:pt idx="2960">
                  <c:v>4.5540000000000001E-4</c:v>
                </c:pt>
                <c:pt idx="2961">
                  <c:v>4.5560000000000002E-4</c:v>
                </c:pt>
                <c:pt idx="2962">
                  <c:v>4.5580000000000002E-4</c:v>
                </c:pt>
                <c:pt idx="2963">
                  <c:v>4.5600000000000003E-4</c:v>
                </c:pt>
                <c:pt idx="2964">
                  <c:v>4.5619999999999998E-4</c:v>
                </c:pt>
                <c:pt idx="2965">
                  <c:v>4.5639999999999998E-4</c:v>
                </c:pt>
                <c:pt idx="2966">
                  <c:v>4.5649999999999998E-4</c:v>
                </c:pt>
                <c:pt idx="2967">
                  <c:v>4.5669999999999999E-4</c:v>
                </c:pt>
                <c:pt idx="2968">
                  <c:v>4.5689999999999999E-4</c:v>
                </c:pt>
                <c:pt idx="2969">
                  <c:v>4.571E-4</c:v>
                </c:pt>
                <c:pt idx="2970">
                  <c:v>4.573E-4</c:v>
                </c:pt>
                <c:pt idx="2971">
                  <c:v>4.5750000000000001E-4</c:v>
                </c:pt>
                <c:pt idx="2972">
                  <c:v>4.5770000000000001E-4</c:v>
                </c:pt>
                <c:pt idx="2973">
                  <c:v>4.5790000000000002E-4</c:v>
                </c:pt>
                <c:pt idx="2974">
                  <c:v>4.5810000000000002E-4</c:v>
                </c:pt>
                <c:pt idx="2975">
                  <c:v>4.5830000000000003E-4</c:v>
                </c:pt>
                <c:pt idx="2976">
                  <c:v>4.5849999999999998E-4</c:v>
                </c:pt>
                <c:pt idx="2977">
                  <c:v>4.5869999999999998E-4</c:v>
                </c:pt>
                <c:pt idx="2978">
                  <c:v>4.5889999999999999E-4</c:v>
                </c:pt>
                <c:pt idx="2979">
                  <c:v>4.5899999999999999E-4</c:v>
                </c:pt>
                <c:pt idx="2980">
                  <c:v>4.5919999999999999E-4</c:v>
                </c:pt>
                <c:pt idx="2981">
                  <c:v>4.594E-4</c:v>
                </c:pt>
                <c:pt idx="2982">
                  <c:v>4.596E-4</c:v>
                </c:pt>
                <c:pt idx="2983">
                  <c:v>4.5980000000000001E-4</c:v>
                </c:pt>
                <c:pt idx="2984">
                  <c:v>4.6000000000000001E-4</c:v>
                </c:pt>
                <c:pt idx="2985">
                  <c:v>4.6020000000000002E-4</c:v>
                </c:pt>
                <c:pt idx="2986">
                  <c:v>4.6040000000000002E-4</c:v>
                </c:pt>
                <c:pt idx="2987">
                  <c:v>4.6059999999999997E-4</c:v>
                </c:pt>
                <c:pt idx="2988">
                  <c:v>4.6079999999999998E-4</c:v>
                </c:pt>
                <c:pt idx="2989">
                  <c:v>4.6099999999999998E-4</c:v>
                </c:pt>
                <c:pt idx="2990">
                  <c:v>4.6119999999999999E-4</c:v>
                </c:pt>
                <c:pt idx="2991">
                  <c:v>4.6129999999999999E-4</c:v>
                </c:pt>
                <c:pt idx="2992">
                  <c:v>4.615E-4</c:v>
                </c:pt>
                <c:pt idx="2993">
                  <c:v>4.617E-4</c:v>
                </c:pt>
                <c:pt idx="2994">
                  <c:v>4.6190000000000001E-4</c:v>
                </c:pt>
                <c:pt idx="2995">
                  <c:v>4.6210000000000001E-4</c:v>
                </c:pt>
                <c:pt idx="2996">
                  <c:v>4.6230000000000002E-4</c:v>
                </c:pt>
                <c:pt idx="2997">
                  <c:v>4.6250000000000002E-4</c:v>
                </c:pt>
                <c:pt idx="2998">
                  <c:v>4.6270000000000003E-4</c:v>
                </c:pt>
                <c:pt idx="2999">
                  <c:v>4.6289999999999998E-4</c:v>
                </c:pt>
                <c:pt idx="3000">
                  <c:v>4.6309999999999998E-4</c:v>
                </c:pt>
                <c:pt idx="3001">
                  <c:v>4.6329999999999999E-4</c:v>
                </c:pt>
                <c:pt idx="3002">
                  <c:v>4.6349999999999999E-4</c:v>
                </c:pt>
                <c:pt idx="3003">
                  <c:v>4.637E-4</c:v>
                </c:pt>
                <c:pt idx="3004">
                  <c:v>4.638E-4</c:v>
                </c:pt>
                <c:pt idx="3005">
                  <c:v>4.64E-4</c:v>
                </c:pt>
                <c:pt idx="3006">
                  <c:v>4.6420000000000001E-4</c:v>
                </c:pt>
                <c:pt idx="3007">
                  <c:v>4.6440000000000001E-4</c:v>
                </c:pt>
                <c:pt idx="3008">
                  <c:v>4.6460000000000002E-4</c:v>
                </c:pt>
                <c:pt idx="3009">
                  <c:v>4.6480000000000002E-4</c:v>
                </c:pt>
                <c:pt idx="3010">
                  <c:v>4.6500000000000003E-4</c:v>
                </c:pt>
                <c:pt idx="3011">
                  <c:v>4.6519999999999998E-4</c:v>
                </c:pt>
                <c:pt idx="3012">
                  <c:v>4.6539999999999998E-4</c:v>
                </c:pt>
                <c:pt idx="3013">
                  <c:v>4.6559999999999999E-4</c:v>
                </c:pt>
                <c:pt idx="3014">
                  <c:v>4.6579999999999999E-4</c:v>
                </c:pt>
                <c:pt idx="3015">
                  <c:v>4.66E-4</c:v>
                </c:pt>
                <c:pt idx="3016">
                  <c:v>4.661E-4</c:v>
                </c:pt>
                <c:pt idx="3017">
                  <c:v>4.663E-4</c:v>
                </c:pt>
                <c:pt idx="3018">
                  <c:v>4.6650000000000001E-4</c:v>
                </c:pt>
                <c:pt idx="3019">
                  <c:v>4.6670000000000001E-4</c:v>
                </c:pt>
                <c:pt idx="3020">
                  <c:v>4.6690000000000002E-4</c:v>
                </c:pt>
                <c:pt idx="3021">
                  <c:v>4.6710000000000002E-4</c:v>
                </c:pt>
                <c:pt idx="3022">
                  <c:v>4.6729999999999997E-4</c:v>
                </c:pt>
                <c:pt idx="3023">
                  <c:v>4.6749999999999998E-4</c:v>
                </c:pt>
                <c:pt idx="3024">
                  <c:v>4.6769999999999998E-4</c:v>
                </c:pt>
                <c:pt idx="3025">
                  <c:v>4.6789999999999999E-4</c:v>
                </c:pt>
                <c:pt idx="3026">
                  <c:v>4.6809999999999999E-4</c:v>
                </c:pt>
                <c:pt idx="3027">
                  <c:v>4.683E-4</c:v>
                </c:pt>
                <c:pt idx="3028">
                  <c:v>4.685E-4</c:v>
                </c:pt>
                <c:pt idx="3029">
                  <c:v>4.6860000000000001E-4</c:v>
                </c:pt>
                <c:pt idx="3030">
                  <c:v>4.6880000000000001E-4</c:v>
                </c:pt>
                <c:pt idx="3031">
                  <c:v>4.6900000000000002E-4</c:v>
                </c:pt>
                <c:pt idx="3032">
                  <c:v>4.6920000000000002E-4</c:v>
                </c:pt>
                <c:pt idx="3033">
                  <c:v>4.6940000000000003E-4</c:v>
                </c:pt>
                <c:pt idx="3034">
                  <c:v>4.6959999999999998E-4</c:v>
                </c:pt>
                <c:pt idx="3035">
                  <c:v>4.6979999999999998E-4</c:v>
                </c:pt>
                <c:pt idx="3036">
                  <c:v>4.6999999999999999E-4</c:v>
                </c:pt>
                <c:pt idx="3037">
                  <c:v>4.7019999999999999E-4</c:v>
                </c:pt>
                <c:pt idx="3038">
                  <c:v>4.704E-4</c:v>
                </c:pt>
                <c:pt idx="3039">
                  <c:v>4.706E-4</c:v>
                </c:pt>
                <c:pt idx="3040">
                  <c:v>4.7080000000000001E-4</c:v>
                </c:pt>
                <c:pt idx="3041">
                  <c:v>4.7090000000000001E-4</c:v>
                </c:pt>
                <c:pt idx="3042">
                  <c:v>4.7110000000000001E-4</c:v>
                </c:pt>
                <c:pt idx="3043">
                  <c:v>4.7130000000000002E-4</c:v>
                </c:pt>
                <c:pt idx="3044">
                  <c:v>4.7150000000000002E-4</c:v>
                </c:pt>
                <c:pt idx="3045">
                  <c:v>4.7169999999999997E-4</c:v>
                </c:pt>
                <c:pt idx="3046">
                  <c:v>4.7189999999999998E-4</c:v>
                </c:pt>
                <c:pt idx="3047">
                  <c:v>4.7209999999999998E-4</c:v>
                </c:pt>
                <c:pt idx="3048">
                  <c:v>4.7229999999999999E-4</c:v>
                </c:pt>
                <c:pt idx="3049">
                  <c:v>4.7249999999999999E-4</c:v>
                </c:pt>
                <c:pt idx="3050">
                  <c:v>4.727E-4</c:v>
                </c:pt>
                <c:pt idx="3051">
                  <c:v>4.729E-4</c:v>
                </c:pt>
                <c:pt idx="3052">
                  <c:v>4.7310000000000001E-4</c:v>
                </c:pt>
                <c:pt idx="3053">
                  <c:v>4.7330000000000001E-4</c:v>
                </c:pt>
                <c:pt idx="3054">
                  <c:v>4.7340000000000001E-4</c:v>
                </c:pt>
                <c:pt idx="3055">
                  <c:v>4.7360000000000002E-4</c:v>
                </c:pt>
                <c:pt idx="3056">
                  <c:v>4.7380000000000002E-4</c:v>
                </c:pt>
                <c:pt idx="3057">
                  <c:v>4.7399999999999997E-4</c:v>
                </c:pt>
                <c:pt idx="3058">
                  <c:v>4.7419999999999998E-4</c:v>
                </c:pt>
                <c:pt idx="3059">
                  <c:v>4.7439999999999998E-4</c:v>
                </c:pt>
                <c:pt idx="3060">
                  <c:v>4.7459999999999999E-4</c:v>
                </c:pt>
                <c:pt idx="3061">
                  <c:v>4.7479999999999999E-4</c:v>
                </c:pt>
                <c:pt idx="3062">
                  <c:v>4.75E-4</c:v>
                </c:pt>
                <c:pt idx="3063">
                  <c:v>4.752E-4</c:v>
                </c:pt>
                <c:pt idx="3064">
                  <c:v>4.7540000000000001E-4</c:v>
                </c:pt>
                <c:pt idx="3065">
                  <c:v>4.7560000000000001E-4</c:v>
                </c:pt>
                <c:pt idx="3066">
                  <c:v>4.7570000000000002E-4</c:v>
                </c:pt>
                <c:pt idx="3067">
                  <c:v>4.7590000000000002E-4</c:v>
                </c:pt>
                <c:pt idx="3068">
                  <c:v>4.7610000000000003E-4</c:v>
                </c:pt>
                <c:pt idx="3069">
                  <c:v>4.7629999999999998E-4</c:v>
                </c:pt>
                <c:pt idx="3070">
                  <c:v>4.7649999999999998E-4</c:v>
                </c:pt>
                <c:pt idx="3071">
                  <c:v>4.7669999999999999E-4</c:v>
                </c:pt>
                <c:pt idx="3072">
                  <c:v>4.7689999999999999E-4</c:v>
                </c:pt>
                <c:pt idx="3073">
                  <c:v>4.771E-4</c:v>
                </c:pt>
                <c:pt idx="3074">
                  <c:v>4.773E-4</c:v>
                </c:pt>
                <c:pt idx="3075">
                  <c:v>4.7750000000000001E-4</c:v>
                </c:pt>
                <c:pt idx="3076">
                  <c:v>4.7770000000000001E-4</c:v>
                </c:pt>
                <c:pt idx="3077">
                  <c:v>4.7790000000000002E-4</c:v>
                </c:pt>
                <c:pt idx="3078">
                  <c:v>4.7810000000000002E-4</c:v>
                </c:pt>
                <c:pt idx="3079">
                  <c:v>4.7820000000000002E-4</c:v>
                </c:pt>
                <c:pt idx="3080">
                  <c:v>4.7839999999999997E-4</c:v>
                </c:pt>
                <c:pt idx="3081">
                  <c:v>4.7859999999999998E-4</c:v>
                </c:pt>
                <c:pt idx="3082">
                  <c:v>4.7879999999999998E-4</c:v>
                </c:pt>
                <c:pt idx="3083">
                  <c:v>4.7899999999999999E-4</c:v>
                </c:pt>
                <c:pt idx="3084">
                  <c:v>4.7919999999999999E-4</c:v>
                </c:pt>
                <c:pt idx="3085">
                  <c:v>4.794E-4</c:v>
                </c:pt>
                <c:pt idx="3086">
                  <c:v>4.796E-4</c:v>
                </c:pt>
                <c:pt idx="3087">
                  <c:v>4.7980000000000001E-4</c:v>
                </c:pt>
                <c:pt idx="3088">
                  <c:v>4.8000000000000001E-4</c:v>
                </c:pt>
                <c:pt idx="3089">
                  <c:v>4.8020000000000002E-4</c:v>
                </c:pt>
                <c:pt idx="3090">
                  <c:v>4.8040000000000002E-4</c:v>
                </c:pt>
                <c:pt idx="3091">
                  <c:v>4.8050000000000002E-4</c:v>
                </c:pt>
                <c:pt idx="3092">
                  <c:v>4.8069999999999997E-4</c:v>
                </c:pt>
                <c:pt idx="3093">
                  <c:v>4.8089999999999998E-4</c:v>
                </c:pt>
                <c:pt idx="3094">
                  <c:v>4.8109999999999998E-4</c:v>
                </c:pt>
                <c:pt idx="3095">
                  <c:v>4.8129999999999999E-4</c:v>
                </c:pt>
                <c:pt idx="3096">
                  <c:v>4.8149999999999999E-4</c:v>
                </c:pt>
                <c:pt idx="3097">
                  <c:v>4.817E-4</c:v>
                </c:pt>
                <c:pt idx="3098">
                  <c:v>4.819E-4</c:v>
                </c:pt>
                <c:pt idx="3099">
                  <c:v>4.8210000000000001E-4</c:v>
                </c:pt>
                <c:pt idx="3100">
                  <c:v>4.8230000000000001E-4</c:v>
                </c:pt>
                <c:pt idx="3101">
                  <c:v>4.8250000000000002E-4</c:v>
                </c:pt>
                <c:pt idx="3102">
                  <c:v>4.8270000000000002E-4</c:v>
                </c:pt>
                <c:pt idx="3103">
                  <c:v>4.8289999999999997E-4</c:v>
                </c:pt>
                <c:pt idx="3104">
                  <c:v>4.8299999999999998E-4</c:v>
                </c:pt>
                <c:pt idx="3105">
                  <c:v>4.8319999999999998E-4</c:v>
                </c:pt>
                <c:pt idx="3106">
                  <c:v>4.8339999999999999E-4</c:v>
                </c:pt>
                <c:pt idx="3107">
                  <c:v>4.8359999999999999E-4</c:v>
                </c:pt>
                <c:pt idx="3108">
                  <c:v>4.838E-4</c:v>
                </c:pt>
                <c:pt idx="3109">
                  <c:v>4.84E-4</c:v>
                </c:pt>
                <c:pt idx="3110">
                  <c:v>4.8420000000000001E-4</c:v>
                </c:pt>
                <c:pt idx="3111">
                  <c:v>4.8440000000000001E-4</c:v>
                </c:pt>
                <c:pt idx="3112">
                  <c:v>4.8460000000000002E-4</c:v>
                </c:pt>
                <c:pt idx="3113">
                  <c:v>4.8480000000000002E-4</c:v>
                </c:pt>
                <c:pt idx="3114">
                  <c:v>4.8500000000000003E-4</c:v>
                </c:pt>
                <c:pt idx="3115">
                  <c:v>4.8519999999999998E-4</c:v>
                </c:pt>
                <c:pt idx="3116">
                  <c:v>4.8539999999999998E-4</c:v>
                </c:pt>
                <c:pt idx="3117">
                  <c:v>4.8549999999999998E-4</c:v>
                </c:pt>
                <c:pt idx="3118">
                  <c:v>4.8569999999999999E-4</c:v>
                </c:pt>
                <c:pt idx="3119">
                  <c:v>4.8589999999999999E-4</c:v>
                </c:pt>
                <c:pt idx="3120">
                  <c:v>4.861E-4</c:v>
                </c:pt>
                <c:pt idx="3121">
                  <c:v>4.863E-4</c:v>
                </c:pt>
                <c:pt idx="3122">
                  <c:v>4.8650000000000001E-4</c:v>
                </c:pt>
                <c:pt idx="3123">
                  <c:v>4.8670000000000001E-4</c:v>
                </c:pt>
                <c:pt idx="3124">
                  <c:v>4.8690000000000002E-4</c:v>
                </c:pt>
                <c:pt idx="3125">
                  <c:v>4.8710000000000002E-4</c:v>
                </c:pt>
                <c:pt idx="3126">
                  <c:v>4.8730000000000003E-4</c:v>
                </c:pt>
                <c:pt idx="3127">
                  <c:v>4.8749999999999998E-4</c:v>
                </c:pt>
                <c:pt idx="3128">
                  <c:v>4.8769999999999998E-4</c:v>
                </c:pt>
                <c:pt idx="3129">
                  <c:v>4.8779999999999998E-4</c:v>
                </c:pt>
                <c:pt idx="3130">
                  <c:v>4.8799999999999999E-4</c:v>
                </c:pt>
                <c:pt idx="3131">
                  <c:v>4.8819999999999999E-4</c:v>
                </c:pt>
                <c:pt idx="3132">
                  <c:v>4.8840000000000005E-4</c:v>
                </c:pt>
                <c:pt idx="3133">
                  <c:v>4.8859999999999995E-4</c:v>
                </c:pt>
                <c:pt idx="3134">
                  <c:v>4.8879999999999996E-4</c:v>
                </c:pt>
                <c:pt idx="3135">
                  <c:v>4.8899999999999996E-4</c:v>
                </c:pt>
                <c:pt idx="3136">
                  <c:v>4.8919999999999996E-4</c:v>
                </c:pt>
                <c:pt idx="3137">
                  <c:v>4.8939999999999997E-4</c:v>
                </c:pt>
                <c:pt idx="3138">
                  <c:v>4.8959999999999997E-4</c:v>
                </c:pt>
                <c:pt idx="3139">
                  <c:v>4.8979999999999998E-4</c:v>
                </c:pt>
                <c:pt idx="3140">
                  <c:v>4.8999999999999998E-4</c:v>
                </c:pt>
                <c:pt idx="3141">
                  <c:v>4.9019999999999999E-4</c:v>
                </c:pt>
                <c:pt idx="3142">
                  <c:v>4.9030000000000005E-4</c:v>
                </c:pt>
                <c:pt idx="3143">
                  <c:v>4.9050000000000005E-4</c:v>
                </c:pt>
                <c:pt idx="3144">
                  <c:v>4.9069999999999995E-4</c:v>
                </c:pt>
                <c:pt idx="3145">
                  <c:v>4.9089999999999995E-4</c:v>
                </c:pt>
                <c:pt idx="3146">
                  <c:v>4.9109999999999996E-4</c:v>
                </c:pt>
                <c:pt idx="3147">
                  <c:v>4.9129999999999996E-4</c:v>
                </c:pt>
                <c:pt idx="3148">
                  <c:v>4.9149999999999997E-4</c:v>
                </c:pt>
                <c:pt idx="3149">
                  <c:v>4.9169999999999997E-4</c:v>
                </c:pt>
                <c:pt idx="3150">
                  <c:v>4.9189999999999998E-4</c:v>
                </c:pt>
                <c:pt idx="3151">
                  <c:v>4.9209999999999998E-4</c:v>
                </c:pt>
                <c:pt idx="3152">
                  <c:v>4.9229999999999999E-4</c:v>
                </c:pt>
                <c:pt idx="3153">
                  <c:v>4.9249999999999999E-4</c:v>
                </c:pt>
                <c:pt idx="3154">
                  <c:v>4.9260000000000005E-4</c:v>
                </c:pt>
                <c:pt idx="3155">
                  <c:v>4.9280000000000005E-4</c:v>
                </c:pt>
                <c:pt idx="3156">
                  <c:v>4.9299999999999995E-4</c:v>
                </c:pt>
                <c:pt idx="3157">
                  <c:v>4.9319999999999995E-4</c:v>
                </c:pt>
                <c:pt idx="3158">
                  <c:v>4.9339999999999996E-4</c:v>
                </c:pt>
                <c:pt idx="3159">
                  <c:v>4.9359999999999996E-4</c:v>
                </c:pt>
                <c:pt idx="3160">
                  <c:v>4.9379999999999997E-4</c:v>
                </c:pt>
                <c:pt idx="3161">
                  <c:v>4.9399999999999997E-4</c:v>
                </c:pt>
                <c:pt idx="3162">
                  <c:v>4.9419999999999998E-4</c:v>
                </c:pt>
                <c:pt idx="3163">
                  <c:v>4.9439999999999998E-4</c:v>
                </c:pt>
                <c:pt idx="3164">
                  <c:v>4.9459999999999999E-4</c:v>
                </c:pt>
                <c:pt idx="3165">
                  <c:v>4.9479999999999999E-4</c:v>
                </c:pt>
                <c:pt idx="3166">
                  <c:v>4.95E-4</c:v>
                </c:pt>
                <c:pt idx="3167">
                  <c:v>4.9510000000000005E-4</c:v>
                </c:pt>
                <c:pt idx="3168">
                  <c:v>4.9529999999999995E-4</c:v>
                </c:pt>
                <c:pt idx="3169">
                  <c:v>4.9549999999999996E-4</c:v>
                </c:pt>
                <c:pt idx="3170">
                  <c:v>4.9569999999999996E-4</c:v>
                </c:pt>
                <c:pt idx="3171">
                  <c:v>4.9589999999999996E-4</c:v>
                </c:pt>
                <c:pt idx="3172">
                  <c:v>4.9609999999999997E-4</c:v>
                </c:pt>
                <c:pt idx="3173">
                  <c:v>4.9629999999999997E-4</c:v>
                </c:pt>
                <c:pt idx="3174">
                  <c:v>4.9649999999999998E-4</c:v>
                </c:pt>
                <c:pt idx="3175">
                  <c:v>4.9669999999999998E-4</c:v>
                </c:pt>
                <c:pt idx="3176">
                  <c:v>4.9689999999999999E-4</c:v>
                </c:pt>
                <c:pt idx="3177">
                  <c:v>4.9709999999999999E-4</c:v>
                </c:pt>
                <c:pt idx="3178">
                  <c:v>4.973E-4</c:v>
                </c:pt>
                <c:pt idx="3179">
                  <c:v>4.9739999999999995E-4</c:v>
                </c:pt>
                <c:pt idx="3180">
                  <c:v>4.9759999999999995E-4</c:v>
                </c:pt>
                <c:pt idx="3181">
                  <c:v>4.9779999999999996E-4</c:v>
                </c:pt>
                <c:pt idx="3182">
                  <c:v>4.9799999999999996E-4</c:v>
                </c:pt>
                <c:pt idx="3183">
                  <c:v>4.9819999999999997E-4</c:v>
                </c:pt>
                <c:pt idx="3184">
                  <c:v>4.9839999999999997E-4</c:v>
                </c:pt>
                <c:pt idx="3185">
                  <c:v>4.9859999999999998E-4</c:v>
                </c:pt>
                <c:pt idx="3186">
                  <c:v>4.9879999999999998E-4</c:v>
                </c:pt>
                <c:pt idx="3187">
                  <c:v>4.9899999999999999E-4</c:v>
                </c:pt>
                <c:pt idx="3188">
                  <c:v>4.9919999999999999E-4</c:v>
                </c:pt>
                <c:pt idx="3189">
                  <c:v>4.994E-4</c:v>
                </c:pt>
                <c:pt idx="3190">
                  <c:v>4.996E-4</c:v>
                </c:pt>
                <c:pt idx="3191">
                  <c:v>4.9980000000000001E-4</c:v>
                </c:pt>
                <c:pt idx="3192">
                  <c:v>4.9989999999999995E-4</c:v>
                </c:pt>
                <c:pt idx="3193">
                  <c:v>5.0009999999999996E-4</c:v>
                </c:pt>
                <c:pt idx="3194">
                  <c:v>5.0029999999999996E-4</c:v>
                </c:pt>
                <c:pt idx="3195">
                  <c:v>5.0049999999999997E-4</c:v>
                </c:pt>
                <c:pt idx="3196">
                  <c:v>5.0069999999999997E-4</c:v>
                </c:pt>
                <c:pt idx="3197">
                  <c:v>5.0089999999999998E-4</c:v>
                </c:pt>
                <c:pt idx="3198">
                  <c:v>5.0109999999999998E-4</c:v>
                </c:pt>
                <c:pt idx="3199">
                  <c:v>5.0129999999999999E-4</c:v>
                </c:pt>
                <c:pt idx="3200">
                  <c:v>5.0149999999999999E-4</c:v>
                </c:pt>
                <c:pt idx="3201">
                  <c:v>5.017E-4</c:v>
                </c:pt>
                <c:pt idx="3202">
                  <c:v>5.019E-4</c:v>
                </c:pt>
                <c:pt idx="3203">
                  <c:v>5.0210000000000001E-4</c:v>
                </c:pt>
                <c:pt idx="3204">
                  <c:v>5.0219999999999996E-4</c:v>
                </c:pt>
                <c:pt idx="3205">
                  <c:v>5.0239999999999996E-4</c:v>
                </c:pt>
                <c:pt idx="3206">
                  <c:v>5.0259999999999997E-4</c:v>
                </c:pt>
                <c:pt idx="3207">
                  <c:v>5.0279999999999997E-4</c:v>
                </c:pt>
                <c:pt idx="3208">
                  <c:v>5.0299999999999997E-4</c:v>
                </c:pt>
                <c:pt idx="3209">
                  <c:v>5.0319999999999998E-4</c:v>
                </c:pt>
                <c:pt idx="3210">
                  <c:v>5.0339999999999998E-4</c:v>
                </c:pt>
                <c:pt idx="3211">
                  <c:v>5.0359999999999999E-4</c:v>
                </c:pt>
                <c:pt idx="3212">
                  <c:v>5.0379999999999999E-4</c:v>
                </c:pt>
                <c:pt idx="3213">
                  <c:v>5.04E-4</c:v>
                </c:pt>
                <c:pt idx="3214">
                  <c:v>5.042E-4</c:v>
                </c:pt>
                <c:pt idx="3215">
                  <c:v>5.0440000000000001E-4</c:v>
                </c:pt>
                <c:pt idx="3216">
                  <c:v>5.0460000000000001E-4</c:v>
                </c:pt>
                <c:pt idx="3217">
                  <c:v>5.0469999999999996E-4</c:v>
                </c:pt>
                <c:pt idx="3218">
                  <c:v>5.0489999999999997E-4</c:v>
                </c:pt>
                <c:pt idx="3219">
                  <c:v>5.0509999999999997E-4</c:v>
                </c:pt>
                <c:pt idx="3220">
                  <c:v>5.0529999999999998E-4</c:v>
                </c:pt>
                <c:pt idx="3221">
                  <c:v>5.0549999999999998E-4</c:v>
                </c:pt>
                <c:pt idx="3222">
                  <c:v>5.0569999999999999E-4</c:v>
                </c:pt>
                <c:pt idx="3223">
                  <c:v>5.0589999999999999E-4</c:v>
                </c:pt>
                <c:pt idx="3224">
                  <c:v>5.061E-4</c:v>
                </c:pt>
                <c:pt idx="3225">
                  <c:v>5.063E-4</c:v>
                </c:pt>
                <c:pt idx="3226">
                  <c:v>5.0650000000000001E-4</c:v>
                </c:pt>
                <c:pt idx="3227">
                  <c:v>5.0670000000000001E-4</c:v>
                </c:pt>
                <c:pt idx="3228">
                  <c:v>5.0690000000000002E-4</c:v>
                </c:pt>
                <c:pt idx="3229">
                  <c:v>5.0699999999999996E-4</c:v>
                </c:pt>
                <c:pt idx="3230">
                  <c:v>5.0719999999999997E-4</c:v>
                </c:pt>
                <c:pt idx="3231">
                  <c:v>5.0739999999999997E-4</c:v>
                </c:pt>
                <c:pt idx="3232">
                  <c:v>5.0759999999999998E-4</c:v>
                </c:pt>
                <c:pt idx="3233">
                  <c:v>5.0779999999999998E-4</c:v>
                </c:pt>
                <c:pt idx="3234">
                  <c:v>5.0799999999999999E-4</c:v>
                </c:pt>
                <c:pt idx="3235">
                  <c:v>5.0819999999999999E-4</c:v>
                </c:pt>
                <c:pt idx="3236">
                  <c:v>5.084E-4</c:v>
                </c:pt>
                <c:pt idx="3237">
                  <c:v>5.086E-4</c:v>
                </c:pt>
                <c:pt idx="3238">
                  <c:v>5.0880000000000001E-4</c:v>
                </c:pt>
                <c:pt idx="3239">
                  <c:v>5.0900000000000001E-4</c:v>
                </c:pt>
                <c:pt idx="3240">
                  <c:v>5.0920000000000002E-4</c:v>
                </c:pt>
                <c:pt idx="3241">
                  <c:v>5.0940000000000002E-4</c:v>
                </c:pt>
                <c:pt idx="3242">
                  <c:v>5.0949999999999997E-4</c:v>
                </c:pt>
                <c:pt idx="3243">
                  <c:v>5.0969999999999998E-4</c:v>
                </c:pt>
                <c:pt idx="3244">
                  <c:v>5.0989999999999998E-4</c:v>
                </c:pt>
                <c:pt idx="3245">
                  <c:v>5.1009999999999998E-4</c:v>
                </c:pt>
                <c:pt idx="3246">
                  <c:v>5.1029999999999999E-4</c:v>
                </c:pt>
                <c:pt idx="3247">
                  <c:v>5.1049999999999999E-4</c:v>
                </c:pt>
                <c:pt idx="3248">
                  <c:v>5.107E-4</c:v>
                </c:pt>
                <c:pt idx="3249">
                  <c:v>5.109E-4</c:v>
                </c:pt>
                <c:pt idx="3250">
                  <c:v>5.1110000000000001E-4</c:v>
                </c:pt>
                <c:pt idx="3251">
                  <c:v>5.1130000000000001E-4</c:v>
                </c:pt>
                <c:pt idx="3252">
                  <c:v>5.1150000000000002E-4</c:v>
                </c:pt>
                <c:pt idx="3253">
                  <c:v>5.1170000000000002E-4</c:v>
                </c:pt>
                <c:pt idx="3254">
                  <c:v>5.1179999999999997E-4</c:v>
                </c:pt>
                <c:pt idx="3255">
                  <c:v>5.1199999999999998E-4</c:v>
                </c:pt>
                <c:pt idx="3256">
                  <c:v>5.1219999999999998E-4</c:v>
                </c:pt>
                <c:pt idx="3257">
                  <c:v>5.1239999999999999E-4</c:v>
                </c:pt>
                <c:pt idx="3258">
                  <c:v>5.1259999999999999E-4</c:v>
                </c:pt>
                <c:pt idx="3259">
                  <c:v>5.128E-4</c:v>
                </c:pt>
                <c:pt idx="3260">
                  <c:v>5.13E-4</c:v>
                </c:pt>
                <c:pt idx="3261">
                  <c:v>5.1320000000000001E-4</c:v>
                </c:pt>
                <c:pt idx="3262">
                  <c:v>5.1340000000000001E-4</c:v>
                </c:pt>
                <c:pt idx="3263">
                  <c:v>5.1360000000000002E-4</c:v>
                </c:pt>
                <c:pt idx="3264">
                  <c:v>5.1380000000000002E-4</c:v>
                </c:pt>
                <c:pt idx="3265">
                  <c:v>5.1400000000000003E-4</c:v>
                </c:pt>
                <c:pt idx="3266">
                  <c:v>5.1420000000000003E-4</c:v>
                </c:pt>
                <c:pt idx="3267">
                  <c:v>5.1429999999999998E-4</c:v>
                </c:pt>
                <c:pt idx="3268">
                  <c:v>5.1449999999999998E-4</c:v>
                </c:pt>
                <c:pt idx="3269">
                  <c:v>5.1469999999999999E-4</c:v>
                </c:pt>
                <c:pt idx="3270">
                  <c:v>5.1489999999999999E-4</c:v>
                </c:pt>
                <c:pt idx="3271">
                  <c:v>5.151E-4</c:v>
                </c:pt>
                <c:pt idx="3272">
                  <c:v>5.153E-4</c:v>
                </c:pt>
                <c:pt idx="3273">
                  <c:v>5.1550000000000001E-4</c:v>
                </c:pt>
                <c:pt idx="3274">
                  <c:v>5.1570000000000001E-4</c:v>
                </c:pt>
                <c:pt idx="3275">
                  <c:v>5.1590000000000002E-4</c:v>
                </c:pt>
                <c:pt idx="3276">
                  <c:v>5.1610000000000002E-4</c:v>
                </c:pt>
                <c:pt idx="3277">
                  <c:v>5.1630000000000003E-4</c:v>
                </c:pt>
                <c:pt idx="3278">
                  <c:v>5.1650000000000003E-4</c:v>
                </c:pt>
                <c:pt idx="3279">
                  <c:v>5.1659999999999998E-4</c:v>
                </c:pt>
                <c:pt idx="3280">
                  <c:v>5.1679999999999999E-4</c:v>
                </c:pt>
                <c:pt idx="3281">
                  <c:v>5.1699999999999999E-4</c:v>
                </c:pt>
                <c:pt idx="3282">
                  <c:v>5.1719999999999999E-4</c:v>
                </c:pt>
                <c:pt idx="3283">
                  <c:v>5.174E-4</c:v>
                </c:pt>
                <c:pt idx="3284">
                  <c:v>5.176E-4</c:v>
                </c:pt>
                <c:pt idx="3285">
                  <c:v>5.1780000000000001E-4</c:v>
                </c:pt>
                <c:pt idx="3286">
                  <c:v>5.1800000000000001E-4</c:v>
                </c:pt>
                <c:pt idx="3287">
                  <c:v>5.1820000000000002E-4</c:v>
                </c:pt>
                <c:pt idx="3288">
                  <c:v>5.1840000000000002E-4</c:v>
                </c:pt>
                <c:pt idx="3289">
                  <c:v>5.1860000000000003E-4</c:v>
                </c:pt>
                <c:pt idx="3290">
                  <c:v>5.1880000000000003E-4</c:v>
                </c:pt>
                <c:pt idx="3291">
                  <c:v>5.1900000000000004E-4</c:v>
                </c:pt>
                <c:pt idx="3292">
                  <c:v>5.1909999999999999E-4</c:v>
                </c:pt>
                <c:pt idx="3293">
                  <c:v>5.1929999999999999E-4</c:v>
                </c:pt>
                <c:pt idx="3294">
                  <c:v>5.195E-4</c:v>
                </c:pt>
                <c:pt idx="3295">
                  <c:v>5.197E-4</c:v>
                </c:pt>
                <c:pt idx="3296">
                  <c:v>5.1990000000000001E-4</c:v>
                </c:pt>
                <c:pt idx="3297">
                  <c:v>5.2010000000000001E-4</c:v>
                </c:pt>
                <c:pt idx="3298">
                  <c:v>5.2030000000000002E-4</c:v>
                </c:pt>
                <c:pt idx="3299">
                  <c:v>5.2050000000000002E-4</c:v>
                </c:pt>
                <c:pt idx="3300">
                  <c:v>5.2070000000000003E-4</c:v>
                </c:pt>
                <c:pt idx="3301">
                  <c:v>5.2090000000000003E-4</c:v>
                </c:pt>
                <c:pt idx="3302">
                  <c:v>5.2110000000000004E-4</c:v>
                </c:pt>
                <c:pt idx="3303">
                  <c:v>5.2130000000000004E-4</c:v>
                </c:pt>
                <c:pt idx="3304">
                  <c:v>5.2139999999999999E-4</c:v>
                </c:pt>
                <c:pt idx="3305">
                  <c:v>5.2159999999999999E-4</c:v>
                </c:pt>
                <c:pt idx="3306">
                  <c:v>5.218E-4</c:v>
                </c:pt>
                <c:pt idx="3307">
                  <c:v>5.22E-4</c:v>
                </c:pt>
                <c:pt idx="3308">
                  <c:v>5.2220000000000001E-4</c:v>
                </c:pt>
                <c:pt idx="3309">
                  <c:v>5.2240000000000001E-4</c:v>
                </c:pt>
                <c:pt idx="3310">
                  <c:v>5.2260000000000002E-4</c:v>
                </c:pt>
                <c:pt idx="3311">
                  <c:v>5.2280000000000002E-4</c:v>
                </c:pt>
                <c:pt idx="3312">
                  <c:v>5.2300000000000003E-4</c:v>
                </c:pt>
                <c:pt idx="3313">
                  <c:v>5.2320000000000003E-4</c:v>
                </c:pt>
                <c:pt idx="3314">
                  <c:v>5.2340000000000004E-4</c:v>
                </c:pt>
                <c:pt idx="3315">
                  <c:v>5.2360000000000004E-4</c:v>
                </c:pt>
                <c:pt idx="3316">
                  <c:v>5.2380000000000005E-4</c:v>
                </c:pt>
                <c:pt idx="3317">
                  <c:v>5.239E-4</c:v>
                </c:pt>
                <c:pt idx="3318">
                  <c:v>5.241E-4</c:v>
                </c:pt>
                <c:pt idx="3319">
                  <c:v>5.243E-4</c:v>
                </c:pt>
                <c:pt idx="3320">
                  <c:v>5.2450000000000001E-4</c:v>
                </c:pt>
                <c:pt idx="3321">
                  <c:v>5.2470000000000001E-4</c:v>
                </c:pt>
                <c:pt idx="3322">
                  <c:v>5.2490000000000002E-4</c:v>
                </c:pt>
                <c:pt idx="3323">
                  <c:v>5.2510000000000002E-4</c:v>
                </c:pt>
                <c:pt idx="3324">
                  <c:v>5.2530000000000003E-4</c:v>
                </c:pt>
                <c:pt idx="3325">
                  <c:v>5.2550000000000003E-4</c:v>
                </c:pt>
                <c:pt idx="3326">
                  <c:v>5.2570000000000004E-4</c:v>
                </c:pt>
                <c:pt idx="3327">
                  <c:v>5.2590000000000004E-4</c:v>
                </c:pt>
                <c:pt idx="3328">
                  <c:v>5.2610000000000005E-4</c:v>
                </c:pt>
                <c:pt idx="3329">
                  <c:v>5.262E-4</c:v>
                </c:pt>
                <c:pt idx="3330">
                  <c:v>5.264E-4</c:v>
                </c:pt>
                <c:pt idx="3331">
                  <c:v>5.2660000000000001E-4</c:v>
                </c:pt>
                <c:pt idx="3332">
                  <c:v>5.2680000000000001E-4</c:v>
                </c:pt>
                <c:pt idx="3333">
                  <c:v>5.2700000000000002E-4</c:v>
                </c:pt>
                <c:pt idx="3334">
                  <c:v>5.2720000000000002E-4</c:v>
                </c:pt>
                <c:pt idx="3335">
                  <c:v>5.2740000000000003E-4</c:v>
                </c:pt>
                <c:pt idx="3336">
                  <c:v>5.2760000000000003E-4</c:v>
                </c:pt>
                <c:pt idx="3337">
                  <c:v>5.2780000000000004E-4</c:v>
                </c:pt>
                <c:pt idx="3338">
                  <c:v>5.2800000000000004E-4</c:v>
                </c:pt>
                <c:pt idx="3339">
                  <c:v>5.2820000000000005E-4</c:v>
                </c:pt>
                <c:pt idx="3340">
                  <c:v>5.2840000000000005E-4</c:v>
                </c:pt>
                <c:pt idx="3341">
                  <c:v>5.2859999999999995E-4</c:v>
                </c:pt>
                <c:pt idx="3342">
                  <c:v>5.287E-4</c:v>
                </c:pt>
                <c:pt idx="3343">
                  <c:v>5.2890000000000001E-4</c:v>
                </c:pt>
                <c:pt idx="3344">
                  <c:v>5.2910000000000001E-4</c:v>
                </c:pt>
                <c:pt idx="3345">
                  <c:v>5.2930000000000002E-4</c:v>
                </c:pt>
                <c:pt idx="3346">
                  <c:v>5.2950000000000002E-4</c:v>
                </c:pt>
                <c:pt idx="3347">
                  <c:v>5.2970000000000003E-4</c:v>
                </c:pt>
                <c:pt idx="3348">
                  <c:v>5.2990000000000003E-4</c:v>
                </c:pt>
                <c:pt idx="3349">
                  <c:v>5.3010000000000004E-4</c:v>
                </c:pt>
                <c:pt idx="3350">
                  <c:v>5.3030000000000004E-4</c:v>
                </c:pt>
                <c:pt idx="3351">
                  <c:v>5.3050000000000005E-4</c:v>
                </c:pt>
                <c:pt idx="3352">
                  <c:v>5.3070000000000005E-4</c:v>
                </c:pt>
                <c:pt idx="3353">
                  <c:v>5.3089999999999995E-4</c:v>
                </c:pt>
                <c:pt idx="3354">
                  <c:v>5.31E-4</c:v>
                </c:pt>
                <c:pt idx="3355">
                  <c:v>5.3120000000000001E-4</c:v>
                </c:pt>
                <c:pt idx="3356">
                  <c:v>5.3140000000000001E-4</c:v>
                </c:pt>
                <c:pt idx="3357">
                  <c:v>5.3160000000000002E-4</c:v>
                </c:pt>
                <c:pt idx="3358">
                  <c:v>5.3180000000000002E-4</c:v>
                </c:pt>
                <c:pt idx="3359">
                  <c:v>5.3200000000000003E-4</c:v>
                </c:pt>
                <c:pt idx="3360">
                  <c:v>5.3220000000000003E-4</c:v>
                </c:pt>
                <c:pt idx="3361">
                  <c:v>5.3240000000000004E-4</c:v>
                </c:pt>
                <c:pt idx="3362">
                  <c:v>5.3260000000000004E-4</c:v>
                </c:pt>
                <c:pt idx="3363">
                  <c:v>5.3280000000000005E-4</c:v>
                </c:pt>
                <c:pt idx="3364">
                  <c:v>5.3300000000000005E-4</c:v>
                </c:pt>
                <c:pt idx="3365">
                  <c:v>5.3319999999999995E-4</c:v>
                </c:pt>
                <c:pt idx="3366">
                  <c:v>5.3339999999999995E-4</c:v>
                </c:pt>
                <c:pt idx="3367">
                  <c:v>5.3350000000000001E-4</c:v>
                </c:pt>
                <c:pt idx="3368">
                  <c:v>5.3370000000000002E-4</c:v>
                </c:pt>
                <c:pt idx="3369">
                  <c:v>5.3390000000000002E-4</c:v>
                </c:pt>
                <c:pt idx="3370">
                  <c:v>5.3410000000000003E-4</c:v>
                </c:pt>
                <c:pt idx="3371">
                  <c:v>5.3430000000000003E-4</c:v>
                </c:pt>
                <c:pt idx="3372">
                  <c:v>5.3450000000000004E-4</c:v>
                </c:pt>
                <c:pt idx="3373">
                  <c:v>5.3470000000000004E-4</c:v>
                </c:pt>
                <c:pt idx="3374">
                  <c:v>5.3490000000000005E-4</c:v>
                </c:pt>
                <c:pt idx="3375">
                  <c:v>5.3510000000000005E-4</c:v>
                </c:pt>
                <c:pt idx="3376">
                  <c:v>5.3529999999999995E-4</c:v>
                </c:pt>
                <c:pt idx="3377">
                  <c:v>5.3549999999999995E-4</c:v>
                </c:pt>
                <c:pt idx="3378">
                  <c:v>5.3569999999999996E-4</c:v>
                </c:pt>
                <c:pt idx="3379">
                  <c:v>5.3580000000000001E-4</c:v>
                </c:pt>
                <c:pt idx="3380">
                  <c:v>5.3600000000000002E-4</c:v>
                </c:pt>
                <c:pt idx="3381">
                  <c:v>5.3620000000000002E-4</c:v>
                </c:pt>
                <c:pt idx="3382">
                  <c:v>5.3640000000000003E-4</c:v>
                </c:pt>
                <c:pt idx="3383">
                  <c:v>5.3660000000000003E-4</c:v>
                </c:pt>
                <c:pt idx="3384">
                  <c:v>5.3680000000000004E-4</c:v>
                </c:pt>
                <c:pt idx="3385">
                  <c:v>5.3700000000000004E-4</c:v>
                </c:pt>
                <c:pt idx="3386">
                  <c:v>5.3720000000000005E-4</c:v>
                </c:pt>
                <c:pt idx="3387">
                  <c:v>5.3740000000000005E-4</c:v>
                </c:pt>
                <c:pt idx="3388">
                  <c:v>5.3759999999999995E-4</c:v>
                </c:pt>
                <c:pt idx="3389">
                  <c:v>5.3779999999999995E-4</c:v>
                </c:pt>
                <c:pt idx="3390">
                  <c:v>5.3799999999999996E-4</c:v>
                </c:pt>
                <c:pt idx="3391">
                  <c:v>5.3819999999999996E-4</c:v>
                </c:pt>
                <c:pt idx="3392">
                  <c:v>5.3830000000000002E-4</c:v>
                </c:pt>
                <c:pt idx="3393">
                  <c:v>5.3850000000000002E-4</c:v>
                </c:pt>
                <c:pt idx="3394">
                  <c:v>5.3870000000000003E-4</c:v>
                </c:pt>
                <c:pt idx="3395">
                  <c:v>5.3890000000000003E-4</c:v>
                </c:pt>
                <c:pt idx="3396">
                  <c:v>5.3910000000000004E-4</c:v>
                </c:pt>
                <c:pt idx="3397">
                  <c:v>5.3930000000000004E-4</c:v>
                </c:pt>
                <c:pt idx="3398">
                  <c:v>5.3950000000000005E-4</c:v>
                </c:pt>
                <c:pt idx="3399">
                  <c:v>5.3970000000000005E-4</c:v>
                </c:pt>
                <c:pt idx="3400">
                  <c:v>5.3989999999999995E-4</c:v>
                </c:pt>
                <c:pt idx="3401">
                  <c:v>5.4009999999999996E-4</c:v>
                </c:pt>
                <c:pt idx="3402">
                  <c:v>5.4029999999999996E-4</c:v>
                </c:pt>
                <c:pt idx="3403">
                  <c:v>5.4049999999999996E-4</c:v>
                </c:pt>
                <c:pt idx="3404">
                  <c:v>5.4060000000000002E-4</c:v>
                </c:pt>
                <c:pt idx="3405">
                  <c:v>5.4080000000000003E-4</c:v>
                </c:pt>
                <c:pt idx="3406">
                  <c:v>5.4100000000000003E-4</c:v>
                </c:pt>
                <c:pt idx="3407">
                  <c:v>5.4120000000000004E-4</c:v>
                </c:pt>
                <c:pt idx="3408">
                  <c:v>5.4140000000000004E-4</c:v>
                </c:pt>
                <c:pt idx="3409">
                  <c:v>5.4160000000000005E-4</c:v>
                </c:pt>
                <c:pt idx="3410">
                  <c:v>5.4180000000000005E-4</c:v>
                </c:pt>
                <c:pt idx="3411">
                  <c:v>5.4199999999999995E-4</c:v>
                </c:pt>
                <c:pt idx="3412">
                  <c:v>5.4219999999999995E-4</c:v>
                </c:pt>
                <c:pt idx="3413">
                  <c:v>5.4239999999999996E-4</c:v>
                </c:pt>
                <c:pt idx="3414">
                  <c:v>5.4259999999999996E-4</c:v>
                </c:pt>
                <c:pt idx="3415">
                  <c:v>5.4279999999999997E-4</c:v>
                </c:pt>
                <c:pt idx="3416">
                  <c:v>5.4299999999999997E-4</c:v>
                </c:pt>
                <c:pt idx="3417">
                  <c:v>5.4310000000000003E-4</c:v>
                </c:pt>
                <c:pt idx="3418">
                  <c:v>5.4330000000000003E-4</c:v>
                </c:pt>
                <c:pt idx="3419">
                  <c:v>5.4350000000000004E-4</c:v>
                </c:pt>
                <c:pt idx="3420">
                  <c:v>5.4370000000000004E-4</c:v>
                </c:pt>
                <c:pt idx="3421">
                  <c:v>5.4390000000000005E-4</c:v>
                </c:pt>
                <c:pt idx="3422">
                  <c:v>5.4410000000000005E-4</c:v>
                </c:pt>
                <c:pt idx="3423">
                  <c:v>5.4429999999999995E-4</c:v>
                </c:pt>
                <c:pt idx="3424">
                  <c:v>5.4449999999999995E-4</c:v>
                </c:pt>
                <c:pt idx="3425">
                  <c:v>5.4469999999999996E-4</c:v>
                </c:pt>
                <c:pt idx="3426">
                  <c:v>5.4489999999999996E-4</c:v>
                </c:pt>
                <c:pt idx="3427">
                  <c:v>5.4509999999999997E-4</c:v>
                </c:pt>
                <c:pt idx="3428">
                  <c:v>5.4529999999999997E-4</c:v>
                </c:pt>
                <c:pt idx="3429">
                  <c:v>5.4549999999999998E-4</c:v>
                </c:pt>
                <c:pt idx="3430">
                  <c:v>5.4560000000000003E-4</c:v>
                </c:pt>
                <c:pt idx="3431">
                  <c:v>5.4580000000000004E-4</c:v>
                </c:pt>
                <c:pt idx="3432">
                  <c:v>5.4600000000000004E-4</c:v>
                </c:pt>
                <c:pt idx="3433">
                  <c:v>5.4620000000000005E-4</c:v>
                </c:pt>
                <c:pt idx="3434">
                  <c:v>5.4640000000000005E-4</c:v>
                </c:pt>
                <c:pt idx="3435">
                  <c:v>5.4659999999999995E-4</c:v>
                </c:pt>
                <c:pt idx="3436">
                  <c:v>5.4679999999999996E-4</c:v>
                </c:pt>
                <c:pt idx="3437">
                  <c:v>5.4699999999999996E-4</c:v>
                </c:pt>
                <c:pt idx="3438">
                  <c:v>5.4719999999999997E-4</c:v>
                </c:pt>
                <c:pt idx="3439">
                  <c:v>5.4739999999999997E-4</c:v>
                </c:pt>
                <c:pt idx="3440">
                  <c:v>5.4759999999999997E-4</c:v>
                </c:pt>
                <c:pt idx="3441">
                  <c:v>5.4779999999999998E-4</c:v>
                </c:pt>
                <c:pt idx="3442">
                  <c:v>5.4790000000000004E-4</c:v>
                </c:pt>
                <c:pt idx="3443">
                  <c:v>5.4810000000000004E-4</c:v>
                </c:pt>
                <c:pt idx="3444">
                  <c:v>5.4830000000000005E-4</c:v>
                </c:pt>
                <c:pt idx="3445">
                  <c:v>5.4850000000000005E-4</c:v>
                </c:pt>
                <c:pt idx="3446">
                  <c:v>5.4869999999999995E-4</c:v>
                </c:pt>
                <c:pt idx="3447">
                  <c:v>5.4889999999999995E-4</c:v>
                </c:pt>
                <c:pt idx="3448">
                  <c:v>5.4909999999999996E-4</c:v>
                </c:pt>
                <c:pt idx="3449">
                  <c:v>5.4929999999999996E-4</c:v>
                </c:pt>
                <c:pt idx="3450">
                  <c:v>5.4949999999999997E-4</c:v>
                </c:pt>
                <c:pt idx="3451">
                  <c:v>5.4969999999999997E-4</c:v>
                </c:pt>
                <c:pt idx="3452">
                  <c:v>5.4989999999999998E-4</c:v>
                </c:pt>
                <c:pt idx="3453">
                  <c:v>5.5009999999999998E-4</c:v>
                </c:pt>
                <c:pt idx="3454">
                  <c:v>5.5029999999999999E-4</c:v>
                </c:pt>
                <c:pt idx="3455">
                  <c:v>5.5040000000000004E-4</c:v>
                </c:pt>
                <c:pt idx="3456">
                  <c:v>5.5060000000000005E-4</c:v>
                </c:pt>
                <c:pt idx="3457">
                  <c:v>5.5080000000000005E-4</c:v>
                </c:pt>
                <c:pt idx="3458">
                  <c:v>5.5099999999999995E-4</c:v>
                </c:pt>
                <c:pt idx="3459">
                  <c:v>5.5119999999999995E-4</c:v>
                </c:pt>
                <c:pt idx="3460">
                  <c:v>5.5139999999999996E-4</c:v>
                </c:pt>
                <c:pt idx="3461">
                  <c:v>5.5159999999999996E-4</c:v>
                </c:pt>
                <c:pt idx="3462">
                  <c:v>5.5179999999999997E-4</c:v>
                </c:pt>
                <c:pt idx="3463">
                  <c:v>5.5199999999999997E-4</c:v>
                </c:pt>
                <c:pt idx="3464">
                  <c:v>5.5219999999999998E-4</c:v>
                </c:pt>
                <c:pt idx="3465">
                  <c:v>5.5239999999999998E-4</c:v>
                </c:pt>
                <c:pt idx="3466">
                  <c:v>5.5259999999999999E-4</c:v>
                </c:pt>
                <c:pt idx="3467">
                  <c:v>5.5270000000000004E-4</c:v>
                </c:pt>
                <c:pt idx="3468">
                  <c:v>5.5290000000000005E-4</c:v>
                </c:pt>
                <c:pt idx="3469">
                  <c:v>5.5309999999999995E-4</c:v>
                </c:pt>
                <c:pt idx="3470">
                  <c:v>5.5329999999999995E-4</c:v>
                </c:pt>
                <c:pt idx="3471">
                  <c:v>5.5349999999999996E-4</c:v>
                </c:pt>
                <c:pt idx="3472">
                  <c:v>5.5369999999999996E-4</c:v>
                </c:pt>
                <c:pt idx="3473">
                  <c:v>5.5389999999999997E-4</c:v>
                </c:pt>
                <c:pt idx="3474">
                  <c:v>5.5409999999999997E-4</c:v>
                </c:pt>
                <c:pt idx="3475">
                  <c:v>5.5429999999999998E-4</c:v>
                </c:pt>
                <c:pt idx="3476">
                  <c:v>5.5449999999999998E-4</c:v>
                </c:pt>
                <c:pt idx="3477">
                  <c:v>5.5469999999999998E-4</c:v>
                </c:pt>
                <c:pt idx="3478">
                  <c:v>5.5489999999999999E-4</c:v>
                </c:pt>
                <c:pt idx="3479">
                  <c:v>5.5509999999999999E-4</c:v>
                </c:pt>
                <c:pt idx="3480">
                  <c:v>5.5520000000000005E-4</c:v>
                </c:pt>
                <c:pt idx="3481">
                  <c:v>5.5539999999999995E-4</c:v>
                </c:pt>
                <c:pt idx="3482">
                  <c:v>5.5559999999999995E-4</c:v>
                </c:pt>
                <c:pt idx="3483">
                  <c:v>5.5579999999999996E-4</c:v>
                </c:pt>
                <c:pt idx="3484">
                  <c:v>5.5599999999999996E-4</c:v>
                </c:pt>
                <c:pt idx="3485">
                  <c:v>5.5619999999999997E-4</c:v>
                </c:pt>
                <c:pt idx="3486">
                  <c:v>5.5639999999999997E-4</c:v>
                </c:pt>
                <c:pt idx="3487">
                  <c:v>5.5659999999999998E-4</c:v>
                </c:pt>
                <c:pt idx="3488">
                  <c:v>5.5679999999999998E-4</c:v>
                </c:pt>
                <c:pt idx="3489">
                  <c:v>5.5699999999999999E-4</c:v>
                </c:pt>
                <c:pt idx="3490">
                  <c:v>5.5719999999999999E-4</c:v>
                </c:pt>
                <c:pt idx="3491">
                  <c:v>5.574E-4</c:v>
                </c:pt>
                <c:pt idx="3492">
                  <c:v>5.5750000000000005E-4</c:v>
                </c:pt>
                <c:pt idx="3493">
                  <c:v>5.5769999999999995E-4</c:v>
                </c:pt>
                <c:pt idx="3494">
                  <c:v>5.5789999999999995E-4</c:v>
                </c:pt>
                <c:pt idx="3495">
                  <c:v>5.5809999999999996E-4</c:v>
                </c:pt>
                <c:pt idx="3496">
                  <c:v>5.5829999999999996E-4</c:v>
                </c:pt>
                <c:pt idx="3497">
                  <c:v>5.5849999999999997E-4</c:v>
                </c:pt>
                <c:pt idx="3498">
                  <c:v>5.5869999999999997E-4</c:v>
                </c:pt>
                <c:pt idx="3499">
                  <c:v>5.5889999999999998E-4</c:v>
                </c:pt>
                <c:pt idx="3500">
                  <c:v>5.5909999999999998E-4</c:v>
                </c:pt>
                <c:pt idx="3501">
                  <c:v>5.5929999999999999E-4</c:v>
                </c:pt>
                <c:pt idx="3502">
                  <c:v>5.5949999999999999E-4</c:v>
                </c:pt>
                <c:pt idx="3503">
                  <c:v>5.597E-4</c:v>
                </c:pt>
                <c:pt idx="3504">
                  <c:v>5.599E-4</c:v>
                </c:pt>
                <c:pt idx="3505">
                  <c:v>5.5999999999999995E-4</c:v>
                </c:pt>
                <c:pt idx="3506">
                  <c:v>5.6019999999999996E-4</c:v>
                </c:pt>
                <c:pt idx="3507">
                  <c:v>5.6039999999999996E-4</c:v>
                </c:pt>
                <c:pt idx="3508">
                  <c:v>5.6059999999999997E-4</c:v>
                </c:pt>
                <c:pt idx="3509">
                  <c:v>5.6079999999999997E-4</c:v>
                </c:pt>
                <c:pt idx="3510">
                  <c:v>5.6099999999999998E-4</c:v>
                </c:pt>
                <c:pt idx="3511">
                  <c:v>5.6119999999999998E-4</c:v>
                </c:pt>
                <c:pt idx="3512">
                  <c:v>5.6139999999999998E-4</c:v>
                </c:pt>
                <c:pt idx="3513">
                  <c:v>5.6159999999999999E-4</c:v>
                </c:pt>
                <c:pt idx="3514">
                  <c:v>5.6179999999999999E-4</c:v>
                </c:pt>
                <c:pt idx="3515">
                  <c:v>5.62E-4</c:v>
                </c:pt>
                <c:pt idx="3516">
                  <c:v>5.622E-4</c:v>
                </c:pt>
                <c:pt idx="3517">
                  <c:v>5.6229999999999995E-4</c:v>
                </c:pt>
                <c:pt idx="3518">
                  <c:v>5.6249999999999996E-4</c:v>
                </c:pt>
                <c:pt idx="3519">
                  <c:v>5.6269999999999996E-4</c:v>
                </c:pt>
                <c:pt idx="3520">
                  <c:v>5.6289999999999997E-4</c:v>
                </c:pt>
                <c:pt idx="3521">
                  <c:v>5.6309999999999997E-4</c:v>
                </c:pt>
                <c:pt idx="3522">
                  <c:v>5.6329999999999998E-4</c:v>
                </c:pt>
                <c:pt idx="3523">
                  <c:v>5.6349999999999998E-4</c:v>
                </c:pt>
                <c:pt idx="3524">
                  <c:v>5.6369999999999999E-4</c:v>
                </c:pt>
                <c:pt idx="3525">
                  <c:v>5.6389999999999999E-4</c:v>
                </c:pt>
                <c:pt idx="3526">
                  <c:v>5.641E-4</c:v>
                </c:pt>
                <c:pt idx="3527">
                  <c:v>5.643E-4</c:v>
                </c:pt>
                <c:pt idx="3528">
                  <c:v>5.6450000000000001E-4</c:v>
                </c:pt>
                <c:pt idx="3529">
                  <c:v>5.6470000000000001E-4</c:v>
                </c:pt>
                <c:pt idx="3530">
                  <c:v>5.6479999999999996E-4</c:v>
                </c:pt>
                <c:pt idx="3531">
                  <c:v>5.6499999999999996E-4</c:v>
                </c:pt>
                <c:pt idx="3532">
                  <c:v>5.6519999999999997E-4</c:v>
                </c:pt>
                <c:pt idx="3533">
                  <c:v>5.6539999999999997E-4</c:v>
                </c:pt>
                <c:pt idx="3534">
                  <c:v>5.6559999999999998E-4</c:v>
                </c:pt>
                <c:pt idx="3535">
                  <c:v>5.6579999999999998E-4</c:v>
                </c:pt>
                <c:pt idx="3536">
                  <c:v>5.6599999999999999E-4</c:v>
                </c:pt>
                <c:pt idx="3537">
                  <c:v>5.6619999999999999E-4</c:v>
                </c:pt>
                <c:pt idx="3538">
                  <c:v>5.664E-4</c:v>
                </c:pt>
                <c:pt idx="3539">
                  <c:v>5.666E-4</c:v>
                </c:pt>
                <c:pt idx="3540">
                  <c:v>5.6680000000000001E-4</c:v>
                </c:pt>
                <c:pt idx="3541">
                  <c:v>5.6700000000000001E-4</c:v>
                </c:pt>
                <c:pt idx="3542">
                  <c:v>5.6709999999999996E-4</c:v>
                </c:pt>
                <c:pt idx="3543">
                  <c:v>5.6729999999999997E-4</c:v>
                </c:pt>
                <c:pt idx="3544">
                  <c:v>5.6749999999999997E-4</c:v>
                </c:pt>
                <c:pt idx="3545">
                  <c:v>5.6769999999999998E-4</c:v>
                </c:pt>
                <c:pt idx="3546">
                  <c:v>5.6789999999999998E-4</c:v>
                </c:pt>
                <c:pt idx="3547">
                  <c:v>5.6809999999999999E-4</c:v>
                </c:pt>
                <c:pt idx="3548">
                  <c:v>5.6829999999999999E-4</c:v>
                </c:pt>
                <c:pt idx="3549">
                  <c:v>5.6849999999999999E-4</c:v>
                </c:pt>
                <c:pt idx="3550">
                  <c:v>5.687E-4</c:v>
                </c:pt>
                <c:pt idx="3551">
                  <c:v>5.689E-4</c:v>
                </c:pt>
                <c:pt idx="3552">
                  <c:v>5.6910000000000001E-4</c:v>
                </c:pt>
                <c:pt idx="3553">
                  <c:v>5.6930000000000001E-4</c:v>
                </c:pt>
                <c:pt idx="3554">
                  <c:v>5.6950000000000002E-4</c:v>
                </c:pt>
                <c:pt idx="3555">
                  <c:v>5.6959999999999997E-4</c:v>
                </c:pt>
                <c:pt idx="3556">
                  <c:v>5.6979999999999997E-4</c:v>
                </c:pt>
                <c:pt idx="3557">
                  <c:v>5.6999999999999998E-4</c:v>
                </c:pt>
                <c:pt idx="3558">
                  <c:v>5.7019999999999998E-4</c:v>
                </c:pt>
                <c:pt idx="3559">
                  <c:v>5.7039999999999999E-4</c:v>
                </c:pt>
                <c:pt idx="3560">
                  <c:v>5.7059999999999999E-4</c:v>
                </c:pt>
                <c:pt idx="3561">
                  <c:v>5.708E-4</c:v>
                </c:pt>
                <c:pt idx="3562">
                  <c:v>5.71E-4</c:v>
                </c:pt>
                <c:pt idx="3563">
                  <c:v>5.7120000000000001E-4</c:v>
                </c:pt>
                <c:pt idx="3564">
                  <c:v>5.7140000000000001E-4</c:v>
                </c:pt>
                <c:pt idx="3565">
                  <c:v>5.7160000000000002E-4</c:v>
                </c:pt>
                <c:pt idx="3566">
                  <c:v>5.7180000000000002E-4</c:v>
                </c:pt>
                <c:pt idx="3567">
                  <c:v>5.7189999999999997E-4</c:v>
                </c:pt>
                <c:pt idx="3568">
                  <c:v>5.7209999999999997E-4</c:v>
                </c:pt>
                <c:pt idx="3569">
                  <c:v>5.7229999999999998E-4</c:v>
                </c:pt>
                <c:pt idx="3570">
                  <c:v>5.7249999999999998E-4</c:v>
                </c:pt>
                <c:pt idx="3571">
                  <c:v>5.7269999999999999E-4</c:v>
                </c:pt>
                <c:pt idx="3572">
                  <c:v>5.7289999999999999E-4</c:v>
                </c:pt>
                <c:pt idx="3573">
                  <c:v>5.731E-4</c:v>
                </c:pt>
                <c:pt idx="3574">
                  <c:v>5.733E-4</c:v>
                </c:pt>
                <c:pt idx="3575">
                  <c:v>5.7350000000000001E-4</c:v>
                </c:pt>
                <c:pt idx="3576">
                  <c:v>5.7370000000000001E-4</c:v>
                </c:pt>
                <c:pt idx="3577">
                  <c:v>5.7390000000000002E-4</c:v>
                </c:pt>
                <c:pt idx="3578">
                  <c:v>5.7410000000000002E-4</c:v>
                </c:pt>
                <c:pt idx="3579">
                  <c:v>5.7430000000000003E-4</c:v>
                </c:pt>
                <c:pt idx="3580">
                  <c:v>5.7439999999999998E-4</c:v>
                </c:pt>
                <c:pt idx="3581">
                  <c:v>5.7459999999999998E-4</c:v>
                </c:pt>
                <c:pt idx="3582">
                  <c:v>5.7479999999999999E-4</c:v>
                </c:pt>
                <c:pt idx="3583">
                  <c:v>5.7499999999999999E-4</c:v>
                </c:pt>
                <c:pt idx="3584">
                  <c:v>5.752E-4</c:v>
                </c:pt>
                <c:pt idx="3585">
                  <c:v>5.754E-4</c:v>
                </c:pt>
                <c:pt idx="3586">
                  <c:v>5.756E-4</c:v>
                </c:pt>
                <c:pt idx="3587">
                  <c:v>5.7580000000000001E-4</c:v>
                </c:pt>
                <c:pt idx="3588">
                  <c:v>5.7600000000000001E-4</c:v>
                </c:pt>
                <c:pt idx="3589">
                  <c:v>5.7620000000000002E-4</c:v>
                </c:pt>
                <c:pt idx="3590">
                  <c:v>5.7640000000000002E-4</c:v>
                </c:pt>
                <c:pt idx="3591">
                  <c:v>5.7660000000000003E-4</c:v>
                </c:pt>
                <c:pt idx="3592">
                  <c:v>5.7669999999999998E-4</c:v>
                </c:pt>
                <c:pt idx="3593">
                  <c:v>5.7689999999999998E-4</c:v>
                </c:pt>
                <c:pt idx="3594">
                  <c:v>5.7709999999999999E-4</c:v>
                </c:pt>
                <c:pt idx="3595">
                  <c:v>5.7729999999999999E-4</c:v>
                </c:pt>
                <c:pt idx="3596">
                  <c:v>5.775E-4</c:v>
                </c:pt>
                <c:pt idx="3597">
                  <c:v>5.777E-4</c:v>
                </c:pt>
                <c:pt idx="3598">
                  <c:v>5.7790000000000001E-4</c:v>
                </c:pt>
                <c:pt idx="3599">
                  <c:v>5.7810000000000001E-4</c:v>
                </c:pt>
                <c:pt idx="3600">
                  <c:v>5.7830000000000002E-4</c:v>
                </c:pt>
                <c:pt idx="3601">
                  <c:v>5.7850000000000002E-4</c:v>
                </c:pt>
                <c:pt idx="3602">
                  <c:v>5.7870000000000003E-4</c:v>
                </c:pt>
                <c:pt idx="3603">
                  <c:v>5.7890000000000003E-4</c:v>
                </c:pt>
                <c:pt idx="3604">
                  <c:v>5.7910000000000004E-4</c:v>
                </c:pt>
                <c:pt idx="3605">
                  <c:v>5.7919999999999998E-4</c:v>
                </c:pt>
                <c:pt idx="3606">
                  <c:v>5.7939999999999999E-4</c:v>
                </c:pt>
                <c:pt idx="3607">
                  <c:v>5.7959999999999999E-4</c:v>
                </c:pt>
                <c:pt idx="3608">
                  <c:v>5.798E-4</c:v>
                </c:pt>
                <c:pt idx="3609">
                  <c:v>5.8E-4</c:v>
                </c:pt>
                <c:pt idx="3610">
                  <c:v>5.8020000000000001E-4</c:v>
                </c:pt>
                <c:pt idx="3611">
                  <c:v>5.8040000000000001E-4</c:v>
                </c:pt>
                <c:pt idx="3612">
                  <c:v>5.8060000000000002E-4</c:v>
                </c:pt>
                <c:pt idx="3613">
                  <c:v>5.8080000000000002E-4</c:v>
                </c:pt>
                <c:pt idx="3614">
                  <c:v>5.8100000000000003E-4</c:v>
                </c:pt>
                <c:pt idx="3615">
                  <c:v>5.8120000000000003E-4</c:v>
                </c:pt>
                <c:pt idx="3616">
                  <c:v>5.8140000000000004E-4</c:v>
                </c:pt>
                <c:pt idx="3617">
                  <c:v>5.8149999999999999E-4</c:v>
                </c:pt>
                <c:pt idx="3618">
                  <c:v>5.8169999999999999E-4</c:v>
                </c:pt>
                <c:pt idx="3619">
                  <c:v>5.819E-4</c:v>
                </c:pt>
                <c:pt idx="3620">
                  <c:v>5.821E-4</c:v>
                </c:pt>
                <c:pt idx="3621">
                  <c:v>5.8230000000000001E-4</c:v>
                </c:pt>
                <c:pt idx="3622">
                  <c:v>5.8250000000000001E-4</c:v>
                </c:pt>
                <c:pt idx="3623">
                  <c:v>5.8270000000000001E-4</c:v>
                </c:pt>
                <c:pt idx="3624">
                  <c:v>5.8290000000000002E-4</c:v>
                </c:pt>
                <c:pt idx="3625">
                  <c:v>5.8310000000000002E-4</c:v>
                </c:pt>
                <c:pt idx="3626">
                  <c:v>5.8330000000000003E-4</c:v>
                </c:pt>
                <c:pt idx="3627">
                  <c:v>5.8350000000000003E-4</c:v>
                </c:pt>
                <c:pt idx="3628">
                  <c:v>5.8370000000000004E-4</c:v>
                </c:pt>
                <c:pt idx="3629">
                  <c:v>5.8390000000000004E-4</c:v>
                </c:pt>
                <c:pt idx="3630">
                  <c:v>5.8399999999999999E-4</c:v>
                </c:pt>
                <c:pt idx="3631">
                  <c:v>5.842E-4</c:v>
                </c:pt>
                <c:pt idx="3632">
                  <c:v>5.844E-4</c:v>
                </c:pt>
                <c:pt idx="3633">
                  <c:v>5.8460000000000001E-4</c:v>
                </c:pt>
                <c:pt idx="3634">
                  <c:v>5.8480000000000001E-4</c:v>
                </c:pt>
                <c:pt idx="3635">
                  <c:v>5.8500000000000002E-4</c:v>
                </c:pt>
                <c:pt idx="3636">
                  <c:v>5.8520000000000002E-4</c:v>
                </c:pt>
                <c:pt idx="3637">
                  <c:v>5.8540000000000003E-4</c:v>
                </c:pt>
                <c:pt idx="3638">
                  <c:v>5.8560000000000003E-4</c:v>
                </c:pt>
                <c:pt idx="3639">
                  <c:v>5.8580000000000004E-4</c:v>
                </c:pt>
                <c:pt idx="3640">
                  <c:v>5.8600000000000004E-4</c:v>
                </c:pt>
                <c:pt idx="3641">
                  <c:v>5.8620000000000005E-4</c:v>
                </c:pt>
                <c:pt idx="3642">
                  <c:v>5.8629999999999999E-4</c:v>
                </c:pt>
                <c:pt idx="3643">
                  <c:v>5.865E-4</c:v>
                </c:pt>
                <c:pt idx="3644">
                  <c:v>5.867E-4</c:v>
                </c:pt>
                <c:pt idx="3645">
                  <c:v>5.8690000000000001E-4</c:v>
                </c:pt>
                <c:pt idx="3646">
                  <c:v>5.8710000000000001E-4</c:v>
                </c:pt>
                <c:pt idx="3647">
                  <c:v>5.8730000000000002E-4</c:v>
                </c:pt>
                <c:pt idx="3648">
                  <c:v>5.8750000000000002E-4</c:v>
                </c:pt>
                <c:pt idx="3649">
                  <c:v>5.8770000000000003E-4</c:v>
                </c:pt>
                <c:pt idx="3650">
                  <c:v>5.8790000000000003E-4</c:v>
                </c:pt>
                <c:pt idx="3651">
                  <c:v>5.8810000000000004E-4</c:v>
                </c:pt>
                <c:pt idx="3652">
                  <c:v>5.8830000000000004E-4</c:v>
                </c:pt>
                <c:pt idx="3653">
                  <c:v>5.8850000000000005E-4</c:v>
                </c:pt>
                <c:pt idx="3654">
                  <c:v>5.8870000000000005E-4</c:v>
                </c:pt>
                <c:pt idx="3655">
                  <c:v>5.888E-4</c:v>
                </c:pt>
                <c:pt idx="3656">
                  <c:v>5.8900000000000001E-4</c:v>
                </c:pt>
                <c:pt idx="3657">
                  <c:v>5.8920000000000001E-4</c:v>
                </c:pt>
                <c:pt idx="3658">
                  <c:v>5.8940000000000002E-4</c:v>
                </c:pt>
                <c:pt idx="3659">
                  <c:v>5.8960000000000002E-4</c:v>
                </c:pt>
                <c:pt idx="3660">
                  <c:v>5.8980000000000002E-4</c:v>
                </c:pt>
                <c:pt idx="3661">
                  <c:v>5.9000000000000003E-4</c:v>
                </c:pt>
                <c:pt idx="3662">
                  <c:v>5.9020000000000003E-4</c:v>
                </c:pt>
                <c:pt idx="3663">
                  <c:v>5.9040000000000004E-4</c:v>
                </c:pt>
                <c:pt idx="3664">
                  <c:v>5.9060000000000004E-4</c:v>
                </c:pt>
                <c:pt idx="3665">
                  <c:v>5.9080000000000005E-4</c:v>
                </c:pt>
                <c:pt idx="3666">
                  <c:v>5.9100000000000005E-4</c:v>
                </c:pt>
                <c:pt idx="3667">
                  <c:v>5.911E-4</c:v>
                </c:pt>
                <c:pt idx="3668">
                  <c:v>5.9130000000000001E-4</c:v>
                </c:pt>
                <c:pt idx="3669">
                  <c:v>5.9150000000000001E-4</c:v>
                </c:pt>
                <c:pt idx="3670">
                  <c:v>5.9170000000000002E-4</c:v>
                </c:pt>
                <c:pt idx="3671">
                  <c:v>5.9190000000000002E-4</c:v>
                </c:pt>
                <c:pt idx="3672">
                  <c:v>5.9210000000000003E-4</c:v>
                </c:pt>
                <c:pt idx="3673">
                  <c:v>5.9230000000000003E-4</c:v>
                </c:pt>
                <c:pt idx="3674">
                  <c:v>5.9250000000000004E-4</c:v>
                </c:pt>
                <c:pt idx="3675">
                  <c:v>5.9270000000000004E-4</c:v>
                </c:pt>
                <c:pt idx="3676">
                  <c:v>5.9290000000000005E-4</c:v>
                </c:pt>
                <c:pt idx="3677">
                  <c:v>5.9310000000000005E-4</c:v>
                </c:pt>
                <c:pt idx="3678">
                  <c:v>5.9329999999999995E-4</c:v>
                </c:pt>
                <c:pt idx="3679">
                  <c:v>5.9349999999999995E-4</c:v>
                </c:pt>
                <c:pt idx="3680">
                  <c:v>5.9360000000000001E-4</c:v>
                </c:pt>
                <c:pt idx="3681">
                  <c:v>5.9380000000000001E-4</c:v>
                </c:pt>
                <c:pt idx="3682">
                  <c:v>5.9400000000000002E-4</c:v>
                </c:pt>
                <c:pt idx="3683">
                  <c:v>5.9420000000000002E-4</c:v>
                </c:pt>
                <c:pt idx="3684">
                  <c:v>5.9440000000000003E-4</c:v>
                </c:pt>
                <c:pt idx="3685">
                  <c:v>5.9460000000000003E-4</c:v>
                </c:pt>
                <c:pt idx="3686">
                  <c:v>5.9480000000000004E-4</c:v>
                </c:pt>
                <c:pt idx="3687">
                  <c:v>5.9500000000000004E-4</c:v>
                </c:pt>
                <c:pt idx="3688">
                  <c:v>5.9520000000000005E-4</c:v>
                </c:pt>
                <c:pt idx="3689">
                  <c:v>5.9540000000000005E-4</c:v>
                </c:pt>
                <c:pt idx="3690">
                  <c:v>5.9559999999999995E-4</c:v>
                </c:pt>
                <c:pt idx="3691">
                  <c:v>5.9579999999999995E-4</c:v>
                </c:pt>
                <c:pt idx="3692">
                  <c:v>5.9590000000000001E-4</c:v>
                </c:pt>
                <c:pt idx="3693">
                  <c:v>5.9610000000000002E-4</c:v>
                </c:pt>
                <c:pt idx="3694">
                  <c:v>5.9630000000000002E-4</c:v>
                </c:pt>
                <c:pt idx="3695">
                  <c:v>5.9650000000000002E-4</c:v>
                </c:pt>
                <c:pt idx="3696">
                  <c:v>5.9670000000000003E-4</c:v>
                </c:pt>
                <c:pt idx="3697">
                  <c:v>5.9690000000000003E-4</c:v>
                </c:pt>
                <c:pt idx="3698">
                  <c:v>5.9710000000000004E-4</c:v>
                </c:pt>
                <c:pt idx="3699">
                  <c:v>5.9730000000000004E-4</c:v>
                </c:pt>
                <c:pt idx="3700">
                  <c:v>5.9750000000000005E-4</c:v>
                </c:pt>
                <c:pt idx="3701">
                  <c:v>5.9770000000000005E-4</c:v>
                </c:pt>
                <c:pt idx="3702">
                  <c:v>5.9789999999999995E-4</c:v>
                </c:pt>
                <c:pt idx="3703">
                  <c:v>5.9809999999999996E-4</c:v>
                </c:pt>
                <c:pt idx="3704">
                  <c:v>5.9829999999999996E-4</c:v>
                </c:pt>
                <c:pt idx="3705">
                  <c:v>5.9840000000000002E-4</c:v>
                </c:pt>
                <c:pt idx="3706">
                  <c:v>5.9860000000000002E-4</c:v>
                </c:pt>
                <c:pt idx="3707">
                  <c:v>5.9880000000000003E-4</c:v>
                </c:pt>
                <c:pt idx="3708">
                  <c:v>5.9900000000000003E-4</c:v>
                </c:pt>
                <c:pt idx="3709">
                  <c:v>5.9920000000000004E-4</c:v>
                </c:pt>
                <c:pt idx="3710">
                  <c:v>5.9940000000000004E-4</c:v>
                </c:pt>
                <c:pt idx="3711">
                  <c:v>5.9960000000000005E-4</c:v>
                </c:pt>
                <c:pt idx="3712">
                  <c:v>5.9980000000000005E-4</c:v>
                </c:pt>
                <c:pt idx="3713">
                  <c:v>5.9999999999999995E-4</c:v>
                </c:pt>
                <c:pt idx="3714">
                  <c:v>6.0019999999999995E-4</c:v>
                </c:pt>
                <c:pt idx="3715">
                  <c:v>6.0039999999999996E-4</c:v>
                </c:pt>
                <c:pt idx="3716">
                  <c:v>6.0059999999999996E-4</c:v>
                </c:pt>
                <c:pt idx="3717">
                  <c:v>6.0070000000000002E-4</c:v>
                </c:pt>
                <c:pt idx="3718">
                  <c:v>6.0090000000000002E-4</c:v>
                </c:pt>
                <c:pt idx="3719">
                  <c:v>6.0110000000000003E-4</c:v>
                </c:pt>
                <c:pt idx="3720">
                  <c:v>6.0130000000000003E-4</c:v>
                </c:pt>
                <c:pt idx="3721">
                  <c:v>6.0150000000000004E-4</c:v>
                </c:pt>
                <c:pt idx="3722">
                  <c:v>6.0170000000000004E-4</c:v>
                </c:pt>
                <c:pt idx="3723">
                  <c:v>6.0190000000000005E-4</c:v>
                </c:pt>
                <c:pt idx="3724">
                  <c:v>6.0210000000000005E-4</c:v>
                </c:pt>
                <c:pt idx="3725">
                  <c:v>6.0229999999999995E-4</c:v>
                </c:pt>
                <c:pt idx="3726">
                  <c:v>6.0249999999999995E-4</c:v>
                </c:pt>
                <c:pt idx="3727">
                  <c:v>6.0269999999999996E-4</c:v>
                </c:pt>
                <c:pt idx="3728">
                  <c:v>6.0289999999999996E-4</c:v>
                </c:pt>
                <c:pt idx="3729">
                  <c:v>6.0309999999999997E-4</c:v>
                </c:pt>
                <c:pt idx="3730">
                  <c:v>6.0320000000000003E-4</c:v>
                </c:pt>
                <c:pt idx="3731">
                  <c:v>6.0340000000000003E-4</c:v>
                </c:pt>
                <c:pt idx="3732">
                  <c:v>6.0360000000000003E-4</c:v>
                </c:pt>
                <c:pt idx="3733">
                  <c:v>6.0380000000000004E-4</c:v>
                </c:pt>
                <c:pt idx="3734">
                  <c:v>6.0400000000000004E-4</c:v>
                </c:pt>
                <c:pt idx="3735">
                  <c:v>6.0420000000000005E-4</c:v>
                </c:pt>
                <c:pt idx="3736">
                  <c:v>6.0439999999999995E-4</c:v>
                </c:pt>
                <c:pt idx="3737">
                  <c:v>6.0459999999999995E-4</c:v>
                </c:pt>
                <c:pt idx="3738">
                  <c:v>6.0479999999999996E-4</c:v>
                </c:pt>
                <c:pt idx="3739">
                  <c:v>6.0499999999999996E-4</c:v>
                </c:pt>
                <c:pt idx="3740">
                  <c:v>6.0519999999999997E-4</c:v>
                </c:pt>
                <c:pt idx="3741">
                  <c:v>6.0539999999999997E-4</c:v>
                </c:pt>
                <c:pt idx="3742">
                  <c:v>6.0550000000000003E-4</c:v>
                </c:pt>
                <c:pt idx="3743">
                  <c:v>6.0570000000000003E-4</c:v>
                </c:pt>
                <c:pt idx="3744">
                  <c:v>6.0590000000000004E-4</c:v>
                </c:pt>
                <c:pt idx="3745">
                  <c:v>6.0610000000000004E-4</c:v>
                </c:pt>
                <c:pt idx="3746">
                  <c:v>6.0630000000000005E-4</c:v>
                </c:pt>
                <c:pt idx="3747">
                  <c:v>6.0650000000000005E-4</c:v>
                </c:pt>
                <c:pt idx="3748">
                  <c:v>6.0669999999999995E-4</c:v>
                </c:pt>
                <c:pt idx="3749">
                  <c:v>6.0689999999999995E-4</c:v>
                </c:pt>
                <c:pt idx="3750">
                  <c:v>6.0709999999999996E-4</c:v>
                </c:pt>
                <c:pt idx="3751">
                  <c:v>6.0729999999999996E-4</c:v>
                </c:pt>
                <c:pt idx="3752">
                  <c:v>6.0749999999999997E-4</c:v>
                </c:pt>
                <c:pt idx="3753">
                  <c:v>6.0769999999999997E-4</c:v>
                </c:pt>
                <c:pt idx="3754">
                  <c:v>6.0789999999999998E-4</c:v>
                </c:pt>
                <c:pt idx="3755">
                  <c:v>6.0800000000000003E-4</c:v>
                </c:pt>
                <c:pt idx="3756">
                  <c:v>6.0820000000000004E-4</c:v>
                </c:pt>
                <c:pt idx="3757">
                  <c:v>6.0840000000000004E-4</c:v>
                </c:pt>
                <c:pt idx="3758">
                  <c:v>6.0860000000000005E-4</c:v>
                </c:pt>
                <c:pt idx="3759">
                  <c:v>6.0880000000000005E-4</c:v>
                </c:pt>
                <c:pt idx="3760">
                  <c:v>6.0899999999999995E-4</c:v>
                </c:pt>
                <c:pt idx="3761">
                  <c:v>6.0919999999999995E-4</c:v>
                </c:pt>
                <c:pt idx="3762">
                  <c:v>6.0939999999999996E-4</c:v>
                </c:pt>
                <c:pt idx="3763">
                  <c:v>6.0959999999999996E-4</c:v>
                </c:pt>
                <c:pt idx="3764">
                  <c:v>6.0979999999999997E-4</c:v>
                </c:pt>
                <c:pt idx="3765">
                  <c:v>6.0999999999999997E-4</c:v>
                </c:pt>
                <c:pt idx="3766">
                  <c:v>6.1019999999999998E-4</c:v>
                </c:pt>
                <c:pt idx="3767">
                  <c:v>6.1039999999999998E-4</c:v>
                </c:pt>
                <c:pt idx="3768">
                  <c:v>6.1050000000000004E-4</c:v>
                </c:pt>
                <c:pt idx="3769">
                  <c:v>6.1070000000000004E-4</c:v>
                </c:pt>
                <c:pt idx="3770">
                  <c:v>6.1090000000000005E-4</c:v>
                </c:pt>
                <c:pt idx="3771">
                  <c:v>6.1109999999999995E-4</c:v>
                </c:pt>
                <c:pt idx="3772">
                  <c:v>6.1129999999999995E-4</c:v>
                </c:pt>
                <c:pt idx="3773">
                  <c:v>6.1149999999999996E-4</c:v>
                </c:pt>
                <c:pt idx="3774">
                  <c:v>6.1169999999999996E-4</c:v>
                </c:pt>
                <c:pt idx="3775">
                  <c:v>6.1189999999999997E-4</c:v>
                </c:pt>
                <c:pt idx="3776">
                  <c:v>6.1209999999999997E-4</c:v>
                </c:pt>
                <c:pt idx="3777">
                  <c:v>6.1229999999999998E-4</c:v>
                </c:pt>
                <c:pt idx="3778">
                  <c:v>6.1249999999999998E-4</c:v>
                </c:pt>
                <c:pt idx="3779">
                  <c:v>6.1269999999999999E-4</c:v>
                </c:pt>
                <c:pt idx="3780">
                  <c:v>6.1280000000000004E-4</c:v>
                </c:pt>
                <c:pt idx="3781">
                  <c:v>6.1300000000000005E-4</c:v>
                </c:pt>
                <c:pt idx="3782">
                  <c:v>6.1320000000000005E-4</c:v>
                </c:pt>
                <c:pt idx="3783">
                  <c:v>6.1339999999999995E-4</c:v>
                </c:pt>
                <c:pt idx="3784">
                  <c:v>6.1359999999999995E-4</c:v>
                </c:pt>
                <c:pt idx="3785">
                  <c:v>6.1379999999999996E-4</c:v>
                </c:pt>
                <c:pt idx="3786">
                  <c:v>6.1399999999999996E-4</c:v>
                </c:pt>
                <c:pt idx="3787">
                  <c:v>6.1419999999999997E-4</c:v>
                </c:pt>
                <c:pt idx="3788">
                  <c:v>6.1439999999999997E-4</c:v>
                </c:pt>
                <c:pt idx="3789">
                  <c:v>6.1459999999999998E-4</c:v>
                </c:pt>
                <c:pt idx="3790">
                  <c:v>6.1479999999999998E-4</c:v>
                </c:pt>
                <c:pt idx="3791">
                  <c:v>6.1499999999999999E-4</c:v>
                </c:pt>
                <c:pt idx="3792">
                  <c:v>6.1519999999999999E-4</c:v>
                </c:pt>
                <c:pt idx="3793">
                  <c:v>6.1530000000000005E-4</c:v>
                </c:pt>
                <c:pt idx="3794">
                  <c:v>6.1550000000000005E-4</c:v>
                </c:pt>
                <c:pt idx="3795">
                  <c:v>6.1569999999999995E-4</c:v>
                </c:pt>
                <c:pt idx="3796">
                  <c:v>6.1589999999999995E-4</c:v>
                </c:pt>
                <c:pt idx="3797">
                  <c:v>6.1609999999999996E-4</c:v>
                </c:pt>
                <c:pt idx="3798">
                  <c:v>6.1629999999999996E-4</c:v>
                </c:pt>
                <c:pt idx="3799">
                  <c:v>6.1649999999999997E-4</c:v>
                </c:pt>
                <c:pt idx="3800">
                  <c:v>6.1669999999999997E-4</c:v>
                </c:pt>
                <c:pt idx="3801">
                  <c:v>6.1689999999999998E-4</c:v>
                </c:pt>
                <c:pt idx="3802">
                  <c:v>6.1709999999999998E-4</c:v>
                </c:pt>
                <c:pt idx="3803">
                  <c:v>6.1729999999999999E-4</c:v>
                </c:pt>
                <c:pt idx="3804">
                  <c:v>6.1749999999999999E-4</c:v>
                </c:pt>
                <c:pt idx="3805">
                  <c:v>6.1760000000000005E-4</c:v>
                </c:pt>
                <c:pt idx="3806">
                  <c:v>6.1779999999999995E-4</c:v>
                </c:pt>
                <c:pt idx="3807">
                  <c:v>6.1799999999999995E-4</c:v>
                </c:pt>
                <c:pt idx="3808">
                  <c:v>6.1819999999999996E-4</c:v>
                </c:pt>
                <c:pt idx="3809">
                  <c:v>6.1839999999999996E-4</c:v>
                </c:pt>
                <c:pt idx="3810">
                  <c:v>6.1859999999999997E-4</c:v>
                </c:pt>
                <c:pt idx="3811">
                  <c:v>6.1879999999999997E-4</c:v>
                </c:pt>
                <c:pt idx="3812">
                  <c:v>6.1899999999999998E-4</c:v>
                </c:pt>
                <c:pt idx="3813">
                  <c:v>6.1919999999999998E-4</c:v>
                </c:pt>
                <c:pt idx="3814">
                  <c:v>6.1939999999999999E-4</c:v>
                </c:pt>
                <c:pt idx="3815">
                  <c:v>6.1959999999999999E-4</c:v>
                </c:pt>
                <c:pt idx="3816">
                  <c:v>6.198E-4</c:v>
                </c:pt>
                <c:pt idx="3817">
                  <c:v>6.2E-4</c:v>
                </c:pt>
                <c:pt idx="3818">
                  <c:v>6.2009999999999995E-4</c:v>
                </c:pt>
                <c:pt idx="3819">
                  <c:v>6.2029999999999995E-4</c:v>
                </c:pt>
                <c:pt idx="3820">
                  <c:v>6.2049999999999996E-4</c:v>
                </c:pt>
                <c:pt idx="3821">
                  <c:v>6.2069999999999996E-4</c:v>
                </c:pt>
                <c:pt idx="3822">
                  <c:v>6.2089999999999997E-4</c:v>
                </c:pt>
                <c:pt idx="3823">
                  <c:v>6.2109999999999997E-4</c:v>
                </c:pt>
                <c:pt idx="3824">
                  <c:v>6.2129999999999998E-4</c:v>
                </c:pt>
                <c:pt idx="3825">
                  <c:v>6.2149999999999998E-4</c:v>
                </c:pt>
                <c:pt idx="3826">
                  <c:v>6.2169999999999999E-4</c:v>
                </c:pt>
                <c:pt idx="3827">
                  <c:v>6.2189999999999999E-4</c:v>
                </c:pt>
                <c:pt idx="3828">
                  <c:v>6.221E-4</c:v>
                </c:pt>
                <c:pt idx="3829">
                  <c:v>6.223E-4</c:v>
                </c:pt>
                <c:pt idx="3830">
                  <c:v>6.2239999999999995E-4</c:v>
                </c:pt>
                <c:pt idx="3831">
                  <c:v>6.2259999999999995E-4</c:v>
                </c:pt>
                <c:pt idx="3832">
                  <c:v>6.2279999999999996E-4</c:v>
                </c:pt>
                <c:pt idx="3833">
                  <c:v>6.2299999999999996E-4</c:v>
                </c:pt>
                <c:pt idx="3834">
                  <c:v>6.2319999999999997E-4</c:v>
                </c:pt>
                <c:pt idx="3835">
                  <c:v>6.2339999999999997E-4</c:v>
                </c:pt>
                <c:pt idx="3836">
                  <c:v>6.2359999999999998E-4</c:v>
                </c:pt>
                <c:pt idx="3837">
                  <c:v>6.2379999999999998E-4</c:v>
                </c:pt>
                <c:pt idx="3838">
                  <c:v>6.2399999999999999E-4</c:v>
                </c:pt>
                <c:pt idx="3839">
                  <c:v>6.2419999999999999E-4</c:v>
                </c:pt>
                <c:pt idx="3840">
                  <c:v>6.244E-4</c:v>
                </c:pt>
                <c:pt idx="3841">
                  <c:v>6.246E-4</c:v>
                </c:pt>
                <c:pt idx="3842">
                  <c:v>6.2480000000000001E-4</c:v>
                </c:pt>
                <c:pt idx="3843">
                  <c:v>6.2489999999999996E-4</c:v>
                </c:pt>
                <c:pt idx="3844">
                  <c:v>6.2509999999999996E-4</c:v>
                </c:pt>
                <c:pt idx="3845">
                  <c:v>6.2529999999999997E-4</c:v>
                </c:pt>
                <c:pt idx="3846">
                  <c:v>6.2549999999999997E-4</c:v>
                </c:pt>
                <c:pt idx="3847">
                  <c:v>6.2569999999999998E-4</c:v>
                </c:pt>
                <c:pt idx="3848">
                  <c:v>6.2589999999999998E-4</c:v>
                </c:pt>
                <c:pt idx="3849">
                  <c:v>6.2609999999999999E-4</c:v>
                </c:pt>
                <c:pt idx="3850">
                  <c:v>6.2629999999999999E-4</c:v>
                </c:pt>
                <c:pt idx="3851">
                  <c:v>6.265E-4</c:v>
                </c:pt>
                <c:pt idx="3852">
                  <c:v>6.267E-4</c:v>
                </c:pt>
                <c:pt idx="3853">
                  <c:v>6.269E-4</c:v>
                </c:pt>
                <c:pt idx="3854">
                  <c:v>6.2710000000000001E-4</c:v>
                </c:pt>
                <c:pt idx="3855">
                  <c:v>6.2719999999999996E-4</c:v>
                </c:pt>
                <c:pt idx="3856">
                  <c:v>6.2739999999999996E-4</c:v>
                </c:pt>
                <c:pt idx="3857">
                  <c:v>6.2759999999999997E-4</c:v>
                </c:pt>
                <c:pt idx="3858">
                  <c:v>6.2779999999999997E-4</c:v>
                </c:pt>
                <c:pt idx="3859">
                  <c:v>6.2799999999999998E-4</c:v>
                </c:pt>
                <c:pt idx="3860">
                  <c:v>6.2819999999999998E-4</c:v>
                </c:pt>
                <c:pt idx="3861">
                  <c:v>6.2839999999999999E-4</c:v>
                </c:pt>
                <c:pt idx="3862">
                  <c:v>6.2859999999999999E-4</c:v>
                </c:pt>
                <c:pt idx="3863">
                  <c:v>6.288E-4</c:v>
                </c:pt>
                <c:pt idx="3864">
                  <c:v>6.29E-4</c:v>
                </c:pt>
                <c:pt idx="3865">
                  <c:v>6.2920000000000001E-4</c:v>
                </c:pt>
                <c:pt idx="3866">
                  <c:v>6.2940000000000001E-4</c:v>
                </c:pt>
                <c:pt idx="3867">
                  <c:v>6.2960000000000002E-4</c:v>
                </c:pt>
                <c:pt idx="3868">
                  <c:v>6.2969999999999996E-4</c:v>
                </c:pt>
                <c:pt idx="3869">
                  <c:v>6.2989999999999997E-4</c:v>
                </c:pt>
                <c:pt idx="3870">
                  <c:v>6.3009999999999997E-4</c:v>
                </c:pt>
                <c:pt idx="3871">
                  <c:v>6.3029999999999998E-4</c:v>
                </c:pt>
                <c:pt idx="3872">
                  <c:v>6.3049999999999998E-4</c:v>
                </c:pt>
                <c:pt idx="3873">
                  <c:v>6.3069999999999999E-4</c:v>
                </c:pt>
                <c:pt idx="3874">
                  <c:v>6.3089999999999999E-4</c:v>
                </c:pt>
                <c:pt idx="3875">
                  <c:v>6.311E-4</c:v>
                </c:pt>
                <c:pt idx="3876">
                  <c:v>6.313E-4</c:v>
                </c:pt>
                <c:pt idx="3877">
                  <c:v>6.3150000000000001E-4</c:v>
                </c:pt>
                <c:pt idx="3878">
                  <c:v>6.3170000000000001E-4</c:v>
                </c:pt>
                <c:pt idx="3879">
                  <c:v>6.3190000000000002E-4</c:v>
                </c:pt>
                <c:pt idx="3880">
                  <c:v>6.3199999999999997E-4</c:v>
                </c:pt>
                <c:pt idx="3881">
                  <c:v>6.3219999999999997E-4</c:v>
                </c:pt>
                <c:pt idx="3882">
                  <c:v>6.3239999999999998E-4</c:v>
                </c:pt>
                <c:pt idx="3883">
                  <c:v>6.3259999999999998E-4</c:v>
                </c:pt>
                <c:pt idx="3884">
                  <c:v>6.3279999999999999E-4</c:v>
                </c:pt>
                <c:pt idx="3885">
                  <c:v>6.3299999999999999E-4</c:v>
                </c:pt>
                <c:pt idx="3886">
                  <c:v>6.332E-4</c:v>
                </c:pt>
                <c:pt idx="3887">
                  <c:v>6.334E-4</c:v>
                </c:pt>
                <c:pt idx="3888">
                  <c:v>6.3360000000000001E-4</c:v>
                </c:pt>
                <c:pt idx="3889">
                  <c:v>6.3380000000000001E-4</c:v>
                </c:pt>
                <c:pt idx="3890">
                  <c:v>6.3400000000000001E-4</c:v>
                </c:pt>
                <c:pt idx="3891">
                  <c:v>6.3420000000000002E-4</c:v>
                </c:pt>
                <c:pt idx="3892">
                  <c:v>6.3440000000000002E-4</c:v>
                </c:pt>
                <c:pt idx="3893">
                  <c:v>6.3449999999999997E-4</c:v>
                </c:pt>
                <c:pt idx="3894">
                  <c:v>6.3469999999999998E-4</c:v>
                </c:pt>
                <c:pt idx="3895">
                  <c:v>6.3489999999999998E-4</c:v>
                </c:pt>
                <c:pt idx="3896">
                  <c:v>6.3509999999999999E-4</c:v>
                </c:pt>
                <c:pt idx="3897">
                  <c:v>6.3529999999999999E-4</c:v>
                </c:pt>
                <c:pt idx="3898">
                  <c:v>6.355E-4</c:v>
                </c:pt>
                <c:pt idx="3899">
                  <c:v>6.357E-4</c:v>
                </c:pt>
                <c:pt idx="3900">
                  <c:v>6.3590000000000001E-4</c:v>
                </c:pt>
                <c:pt idx="3901">
                  <c:v>6.3610000000000001E-4</c:v>
                </c:pt>
                <c:pt idx="3902">
                  <c:v>6.3630000000000002E-4</c:v>
                </c:pt>
                <c:pt idx="3903">
                  <c:v>6.3650000000000002E-4</c:v>
                </c:pt>
                <c:pt idx="3904">
                  <c:v>6.3670000000000003E-4</c:v>
                </c:pt>
                <c:pt idx="3905">
                  <c:v>6.3679999999999997E-4</c:v>
                </c:pt>
                <c:pt idx="3906">
                  <c:v>6.3699999999999998E-4</c:v>
                </c:pt>
                <c:pt idx="3907">
                  <c:v>6.3719999999999998E-4</c:v>
                </c:pt>
                <c:pt idx="3908">
                  <c:v>6.3739999999999999E-4</c:v>
                </c:pt>
                <c:pt idx="3909">
                  <c:v>6.3759999999999999E-4</c:v>
                </c:pt>
                <c:pt idx="3910">
                  <c:v>6.378E-4</c:v>
                </c:pt>
                <c:pt idx="3911">
                  <c:v>6.38E-4</c:v>
                </c:pt>
                <c:pt idx="3912">
                  <c:v>6.3820000000000001E-4</c:v>
                </c:pt>
                <c:pt idx="3913">
                  <c:v>6.3840000000000001E-4</c:v>
                </c:pt>
                <c:pt idx="3914">
                  <c:v>6.3860000000000002E-4</c:v>
                </c:pt>
                <c:pt idx="3915">
                  <c:v>6.3880000000000002E-4</c:v>
                </c:pt>
                <c:pt idx="3916">
                  <c:v>6.3900000000000003E-4</c:v>
                </c:pt>
                <c:pt idx="3917">
                  <c:v>6.3920000000000003E-4</c:v>
                </c:pt>
                <c:pt idx="3918">
                  <c:v>6.3929999999999998E-4</c:v>
                </c:pt>
                <c:pt idx="3919">
                  <c:v>6.3949999999999999E-4</c:v>
                </c:pt>
                <c:pt idx="3920">
                  <c:v>6.3969999999999999E-4</c:v>
                </c:pt>
                <c:pt idx="3921">
                  <c:v>6.399E-4</c:v>
                </c:pt>
                <c:pt idx="3922">
                  <c:v>6.401E-4</c:v>
                </c:pt>
                <c:pt idx="3923">
                  <c:v>6.4030000000000001E-4</c:v>
                </c:pt>
                <c:pt idx="3924">
                  <c:v>6.4050000000000001E-4</c:v>
                </c:pt>
                <c:pt idx="3925">
                  <c:v>6.4070000000000002E-4</c:v>
                </c:pt>
                <c:pt idx="3926">
                  <c:v>6.4090000000000002E-4</c:v>
                </c:pt>
                <c:pt idx="3927">
                  <c:v>6.4110000000000002E-4</c:v>
                </c:pt>
                <c:pt idx="3928">
                  <c:v>6.4130000000000003E-4</c:v>
                </c:pt>
                <c:pt idx="3929">
                  <c:v>6.4150000000000003E-4</c:v>
                </c:pt>
                <c:pt idx="3930">
                  <c:v>6.4159999999999998E-4</c:v>
                </c:pt>
                <c:pt idx="3931">
                  <c:v>6.4179999999999999E-4</c:v>
                </c:pt>
                <c:pt idx="3932">
                  <c:v>6.4199999999999999E-4</c:v>
                </c:pt>
                <c:pt idx="3933">
                  <c:v>6.422E-4</c:v>
                </c:pt>
                <c:pt idx="3934">
                  <c:v>6.424E-4</c:v>
                </c:pt>
                <c:pt idx="3935">
                  <c:v>6.4260000000000001E-4</c:v>
                </c:pt>
                <c:pt idx="3936">
                  <c:v>6.4280000000000001E-4</c:v>
                </c:pt>
                <c:pt idx="3937">
                  <c:v>6.4300000000000002E-4</c:v>
                </c:pt>
                <c:pt idx="3938">
                  <c:v>6.4320000000000002E-4</c:v>
                </c:pt>
                <c:pt idx="3939">
                  <c:v>6.4340000000000003E-4</c:v>
                </c:pt>
                <c:pt idx="3940">
                  <c:v>6.4360000000000003E-4</c:v>
                </c:pt>
                <c:pt idx="3941">
                  <c:v>6.4380000000000004E-4</c:v>
                </c:pt>
                <c:pt idx="3942">
                  <c:v>6.4400000000000004E-4</c:v>
                </c:pt>
                <c:pt idx="3943">
                  <c:v>6.4409999999999999E-4</c:v>
                </c:pt>
                <c:pt idx="3944">
                  <c:v>6.4429999999999999E-4</c:v>
                </c:pt>
                <c:pt idx="3945">
                  <c:v>6.445E-4</c:v>
                </c:pt>
                <c:pt idx="3946">
                  <c:v>6.447E-4</c:v>
                </c:pt>
                <c:pt idx="3947">
                  <c:v>6.4490000000000001E-4</c:v>
                </c:pt>
                <c:pt idx="3948">
                  <c:v>6.4510000000000001E-4</c:v>
                </c:pt>
                <c:pt idx="3949">
                  <c:v>6.4530000000000002E-4</c:v>
                </c:pt>
                <c:pt idx="3950">
                  <c:v>6.4550000000000002E-4</c:v>
                </c:pt>
                <c:pt idx="3951">
                  <c:v>6.4570000000000003E-4</c:v>
                </c:pt>
                <c:pt idx="3952">
                  <c:v>6.4590000000000003E-4</c:v>
                </c:pt>
                <c:pt idx="3953">
                  <c:v>6.4610000000000004E-4</c:v>
                </c:pt>
                <c:pt idx="3954">
                  <c:v>6.4630000000000004E-4</c:v>
                </c:pt>
                <c:pt idx="3955">
                  <c:v>6.4639999999999999E-4</c:v>
                </c:pt>
                <c:pt idx="3956">
                  <c:v>6.466E-4</c:v>
                </c:pt>
                <c:pt idx="3957">
                  <c:v>6.468E-4</c:v>
                </c:pt>
                <c:pt idx="3958">
                  <c:v>6.4700000000000001E-4</c:v>
                </c:pt>
                <c:pt idx="3959">
                  <c:v>6.4720000000000001E-4</c:v>
                </c:pt>
                <c:pt idx="3960">
                  <c:v>6.4740000000000002E-4</c:v>
                </c:pt>
                <c:pt idx="3961">
                  <c:v>6.4760000000000002E-4</c:v>
                </c:pt>
                <c:pt idx="3962">
                  <c:v>6.4780000000000003E-4</c:v>
                </c:pt>
                <c:pt idx="3963">
                  <c:v>6.4800000000000003E-4</c:v>
                </c:pt>
                <c:pt idx="3964">
                  <c:v>6.4820000000000003E-4</c:v>
                </c:pt>
                <c:pt idx="3965">
                  <c:v>6.4840000000000004E-4</c:v>
                </c:pt>
                <c:pt idx="3966">
                  <c:v>6.4860000000000004E-4</c:v>
                </c:pt>
                <c:pt idx="3967">
                  <c:v>6.4880000000000005E-4</c:v>
                </c:pt>
                <c:pt idx="3968">
                  <c:v>6.489E-4</c:v>
                </c:pt>
                <c:pt idx="3969">
                  <c:v>6.491E-4</c:v>
                </c:pt>
                <c:pt idx="3970">
                  <c:v>6.4930000000000001E-4</c:v>
                </c:pt>
                <c:pt idx="3971">
                  <c:v>6.4950000000000001E-4</c:v>
                </c:pt>
                <c:pt idx="3972">
                  <c:v>6.4970000000000002E-4</c:v>
                </c:pt>
                <c:pt idx="3973">
                  <c:v>6.4990000000000002E-4</c:v>
                </c:pt>
                <c:pt idx="3974">
                  <c:v>6.5010000000000003E-4</c:v>
                </c:pt>
                <c:pt idx="3975">
                  <c:v>6.5030000000000003E-4</c:v>
                </c:pt>
                <c:pt idx="3976">
                  <c:v>6.5050000000000004E-4</c:v>
                </c:pt>
                <c:pt idx="3977">
                  <c:v>6.5070000000000004E-4</c:v>
                </c:pt>
                <c:pt idx="3978">
                  <c:v>6.5090000000000005E-4</c:v>
                </c:pt>
                <c:pt idx="3979">
                  <c:v>6.5110000000000005E-4</c:v>
                </c:pt>
                <c:pt idx="3980">
                  <c:v>6.512E-4</c:v>
                </c:pt>
                <c:pt idx="3981">
                  <c:v>6.514E-4</c:v>
                </c:pt>
                <c:pt idx="3982">
                  <c:v>6.5160000000000001E-4</c:v>
                </c:pt>
                <c:pt idx="3983">
                  <c:v>6.5180000000000001E-4</c:v>
                </c:pt>
                <c:pt idx="3984">
                  <c:v>6.5200000000000002E-4</c:v>
                </c:pt>
                <c:pt idx="3985">
                  <c:v>6.5220000000000002E-4</c:v>
                </c:pt>
                <c:pt idx="3986">
                  <c:v>6.5240000000000003E-4</c:v>
                </c:pt>
                <c:pt idx="3987">
                  <c:v>6.5260000000000003E-4</c:v>
                </c:pt>
                <c:pt idx="3988">
                  <c:v>6.5280000000000004E-4</c:v>
                </c:pt>
                <c:pt idx="3989">
                  <c:v>6.5300000000000004E-4</c:v>
                </c:pt>
                <c:pt idx="3990">
                  <c:v>6.5320000000000005E-4</c:v>
                </c:pt>
                <c:pt idx="3991">
                  <c:v>6.5340000000000005E-4</c:v>
                </c:pt>
                <c:pt idx="3992">
                  <c:v>6.5359999999999995E-4</c:v>
                </c:pt>
                <c:pt idx="3993">
                  <c:v>6.5370000000000001E-4</c:v>
                </c:pt>
                <c:pt idx="3994">
                  <c:v>6.5390000000000001E-4</c:v>
                </c:pt>
                <c:pt idx="3995">
                  <c:v>6.5410000000000002E-4</c:v>
                </c:pt>
                <c:pt idx="3996">
                  <c:v>6.5430000000000002E-4</c:v>
                </c:pt>
                <c:pt idx="3997">
                  <c:v>6.5450000000000003E-4</c:v>
                </c:pt>
                <c:pt idx="3998">
                  <c:v>6.5470000000000003E-4</c:v>
                </c:pt>
                <c:pt idx="3999">
                  <c:v>6.5490000000000004E-4</c:v>
                </c:pt>
                <c:pt idx="4000">
                  <c:v>6.5510000000000004E-4</c:v>
                </c:pt>
                <c:pt idx="4001">
                  <c:v>6.5530000000000004E-4</c:v>
                </c:pt>
                <c:pt idx="4002">
                  <c:v>6.5550000000000005E-4</c:v>
                </c:pt>
                <c:pt idx="4003">
                  <c:v>6.5569999999999995E-4</c:v>
                </c:pt>
                <c:pt idx="4004">
                  <c:v>6.5589999999999995E-4</c:v>
                </c:pt>
                <c:pt idx="4005">
                  <c:v>6.5600000000000001E-4</c:v>
                </c:pt>
                <c:pt idx="4006">
                  <c:v>6.5620000000000001E-4</c:v>
                </c:pt>
                <c:pt idx="4007">
                  <c:v>6.5640000000000002E-4</c:v>
                </c:pt>
                <c:pt idx="4008">
                  <c:v>6.5660000000000002E-4</c:v>
                </c:pt>
                <c:pt idx="4009">
                  <c:v>6.5680000000000003E-4</c:v>
                </c:pt>
                <c:pt idx="4010">
                  <c:v>6.5700000000000003E-4</c:v>
                </c:pt>
                <c:pt idx="4011">
                  <c:v>6.5720000000000004E-4</c:v>
                </c:pt>
                <c:pt idx="4012">
                  <c:v>6.5740000000000004E-4</c:v>
                </c:pt>
                <c:pt idx="4013">
                  <c:v>6.5760000000000005E-4</c:v>
                </c:pt>
                <c:pt idx="4014">
                  <c:v>6.5780000000000005E-4</c:v>
                </c:pt>
                <c:pt idx="4015">
                  <c:v>6.5799999999999995E-4</c:v>
                </c:pt>
                <c:pt idx="4016">
                  <c:v>6.5819999999999995E-4</c:v>
                </c:pt>
                <c:pt idx="4017">
                  <c:v>6.5839999999999996E-4</c:v>
                </c:pt>
                <c:pt idx="4018">
                  <c:v>6.5850000000000001E-4</c:v>
                </c:pt>
                <c:pt idx="4019">
                  <c:v>6.5870000000000002E-4</c:v>
                </c:pt>
                <c:pt idx="4020">
                  <c:v>6.5890000000000002E-4</c:v>
                </c:pt>
                <c:pt idx="4021">
                  <c:v>6.5910000000000003E-4</c:v>
                </c:pt>
                <c:pt idx="4022">
                  <c:v>6.5930000000000003E-4</c:v>
                </c:pt>
                <c:pt idx="4023">
                  <c:v>6.5950000000000004E-4</c:v>
                </c:pt>
                <c:pt idx="4024">
                  <c:v>6.5970000000000004E-4</c:v>
                </c:pt>
                <c:pt idx="4025">
                  <c:v>6.5990000000000005E-4</c:v>
                </c:pt>
                <c:pt idx="4026">
                  <c:v>6.6010000000000005E-4</c:v>
                </c:pt>
                <c:pt idx="4027">
                  <c:v>6.6029999999999995E-4</c:v>
                </c:pt>
                <c:pt idx="4028">
                  <c:v>6.6049999999999995E-4</c:v>
                </c:pt>
                <c:pt idx="4029">
                  <c:v>6.6069999999999996E-4</c:v>
                </c:pt>
                <c:pt idx="4030">
                  <c:v>6.6080000000000002E-4</c:v>
                </c:pt>
                <c:pt idx="4031">
                  <c:v>6.6100000000000002E-4</c:v>
                </c:pt>
                <c:pt idx="4032">
                  <c:v>6.6120000000000003E-4</c:v>
                </c:pt>
                <c:pt idx="4033">
                  <c:v>6.6140000000000003E-4</c:v>
                </c:pt>
                <c:pt idx="4034">
                  <c:v>6.6160000000000004E-4</c:v>
                </c:pt>
                <c:pt idx="4035">
                  <c:v>6.6180000000000004E-4</c:v>
                </c:pt>
                <c:pt idx="4036">
                  <c:v>6.6200000000000005E-4</c:v>
                </c:pt>
                <c:pt idx="4037">
                  <c:v>6.6220000000000005E-4</c:v>
                </c:pt>
                <c:pt idx="4038">
                  <c:v>6.6239999999999995E-4</c:v>
                </c:pt>
                <c:pt idx="4039">
                  <c:v>6.6259999999999995E-4</c:v>
                </c:pt>
                <c:pt idx="4040">
                  <c:v>6.6279999999999996E-4</c:v>
                </c:pt>
                <c:pt idx="4041">
                  <c:v>6.6299999999999996E-4</c:v>
                </c:pt>
                <c:pt idx="4042">
                  <c:v>6.6319999999999997E-4</c:v>
                </c:pt>
                <c:pt idx="4043">
                  <c:v>6.6330000000000002E-4</c:v>
                </c:pt>
                <c:pt idx="4044">
                  <c:v>6.6350000000000003E-4</c:v>
                </c:pt>
                <c:pt idx="4045">
                  <c:v>6.6370000000000003E-4</c:v>
                </c:pt>
                <c:pt idx="4046">
                  <c:v>6.6390000000000004E-4</c:v>
                </c:pt>
                <c:pt idx="4047">
                  <c:v>6.6410000000000004E-4</c:v>
                </c:pt>
                <c:pt idx="4048">
                  <c:v>6.6430000000000005E-4</c:v>
                </c:pt>
                <c:pt idx="4049">
                  <c:v>6.6450000000000005E-4</c:v>
                </c:pt>
                <c:pt idx="4050">
                  <c:v>6.6469999999999995E-4</c:v>
                </c:pt>
                <c:pt idx="4051">
                  <c:v>6.6489999999999995E-4</c:v>
                </c:pt>
                <c:pt idx="4052">
                  <c:v>6.6509999999999996E-4</c:v>
                </c:pt>
                <c:pt idx="4053">
                  <c:v>6.6529999999999996E-4</c:v>
                </c:pt>
                <c:pt idx="4054">
                  <c:v>6.6549999999999997E-4</c:v>
                </c:pt>
                <c:pt idx="4055">
                  <c:v>6.6560000000000002E-4</c:v>
                </c:pt>
                <c:pt idx="4056">
                  <c:v>6.6580000000000003E-4</c:v>
                </c:pt>
                <c:pt idx="4057">
                  <c:v>6.6600000000000003E-4</c:v>
                </c:pt>
                <c:pt idx="4058">
                  <c:v>6.6620000000000004E-4</c:v>
                </c:pt>
                <c:pt idx="4059">
                  <c:v>6.6640000000000004E-4</c:v>
                </c:pt>
                <c:pt idx="4060">
                  <c:v>6.6660000000000005E-4</c:v>
                </c:pt>
                <c:pt idx="4061">
                  <c:v>6.6680000000000005E-4</c:v>
                </c:pt>
                <c:pt idx="4062">
                  <c:v>6.6699999999999995E-4</c:v>
                </c:pt>
                <c:pt idx="4063">
                  <c:v>6.6719999999999995E-4</c:v>
                </c:pt>
                <c:pt idx="4064">
                  <c:v>6.6739999999999996E-4</c:v>
                </c:pt>
                <c:pt idx="4065">
                  <c:v>6.6759999999999996E-4</c:v>
                </c:pt>
                <c:pt idx="4066">
                  <c:v>6.6779999999999997E-4</c:v>
                </c:pt>
                <c:pt idx="4067">
                  <c:v>6.6799999999999997E-4</c:v>
                </c:pt>
                <c:pt idx="4068">
                  <c:v>6.6810000000000003E-4</c:v>
                </c:pt>
                <c:pt idx="4069">
                  <c:v>6.6830000000000004E-4</c:v>
                </c:pt>
                <c:pt idx="4070">
                  <c:v>6.6850000000000004E-4</c:v>
                </c:pt>
                <c:pt idx="4071">
                  <c:v>6.6870000000000005E-4</c:v>
                </c:pt>
                <c:pt idx="4072">
                  <c:v>6.6890000000000005E-4</c:v>
                </c:pt>
                <c:pt idx="4073">
                  <c:v>6.6909999999999995E-4</c:v>
                </c:pt>
                <c:pt idx="4074">
                  <c:v>6.6929999999999995E-4</c:v>
                </c:pt>
                <c:pt idx="4075">
                  <c:v>6.6949999999999996E-4</c:v>
                </c:pt>
                <c:pt idx="4076">
                  <c:v>6.6969999999999996E-4</c:v>
                </c:pt>
                <c:pt idx="4077">
                  <c:v>6.6989999999999997E-4</c:v>
                </c:pt>
                <c:pt idx="4078">
                  <c:v>6.7009999999999997E-4</c:v>
                </c:pt>
                <c:pt idx="4079">
                  <c:v>6.7029999999999998E-4</c:v>
                </c:pt>
                <c:pt idx="4080">
                  <c:v>6.7049999999999998E-4</c:v>
                </c:pt>
                <c:pt idx="4081">
                  <c:v>6.7060000000000004E-4</c:v>
                </c:pt>
                <c:pt idx="4082">
                  <c:v>6.7080000000000004E-4</c:v>
                </c:pt>
                <c:pt idx="4083">
                  <c:v>6.7100000000000005E-4</c:v>
                </c:pt>
                <c:pt idx="4084">
                  <c:v>6.7120000000000005E-4</c:v>
                </c:pt>
                <c:pt idx="4085">
                  <c:v>6.7139999999999995E-4</c:v>
                </c:pt>
                <c:pt idx="4086">
                  <c:v>6.7159999999999995E-4</c:v>
                </c:pt>
                <c:pt idx="4087">
                  <c:v>6.7179999999999996E-4</c:v>
                </c:pt>
                <c:pt idx="4088">
                  <c:v>6.7199999999999996E-4</c:v>
                </c:pt>
                <c:pt idx="4089">
                  <c:v>6.7219999999999997E-4</c:v>
                </c:pt>
                <c:pt idx="4090">
                  <c:v>6.7239999999999997E-4</c:v>
                </c:pt>
                <c:pt idx="4091">
                  <c:v>6.7259999999999998E-4</c:v>
                </c:pt>
                <c:pt idx="4092">
                  <c:v>6.7279999999999998E-4</c:v>
                </c:pt>
                <c:pt idx="4093">
                  <c:v>6.7290000000000004E-4</c:v>
                </c:pt>
                <c:pt idx="4094">
                  <c:v>6.7310000000000004E-4</c:v>
                </c:pt>
                <c:pt idx="4095">
                  <c:v>6.7330000000000005E-4</c:v>
                </c:pt>
                <c:pt idx="4096">
                  <c:v>6.7350000000000005E-4</c:v>
                </c:pt>
                <c:pt idx="4097">
                  <c:v>6.7369999999999995E-4</c:v>
                </c:pt>
                <c:pt idx="4098">
                  <c:v>6.7389999999999995E-4</c:v>
                </c:pt>
                <c:pt idx="4099">
                  <c:v>6.7409999999999996E-4</c:v>
                </c:pt>
                <c:pt idx="4100">
                  <c:v>6.7429999999999996E-4</c:v>
                </c:pt>
                <c:pt idx="4101">
                  <c:v>6.7449999999999997E-4</c:v>
                </c:pt>
                <c:pt idx="4102">
                  <c:v>6.7469999999999997E-4</c:v>
                </c:pt>
                <c:pt idx="4103">
                  <c:v>6.7489999999999998E-4</c:v>
                </c:pt>
                <c:pt idx="4104">
                  <c:v>6.7509999999999998E-4</c:v>
                </c:pt>
                <c:pt idx="4105">
                  <c:v>6.7529999999999999E-4</c:v>
                </c:pt>
                <c:pt idx="4106">
                  <c:v>6.7540000000000005E-4</c:v>
                </c:pt>
                <c:pt idx="4107">
                  <c:v>6.7560000000000005E-4</c:v>
                </c:pt>
                <c:pt idx="4108">
                  <c:v>6.7579999999999995E-4</c:v>
                </c:pt>
                <c:pt idx="4109">
                  <c:v>6.7599999999999995E-4</c:v>
                </c:pt>
                <c:pt idx="4110">
                  <c:v>6.7619999999999996E-4</c:v>
                </c:pt>
                <c:pt idx="4111">
                  <c:v>6.7639999999999996E-4</c:v>
                </c:pt>
                <c:pt idx="4112">
                  <c:v>6.7659999999999997E-4</c:v>
                </c:pt>
                <c:pt idx="4113">
                  <c:v>6.7679999999999997E-4</c:v>
                </c:pt>
                <c:pt idx="4114">
                  <c:v>6.7699999999999998E-4</c:v>
                </c:pt>
                <c:pt idx="4115">
                  <c:v>6.7719999999999998E-4</c:v>
                </c:pt>
                <c:pt idx="4116">
                  <c:v>6.7739999999999999E-4</c:v>
                </c:pt>
                <c:pt idx="4117">
                  <c:v>6.7759999999999999E-4</c:v>
                </c:pt>
                <c:pt idx="4118">
                  <c:v>6.7770000000000005E-4</c:v>
                </c:pt>
                <c:pt idx="4119">
                  <c:v>6.7790000000000005E-4</c:v>
                </c:pt>
                <c:pt idx="4120">
                  <c:v>6.7809999999999995E-4</c:v>
                </c:pt>
                <c:pt idx="4121">
                  <c:v>6.7829999999999995E-4</c:v>
                </c:pt>
                <c:pt idx="4122">
                  <c:v>6.7849999999999996E-4</c:v>
                </c:pt>
                <c:pt idx="4123">
                  <c:v>6.7869999999999996E-4</c:v>
                </c:pt>
                <c:pt idx="4124">
                  <c:v>6.7889999999999997E-4</c:v>
                </c:pt>
                <c:pt idx="4125">
                  <c:v>6.7909999999999997E-4</c:v>
                </c:pt>
                <c:pt idx="4126">
                  <c:v>6.7929999999999998E-4</c:v>
                </c:pt>
                <c:pt idx="4127">
                  <c:v>6.7949999999999998E-4</c:v>
                </c:pt>
                <c:pt idx="4128">
                  <c:v>6.7969999999999999E-4</c:v>
                </c:pt>
                <c:pt idx="4129">
                  <c:v>6.7989999999999999E-4</c:v>
                </c:pt>
                <c:pt idx="4130">
                  <c:v>6.801E-4</c:v>
                </c:pt>
                <c:pt idx="4131">
                  <c:v>6.8020000000000005E-4</c:v>
                </c:pt>
                <c:pt idx="4132">
                  <c:v>6.8039999999999995E-4</c:v>
                </c:pt>
                <c:pt idx="4133">
                  <c:v>6.8059999999999996E-4</c:v>
                </c:pt>
                <c:pt idx="4134">
                  <c:v>6.8079999999999996E-4</c:v>
                </c:pt>
                <c:pt idx="4135">
                  <c:v>6.8099999999999996E-4</c:v>
                </c:pt>
                <c:pt idx="4136">
                  <c:v>6.8119999999999997E-4</c:v>
                </c:pt>
                <c:pt idx="4137">
                  <c:v>6.8139999999999997E-4</c:v>
                </c:pt>
                <c:pt idx="4138">
                  <c:v>6.8159999999999998E-4</c:v>
                </c:pt>
                <c:pt idx="4139">
                  <c:v>6.8179999999999998E-4</c:v>
                </c:pt>
                <c:pt idx="4140">
                  <c:v>6.8199999999999999E-4</c:v>
                </c:pt>
                <c:pt idx="4141">
                  <c:v>6.8219999999999999E-4</c:v>
                </c:pt>
                <c:pt idx="4142">
                  <c:v>6.824E-4</c:v>
                </c:pt>
                <c:pt idx="4143">
                  <c:v>6.8249999999999995E-4</c:v>
                </c:pt>
                <c:pt idx="4144">
                  <c:v>6.8269999999999995E-4</c:v>
                </c:pt>
                <c:pt idx="4145">
                  <c:v>6.8289999999999996E-4</c:v>
                </c:pt>
                <c:pt idx="4146">
                  <c:v>6.8309999999999996E-4</c:v>
                </c:pt>
                <c:pt idx="4147">
                  <c:v>6.8329999999999997E-4</c:v>
                </c:pt>
                <c:pt idx="4148">
                  <c:v>6.8349999999999997E-4</c:v>
                </c:pt>
                <c:pt idx="4149">
                  <c:v>6.8369999999999998E-4</c:v>
                </c:pt>
                <c:pt idx="4150">
                  <c:v>6.8389999999999998E-4</c:v>
                </c:pt>
                <c:pt idx="4151">
                  <c:v>6.8409999999999999E-4</c:v>
                </c:pt>
                <c:pt idx="4152">
                  <c:v>6.8429999999999999E-4</c:v>
                </c:pt>
                <c:pt idx="4153">
                  <c:v>6.845E-4</c:v>
                </c:pt>
                <c:pt idx="4154">
                  <c:v>6.847E-4</c:v>
                </c:pt>
                <c:pt idx="4155">
                  <c:v>6.8490000000000001E-4</c:v>
                </c:pt>
                <c:pt idx="4156">
                  <c:v>6.8499999999999995E-4</c:v>
                </c:pt>
                <c:pt idx="4157">
                  <c:v>6.8519999999999996E-4</c:v>
                </c:pt>
                <c:pt idx="4158">
                  <c:v>6.8539999999999996E-4</c:v>
                </c:pt>
                <c:pt idx="4159">
                  <c:v>6.8559999999999997E-4</c:v>
                </c:pt>
                <c:pt idx="4160">
                  <c:v>6.8579999999999997E-4</c:v>
                </c:pt>
                <c:pt idx="4161">
                  <c:v>6.8599999999999998E-4</c:v>
                </c:pt>
                <c:pt idx="4162">
                  <c:v>6.8619999999999998E-4</c:v>
                </c:pt>
                <c:pt idx="4163">
                  <c:v>6.8639999999999999E-4</c:v>
                </c:pt>
                <c:pt idx="4164">
                  <c:v>6.8659999999999999E-4</c:v>
                </c:pt>
                <c:pt idx="4165">
                  <c:v>6.868E-4</c:v>
                </c:pt>
                <c:pt idx="4166">
                  <c:v>6.87E-4</c:v>
                </c:pt>
                <c:pt idx="4167">
                  <c:v>6.8720000000000001E-4</c:v>
                </c:pt>
                <c:pt idx="4168">
                  <c:v>6.8729999999999996E-4</c:v>
                </c:pt>
                <c:pt idx="4169">
                  <c:v>6.8749999999999996E-4</c:v>
                </c:pt>
                <c:pt idx="4170">
                  <c:v>6.8769999999999996E-4</c:v>
                </c:pt>
                <c:pt idx="4171">
                  <c:v>6.8789999999999997E-4</c:v>
                </c:pt>
                <c:pt idx="4172">
                  <c:v>6.8809999999999997E-4</c:v>
                </c:pt>
                <c:pt idx="4173">
                  <c:v>6.8829999999999998E-4</c:v>
                </c:pt>
                <c:pt idx="4174">
                  <c:v>6.8849999999999998E-4</c:v>
                </c:pt>
                <c:pt idx="4175">
                  <c:v>6.8869999999999999E-4</c:v>
                </c:pt>
                <c:pt idx="4176">
                  <c:v>6.8889999999999999E-4</c:v>
                </c:pt>
                <c:pt idx="4177">
                  <c:v>6.891E-4</c:v>
                </c:pt>
                <c:pt idx="4178">
                  <c:v>6.893E-4</c:v>
                </c:pt>
                <c:pt idx="4179">
                  <c:v>6.8950000000000001E-4</c:v>
                </c:pt>
                <c:pt idx="4180">
                  <c:v>6.8970000000000001E-4</c:v>
                </c:pt>
                <c:pt idx="4181">
                  <c:v>6.8979999999999996E-4</c:v>
                </c:pt>
                <c:pt idx="4182">
                  <c:v>6.8999999999999997E-4</c:v>
                </c:pt>
                <c:pt idx="4183">
                  <c:v>6.9019999999999997E-4</c:v>
                </c:pt>
                <c:pt idx="4184">
                  <c:v>6.9039999999999998E-4</c:v>
                </c:pt>
                <c:pt idx="4185">
                  <c:v>6.9059999999999998E-4</c:v>
                </c:pt>
                <c:pt idx="4186">
                  <c:v>6.9079999999999999E-4</c:v>
                </c:pt>
                <c:pt idx="4187">
                  <c:v>6.9099999999999999E-4</c:v>
                </c:pt>
                <c:pt idx="4188">
                  <c:v>6.912E-4</c:v>
                </c:pt>
                <c:pt idx="4189">
                  <c:v>6.914E-4</c:v>
                </c:pt>
                <c:pt idx="4190">
                  <c:v>6.9160000000000001E-4</c:v>
                </c:pt>
                <c:pt idx="4191">
                  <c:v>6.9180000000000001E-4</c:v>
                </c:pt>
                <c:pt idx="4192">
                  <c:v>6.9200000000000002E-4</c:v>
                </c:pt>
                <c:pt idx="4193">
                  <c:v>6.9209999999999996E-4</c:v>
                </c:pt>
                <c:pt idx="4194">
                  <c:v>6.9229999999999997E-4</c:v>
                </c:pt>
                <c:pt idx="4195">
                  <c:v>6.9249999999999997E-4</c:v>
                </c:pt>
                <c:pt idx="4196">
                  <c:v>6.9269999999999998E-4</c:v>
                </c:pt>
                <c:pt idx="4197">
                  <c:v>6.9289999999999998E-4</c:v>
                </c:pt>
                <c:pt idx="4198">
                  <c:v>6.9309999999999999E-4</c:v>
                </c:pt>
                <c:pt idx="4199">
                  <c:v>6.9329999999999999E-4</c:v>
                </c:pt>
                <c:pt idx="4200">
                  <c:v>6.935E-4</c:v>
                </c:pt>
                <c:pt idx="4201">
                  <c:v>6.937E-4</c:v>
                </c:pt>
                <c:pt idx="4202">
                  <c:v>6.9390000000000001E-4</c:v>
                </c:pt>
                <c:pt idx="4203">
                  <c:v>6.9410000000000001E-4</c:v>
                </c:pt>
                <c:pt idx="4204">
                  <c:v>6.9430000000000002E-4</c:v>
                </c:pt>
                <c:pt idx="4205">
                  <c:v>6.9450000000000002E-4</c:v>
                </c:pt>
                <c:pt idx="4206">
                  <c:v>6.9459999999999997E-4</c:v>
                </c:pt>
                <c:pt idx="4207">
                  <c:v>6.9479999999999997E-4</c:v>
                </c:pt>
                <c:pt idx="4208">
                  <c:v>6.9499999999999998E-4</c:v>
                </c:pt>
                <c:pt idx="4209">
                  <c:v>6.9519999999999998E-4</c:v>
                </c:pt>
                <c:pt idx="4210">
                  <c:v>6.9539999999999999E-4</c:v>
                </c:pt>
                <c:pt idx="4211">
                  <c:v>6.9559999999999999E-4</c:v>
                </c:pt>
                <c:pt idx="4212">
                  <c:v>6.958E-4</c:v>
                </c:pt>
                <c:pt idx="4213">
                  <c:v>6.96E-4</c:v>
                </c:pt>
                <c:pt idx="4214">
                  <c:v>6.9620000000000001E-4</c:v>
                </c:pt>
                <c:pt idx="4215">
                  <c:v>6.9640000000000001E-4</c:v>
                </c:pt>
                <c:pt idx="4216">
                  <c:v>6.9660000000000002E-4</c:v>
                </c:pt>
                <c:pt idx="4217">
                  <c:v>6.9680000000000002E-4</c:v>
                </c:pt>
                <c:pt idx="4218">
                  <c:v>6.9689999999999997E-4</c:v>
                </c:pt>
                <c:pt idx="4219">
                  <c:v>6.9709999999999998E-4</c:v>
                </c:pt>
                <c:pt idx="4220">
                  <c:v>6.9729999999999998E-4</c:v>
                </c:pt>
                <c:pt idx="4221">
                  <c:v>6.9749999999999999E-4</c:v>
                </c:pt>
                <c:pt idx="4222">
                  <c:v>6.9769999999999999E-4</c:v>
                </c:pt>
                <c:pt idx="4223">
                  <c:v>6.979E-4</c:v>
                </c:pt>
                <c:pt idx="4224">
                  <c:v>6.981E-4</c:v>
                </c:pt>
                <c:pt idx="4225">
                  <c:v>6.9830000000000001E-4</c:v>
                </c:pt>
                <c:pt idx="4226">
                  <c:v>6.9850000000000001E-4</c:v>
                </c:pt>
                <c:pt idx="4227">
                  <c:v>6.9870000000000002E-4</c:v>
                </c:pt>
                <c:pt idx="4228">
                  <c:v>6.9890000000000002E-4</c:v>
                </c:pt>
                <c:pt idx="4229">
                  <c:v>6.9910000000000003E-4</c:v>
                </c:pt>
                <c:pt idx="4230">
                  <c:v>6.9930000000000003E-4</c:v>
                </c:pt>
                <c:pt idx="4231">
                  <c:v>6.9939999999999998E-4</c:v>
                </c:pt>
                <c:pt idx="4232">
                  <c:v>6.9959999999999998E-4</c:v>
                </c:pt>
                <c:pt idx="4233">
                  <c:v>6.9979999999999999E-4</c:v>
                </c:pt>
                <c:pt idx="4234">
                  <c:v>6.9999999999999999E-4</c:v>
                </c:pt>
                <c:pt idx="4235">
                  <c:v>7.002E-4</c:v>
                </c:pt>
                <c:pt idx="4236">
                  <c:v>7.004E-4</c:v>
                </c:pt>
                <c:pt idx="4237">
                  <c:v>7.0060000000000001E-4</c:v>
                </c:pt>
                <c:pt idx="4238">
                  <c:v>7.0080000000000001E-4</c:v>
                </c:pt>
                <c:pt idx="4239">
                  <c:v>7.0100000000000002E-4</c:v>
                </c:pt>
                <c:pt idx="4240">
                  <c:v>7.0120000000000002E-4</c:v>
                </c:pt>
                <c:pt idx="4241">
                  <c:v>7.0140000000000003E-4</c:v>
                </c:pt>
                <c:pt idx="4242">
                  <c:v>7.0160000000000003E-4</c:v>
                </c:pt>
                <c:pt idx="4243">
                  <c:v>7.0169999999999998E-4</c:v>
                </c:pt>
                <c:pt idx="4244">
                  <c:v>7.0189999999999998E-4</c:v>
                </c:pt>
                <c:pt idx="4245">
                  <c:v>7.0209999999999999E-4</c:v>
                </c:pt>
                <c:pt idx="4246">
                  <c:v>7.0229999999999999E-4</c:v>
                </c:pt>
                <c:pt idx="4247">
                  <c:v>7.025E-4</c:v>
                </c:pt>
                <c:pt idx="4248">
                  <c:v>7.027E-4</c:v>
                </c:pt>
                <c:pt idx="4249">
                  <c:v>7.0290000000000001E-4</c:v>
                </c:pt>
                <c:pt idx="4250">
                  <c:v>7.0310000000000001E-4</c:v>
                </c:pt>
                <c:pt idx="4251">
                  <c:v>7.0330000000000002E-4</c:v>
                </c:pt>
                <c:pt idx="4252">
                  <c:v>7.0350000000000002E-4</c:v>
                </c:pt>
                <c:pt idx="4253">
                  <c:v>7.0370000000000003E-4</c:v>
                </c:pt>
                <c:pt idx="4254">
                  <c:v>7.0390000000000003E-4</c:v>
                </c:pt>
                <c:pt idx="4255">
                  <c:v>7.0410000000000004E-4</c:v>
                </c:pt>
                <c:pt idx="4256">
                  <c:v>7.0419999999999999E-4</c:v>
                </c:pt>
                <c:pt idx="4257">
                  <c:v>7.0439999999999999E-4</c:v>
                </c:pt>
                <c:pt idx="4258">
                  <c:v>7.046E-4</c:v>
                </c:pt>
                <c:pt idx="4259">
                  <c:v>7.048E-4</c:v>
                </c:pt>
                <c:pt idx="4260">
                  <c:v>7.0500000000000001E-4</c:v>
                </c:pt>
                <c:pt idx="4261">
                  <c:v>7.0520000000000001E-4</c:v>
                </c:pt>
                <c:pt idx="4262">
                  <c:v>7.0540000000000002E-4</c:v>
                </c:pt>
                <c:pt idx="4263">
                  <c:v>7.0560000000000002E-4</c:v>
                </c:pt>
                <c:pt idx="4264">
                  <c:v>7.0580000000000003E-4</c:v>
                </c:pt>
                <c:pt idx="4265">
                  <c:v>7.0600000000000003E-4</c:v>
                </c:pt>
                <c:pt idx="4266">
                  <c:v>7.0620000000000004E-4</c:v>
                </c:pt>
                <c:pt idx="4267">
                  <c:v>7.0640000000000004E-4</c:v>
                </c:pt>
                <c:pt idx="4268">
                  <c:v>7.0649999999999999E-4</c:v>
                </c:pt>
                <c:pt idx="4269">
                  <c:v>7.0669999999999999E-4</c:v>
                </c:pt>
                <c:pt idx="4270">
                  <c:v>7.069E-4</c:v>
                </c:pt>
                <c:pt idx="4271">
                  <c:v>7.071E-4</c:v>
                </c:pt>
                <c:pt idx="4272">
                  <c:v>7.0730000000000001E-4</c:v>
                </c:pt>
                <c:pt idx="4273">
                  <c:v>7.0750000000000001E-4</c:v>
                </c:pt>
                <c:pt idx="4274">
                  <c:v>7.0770000000000002E-4</c:v>
                </c:pt>
                <c:pt idx="4275">
                  <c:v>7.0790000000000002E-4</c:v>
                </c:pt>
                <c:pt idx="4276">
                  <c:v>7.0810000000000003E-4</c:v>
                </c:pt>
                <c:pt idx="4277">
                  <c:v>7.0830000000000003E-4</c:v>
                </c:pt>
                <c:pt idx="4278">
                  <c:v>7.0850000000000004E-4</c:v>
                </c:pt>
                <c:pt idx="4279">
                  <c:v>7.0870000000000004E-4</c:v>
                </c:pt>
                <c:pt idx="4280">
                  <c:v>7.0890000000000005E-4</c:v>
                </c:pt>
                <c:pt idx="4281">
                  <c:v>7.0899999999999999E-4</c:v>
                </c:pt>
                <c:pt idx="4282">
                  <c:v>7.092E-4</c:v>
                </c:pt>
                <c:pt idx="4283">
                  <c:v>7.094E-4</c:v>
                </c:pt>
                <c:pt idx="4284">
                  <c:v>7.0960000000000001E-4</c:v>
                </c:pt>
                <c:pt idx="4285">
                  <c:v>7.0980000000000001E-4</c:v>
                </c:pt>
                <c:pt idx="4286">
                  <c:v>7.1000000000000002E-4</c:v>
                </c:pt>
                <c:pt idx="4287">
                  <c:v>7.1020000000000002E-4</c:v>
                </c:pt>
                <c:pt idx="4288">
                  <c:v>7.1040000000000003E-4</c:v>
                </c:pt>
                <c:pt idx="4289">
                  <c:v>7.1060000000000003E-4</c:v>
                </c:pt>
                <c:pt idx="4290">
                  <c:v>7.1080000000000004E-4</c:v>
                </c:pt>
                <c:pt idx="4291">
                  <c:v>7.1100000000000004E-4</c:v>
                </c:pt>
                <c:pt idx="4292">
                  <c:v>7.1120000000000005E-4</c:v>
                </c:pt>
                <c:pt idx="4293">
                  <c:v>7.113E-4</c:v>
                </c:pt>
                <c:pt idx="4294">
                  <c:v>7.115E-4</c:v>
                </c:pt>
                <c:pt idx="4295">
                  <c:v>7.1170000000000001E-4</c:v>
                </c:pt>
                <c:pt idx="4296">
                  <c:v>7.1190000000000001E-4</c:v>
                </c:pt>
                <c:pt idx="4297">
                  <c:v>7.1210000000000002E-4</c:v>
                </c:pt>
                <c:pt idx="4298">
                  <c:v>7.1230000000000002E-4</c:v>
                </c:pt>
                <c:pt idx="4299">
                  <c:v>7.1250000000000003E-4</c:v>
                </c:pt>
                <c:pt idx="4300">
                  <c:v>7.1270000000000003E-4</c:v>
                </c:pt>
                <c:pt idx="4301">
                  <c:v>7.1290000000000004E-4</c:v>
                </c:pt>
                <c:pt idx="4302">
                  <c:v>7.1310000000000004E-4</c:v>
                </c:pt>
                <c:pt idx="4303">
                  <c:v>7.1330000000000005E-4</c:v>
                </c:pt>
                <c:pt idx="4304">
                  <c:v>7.1350000000000005E-4</c:v>
                </c:pt>
                <c:pt idx="4305">
                  <c:v>7.1369999999999995E-4</c:v>
                </c:pt>
                <c:pt idx="4306">
                  <c:v>7.138E-4</c:v>
                </c:pt>
                <c:pt idx="4307">
                  <c:v>7.1400000000000001E-4</c:v>
                </c:pt>
                <c:pt idx="4308">
                  <c:v>7.1420000000000001E-4</c:v>
                </c:pt>
                <c:pt idx="4309">
                  <c:v>7.1440000000000002E-4</c:v>
                </c:pt>
                <c:pt idx="4310">
                  <c:v>7.1460000000000002E-4</c:v>
                </c:pt>
                <c:pt idx="4311">
                  <c:v>7.1480000000000003E-4</c:v>
                </c:pt>
                <c:pt idx="4312">
                  <c:v>7.1500000000000003E-4</c:v>
                </c:pt>
                <c:pt idx="4313">
                  <c:v>7.1520000000000004E-4</c:v>
                </c:pt>
                <c:pt idx="4314">
                  <c:v>7.1540000000000004E-4</c:v>
                </c:pt>
                <c:pt idx="4315">
                  <c:v>7.1560000000000005E-4</c:v>
                </c:pt>
                <c:pt idx="4316">
                  <c:v>7.1580000000000005E-4</c:v>
                </c:pt>
                <c:pt idx="4317">
                  <c:v>7.1599999999999995E-4</c:v>
                </c:pt>
                <c:pt idx="4318">
                  <c:v>7.161E-4</c:v>
                </c:pt>
                <c:pt idx="4319">
                  <c:v>7.1630000000000001E-4</c:v>
                </c:pt>
                <c:pt idx="4320">
                  <c:v>7.1650000000000001E-4</c:v>
                </c:pt>
                <c:pt idx="4321">
                  <c:v>7.1670000000000002E-4</c:v>
                </c:pt>
                <c:pt idx="4322">
                  <c:v>7.1690000000000002E-4</c:v>
                </c:pt>
                <c:pt idx="4323">
                  <c:v>7.1710000000000003E-4</c:v>
                </c:pt>
                <c:pt idx="4324">
                  <c:v>7.1730000000000003E-4</c:v>
                </c:pt>
                <c:pt idx="4325">
                  <c:v>7.1750000000000004E-4</c:v>
                </c:pt>
                <c:pt idx="4326">
                  <c:v>7.1770000000000004E-4</c:v>
                </c:pt>
                <c:pt idx="4327">
                  <c:v>7.1790000000000005E-4</c:v>
                </c:pt>
                <c:pt idx="4328">
                  <c:v>7.1810000000000005E-4</c:v>
                </c:pt>
                <c:pt idx="4329">
                  <c:v>7.1829999999999995E-4</c:v>
                </c:pt>
                <c:pt idx="4330">
                  <c:v>7.1849999999999995E-4</c:v>
                </c:pt>
                <c:pt idx="4331">
                  <c:v>7.1860000000000001E-4</c:v>
                </c:pt>
                <c:pt idx="4332">
                  <c:v>7.1880000000000002E-4</c:v>
                </c:pt>
                <c:pt idx="4333">
                  <c:v>7.1900000000000002E-4</c:v>
                </c:pt>
                <c:pt idx="4334">
                  <c:v>7.1920000000000003E-4</c:v>
                </c:pt>
                <c:pt idx="4335">
                  <c:v>7.1940000000000003E-4</c:v>
                </c:pt>
                <c:pt idx="4336">
                  <c:v>7.1960000000000004E-4</c:v>
                </c:pt>
                <c:pt idx="4337">
                  <c:v>7.1980000000000004E-4</c:v>
                </c:pt>
                <c:pt idx="4338">
                  <c:v>7.2000000000000005E-4</c:v>
                </c:pt>
                <c:pt idx="4339">
                  <c:v>7.2020000000000005E-4</c:v>
                </c:pt>
                <c:pt idx="4340">
                  <c:v>7.2039999999999995E-4</c:v>
                </c:pt>
                <c:pt idx="4341">
                  <c:v>7.2059999999999995E-4</c:v>
                </c:pt>
                <c:pt idx="4342">
                  <c:v>7.2079999999999996E-4</c:v>
                </c:pt>
                <c:pt idx="4343">
                  <c:v>7.2090000000000001E-4</c:v>
                </c:pt>
                <c:pt idx="4344">
                  <c:v>7.2110000000000002E-4</c:v>
                </c:pt>
                <c:pt idx="4345">
                  <c:v>7.2130000000000002E-4</c:v>
                </c:pt>
                <c:pt idx="4346">
                  <c:v>7.2150000000000003E-4</c:v>
                </c:pt>
                <c:pt idx="4347">
                  <c:v>7.2170000000000003E-4</c:v>
                </c:pt>
                <c:pt idx="4348">
                  <c:v>7.2190000000000004E-4</c:v>
                </c:pt>
                <c:pt idx="4349">
                  <c:v>7.2210000000000004E-4</c:v>
                </c:pt>
                <c:pt idx="4350">
                  <c:v>7.2230000000000005E-4</c:v>
                </c:pt>
                <c:pt idx="4351">
                  <c:v>7.2250000000000005E-4</c:v>
                </c:pt>
                <c:pt idx="4352">
                  <c:v>7.2269999999999995E-4</c:v>
                </c:pt>
                <c:pt idx="4353">
                  <c:v>7.2289999999999995E-4</c:v>
                </c:pt>
                <c:pt idx="4354">
                  <c:v>7.2309999999999996E-4</c:v>
                </c:pt>
                <c:pt idx="4355">
                  <c:v>7.2329999999999996E-4</c:v>
                </c:pt>
                <c:pt idx="4356">
                  <c:v>7.2340000000000002E-4</c:v>
                </c:pt>
                <c:pt idx="4357">
                  <c:v>7.2360000000000002E-4</c:v>
                </c:pt>
                <c:pt idx="4358">
                  <c:v>7.2380000000000003E-4</c:v>
                </c:pt>
                <c:pt idx="4359">
                  <c:v>7.2400000000000003E-4</c:v>
                </c:pt>
                <c:pt idx="4360">
                  <c:v>7.2420000000000004E-4</c:v>
                </c:pt>
                <c:pt idx="4361">
                  <c:v>7.2440000000000004E-4</c:v>
                </c:pt>
                <c:pt idx="4362">
                  <c:v>7.2460000000000005E-4</c:v>
                </c:pt>
                <c:pt idx="4363">
                  <c:v>7.2480000000000005E-4</c:v>
                </c:pt>
                <c:pt idx="4364">
                  <c:v>7.2499999999999995E-4</c:v>
                </c:pt>
                <c:pt idx="4365">
                  <c:v>7.2519999999999995E-4</c:v>
                </c:pt>
                <c:pt idx="4366">
                  <c:v>7.2539999999999996E-4</c:v>
                </c:pt>
                <c:pt idx="4367">
                  <c:v>7.2559999999999996E-4</c:v>
                </c:pt>
                <c:pt idx="4368">
                  <c:v>7.2570000000000002E-4</c:v>
                </c:pt>
                <c:pt idx="4369">
                  <c:v>7.2590000000000003E-4</c:v>
                </c:pt>
                <c:pt idx="4370">
                  <c:v>7.2610000000000003E-4</c:v>
                </c:pt>
                <c:pt idx="4371">
                  <c:v>7.2630000000000004E-4</c:v>
                </c:pt>
                <c:pt idx="4372">
                  <c:v>7.2650000000000004E-4</c:v>
                </c:pt>
                <c:pt idx="4373">
                  <c:v>7.2670000000000005E-4</c:v>
                </c:pt>
                <c:pt idx="4374">
                  <c:v>7.2690000000000005E-4</c:v>
                </c:pt>
                <c:pt idx="4375">
                  <c:v>7.2709999999999995E-4</c:v>
                </c:pt>
                <c:pt idx="4376">
                  <c:v>7.2729999999999995E-4</c:v>
                </c:pt>
                <c:pt idx="4377">
                  <c:v>7.2749999999999996E-4</c:v>
                </c:pt>
                <c:pt idx="4378">
                  <c:v>7.2769999999999996E-4</c:v>
                </c:pt>
                <c:pt idx="4379">
                  <c:v>7.2789999999999997E-4</c:v>
                </c:pt>
                <c:pt idx="4380">
                  <c:v>7.2809999999999997E-4</c:v>
                </c:pt>
                <c:pt idx="4381">
                  <c:v>7.2820000000000003E-4</c:v>
                </c:pt>
                <c:pt idx="4382">
                  <c:v>7.2840000000000003E-4</c:v>
                </c:pt>
                <c:pt idx="4383">
                  <c:v>7.2860000000000004E-4</c:v>
                </c:pt>
                <c:pt idx="4384">
                  <c:v>7.2880000000000004E-4</c:v>
                </c:pt>
                <c:pt idx="4385">
                  <c:v>7.2900000000000005E-4</c:v>
                </c:pt>
                <c:pt idx="4386">
                  <c:v>7.2920000000000005E-4</c:v>
                </c:pt>
                <c:pt idx="4387">
                  <c:v>7.2939999999999995E-4</c:v>
                </c:pt>
                <c:pt idx="4388">
                  <c:v>7.2959999999999995E-4</c:v>
                </c:pt>
                <c:pt idx="4389">
                  <c:v>7.2979999999999996E-4</c:v>
                </c:pt>
                <c:pt idx="4390">
                  <c:v>7.2999999999999996E-4</c:v>
                </c:pt>
                <c:pt idx="4391">
                  <c:v>7.3019999999999997E-4</c:v>
                </c:pt>
                <c:pt idx="4392">
                  <c:v>7.3039999999999997E-4</c:v>
                </c:pt>
                <c:pt idx="4393">
                  <c:v>7.3050000000000003E-4</c:v>
                </c:pt>
                <c:pt idx="4394">
                  <c:v>7.3070000000000003E-4</c:v>
                </c:pt>
                <c:pt idx="4395">
                  <c:v>7.3090000000000004E-4</c:v>
                </c:pt>
                <c:pt idx="4396">
                  <c:v>7.3110000000000004E-4</c:v>
                </c:pt>
                <c:pt idx="4397">
                  <c:v>7.3130000000000005E-4</c:v>
                </c:pt>
                <c:pt idx="4398">
                  <c:v>7.3150000000000005E-4</c:v>
                </c:pt>
                <c:pt idx="4399">
                  <c:v>7.3169999999999995E-4</c:v>
                </c:pt>
                <c:pt idx="4400">
                  <c:v>7.3189999999999996E-4</c:v>
                </c:pt>
                <c:pt idx="4401">
                  <c:v>7.3209999999999996E-4</c:v>
                </c:pt>
                <c:pt idx="4402">
                  <c:v>7.3229999999999996E-4</c:v>
                </c:pt>
                <c:pt idx="4403">
                  <c:v>7.3249999999999997E-4</c:v>
                </c:pt>
                <c:pt idx="4404">
                  <c:v>7.3269999999999997E-4</c:v>
                </c:pt>
                <c:pt idx="4405">
                  <c:v>7.3289999999999998E-4</c:v>
                </c:pt>
                <c:pt idx="4406">
                  <c:v>7.3300000000000004E-4</c:v>
                </c:pt>
                <c:pt idx="4407">
                  <c:v>7.3320000000000004E-4</c:v>
                </c:pt>
                <c:pt idx="4408">
                  <c:v>7.3340000000000005E-4</c:v>
                </c:pt>
                <c:pt idx="4409">
                  <c:v>7.3360000000000005E-4</c:v>
                </c:pt>
                <c:pt idx="4410">
                  <c:v>7.3379999999999995E-4</c:v>
                </c:pt>
                <c:pt idx="4411">
                  <c:v>7.3399999999999995E-4</c:v>
                </c:pt>
                <c:pt idx="4412">
                  <c:v>7.3419999999999996E-4</c:v>
                </c:pt>
                <c:pt idx="4413">
                  <c:v>7.3439999999999996E-4</c:v>
                </c:pt>
                <c:pt idx="4414">
                  <c:v>7.3459999999999997E-4</c:v>
                </c:pt>
                <c:pt idx="4415">
                  <c:v>7.3479999999999997E-4</c:v>
                </c:pt>
                <c:pt idx="4416">
                  <c:v>7.3499999999999998E-4</c:v>
                </c:pt>
                <c:pt idx="4417">
                  <c:v>7.3519999999999998E-4</c:v>
                </c:pt>
                <c:pt idx="4418">
                  <c:v>7.3539999999999999E-4</c:v>
                </c:pt>
                <c:pt idx="4419">
                  <c:v>7.3550000000000004E-4</c:v>
                </c:pt>
                <c:pt idx="4420">
                  <c:v>7.3570000000000005E-4</c:v>
                </c:pt>
                <c:pt idx="4421">
                  <c:v>7.3590000000000005E-4</c:v>
                </c:pt>
                <c:pt idx="4422">
                  <c:v>7.3609999999999995E-4</c:v>
                </c:pt>
                <c:pt idx="4423">
                  <c:v>7.3629999999999995E-4</c:v>
                </c:pt>
                <c:pt idx="4424">
                  <c:v>7.3649999999999996E-4</c:v>
                </c:pt>
                <c:pt idx="4425">
                  <c:v>7.3669999999999996E-4</c:v>
                </c:pt>
                <c:pt idx="4426">
                  <c:v>7.3689999999999997E-4</c:v>
                </c:pt>
                <c:pt idx="4427">
                  <c:v>7.3709999999999997E-4</c:v>
                </c:pt>
                <c:pt idx="4428">
                  <c:v>7.3729999999999998E-4</c:v>
                </c:pt>
                <c:pt idx="4429">
                  <c:v>7.3749999999999998E-4</c:v>
                </c:pt>
                <c:pt idx="4430">
                  <c:v>7.3769999999999999E-4</c:v>
                </c:pt>
                <c:pt idx="4431">
                  <c:v>7.3780000000000004E-4</c:v>
                </c:pt>
                <c:pt idx="4432">
                  <c:v>7.3800000000000005E-4</c:v>
                </c:pt>
                <c:pt idx="4433">
                  <c:v>7.3820000000000005E-4</c:v>
                </c:pt>
                <c:pt idx="4434">
                  <c:v>7.3839999999999995E-4</c:v>
                </c:pt>
                <c:pt idx="4435">
                  <c:v>7.3859999999999996E-4</c:v>
                </c:pt>
                <c:pt idx="4436">
                  <c:v>7.3879999999999996E-4</c:v>
                </c:pt>
                <c:pt idx="4437">
                  <c:v>7.3899999999999997E-4</c:v>
                </c:pt>
                <c:pt idx="4438">
                  <c:v>7.3919999999999997E-4</c:v>
                </c:pt>
                <c:pt idx="4439">
                  <c:v>7.3939999999999997E-4</c:v>
                </c:pt>
                <c:pt idx="4440">
                  <c:v>7.3959999999999998E-4</c:v>
                </c:pt>
                <c:pt idx="4441">
                  <c:v>7.3979999999999998E-4</c:v>
                </c:pt>
                <c:pt idx="4442">
                  <c:v>7.3999999999999999E-4</c:v>
                </c:pt>
                <c:pt idx="4443">
                  <c:v>7.4019999999999999E-4</c:v>
                </c:pt>
                <c:pt idx="4444">
                  <c:v>7.4030000000000005E-4</c:v>
                </c:pt>
                <c:pt idx="4445">
                  <c:v>7.4049999999999995E-4</c:v>
                </c:pt>
                <c:pt idx="4446">
                  <c:v>7.4069999999999995E-4</c:v>
                </c:pt>
                <c:pt idx="4447">
                  <c:v>7.4089999999999996E-4</c:v>
                </c:pt>
                <c:pt idx="4448">
                  <c:v>7.4109999999999996E-4</c:v>
                </c:pt>
                <c:pt idx="4449">
                  <c:v>7.4129999999999997E-4</c:v>
                </c:pt>
                <c:pt idx="4450">
                  <c:v>7.4149999999999997E-4</c:v>
                </c:pt>
                <c:pt idx="4451">
                  <c:v>7.4169999999999998E-4</c:v>
                </c:pt>
                <c:pt idx="4452">
                  <c:v>7.4189999999999998E-4</c:v>
                </c:pt>
                <c:pt idx="4453">
                  <c:v>7.4209999999999999E-4</c:v>
                </c:pt>
                <c:pt idx="4454">
                  <c:v>7.4229999999999999E-4</c:v>
                </c:pt>
                <c:pt idx="4455">
                  <c:v>7.425E-4</c:v>
                </c:pt>
                <c:pt idx="4456">
                  <c:v>7.4260000000000005E-4</c:v>
                </c:pt>
                <c:pt idx="4457">
                  <c:v>7.4279999999999995E-4</c:v>
                </c:pt>
                <c:pt idx="4458">
                  <c:v>7.4299999999999995E-4</c:v>
                </c:pt>
                <c:pt idx="4459">
                  <c:v>7.4319999999999996E-4</c:v>
                </c:pt>
                <c:pt idx="4460">
                  <c:v>7.4339999999999996E-4</c:v>
                </c:pt>
                <c:pt idx="4461">
                  <c:v>7.4359999999999997E-4</c:v>
                </c:pt>
                <c:pt idx="4462">
                  <c:v>7.4379999999999997E-4</c:v>
                </c:pt>
                <c:pt idx="4463">
                  <c:v>7.4399999999999998E-4</c:v>
                </c:pt>
                <c:pt idx="4464">
                  <c:v>7.4419999999999998E-4</c:v>
                </c:pt>
                <c:pt idx="4465">
                  <c:v>7.4439999999999999E-4</c:v>
                </c:pt>
                <c:pt idx="4466">
                  <c:v>7.4459999999999999E-4</c:v>
                </c:pt>
                <c:pt idx="4467">
                  <c:v>7.448E-4</c:v>
                </c:pt>
                <c:pt idx="4468">
                  <c:v>7.45E-4</c:v>
                </c:pt>
                <c:pt idx="4469">
                  <c:v>7.4509999999999995E-4</c:v>
                </c:pt>
                <c:pt idx="4470">
                  <c:v>7.4529999999999996E-4</c:v>
                </c:pt>
                <c:pt idx="4471">
                  <c:v>7.4549999999999996E-4</c:v>
                </c:pt>
                <c:pt idx="4472">
                  <c:v>7.4569999999999997E-4</c:v>
                </c:pt>
                <c:pt idx="4473">
                  <c:v>7.4589999999999997E-4</c:v>
                </c:pt>
                <c:pt idx="4474">
                  <c:v>7.4609999999999998E-4</c:v>
                </c:pt>
                <c:pt idx="4475">
                  <c:v>7.4629999999999998E-4</c:v>
                </c:pt>
                <c:pt idx="4476">
                  <c:v>7.4649999999999998E-4</c:v>
                </c:pt>
                <c:pt idx="4477">
                  <c:v>7.4669999999999999E-4</c:v>
                </c:pt>
                <c:pt idx="4478">
                  <c:v>7.4689999999999999E-4</c:v>
                </c:pt>
                <c:pt idx="4479">
                  <c:v>7.471E-4</c:v>
                </c:pt>
                <c:pt idx="4480">
                  <c:v>7.473E-4</c:v>
                </c:pt>
                <c:pt idx="4481">
                  <c:v>7.4739999999999995E-4</c:v>
                </c:pt>
                <c:pt idx="4482">
                  <c:v>7.4759999999999996E-4</c:v>
                </c:pt>
                <c:pt idx="4483">
                  <c:v>7.4779999999999996E-4</c:v>
                </c:pt>
                <c:pt idx="4484">
                  <c:v>7.4799999999999997E-4</c:v>
                </c:pt>
                <c:pt idx="4485">
                  <c:v>7.4819999999999997E-4</c:v>
                </c:pt>
                <c:pt idx="4486">
                  <c:v>7.4839999999999998E-4</c:v>
                </c:pt>
                <c:pt idx="4487">
                  <c:v>7.4859999999999998E-4</c:v>
                </c:pt>
                <c:pt idx="4488">
                  <c:v>7.4879999999999999E-4</c:v>
                </c:pt>
                <c:pt idx="4489">
                  <c:v>7.4899999999999999E-4</c:v>
                </c:pt>
                <c:pt idx="4490">
                  <c:v>7.492E-4</c:v>
                </c:pt>
                <c:pt idx="4491">
                  <c:v>7.494E-4</c:v>
                </c:pt>
                <c:pt idx="4492">
                  <c:v>7.4960000000000001E-4</c:v>
                </c:pt>
                <c:pt idx="4493">
                  <c:v>7.4980000000000001E-4</c:v>
                </c:pt>
                <c:pt idx="4494">
                  <c:v>7.4989999999999996E-4</c:v>
                </c:pt>
                <c:pt idx="4495">
                  <c:v>7.5009999999999996E-4</c:v>
                </c:pt>
                <c:pt idx="4496">
                  <c:v>7.5029999999999997E-4</c:v>
                </c:pt>
                <c:pt idx="4497">
                  <c:v>7.5049999999999997E-4</c:v>
                </c:pt>
                <c:pt idx="4498">
                  <c:v>7.5069999999999998E-4</c:v>
                </c:pt>
                <c:pt idx="4499">
                  <c:v>7.5089999999999998E-4</c:v>
                </c:pt>
                <c:pt idx="4500">
                  <c:v>7.5109999999999999E-4</c:v>
                </c:pt>
                <c:pt idx="4501">
                  <c:v>7.5129999999999999E-4</c:v>
                </c:pt>
                <c:pt idx="4502">
                  <c:v>7.515E-4</c:v>
                </c:pt>
                <c:pt idx="4503">
                  <c:v>7.517E-4</c:v>
                </c:pt>
                <c:pt idx="4504">
                  <c:v>7.5190000000000001E-4</c:v>
                </c:pt>
                <c:pt idx="4505">
                  <c:v>7.5210000000000001E-4</c:v>
                </c:pt>
                <c:pt idx="4506">
                  <c:v>7.5219999999999996E-4</c:v>
                </c:pt>
                <c:pt idx="4507">
                  <c:v>7.5239999999999997E-4</c:v>
                </c:pt>
                <c:pt idx="4508">
                  <c:v>7.5259999999999997E-4</c:v>
                </c:pt>
                <c:pt idx="4509">
                  <c:v>7.5279999999999998E-4</c:v>
                </c:pt>
                <c:pt idx="4510">
                  <c:v>7.5299999999999998E-4</c:v>
                </c:pt>
                <c:pt idx="4511">
                  <c:v>7.5319999999999998E-4</c:v>
                </c:pt>
                <c:pt idx="4512">
                  <c:v>7.5339999999999999E-4</c:v>
                </c:pt>
                <c:pt idx="4513">
                  <c:v>7.5359999999999999E-4</c:v>
                </c:pt>
                <c:pt idx="4514">
                  <c:v>7.538E-4</c:v>
                </c:pt>
                <c:pt idx="4515">
                  <c:v>7.54E-4</c:v>
                </c:pt>
                <c:pt idx="4516">
                  <c:v>7.5420000000000001E-4</c:v>
                </c:pt>
                <c:pt idx="4517">
                  <c:v>7.5440000000000001E-4</c:v>
                </c:pt>
                <c:pt idx="4518">
                  <c:v>7.5460000000000002E-4</c:v>
                </c:pt>
                <c:pt idx="4519">
                  <c:v>7.5469999999999997E-4</c:v>
                </c:pt>
                <c:pt idx="4520">
                  <c:v>7.5489999999999997E-4</c:v>
                </c:pt>
                <c:pt idx="4521">
                  <c:v>7.5509999999999998E-4</c:v>
                </c:pt>
                <c:pt idx="4522">
                  <c:v>7.5529999999999998E-4</c:v>
                </c:pt>
                <c:pt idx="4523">
                  <c:v>7.5549999999999999E-4</c:v>
                </c:pt>
                <c:pt idx="4524">
                  <c:v>7.5569999999999999E-4</c:v>
                </c:pt>
                <c:pt idx="4525">
                  <c:v>7.559E-4</c:v>
                </c:pt>
                <c:pt idx="4526">
                  <c:v>7.561E-4</c:v>
                </c:pt>
                <c:pt idx="4527">
                  <c:v>7.5630000000000001E-4</c:v>
                </c:pt>
                <c:pt idx="4528">
                  <c:v>7.5650000000000001E-4</c:v>
                </c:pt>
                <c:pt idx="4529">
                  <c:v>7.5670000000000002E-4</c:v>
                </c:pt>
                <c:pt idx="4530">
                  <c:v>7.5690000000000002E-4</c:v>
                </c:pt>
                <c:pt idx="4531">
                  <c:v>7.5699999999999997E-4</c:v>
                </c:pt>
                <c:pt idx="4532">
                  <c:v>7.5719999999999997E-4</c:v>
                </c:pt>
                <c:pt idx="4533">
                  <c:v>7.5739999999999998E-4</c:v>
                </c:pt>
                <c:pt idx="4534">
                  <c:v>7.5759999999999998E-4</c:v>
                </c:pt>
                <c:pt idx="4535">
                  <c:v>7.5779999999999999E-4</c:v>
                </c:pt>
                <c:pt idx="4536">
                  <c:v>7.5799999999999999E-4</c:v>
                </c:pt>
                <c:pt idx="4537">
                  <c:v>7.582E-4</c:v>
                </c:pt>
                <c:pt idx="4538">
                  <c:v>7.584E-4</c:v>
                </c:pt>
                <c:pt idx="4539">
                  <c:v>7.5860000000000001E-4</c:v>
                </c:pt>
                <c:pt idx="4540">
                  <c:v>7.5880000000000001E-4</c:v>
                </c:pt>
                <c:pt idx="4541">
                  <c:v>7.5900000000000002E-4</c:v>
                </c:pt>
                <c:pt idx="4542">
                  <c:v>7.5920000000000002E-4</c:v>
                </c:pt>
                <c:pt idx="4543">
                  <c:v>7.5940000000000003E-4</c:v>
                </c:pt>
                <c:pt idx="4544">
                  <c:v>7.5949999999999998E-4</c:v>
                </c:pt>
                <c:pt idx="4545">
                  <c:v>7.5969999999999998E-4</c:v>
                </c:pt>
                <c:pt idx="4546">
                  <c:v>7.5989999999999999E-4</c:v>
                </c:pt>
                <c:pt idx="4547">
                  <c:v>7.6009999999999999E-4</c:v>
                </c:pt>
                <c:pt idx="4548">
                  <c:v>7.6029999999999999E-4</c:v>
                </c:pt>
                <c:pt idx="4549">
                  <c:v>7.605E-4</c:v>
                </c:pt>
                <c:pt idx="4550">
                  <c:v>7.607E-4</c:v>
                </c:pt>
                <c:pt idx="4551">
                  <c:v>7.6090000000000001E-4</c:v>
                </c:pt>
                <c:pt idx="4552">
                  <c:v>7.6110000000000001E-4</c:v>
                </c:pt>
                <c:pt idx="4553">
                  <c:v>7.6130000000000002E-4</c:v>
                </c:pt>
                <c:pt idx="4554">
                  <c:v>7.6150000000000002E-4</c:v>
                </c:pt>
                <c:pt idx="4555">
                  <c:v>7.6170000000000003E-4</c:v>
                </c:pt>
                <c:pt idx="4556">
                  <c:v>7.6179999999999998E-4</c:v>
                </c:pt>
                <c:pt idx="4557">
                  <c:v>7.6199999999999998E-4</c:v>
                </c:pt>
                <c:pt idx="4558">
                  <c:v>7.6219999999999999E-4</c:v>
                </c:pt>
                <c:pt idx="4559">
                  <c:v>7.6239999999999999E-4</c:v>
                </c:pt>
                <c:pt idx="4560">
                  <c:v>7.626E-4</c:v>
                </c:pt>
                <c:pt idx="4561">
                  <c:v>7.628E-4</c:v>
                </c:pt>
                <c:pt idx="4562">
                  <c:v>7.6300000000000001E-4</c:v>
                </c:pt>
                <c:pt idx="4563">
                  <c:v>7.6320000000000001E-4</c:v>
                </c:pt>
                <c:pt idx="4564">
                  <c:v>7.6340000000000002E-4</c:v>
                </c:pt>
                <c:pt idx="4565">
                  <c:v>7.6360000000000002E-4</c:v>
                </c:pt>
                <c:pt idx="4566">
                  <c:v>7.6380000000000003E-4</c:v>
                </c:pt>
                <c:pt idx="4567">
                  <c:v>7.6400000000000003E-4</c:v>
                </c:pt>
                <c:pt idx="4568">
                  <c:v>7.6420000000000004E-4</c:v>
                </c:pt>
                <c:pt idx="4569">
                  <c:v>7.6429999999999998E-4</c:v>
                </c:pt>
                <c:pt idx="4570">
                  <c:v>7.6449999999999999E-4</c:v>
                </c:pt>
                <c:pt idx="4571">
                  <c:v>7.6469999999999999E-4</c:v>
                </c:pt>
                <c:pt idx="4572">
                  <c:v>7.649E-4</c:v>
                </c:pt>
                <c:pt idx="4573">
                  <c:v>7.651E-4</c:v>
                </c:pt>
                <c:pt idx="4574">
                  <c:v>7.6530000000000001E-4</c:v>
                </c:pt>
                <c:pt idx="4575">
                  <c:v>7.6550000000000001E-4</c:v>
                </c:pt>
                <c:pt idx="4576">
                  <c:v>7.6570000000000002E-4</c:v>
                </c:pt>
                <c:pt idx="4577">
                  <c:v>7.6590000000000002E-4</c:v>
                </c:pt>
                <c:pt idx="4578">
                  <c:v>7.6610000000000003E-4</c:v>
                </c:pt>
                <c:pt idx="4579">
                  <c:v>7.6630000000000003E-4</c:v>
                </c:pt>
                <c:pt idx="4580">
                  <c:v>7.6650000000000004E-4</c:v>
                </c:pt>
                <c:pt idx="4581">
                  <c:v>7.6659999999999999E-4</c:v>
                </c:pt>
                <c:pt idx="4582">
                  <c:v>7.6679999999999999E-4</c:v>
                </c:pt>
                <c:pt idx="4583">
                  <c:v>7.67E-4</c:v>
                </c:pt>
                <c:pt idx="4584">
                  <c:v>7.672E-4</c:v>
                </c:pt>
                <c:pt idx="4585">
                  <c:v>7.674E-4</c:v>
                </c:pt>
                <c:pt idx="4586">
                  <c:v>7.6760000000000001E-4</c:v>
                </c:pt>
                <c:pt idx="4587">
                  <c:v>7.6780000000000001E-4</c:v>
                </c:pt>
                <c:pt idx="4588">
                  <c:v>7.6800000000000002E-4</c:v>
                </c:pt>
                <c:pt idx="4589">
                  <c:v>7.6820000000000002E-4</c:v>
                </c:pt>
                <c:pt idx="4590">
                  <c:v>7.6840000000000003E-4</c:v>
                </c:pt>
                <c:pt idx="4591">
                  <c:v>7.6860000000000003E-4</c:v>
                </c:pt>
                <c:pt idx="4592">
                  <c:v>7.6880000000000004E-4</c:v>
                </c:pt>
                <c:pt idx="4593">
                  <c:v>7.6900000000000004E-4</c:v>
                </c:pt>
                <c:pt idx="4594">
                  <c:v>7.6909999999999999E-4</c:v>
                </c:pt>
                <c:pt idx="4595">
                  <c:v>7.693E-4</c:v>
                </c:pt>
                <c:pt idx="4596">
                  <c:v>7.695E-4</c:v>
                </c:pt>
                <c:pt idx="4597">
                  <c:v>7.6970000000000001E-4</c:v>
                </c:pt>
                <c:pt idx="4598">
                  <c:v>7.6990000000000001E-4</c:v>
                </c:pt>
                <c:pt idx="4599">
                  <c:v>7.7010000000000002E-4</c:v>
                </c:pt>
                <c:pt idx="4600">
                  <c:v>7.7030000000000002E-4</c:v>
                </c:pt>
                <c:pt idx="4601">
                  <c:v>7.7050000000000003E-4</c:v>
                </c:pt>
                <c:pt idx="4602">
                  <c:v>7.7070000000000003E-4</c:v>
                </c:pt>
                <c:pt idx="4603">
                  <c:v>7.7090000000000004E-4</c:v>
                </c:pt>
                <c:pt idx="4604">
                  <c:v>7.7110000000000004E-4</c:v>
                </c:pt>
                <c:pt idx="4605">
                  <c:v>7.7130000000000005E-4</c:v>
                </c:pt>
                <c:pt idx="4606">
                  <c:v>7.7139999999999999E-4</c:v>
                </c:pt>
                <c:pt idx="4607">
                  <c:v>7.716E-4</c:v>
                </c:pt>
                <c:pt idx="4608">
                  <c:v>7.718E-4</c:v>
                </c:pt>
                <c:pt idx="4609">
                  <c:v>7.7200000000000001E-4</c:v>
                </c:pt>
                <c:pt idx="4610">
                  <c:v>7.7220000000000001E-4</c:v>
                </c:pt>
                <c:pt idx="4611">
                  <c:v>7.7240000000000002E-4</c:v>
                </c:pt>
                <c:pt idx="4612">
                  <c:v>7.7260000000000002E-4</c:v>
                </c:pt>
                <c:pt idx="4613">
                  <c:v>7.7280000000000003E-4</c:v>
                </c:pt>
                <c:pt idx="4614">
                  <c:v>7.7300000000000003E-4</c:v>
                </c:pt>
                <c:pt idx="4615">
                  <c:v>7.7320000000000004E-4</c:v>
                </c:pt>
                <c:pt idx="4616">
                  <c:v>7.7340000000000004E-4</c:v>
                </c:pt>
                <c:pt idx="4617">
                  <c:v>7.7360000000000005E-4</c:v>
                </c:pt>
                <c:pt idx="4618">
                  <c:v>7.7380000000000005E-4</c:v>
                </c:pt>
                <c:pt idx="4619">
                  <c:v>7.739E-4</c:v>
                </c:pt>
                <c:pt idx="4620">
                  <c:v>7.7410000000000001E-4</c:v>
                </c:pt>
                <c:pt idx="4621">
                  <c:v>7.7430000000000001E-4</c:v>
                </c:pt>
                <c:pt idx="4622">
                  <c:v>7.7450000000000001E-4</c:v>
                </c:pt>
                <c:pt idx="4623">
                  <c:v>7.7470000000000002E-4</c:v>
                </c:pt>
                <c:pt idx="4624">
                  <c:v>7.7490000000000002E-4</c:v>
                </c:pt>
                <c:pt idx="4625">
                  <c:v>7.7510000000000003E-4</c:v>
                </c:pt>
                <c:pt idx="4626">
                  <c:v>7.7530000000000003E-4</c:v>
                </c:pt>
                <c:pt idx="4627">
                  <c:v>7.7550000000000004E-4</c:v>
                </c:pt>
                <c:pt idx="4628">
                  <c:v>7.7570000000000004E-4</c:v>
                </c:pt>
                <c:pt idx="4629">
                  <c:v>7.7590000000000005E-4</c:v>
                </c:pt>
                <c:pt idx="4630">
                  <c:v>7.7610000000000005E-4</c:v>
                </c:pt>
                <c:pt idx="4631">
                  <c:v>7.762E-4</c:v>
                </c:pt>
                <c:pt idx="4632">
                  <c:v>7.7640000000000001E-4</c:v>
                </c:pt>
                <c:pt idx="4633">
                  <c:v>7.7660000000000001E-4</c:v>
                </c:pt>
                <c:pt idx="4634">
                  <c:v>7.7680000000000002E-4</c:v>
                </c:pt>
                <c:pt idx="4635">
                  <c:v>7.7700000000000002E-4</c:v>
                </c:pt>
                <c:pt idx="4636">
                  <c:v>7.7720000000000003E-4</c:v>
                </c:pt>
                <c:pt idx="4637">
                  <c:v>7.7740000000000003E-4</c:v>
                </c:pt>
                <c:pt idx="4638">
                  <c:v>7.7760000000000004E-4</c:v>
                </c:pt>
                <c:pt idx="4639">
                  <c:v>7.7780000000000004E-4</c:v>
                </c:pt>
                <c:pt idx="4640">
                  <c:v>7.7800000000000005E-4</c:v>
                </c:pt>
                <c:pt idx="4641">
                  <c:v>7.7820000000000005E-4</c:v>
                </c:pt>
                <c:pt idx="4642">
                  <c:v>7.7839999999999995E-4</c:v>
                </c:pt>
                <c:pt idx="4643">
                  <c:v>7.7859999999999995E-4</c:v>
                </c:pt>
                <c:pt idx="4644">
                  <c:v>7.7870000000000001E-4</c:v>
                </c:pt>
                <c:pt idx="4645">
                  <c:v>7.7890000000000001E-4</c:v>
                </c:pt>
                <c:pt idx="4646">
                  <c:v>7.7910000000000002E-4</c:v>
                </c:pt>
                <c:pt idx="4647">
                  <c:v>7.7930000000000002E-4</c:v>
                </c:pt>
                <c:pt idx="4648">
                  <c:v>7.7950000000000003E-4</c:v>
                </c:pt>
                <c:pt idx="4649">
                  <c:v>7.7970000000000003E-4</c:v>
                </c:pt>
                <c:pt idx="4650">
                  <c:v>7.7990000000000004E-4</c:v>
                </c:pt>
                <c:pt idx="4651">
                  <c:v>7.8010000000000004E-4</c:v>
                </c:pt>
                <c:pt idx="4652">
                  <c:v>7.8030000000000005E-4</c:v>
                </c:pt>
                <c:pt idx="4653">
                  <c:v>7.8050000000000005E-4</c:v>
                </c:pt>
                <c:pt idx="4654">
                  <c:v>7.8069999999999995E-4</c:v>
                </c:pt>
                <c:pt idx="4655">
                  <c:v>7.8089999999999995E-4</c:v>
                </c:pt>
                <c:pt idx="4656">
                  <c:v>7.8100000000000001E-4</c:v>
                </c:pt>
                <c:pt idx="4657">
                  <c:v>7.8120000000000002E-4</c:v>
                </c:pt>
                <c:pt idx="4658">
                  <c:v>7.8140000000000002E-4</c:v>
                </c:pt>
                <c:pt idx="4659">
                  <c:v>7.8160000000000002E-4</c:v>
                </c:pt>
                <c:pt idx="4660">
                  <c:v>7.8180000000000003E-4</c:v>
                </c:pt>
                <c:pt idx="4661">
                  <c:v>7.8200000000000003E-4</c:v>
                </c:pt>
                <c:pt idx="4662">
                  <c:v>7.8220000000000004E-4</c:v>
                </c:pt>
                <c:pt idx="4663">
                  <c:v>7.8240000000000004E-4</c:v>
                </c:pt>
                <c:pt idx="4664">
                  <c:v>7.8260000000000005E-4</c:v>
                </c:pt>
                <c:pt idx="4665">
                  <c:v>7.8280000000000005E-4</c:v>
                </c:pt>
                <c:pt idx="4666">
                  <c:v>7.8299999999999995E-4</c:v>
                </c:pt>
                <c:pt idx="4667">
                  <c:v>7.8319999999999996E-4</c:v>
                </c:pt>
                <c:pt idx="4668">
                  <c:v>7.8339999999999996E-4</c:v>
                </c:pt>
                <c:pt idx="4669">
                  <c:v>7.8350000000000002E-4</c:v>
                </c:pt>
                <c:pt idx="4670">
                  <c:v>7.8370000000000002E-4</c:v>
                </c:pt>
                <c:pt idx="4671">
                  <c:v>7.8390000000000003E-4</c:v>
                </c:pt>
                <c:pt idx="4672">
                  <c:v>7.8410000000000003E-4</c:v>
                </c:pt>
                <c:pt idx="4673">
                  <c:v>7.8430000000000004E-4</c:v>
                </c:pt>
                <c:pt idx="4674">
                  <c:v>7.8450000000000004E-4</c:v>
                </c:pt>
                <c:pt idx="4675">
                  <c:v>7.8470000000000005E-4</c:v>
                </c:pt>
                <c:pt idx="4676">
                  <c:v>7.8490000000000005E-4</c:v>
                </c:pt>
                <c:pt idx="4677">
                  <c:v>7.8509999999999995E-4</c:v>
                </c:pt>
                <c:pt idx="4678">
                  <c:v>7.8529999999999995E-4</c:v>
                </c:pt>
                <c:pt idx="4679">
                  <c:v>7.8549999999999996E-4</c:v>
                </c:pt>
                <c:pt idx="4680">
                  <c:v>7.8569999999999996E-4</c:v>
                </c:pt>
                <c:pt idx="4681">
                  <c:v>7.8580000000000002E-4</c:v>
                </c:pt>
                <c:pt idx="4682">
                  <c:v>7.8600000000000002E-4</c:v>
                </c:pt>
                <c:pt idx="4683">
                  <c:v>7.8620000000000003E-4</c:v>
                </c:pt>
                <c:pt idx="4684">
                  <c:v>7.8640000000000003E-4</c:v>
                </c:pt>
                <c:pt idx="4685">
                  <c:v>7.8660000000000004E-4</c:v>
                </c:pt>
                <c:pt idx="4686">
                  <c:v>7.8680000000000004E-4</c:v>
                </c:pt>
                <c:pt idx="4687">
                  <c:v>7.8700000000000005E-4</c:v>
                </c:pt>
                <c:pt idx="4688">
                  <c:v>7.8720000000000005E-4</c:v>
                </c:pt>
                <c:pt idx="4689">
                  <c:v>7.8739999999999995E-4</c:v>
                </c:pt>
                <c:pt idx="4690">
                  <c:v>7.8759999999999995E-4</c:v>
                </c:pt>
                <c:pt idx="4691">
                  <c:v>7.8779999999999996E-4</c:v>
                </c:pt>
                <c:pt idx="4692">
                  <c:v>7.8799999999999996E-4</c:v>
                </c:pt>
                <c:pt idx="4693">
                  <c:v>7.8819999999999997E-4</c:v>
                </c:pt>
                <c:pt idx="4694">
                  <c:v>7.8830000000000002E-4</c:v>
                </c:pt>
                <c:pt idx="4695">
                  <c:v>7.8850000000000003E-4</c:v>
                </c:pt>
                <c:pt idx="4696">
                  <c:v>7.8870000000000003E-4</c:v>
                </c:pt>
                <c:pt idx="4697">
                  <c:v>7.8890000000000004E-4</c:v>
                </c:pt>
                <c:pt idx="4698">
                  <c:v>7.8910000000000004E-4</c:v>
                </c:pt>
                <c:pt idx="4699">
                  <c:v>7.8930000000000005E-4</c:v>
                </c:pt>
                <c:pt idx="4700">
                  <c:v>7.8950000000000005E-4</c:v>
                </c:pt>
                <c:pt idx="4701">
                  <c:v>7.8969999999999995E-4</c:v>
                </c:pt>
                <c:pt idx="4702">
                  <c:v>7.8989999999999996E-4</c:v>
                </c:pt>
                <c:pt idx="4703">
                  <c:v>7.9009999999999996E-4</c:v>
                </c:pt>
                <c:pt idx="4704">
                  <c:v>7.9029999999999997E-4</c:v>
                </c:pt>
                <c:pt idx="4705">
                  <c:v>7.9049999999999997E-4</c:v>
                </c:pt>
                <c:pt idx="4706">
                  <c:v>7.9060000000000003E-4</c:v>
                </c:pt>
                <c:pt idx="4707">
                  <c:v>7.9080000000000003E-4</c:v>
                </c:pt>
                <c:pt idx="4708">
                  <c:v>7.9100000000000004E-4</c:v>
                </c:pt>
                <c:pt idx="4709">
                  <c:v>7.9120000000000004E-4</c:v>
                </c:pt>
                <c:pt idx="4710">
                  <c:v>7.9140000000000005E-4</c:v>
                </c:pt>
                <c:pt idx="4711">
                  <c:v>7.9160000000000005E-4</c:v>
                </c:pt>
                <c:pt idx="4712">
                  <c:v>7.9179999999999995E-4</c:v>
                </c:pt>
                <c:pt idx="4713">
                  <c:v>7.9199999999999995E-4</c:v>
                </c:pt>
                <c:pt idx="4714">
                  <c:v>7.9219999999999996E-4</c:v>
                </c:pt>
                <c:pt idx="4715">
                  <c:v>7.9239999999999996E-4</c:v>
                </c:pt>
                <c:pt idx="4716">
                  <c:v>7.9259999999999997E-4</c:v>
                </c:pt>
                <c:pt idx="4717">
                  <c:v>7.9279999999999997E-4</c:v>
                </c:pt>
                <c:pt idx="4718">
                  <c:v>7.9299999999999998E-4</c:v>
                </c:pt>
                <c:pt idx="4719">
                  <c:v>7.9310000000000003E-4</c:v>
                </c:pt>
                <c:pt idx="4720">
                  <c:v>7.9330000000000004E-4</c:v>
                </c:pt>
                <c:pt idx="4721">
                  <c:v>7.9350000000000004E-4</c:v>
                </c:pt>
                <c:pt idx="4722">
                  <c:v>7.9370000000000005E-4</c:v>
                </c:pt>
                <c:pt idx="4723">
                  <c:v>7.9390000000000005E-4</c:v>
                </c:pt>
                <c:pt idx="4724">
                  <c:v>7.9409999999999995E-4</c:v>
                </c:pt>
                <c:pt idx="4725">
                  <c:v>7.9429999999999995E-4</c:v>
                </c:pt>
                <c:pt idx="4726">
                  <c:v>7.9449999999999996E-4</c:v>
                </c:pt>
                <c:pt idx="4727">
                  <c:v>7.9469999999999996E-4</c:v>
                </c:pt>
                <c:pt idx="4728">
                  <c:v>7.9489999999999997E-4</c:v>
                </c:pt>
                <c:pt idx="4729">
                  <c:v>7.9509999999999997E-4</c:v>
                </c:pt>
                <c:pt idx="4730">
                  <c:v>7.9529999999999998E-4</c:v>
                </c:pt>
                <c:pt idx="4731">
                  <c:v>7.9549999999999998E-4</c:v>
                </c:pt>
                <c:pt idx="4732">
                  <c:v>7.9560000000000004E-4</c:v>
                </c:pt>
                <c:pt idx="4733">
                  <c:v>7.9580000000000004E-4</c:v>
                </c:pt>
                <c:pt idx="4734">
                  <c:v>7.9600000000000005E-4</c:v>
                </c:pt>
                <c:pt idx="4735">
                  <c:v>7.9619999999999995E-4</c:v>
                </c:pt>
                <c:pt idx="4736">
                  <c:v>7.9639999999999995E-4</c:v>
                </c:pt>
                <c:pt idx="4737">
                  <c:v>7.9659999999999996E-4</c:v>
                </c:pt>
                <c:pt idx="4738">
                  <c:v>7.9679999999999996E-4</c:v>
                </c:pt>
                <c:pt idx="4739">
                  <c:v>7.9699999999999997E-4</c:v>
                </c:pt>
                <c:pt idx="4740">
                  <c:v>7.9719999999999997E-4</c:v>
                </c:pt>
                <c:pt idx="4741">
                  <c:v>7.9739999999999998E-4</c:v>
                </c:pt>
                <c:pt idx="4742">
                  <c:v>7.9759999999999998E-4</c:v>
                </c:pt>
                <c:pt idx="4743">
                  <c:v>7.9779999999999998E-4</c:v>
                </c:pt>
                <c:pt idx="4744">
                  <c:v>7.9790000000000004E-4</c:v>
                </c:pt>
                <c:pt idx="4745">
                  <c:v>7.9810000000000005E-4</c:v>
                </c:pt>
                <c:pt idx="4746">
                  <c:v>7.9830000000000005E-4</c:v>
                </c:pt>
                <c:pt idx="4747">
                  <c:v>7.9849999999999995E-4</c:v>
                </c:pt>
                <c:pt idx="4748">
                  <c:v>7.9869999999999995E-4</c:v>
                </c:pt>
                <c:pt idx="4749">
                  <c:v>7.9889999999999996E-4</c:v>
                </c:pt>
                <c:pt idx="4750">
                  <c:v>7.9909999999999996E-4</c:v>
                </c:pt>
                <c:pt idx="4751">
                  <c:v>7.9929999999999997E-4</c:v>
                </c:pt>
                <c:pt idx="4752">
                  <c:v>7.9949999999999997E-4</c:v>
                </c:pt>
                <c:pt idx="4753">
                  <c:v>7.9969999999999998E-4</c:v>
                </c:pt>
                <c:pt idx="4754">
                  <c:v>7.9989999999999998E-4</c:v>
                </c:pt>
                <c:pt idx="4755">
                  <c:v>8.0009999999999999E-4</c:v>
                </c:pt>
                <c:pt idx="4756">
                  <c:v>8.0029999999999999E-4</c:v>
                </c:pt>
                <c:pt idx="4757">
                  <c:v>8.0040000000000005E-4</c:v>
                </c:pt>
                <c:pt idx="4758">
                  <c:v>8.0060000000000005E-4</c:v>
                </c:pt>
                <c:pt idx="4759">
                  <c:v>8.0079999999999995E-4</c:v>
                </c:pt>
                <c:pt idx="4760">
                  <c:v>8.0099999999999995E-4</c:v>
                </c:pt>
                <c:pt idx="4761">
                  <c:v>8.0119999999999996E-4</c:v>
                </c:pt>
                <c:pt idx="4762">
                  <c:v>8.0139999999999996E-4</c:v>
                </c:pt>
                <c:pt idx="4763">
                  <c:v>8.0159999999999997E-4</c:v>
                </c:pt>
                <c:pt idx="4764">
                  <c:v>8.0179999999999997E-4</c:v>
                </c:pt>
                <c:pt idx="4765">
                  <c:v>8.0199999999999998E-4</c:v>
                </c:pt>
                <c:pt idx="4766">
                  <c:v>8.0219999999999998E-4</c:v>
                </c:pt>
                <c:pt idx="4767">
                  <c:v>8.0239999999999999E-4</c:v>
                </c:pt>
                <c:pt idx="4768">
                  <c:v>8.0259999999999999E-4</c:v>
                </c:pt>
                <c:pt idx="4769">
                  <c:v>8.0270000000000005E-4</c:v>
                </c:pt>
                <c:pt idx="4770">
                  <c:v>8.0289999999999995E-4</c:v>
                </c:pt>
                <c:pt idx="4771">
                  <c:v>8.0309999999999995E-4</c:v>
                </c:pt>
                <c:pt idx="4772">
                  <c:v>8.0329999999999996E-4</c:v>
                </c:pt>
                <c:pt idx="4773">
                  <c:v>8.0349999999999996E-4</c:v>
                </c:pt>
                <c:pt idx="4774">
                  <c:v>8.0369999999999997E-4</c:v>
                </c:pt>
                <c:pt idx="4775">
                  <c:v>8.0389999999999997E-4</c:v>
                </c:pt>
                <c:pt idx="4776">
                  <c:v>8.0409999999999998E-4</c:v>
                </c:pt>
                <c:pt idx="4777">
                  <c:v>8.0429999999999998E-4</c:v>
                </c:pt>
                <c:pt idx="4778">
                  <c:v>8.0449999999999999E-4</c:v>
                </c:pt>
                <c:pt idx="4779">
                  <c:v>8.0469999999999999E-4</c:v>
                </c:pt>
                <c:pt idx="4780">
                  <c:v>8.0489999999999999E-4</c:v>
                </c:pt>
                <c:pt idx="4781">
                  <c:v>8.051E-4</c:v>
                </c:pt>
                <c:pt idx="4782">
                  <c:v>8.0519999999999995E-4</c:v>
                </c:pt>
                <c:pt idx="4783">
                  <c:v>8.0539999999999995E-4</c:v>
                </c:pt>
                <c:pt idx="4784">
                  <c:v>8.0559999999999996E-4</c:v>
                </c:pt>
                <c:pt idx="4785">
                  <c:v>8.0579999999999996E-4</c:v>
                </c:pt>
                <c:pt idx="4786">
                  <c:v>8.0599999999999997E-4</c:v>
                </c:pt>
                <c:pt idx="4787">
                  <c:v>8.0619999999999997E-4</c:v>
                </c:pt>
                <c:pt idx="4788">
                  <c:v>8.0639999999999998E-4</c:v>
                </c:pt>
                <c:pt idx="4789">
                  <c:v>8.0659999999999998E-4</c:v>
                </c:pt>
                <c:pt idx="4790">
                  <c:v>8.0679999999999999E-4</c:v>
                </c:pt>
                <c:pt idx="4791">
                  <c:v>8.0699999999999999E-4</c:v>
                </c:pt>
                <c:pt idx="4792">
                  <c:v>8.072E-4</c:v>
                </c:pt>
                <c:pt idx="4793">
                  <c:v>8.074E-4</c:v>
                </c:pt>
                <c:pt idx="4794">
                  <c:v>8.0749999999999995E-4</c:v>
                </c:pt>
                <c:pt idx="4795">
                  <c:v>8.0769999999999995E-4</c:v>
                </c:pt>
                <c:pt idx="4796">
                  <c:v>8.0789999999999996E-4</c:v>
                </c:pt>
                <c:pt idx="4797">
                  <c:v>8.0809999999999996E-4</c:v>
                </c:pt>
                <c:pt idx="4798">
                  <c:v>8.0829999999999997E-4</c:v>
                </c:pt>
                <c:pt idx="4799">
                  <c:v>8.0849999999999997E-4</c:v>
                </c:pt>
                <c:pt idx="4800">
                  <c:v>8.0869999999999998E-4</c:v>
                </c:pt>
                <c:pt idx="4801">
                  <c:v>8.0889999999999998E-4</c:v>
                </c:pt>
                <c:pt idx="4802">
                  <c:v>8.0909999999999999E-4</c:v>
                </c:pt>
                <c:pt idx="4803">
                  <c:v>8.0929999999999999E-4</c:v>
                </c:pt>
                <c:pt idx="4804">
                  <c:v>8.095E-4</c:v>
                </c:pt>
                <c:pt idx="4805">
                  <c:v>8.097E-4</c:v>
                </c:pt>
                <c:pt idx="4806">
                  <c:v>8.0990000000000001E-4</c:v>
                </c:pt>
                <c:pt idx="4807">
                  <c:v>8.0999999999999996E-4</c:v>
                </c:pt>
                <c:pt idx="4808">
                  <c:v>8.1019999999999996E-4</c:v>
                </c:pt>
                <c:pt idx="4809">
                  <c:v>8.1039999999999997E-4</c:v>
                </c:pt>
                <c:pt idx="4810">
                  <c:v>8.1059999999999997E-4</c:v>
                </c:pt>
                <c:pt idx="4811">
                  <c:v>8.1079999999999998E-4</c:v>
                </c:pt>
                <c:pt idx="4812">
                  <c:v>8.1099999999999998E-4</c:v>
                </c:pt>
                <c:pt idx="4813">
                  <c:v>8.1119999999999999E-4</c:v>
                </c:pt>
                <c:pt idx="4814">
                  <c:v>8.1139999999999999E-4</c:v>
                </c:pt>
                <c:pt idx="4815">
                  <c:v>8.116E-4</c:v>
                </c:pt>
                <c:pt idx="4816">
                  <c:v>8.118E-4</c:v>
                </c:pt>
                <c:pt idx="4817">
                  <c:v>8.12E-4</c:v>
                </c:pt>
                <c:pt idx="4818">
                  <c:v>8.1220000000000001E-4</c:v>
                </c:pt>
                <c:pt idx="4819">
                  <c:v>8.1229999999999996E-4</c:v>
                </c:pt>
                <c:pt idx="4820">
                  <c:v>8.1249999999999996E-4</c:v>
                </c:pt>
                <c:pt idx="4821">
                  <c:v>8.1269999999999997E-4</c:v>
                </c:pt>
                <c:pt idx="4822">
                  <c:v>8.1289999999999997E-4</c:v>
                </c:pt>
                <c:pt idx="4823">
                  <c:v>8.1309999999999998E-4</c:v>
                </c:pt>
                <c:pt idx="4824">
                  <c:v>8.1329999999999998E-4</c:v>
                </c:pt>
                <c:pt idx="4825">
                  <c:v>8.1349999999999999E-4</c:v>
                </c:pt>
                <c:pt idx="4826">
                  <c:v>8.1369999999999999E-4</c:v>
                </c:pt>
                <c:pt idx="4827">
                  <c:v>8.139E-4</c:v>
                </c:pt>
                <c:pt idx="4828">
                  <c:v>8.141E-4</c:v>
                </c:pt>
                <c:pt idx="4829">
                  <c:v>8.1430000000000001E-4</c:v>
                </c:pt>
                <c:pt idx="4830">
                  <c:v>8.1450000000000001E-4</c:v>
                </c:pt>
                <c:pt idx="4831">
                  <c:v>8.1470000000000002E-4</c:v>
                </c:pt>
                <c:pt idx="4832">
                  <c:v>8.1479999999999996E-4</c:v>
                </c:pt>
                <c:pt idx="4833">
                  <c:v>8.1499999999999997E-4</c:v>
                </c:pt>
                <c:pt idx="4834">
                  <c:v>8.1519999999999997E-4</c:v>
                </c:pt>
                <c:pt idx="4835">
                  <c:v>8.1539999999999998E-4</c:v>
                </c:pt>
                <c:pt idx="4836">
                  <c:v>8.1559999999999998E-4</c:v>
                </c:pt>
                <c:pt idx="4837">
                  <c:v>8.1579999999999999E-4</c:v>
                </c:pt>
                <c:pt idx="4838">
                  <c:v>8.1599999999999999E-4</c:v>
                </c:pt>
                <c:pt idx="4839">
                  <c:v>8.162E-4</c:v>
                </c:pt>
                <c:pt idx="4840">
                  <c:v>8.164E-4</c:v>
                </c:pt>
                <c:pt idx="4841">
                  <c:v>8.1660000000000001E-4</c:v>
                </c:pt>
                <c:pt idx="4842">
                  <c:v>8.1680000000000001E-4</c:v>
                </c:pt>
                <c:pt idx="4843">
                  <c:v>8.1700000000000002E-4</c:v>
                </c:pt>
                <c:pt idx="4844">
                  <c:v>8.1709999999999997E-4</c:v>
                </c:pt>
                <c:pt idx="4845">
                  <c:v>8.1729999999999997E-4</c:v>
                </c:pt>
                <c:pt idx="4846">
                  <c:v>8.1749999999999998E-4</c:v>
                </c:pt>
                <c:pt idx="4847">
                  <c:v>8.1769999999999998E-4</c:v>
                </c:pt>
                <c:pt idx="4848">
                  <c:v>8.1789999999999999E-4</c:v>
                </c:pt>
                <c:pt idx="4849">
                  <c:v>8.1809999999999999E-4</c:v>
                </c:pt>
                <c:pt idx="4850">
                  <c:v>8.183E-4</c:v>
                </c:pt>
                <c:pt idx="4851">
                  <c:v>8.185E-4</c:v>
                </c:pt>
                <c:pt idx="4852">
                  <c:v>8.187E-4</c:v>
                </c:pt>
                <c:pt idx="4853">
                  <c:v>8.1890000000000001E-4</c:v>
                </c:pt>
                <c:pt idx="4854">
                  <c:v>8.1910000000000001E-4</c:v>
                </c:pt>
                <c:pt idx="4855">
                  <c:v>8.1930000000000002E-4</c:v>
                </c:pt>
                <c:pt idx="4856">
                  <c:v>8.1950000000000002E-4</c:v>
                </c:pt>
                <c:pt idx="4857">
                  <c:v>8.1959999999999997E-4</c:v>
                </c:pt>
                <c:pt idx="4858">
                  <c:v>8.1979999999999998E-4</c:v>
                </c:pt>
                <c:pt idx="4859">
                  <c:v>8.1999999999999998E-4</c:v>
                </c:pt>
                <c:pt idx="4860">
                  <c:v>8.2019999999999999E-4</c:v>
                </c:pt>
                <c:pt idx="4861">
                  <c:v>8.2039999999999999E-4</c:v>
                </c:pt>
                <c:pt idx="4862">
                  <c:v>8.206E-4</c:v>
                </c:pt>
                <c:pt idx="4863">
                  <c:v>8.208E-4</c:v>
                </c:pt>
                <c:pt idx="4864">
                  <c:v>8.2100000000000001E-4</c:v>
                </c:pt>
                <c:pt idx="4865">
                  <c:v>8.2120000000000001E-4</c:v>
                </c:pt>
                <c:pt idx="4866">
                  <c:v>8.2140000000000002E-4</c:v>
                </c:pt>
                <c:pt idx="4867">
                  <c:v>8.2160000000000002E-4</c:v>
                </c:pt>
                <c:pt idx="4868">
                  <c:v>8.2180000000000003E-4</c:v>
                </c:pt>
                <c:pt idx="4869">
                  <c:v>8.2189999999999997E-4</c:v>
                </c:pt>
                <c:pt idx="4870">
                  <c:v>8.2209999999999998E-4</c:v>
                </c:pt>
                <c:pt idx="4871">
                  <c:v>8.2229999999999998E-4</c:v>
                </c:pt>
                <c:pt idx="4872">
                  <c:v>8.2249999999999999E-4</c:v>
                </c:pt>
                <c:pt idx="4873">
                  <c:v>8.2269999999999999E-4</c:v>
                </c:pt>
                <c:pt idx="4874">
                  <c:v>8.229E-4</c:v>
                </c:pt>
                <c:pt idx="4875">
                  <c:v>8.231E-4</c:v>
                </c:pt>
                <c:pt idx="4876">
                  <c:v>8.2330000000000001E-4</c:v>
                </c:pt>
                <c:pt idx="4877">
                  <c:v>8.2350000000000001E-4</c:v>
                </c:pt>
                <c:pt idx="4878">
                  <c:v>8.2370000000000002E-4</c:v>
                </c:pt>
                <c:pt idx="4879">
                  <c:v>8.2390000000000002E-4</c:v>
                </c:pt>
                <c:pt idx="4880">
                  <c:v>8.2410000000000003E-4</c:v>
                </c:pt>
                <c:pt idx="4881">
                  <c:v>8.2430000000000003E-4</c:v>
                </c:pt>
                <c:pt idx="4882">
                  <c:v>8.2439999999999998E-4</c:v>
                </c:pt>
                <c:pt idx="4883">
                  <c:v>8.2459999999999999E-4</c:v>
                </c:pt>
                <c:pt idx="4884">
                  <c:v>8.2479999999999999E-4</c:v>
                </c:pt>
                <c:pt idx="4885">
                  <c:v>8.25E-4</c:v>
                </c:pt>
                <c:pt idx="4886">
                  <c:v>8.252E-4</c:v>
                </c:pt>
                <c:pt idx="4887">
                  <c:v>8.2540000000000001E-4</c:v>
                </c:pt>
                <c:pt idx="4888">
                  <c:v>8.2560000000000001E-4</c:v>
                </c:pt>
                <c:pt idx="4889">
                  <c:v>8.2580000000000001E-4</c:v>
                </c:pt>
                <c:pt idx="4890">
                  <c:v>8.2600000000000002E-4</c:v>
                </c:pt>
                <c:pt idx="4891">
                  <c:v>8.2620000000000002E-4</c:v>
                </c:pt>
                <c:pt idx="4892">
                  <c:v>8.2640000000000003E-4</c:v>
                </c:pt>
                <c:pt idx="4893">
                  <c:v>8.2660000000000003E-4</c:v>
                </c:pt>
                <c:pt idx="4894">
                  <c:v>8.2669999999999998E-4</c:v>
                </c:pt>
                <c:pt idx="4895">
                  <c:v>8.2689999999999999E-4</c:v>
                </c:pt>
                <c:pt idx="4896">
                  <c:v>8.2709999999999999E-4</c:v>
                </c:pt>
                <c:pt idx="4897">
                  <c:v>8.273E-4</c:v>
                </c:pt>
                <c:pt idx="4898">
                  <c:v>8.275E-4</c:v>
                </c:pt>
                <c:pt idx="4899">
                  <c:v>8.2770000000000001E-4</c:v>
                </c:pt>
                <c:pt idx="4900">
                  <c:v>8.2790000000000001E-4</c:v>
                </c:pt>
                <c:pt idx="4901">
                  <c:v>8.2810000000000002E-4</c:v>
                </c:pt>
                <c:pt idx="4902">
                  <c:v>8.2830000000000002E-4</c:v>
                </c:pt>
                <c:pt idx="4903">
                  <c:v>8.2850000000000003E-4</c:v>
                </c:pt>
                <c:pt idx="4904">
                  <c:v>8.2870000000000003E-4</c:v>
                </c:pt>
                <c:pt idx="4905">
                  <c:v>8.2890000000000004E-4</c:v>
                </c:pt>
                <c:pt idx="4906">
                  <c:v>8.2910000000000004E-4</c:v>
                </c:pt>
                <c:pt idx="4907">
                  <c:v>8.2919999999999999E-4</c:v>
                </c:pt>
                <c:pt idx="4908">
                  <c:v>8.2939999999999999E-4</c:v>
                </c:pt>
                <c:pt idx="4909">
                  <c:v>8.296E-4</c:v>
                </c:pt>
                <c:pt idx="4910">
                  <c:v>8.298E-4</c:v>
                </c:pt>
                <c:pt idx="4911">
                  <c:v>8.3000000000000001E-4</c:v>
                </c:pt>
                <c:pt idx="4912">
                  <c:v>8.3020000000000001E-4</c:v>
                </c:pt>
                <c:pt idx="4913">
                  <c:v>8.3040000000000002E-4</c:v>
                </c:pt>
                <c:pt idx="4914">
                  <c:v>8.3060000000000002E-4</c:v>
                </c:pt>
                <c:pt idx="4915">
                  <c:v>8.3080000000000003E-4</c:v>
                </c:pt>
                <c:pt idx="4916">
                  <c:v>8.3100000000000003E-4</c:v>
                </c:pt>
                <c:pt idx="4917">
                  <c:v>8.3120000000000004E-4</c:v>
                </c:pt>
                <c:pt idx="4918">
                  <c:v>8.3140000000000004E-4</c:v>
                </c:pt>
                <c:pt idx="4919">
                  <c:v>8.3149999999999999E-4</c:v>
                </c:pt>
                <c:pt idx="4920">
                  <c:v>8.317E-4</c:v>
                </c:pt>
                <c:pt idx="4921">
                  <c:v>8.319E-4</c:v>
                </c:pt>
                <c:pt idx="4922">
                  <c:v>8.3210000000000001E-4</c:v>
                </c:pt>
                <c:pt idx="4923">
                  <c:v>8.3230000000000001E-4</c:v>
                </c:pt>
                <c:pt idx="4924">
                  <c:v>8.3250000000000002E-4</c:v>
                </c:pt>
                <c:pt idx="4925">
                  <c:v>8.3270000000000002E-4</c:v>
                </c:pt>
                <c:pt idx="4926">
                  <c:v>8.3290000000000002E-4</c:v>
                </c:pt>
                <c:pt idx="4927">
                  <c:v>8.3310000000000003E-4</c:v>
                </c:pt>
                <c:pt idx="4928">
                  <c:v>8.3330000000000003E-4</c:v>
                </c:pt>
                <c:pt idx="4929">
                  <c:v>8.3350000000000004E-4</c:v>
                </c:pt>
                <c:pt idx="4930">
                  <c:v>8.3370000000000004E-4</c:v>
                </c:pt>
                <c:pt idx="4931">
                  <c:v>8.3390000000000005E-4</c:v>
                </c:pt>
                <c:pt idx="4932">
                  <c:v>8.34E-4</c:v>
                </c:pt>
                <c:pt idx="4933">
                  <c:v>8.342E-4</c:v>
                </c:pt>
                <c:pt idx="4934">
                  <c:v>8.3440000000000001E-4</c:v>
                </c:pt>
                <c:pt idx="4935">
                  <c:v>8.3460000000000001E-4</c:v>
                </c:pt>
                <c:pt idx="4936">
                  <c:v>8.3480000000000002E-4</c:v>
                </c:pt>
                <c:pt idx="4937">
                  <c:v>8.3500000000000002E-4</c:v>
                </c:pt>
                <c:pt idx="4938">
                  <c:v>8.3520000000000003E-4</c:v>
                </c:pt>
                <c:pt idx="4939">
                  <c:v>8.3540000000000003E-4</c:v>
                </c:pt>
                <c:pt idx="4940">
                  <c:v>8.3560000000000004E-4</c:v>
                </c:pt>
                <c:pt idx="4941">
                  <c:v>8.3580000000000004E-4</c:v>
                </c:pt>
                <c:pt idx="4942">
                  <c:v>8.3600000000000005E-4</c:v>
                </c:pt>
                <c:pt idx="4943">
                  <c:v>8.3620000000000005E-4</c:v>
                </c:pt>
                <c:pt idx="4944">
                  <c:v>8.363E-4</c:v>
                </c:pt>
                <c:pt idx="4945">
                  <c:v>8.365E-4</c:v>
                </c:pt>
                <c:pt idx="4946">
                  <c:v>8.3670000000000001E-4</c:v>
                </c:pt>
                <c:pt idx="4947">
                  <c:v>8.3690000000000001E-4</c:v>
                </c:pt>
                <c:pt idx="4948">
                  <c:v>8.3710000000000002E-4</c:v>
                </c:pt>
                <c:pt idx="4949">
                  <c:v>8.3730000000000002E-4</c:v>
                </c:pt>
                <c:pt idx="4950">
                  <c:v>8.3750000000000003E-4</c:v>
                </c:pt>
                <c:pt idx="4951">
                  <c:v>8.3770000000000003E-4</c:v>
                </c:pt>
                <c:pt idx="4952">
                  <c:v>8.3790000000000004E-4</c:v>
                </c:pt>
                <c:pt idx="4953">
                  <c:v>8.3810000000000004E-4</c:v>
                </c:pt>
                <c:pt idx="4954">
                  <c:v>8.3830000000000005E-4</c:v>
                </c:pt>
                <c:pt idx="4955">
                  <c:v>8.3850000000000005E-4</c:v>
                </c:pt>
                <c:pt idx="4956">
                  <c:v>8.3869999999999995E-4</c:v>
                </c:pt>
                <c:pt idx="4957">
                  <c:v>8.3880000000000001E-4</c:v>
                </c:pt>
                <c:pt idx="4958">
                  <c:v>8.3900000000000001E-4</c:v>
                </c:pt>
                <c:pt idx="4959">
                  <c:v>8.3920000000000002E-4</c:v>
                </c:pt>
                <c:pt idx="4960">
                  <c:v>8.3940000000000002E-4</c:v>
                </c:pt>
                <c:pt idx="4961">
                  <c:v>8.3960000000000003E-4</c:v>
                </c:pt>
                <c:pt idx="4962">
                  <c:v>8.3980000000000003E-4</c:v>
                </c:pt>
                <c:pt idx="4963">
                  <c:v>8.4000000000000003E-4</c:v>
                </c:pt>
                <c:pt idx="4964">
                  <c:v>8.4020000000000004E-4</c:v>
                </c:pt>
                <c:pt idx="4965">
                  <c:v>8.4040000000000004E-4</c:v>
                </c:pt>
                <c:pt idx="4966">
                  <c:v>8.4060000000000005E-4</c:v>
                </c:pt>
                <c:pt idx="4967">
                  <c:v>8.4079999999999995E-4</c:v>
                </c:pt>
                <c:pt idx="4968">
                  <c:v>8.4099999999999995E-4</c:v>
                </c:pt>
                <c:pt idx="4969">
                  <c:v>8.4110000000000001E-4</c:v>
                </c:pt>
                <c:pt idx="4970">
                  <c:v>8.4130000000000001E-4</c:v>
                </c:pt>
                <c:pt idx="4971">
                  <c:v>8.4150000000000002E-4</c:v>
                </c:pt>
                <c:pt idx="4972">
                  <c:v>8.4170000000000002E-4</c:v>
                </c:pt>
                <c:pt idx="4973">
                  <c:v>8.4190000000000003E-4</c:v>
                </c:pt>
                <c:pt idx="4974">
                  <c:v>8.4210000000000003E-4</c:v>
                </c:pt>
                <c:pt idx="4975">
                  <c:v>8.4230000000000004E-4</c:v>
                </c:pt>
                <c:pt idx="4976">
                  <c:v>8.4250000000000004E-4</c:v>
                </c:pt>
                <c:pt idx="4977">
                  <c:v>8.4270000000000005E-4</c:v>
                </c:pt>
                <c:pt idx="4978">
                  <c:v>8.4290000000000005E-4</c:v>
                </c:pt>
                <c:pt idx="4979">
                  <c:v>8.4309999999999995E-4</c:v>
                </c:pt>
                <c:pt idx="4980">
                  <c:v>8.4329999999999995E-4</c:v>
                </c:pt>
                <c:pt idx="4981">
                  <c:v>8.4349999999999996E-4</c:v>
                </c:pt>
                <c:pt idx="4982">
                  <c:v>8.4360000000000001E-4</c:v>
                </c:pt>
                <c:pt idx="4983">
                  <c:v>8.4380000000000002E-4</c:v>
                </c:pt>
                <c:pt idx="4984">
                  <c:v>8.4400000000000002E-4</c:v>
                </c:pt>
                <c:pt idx="4985">
                  <c:v>8.4420000000000003E-4</c:v>
                </c:pt>
                <c:pt idx="4986">
                  <c:v>8.4440000000000003E-4</c:v>
                </c:pt>
                <c:pt idx="4987">
                  <c:v>8.4460000000000004E-4</c:v>
                </c:pt>
                <c:pt idx="4988">
                  <c:v>8.4480000000000004E-4</c:v>
                </c:pt>
                <c:pt idx="4989">
                  <c:v>8.4500000000000005E-4</c:v>
                </c:pt>
                <c:pt idx="4990">
                  <c:v>8.4520000000000005E-4</c:v>
                </c:pt>
                <c:pt idx="4991">
                  <c:v>8.4539999999999995E-4</c:v>
                </c:pt>
                <c:pt idx="4992">
                  <c:v>8.4559999999999995E-4</c:v>
                </c:pt>
                <c:pt idx="4993">
                  <c:v>8.4579999999999996E-4</c:v>
                </c:pt>
                <c:pt idx="4994">
                  <c:v>8.4590000000000002E-4</c:v>
                </c:pt>
                <c:pt idx="4995">
                  <c:v>8.4610000000000002E-4</c:v>
                </c:pt>
                <c:pt idx="4996">
                  <c:v>8.4630000000000003E-4</c:v>
                </c:pt>
                <c:pt idx="4997">
                  <c:v>8.4650000000000003E-4</c:v>
                </c:pt>
                <c:pt idx="4998">
                  <c:v>8.4670000000000004E-4</c:v>
                </c:pt>
                <c:pt idx="4999">
                  <c:v>8.4690000000000004E-4</c:v>
                </c:pt>
                <c:pt idx="5000">
                  <c:v>8.4710000000000004E-4</c:v>
                </c:pt>
                <c:pt idx="5001">
                  <c:v>8.4730000000000005E-4</c:v>
                </c:pt>
                <c:pt idx="5002">
                  <c:v>8.4749999999999995E-4</c:v>
                </c:pt>
                <c:pt idx="5003">
                  <c:v>8.4769999999999995E-4</c:v>
                </c:pt>
                <c:pt idx="5004">
                  <c:v>8.4789999999999996E-4</c:v>
                </c:pt>
                <c:pt idx="5005">
                  <c:v>8.4809999999999996E-4</c:v>
                </c:pt>
                <c:pt idx="5006">
                  <c:v>8.4829999999999997E-4</c:v>
                </c:pt>
                <c:pt idx="5007">
                  <c:v>8.4840000000000002E-4</c:v>
                </c:pt>
                <c:pt idx="5008">
                  <c:v>8.4860000000000003E-4</c:v>
                </c:pt>
                <c:pt idx="5009">
                  <c:v>8.4880000000000003E-4</c:v>
                </c:pt>
                <c:pt idx="5010">
                  <c:v>8.4900000000000004E-4</c:v>
                </c:pt>
                <c:pt idx="5011">
                  <c:v>8.4920000000000004E-4</c:v>
                </c:pt>
                <c:pt idx="5012">
                  <c:v>8.4940000000000005E-4</c:v>
                </c:pt>
                <c:pt idx="5013">
                  <c:v>8.4960000000000005E-4</c:v>
                </c:pt>
                <c:pt idx="5014">
                  <c:v>8.4979999999999995E-4</c:v>
                </c:pt>
                <c:pt idx="5015">
                  <c:v>8.4999999999999995E-4</c:v>
                </c:pt>
                <c:pt idx="5016">
                  <c:v>8.5019999999999996E-4</c:v>
                </c:pt>
                <c:pt idx="5017">
                  <c:v>8.5039999999999996E-4</c:v>
                </c:pt>
                <c:pt idx="5018">
                  <c:v>8.5059999999999997E-4</c:v>
                </c:pt>
                <c:pt idx="5019">
                  <c:v>8.5070000000000002E-4</c:v>
                </c:pt>
                <c:pt idx="5020">
                  <c:v>8.5090000000000003E-4</c:v>
                </c:pt>
                <c:pt idx="5021">
                  <c:v>8.5110000000000003E-4</c:v>
                </c:pt>
                <c:pt idx="5022">
                  <c:v>8.5130000000000004E-4</c:v>
                </c:pt>
                <c:pt idx="5023">
                  <c:v>8.5150000000000004E-4</c:v>
                </c:pt>
                <c:pt idx="5024">
                  <c:v>8.5170000000000005E-4</c:v>
                </c:pt>
                <c:pt idx="5025">
                  <c:v>8.5190000000000005E-4</c:v>
                </c:pt>
                <c:pt idx="5026">
                  <c:v>8.5209999999999995E-4</c:v>
                </c:pt>
                <c:pt idx="5027">
                  <c:v>8.5229999999999995E-4</c:v>
                </c:pt>
                <c:pt idx="5028">
                  <c:v>8.5249999999999996E-4</c:v>
                </c:pt>
                <c:pt idx="5029">
                  <c:v>8.5269999999999996E-4</c:v>
                </c:pt>
                <c:pt idx="5030">
                  <c:v>8.5289999999999997E-4</c:v>
                </c:pt>
                <c:pt idx="5031">
                  <c:v>8.5309999999999997E-4</c:v>
                </c:pt>
                <c:pt idx="5032">
                  <c:v>8.5320000000000003E-4</c:v>
                </c:pt>
                <c:pt idx="5033">
                  <c:v>8.5340000000000004E-4</c:v>
                </c:pt>
                <c:pt idx="5034">
                  <c:v>8.5360000000000004E-4</c:v>
                </c:pt>
                <c:pt idx="5035">
                  <c:v>8.5380000000000005E-4</c:v>
                </c:pt>
                <c:pt idx="5036">
                  <c:v>8.5400000000000005E-4</c:v>
                </c:pt>
                <c:pt idx="5037">
                  <c:v>8.5419999999999995E-4</c:v>
                </c:pt>
                <c:pt idx="5038">
                  <c:v>8.5439999999999995E-4</c:v>
                </c:pt>
                <c:pt idx="5039">
                  <c:v>8.5459999999999996E-4</c:v>
                </c:pt>
                <c:pt idx="5040">
                  <c:v>8.5479999999999996E-4</c:v>
                </c:pt>
                <c:pt idx="5041">
                  <c:v>8.5499999999999997E-4</c:v>
                </c:pt>
                <c:pt idx="5042">
                  <c:v>8.5519999999999997E-4</c:v>
                </c:pt>
                <c:pt idx="5043">
                  <c:v>8.5539999999999998E-4</c:v>
                </c:pt>
                <c:pt idx="5044">
                  <c:v>8.5550000000000003E-4</c:v>
                </c:pt>
                <c:pt idx="5045">
                  <c:v>8.5570000000000004E-4</c:v>
                </c:pt>
                <c:pt idx="5046">
                  <c:v>8.5590000000000004E-4</c:v>
                </c:pt>
                <c:pt idx="5047">
                  <c:v>8.5610000000000005E-4</c:v>
                </c:pt>
                <c:pt idx="5048">
                  <c:v>8.5630000000000005E-4</c:v>
                </c:pt>
                <c:pt idx="5049">
                  <c:v>8.5649999999999995E-4</c:v>
                </c:pt>
                <c:pt idx="5050">
                  <c:v>8.5669999999999995E-4</c:v>
                </c:pt>
                <c:pt idx="5051">
                  <c:v>8.5689999999999996E-4</c:v>
                </c:pt>
                <c:pt idx="5052">
                  <c:v>8.5709999999999996E-4</c:v>
                </c:pt>
                <c:pt idx="5053">
                  <c:v>8.5729999999999997E-4</c:v>
                </c:pt>
                <c:pt idx="5054">
                  <c:v>8.5749999999999997E-4</c:v>
                </c:pt>
                <c:pt idx="5055">
                  <c:v>8.5769999999999998E-4</c:v>
                </c:pt>
                <c:pt idx="5056">
                  <c:v>8.5789999999999998E-4</c:v>
                </c:pt>
                <c:pt idx="5057">
                  <c:v>8.5800000000000004E-4</c:v>
                </c:pt>
                <c:pt idx="5058">
                  <c:v>8.5820000000000004E-4</c:v>
                </c:pt>
                <c:pt idx="5059">
                  <c:v>8.5840000000000005E-4</c:v>
                </c:pt>
                <c:pt idx="5060">
                  <c:v>8.5860000000000005E-4</c:v>
                </c:pt>
                <c:pt idx="5061">
                  <c:v>8.5879999999999995E-4</c:v>
                </c:pt>
                <c:pt idx="5062">
                  <c:v>8.5899999999999995E-4</c:v>
                </c:pt>
                <c:pt idx="5063">
                  <c:v>8.5919999999999996E-4</c:v>
                </c:pt>
                <c:pt idx="5064">
                  <c:v>8.5939999999999996E-4</c:v>
                </c:pt>
                <c:pt idx="5065">
                  <c:v>8.5959999999999997E-4</c:v>
                </c:pt>
                <c:pt idx="5066">
                  <c:v>8.5979999999999997E-4</c:v>
                </c:pt>
                <c:pt idx="5067">
                  <c:v>8.5999999999999998E-4</c:v>
                </c:pt>
                <c:pt idx="5068">
                  <c:v>8.6019999999999998E-4</c:v>
                </c:pt>
                <c:pt idx="5069">
                  <c:v>8.6039999999999999E-4</c:v>
                </c:pt>
                <c:pt idx="5070">
                  <c:v>8.6050000000000005E-4</c:v>
                </c:pt>
                <c:pt idx="5071">
                  <c:v>8.6070000000000005E-4</c:v>
                </c:pt>
                <c:pt idx="5072">
                  <c:v>8.6089999999999995E-4</c:v>
                </c:pt>
                <c:pt idx="5073">
                  <c:v>8.6109999999999995E-4</c:v>
                </c:pt>
                <c:pt idx="5074">
                  <c:v>8.6129999999999996E-4</c:v>
                </c:pt>
                <c:pt idx="5075">
                  <c:v>8.6149999999999996E-4</c:v>
                </c:pt>
                <c:pt idx="5076">
                  <c:v>8.6169999999999997E-4</c:v>
                </c:pt>
                <c:pt idx="5077">
                  <c:v>8.6189999999999997E-4</c:v>
                </c:pt>
                <c:pt idx="5078">
                  <c:v>8.6209999999999998E-4</c:v>
                </c:pt>
                <c:pt idx="5079">
                  <c:v>8.6229999999999998E-4</c:v>
                </c:pt>
                <c:pt idx="5080">
                  <c:v>8.6249999999999999E-4</c:v>
                </c:pt>
                <c:pt idx="5081">
                  <c:v>8.6269999999999999E-4</c:v>
                </c:pt>
                <c:pt idx="5082">
                  <c:v>8.6280000000000005E-4</c:v>
                </c:pt>
                <c:pt idx="5083">
                  <c:v>8.6300000000000005E-4</c:v>
                </c:pt>
                <c:pt idx="5084">
                  <c:v>8.6319999999999995E-4</c:v>
                </c:pt>
                <c:pt idx="5085">
                  <c:v>8.6339999999999995E-4</c:v>
                </c:pt>
                <c:pt idx="5086">
                  <c:v>8.6359999999999996E-4</c:v>
                </c:pt>
                <c:pt idx="5087">
                  <c:v>8.6379999999999996E-4</c:v>
                </c:pt>
                <c:pt idx="5088">
                  <c:v>8.6399999999999997E-4</c:v>
                </c:pt>
                <c:pt idx="5089">
                  <c:v>8.6419999999999997E-4</c:v>
                </c:pt>
                <c:pt idx="5090">
                  <c:v>8.6439999999999998E-4</c:v>
                </c:pt>
                <c:pt idx="5091">
                  <c:v>8.6459999999999998E-4</c:v>
                </c:pt>
                <c:pt idx="5092">
                  <c:v>8.6479999999999999E-4</c:v>
                </c:pt>
                <c:pt idx="5093">
                  <c:v>8.6499999999999999E-4</c:v>
                </c:pt>
                <c:pt idx="5094">
                  <c:v>8.652E-4</c:v>
                </c:pt>
                <c:pt idx="5095">
                  <c:v>8.6530000000000005E-4</c:v>
                </c:pt>
                <c:pt idx="5096">
                  <c:v>8.6549999999999995E-4</c:v>
                </c:pt>
                <c:pt idx="5097">
                  <c:v>8.6569999999999995E-4</c:v>
                </c:pt>
                <c:pt idx="5098">
                  <c:v>8.6589999999999996E-4</c:v>
                </c:pt>
                <c:pt idx="5099">
                  <c:v>8.6609999999999996E-4</c:v>
                </c:pt>
                <c:pt idx="5100">
                  <c:v>8.6629999999999997E-4</c:v>
                </c:pt>
                <c:pt idx="5101">
                  <c:v>8.6649999999999997E-4</c:v>
                </c:pt>
                <c:pt idx="5102">
                  <c:v>8.6669999999999998E-4</c:v>
                </c:pt>
                <c:pt idx="5103">
                  <c:v>8.6689999999999998E-4</c:v>
                </c:pt>
                <c:pt idx="5104">
                  <c:v>8.6709999999999999E-4</c:v>
                </c:pt>
                <c:pt idx="5105">
                  <c:v>8.6729999999999999E-4</c:v>
                </c:pt>
                <c:pt idx="5106">
                  <c:v>8.675E-4</c:v>
                </c:pt>
                <c:pt idx="5107">
                  <c:v>8.6759999999999995E-4</c:v>
                </c:pt>
                <c:pt idx="5108">
                  <c:v>8.6779999999999995E-4</c:v>
                </c:pt>
                <c:pt idx="5109">
                  <c:v>8.6799999999999996E-4</c:v>
                </c:pt>
                <c:pt idx="5110">
                  <c:v>8.6819999999999996E-4</c:v>
                </c:pt>
                <c:pt idx="5111">
                  <c:v>8.6839999999999997E-4</c:v>
                </c:pt>
                <c:pt idx="5112">
                  <c:v>8.6859999999999997E-4</c:v>
                </c:pt>
                <c:pt idx="5113">
                  <c:v>8.6879999999999998E-4</c:v>
                </c:pt>
                <c:pt idx="5114">
                  <c:v>8.6899999999999998E-4</c:v>
                </c:pt>
                <c:pt idx="5115">
                  <c:v>8.6919999999999999E-4</c:v>
                </c:pt>
                <c:pt idx="5116">
                  <c:v>8.6939999999999999E-4</c:v>
                </c:pt>
                <c:pt idx="5117">
                  <c:v>8.696E-4</c:v>
                </c:pt>
                <c:pt idx="5118">
                  <c:v>8.698E-4</c:v>
                </c:pt>
                <c:pt idx="5119">
                  <c:v>8.7000000000000001E-4</c:v>
                </c:pt>
                <c:pt idx="5120">
                  <c:v>8.7009999999999995E-4</c:v>
                </c:pt>
                <c:pt idx="5121">
                  <c:v>8.7029999999999996E-4</c:v>
                </c:pt>
                <c:pt idx="5122">
                  <c:v>8.7049999999999996E-4</c:v>
                </c:pt>
                <c:pt idx="5123">
                  <c:v>8.7069999999999997E-4</c:v>
                </c:pt>
                <c:pt idx="5124">
                  <c:v>8.7089999999999997E-4</c:v>
                </c:pt>
                <c:pt idx="5125">
                  <c:v>8.7109999999999998E-4</c:v>
                </c:pt>
                <c:pt idx="5126">
                  <c:v>8.7129999999999998E-4</c:v>
                </c:pt>
                <c:pt idx="5127">
                  <c:v>8.7149999999999999E-4</c:v>
                </c:pt>
                <c:pt idx="5128">
                  <c:v>8.7169999999999999E-4</c:v>
                </c:pt>
                <c:pt idx="5129">
                  <c:v>8.719E-4</c:v>
                </c:pt>
                <c:pt idx="5130">
                  <c:v>8.721E-4</c:v>
                </c:pt>
                <c:pt idx="5131">
                  <c:v>8.7230000000000001E-4</c:v>
                </c:pt>
                <c:pt idx="5132">
                  <c:v>8.7239999999999996E-4</c:v>
                </c:pt>
                <c:pt idx="5133">
                  <c:v>8.7259999999999996E-4</c:v>
                </c:pt>
                <c:pt idx="5134">
                  <c:v>8.7279999999999996E-4</c:v>
                </c:pt>
                <c:pt idx="5135">
                  <c:v>8.7299999999999997E-4</c:v>
                </c:pt>
                <c:pt idx="5136">
                  <c:v>8.7319999999999997E-4</c:v>
                </c:pt>
                <c:pt idx="5137">
                  <c:v>8.7339999999999998E-4</c:v>
                </c:pt>
                <c:pt idx="5138">
                  <c:v>8.7359999999999998E-4</c:v>
                </c:pt>
                <c:pt idx="5139">
                  <c:v>8.7379999999999999E-4</c:v>
                </c:pt>
                <c:pt idx="5140">
                  <c:v>8.7399999999999999E-4</c:v>
                </c:pt>
                <c:pt idx="5141">
                  <c:v>8.742E-4</c:v>
                </c:pt>
                <c:pt idx="5142">
                  <c:v>8.744E-4</c:v>
                </c:pt>
                <c:pt idx="5143">
                  <c:v>8.7460000000000001E-4</c:v>
                </c:pt>
                <c:pt idx="5144">
                  <c:v>8.7480000000000001E-4</c:v>
                </c:pt>
                <c:pt idx="5145">
                  <c:v>8.7489999999999996E-4</c:v>
                </c:pt>
                <c:pt idx="5146">
                  <c:v>8.7509999999999997E-4</c:v>
                </c:pt>
                <c:pt idx="5147">
                  <c:v>8.7529999999999997E-4</c:v>
                </c:pt>
                <c:pt idx="5148">
                  <c:v>8.7549999999999998E-4</c:v>
                </c:pt>
                <c:pt idx="5149">
                  <c:v>8.7569999999999998E-4</c:v>
                </c:pt>
                <c:pt idx="5150">
                  <c:v>8.7589999999999999E-4</c:v>
                </c:pt>
                <c:pt idx="5151">
                  <c:v>8.7609999999999999E-4</c:v>
                </c:pt>
                <c:pt idx="5152">
                  <c:v>8.763E-4</c:v>
                </c:pt>
                <c:pt idx="5153">
                  <c:v>8.765E-4</c:v>
                </c:pt>
                <c:pt idx="5154">
                  <c:v>8.7670000000000001E-4</c:v>
                </c:pt>
                <c:pt idx="5155">
                  <c:v>8.7690000000000001E-4</c:v>
                </c:pt>
                <c:pt idx="5156">
                  <c:v>8.7710000000000002E-4</c:v>
                </c:pt>
                <c:pt idx="5157">
                  <c:v>8.7719999999999996E-4</c:v>
                </c:pt>
                <c:pt idx="5158">
                  <c:v>8.7739999999999997E-4</c:v>
                </c:pt>
                <c:pt idx="5159">
                  <c:v>8.7759999999999997E-4</c:v>
                </c:pt>
                <c:pt idx="5160">
                  <c:v>8.7779999999999998E-4</c:v>
                </c:pt>
                <c:pt idx="5161">
                  <c:v>8.7799999999999998E-4</c:v>
                </c:pt>
                <c:pt idx="5162">
                  <c:v>8.7819999999999999E-4</c:v>
                </c:pt>
                <c:pt idx="5163">
                  <c:v>8.7839999999999999E-4</c:v>
                </c:pt>
                <c:pt idx="5164">
                  <c:v>8.786E-4</c:v>
                </c:pt>
                <c:pt idx="5165">
                  <c:v>8.788E-4</c:v>
                </c:pt>
                <c:pt idx="5166">
                  <c:v>8.7900000000000001E-4</c:v>
                </c:pt>
                <c:pt idx="5167">
                  <c:v>8.7920000000000001E-4</c:v>
                </c:pt>
                <c:pt idx="5168">
                  <c:v>8.7940000000000002E-4</c:v>
                </c:pt>
                <c:pt idx="5169">
                  <c:v>8.7960000000000002E-4</c:v>
                </c:pt>
                <c:pt idx="5170">
                  <c:v>8.7969999999999997E-4</c:v>
                </c:pt>
                <c:pt idx="5171">
                  <c:v>8.7989999999999997E-4</c:v>
                </c:pt>
                <c:pt idx="5172">
                  <c:v>8.8009999999999998E-4</c:v>
                </c:pt>
                <c:pt idx="5173">
                  <c:v>8.8029999999999998E-4</c:v>
                </c:pt>
                <c:pt idx="5174">
                  <c:v>8.8049999999999999E-4</c:v>
                </c:pt>
                <c:pt idx="5175">
                  <c:v>8.8069999999999999E-4</c:v>
                </c:pt>
                <c:pt idx="5176">
                  <c:v>8.809E-4</c:v>
                </c:pt>
                <c:pt idx="5177">
                  <c:v>8.811E-4</c:v>
                </c:pt>
                <c:pt idx="5178">
                  <c:v>8.8130000000000001E-4</c:v>
                </c:pt>
                <c:pt idx="5179">
                  <c:v>8.8150000000000001E-4</c:v>
                </c:pt>
                <c:pt idx="5180">
                  <c:v>8.8170000000000002E-4</c:v>
                </c:pt>
                <c:pt idx="5181">
                  <c:v>8.8190000000000002E-4</c:v>
                </c:pt>
                <c:pt idx="5182">
                  <c:v>8.8199999999999997E-4</c:v>
                </c:pt>
                <c:pt idx="5183">
                  <c:v>8.8219999999999998E-4</c:v>
                </c:pt>
                <c:pt idx="5184">
                  <c:v>8.8239999999999998E-4</c:v>
                </c:pt>
                <c:pt idx="5185">
                  <c:v>8.8259999999999999E-4</c:v>
                </c:pt>
                <c:pt idx="5186">
                  <c:v>8.8279999999999999E-4</c:v>
                </c:pt>
                <c:pt idx="5187">
                  <c:v>8.83E-4</c:v>
                </c:pt>
                <c:pt idx="5188">
                  <c:v>8.832E-4</c:v>
                </c:pt>
                <c:pt idx="5189">
                  <c:v>8.8340000000000001E-4</c:v>
                </c:pt>
                <c:pt idx="5190">
                  <c:v>8.8360000000000001E-4</c:v>
                </c:pt>
                <c:pt idx="5191">
                  <c:v>8.8380000000000002E-4</c:v>
                </c:pt>
                <c:pt idx="5192">
                  <c:v>8.8400000000000002E-4</c:v>
                </c:pt>
                <c:pt idx="5193">
                  <c:v>8.8420000000000002E-4</c:v>
                </c:pt>
                <c:pt idx="5194">
                  <c:v>8.8440000000000003E-4</c:v>
                </c:pt>
                <c:pt idx="5195">
                  <c:v>8.8449999999999998E-4</c:v>
                </c:pt>
                <c:pt idx="5196">
                  <c:v>8.8469999999999998E-4</c:v>
                </c:pt>
                <c:pt idx="5197">
                  <c:v>8.8489999999999999E-4</c:v>
                </c:pt>
                <c:pt idx="5198">
                  <c:v>8.8509999999999999E-4</c:v>
                </c:pt>
                <c:pt idx="5199">
                  <c:v>8.853E-4</c:v>
                </c:pt>
                <c:pt idx="5200">
                  <c:v>8.855E-4</c:v>
                </c:pt>
                <c:pt idx="5201">
                  <c:v>8.8570000000000001E-4</c:v>
                </c:pt>
                <c:pt idx="5202">
                  <c:v>8.8590000000000001E-4</c:v>
                </c:pt>
                <c:pt idx="5203">
                  <c:v>8.8610000000000002E-4</c:v>
                </c:pt>
                <c:pt idx="5204">
                  <c:v>8.8630000000000002E-4</c:v>
                </c:pt>
                <c:pt idx="5205">
                  <c:v>8.8650000000000003E-4</c:v>
                </c:pt>
                <c:pt idx="5206">
                  <c:v>8.8670000000000003E-4</c:v>
                </c:pt>
                <c:pt idx="5207">
                  <c:v>8.8679999999999998E-4</c:v>
                </c:pt>
              </c:numCache>
            </c:numRef>
          </c:xVal>
          <c:yVal>
            <c:numRef>
              <c:f>STM32_RESET!$C$2:$C$5209</c:f>
              <c:numCache>
                <c:formatCode>General</c:formatCode>
                <c:ptCount val="5208"/>
                <c:pt idx="0">
                  <c:v>3.16</c:v>
                </c:pt>
                <c:pt idx="1">
                  <c:v>3.16</c:v>
                </c:pt>
                <c:pt idx="2">
                  <c:v>3.16</c:v>
                </c:pt>
                <c:pt idx="3">
                  <c:v>3.16</c:v>
                </c:pt>
                <c:pt idx="4">
                  <c:v>3.16</c:v>
                </c:pt>
                <c:pt idx="5">
                  <c:v>3.16</c:v>
                </c:pt>
                <c:pt idx="6">
                  <c:v>3.16</c:v>
                </c:pt>
                <c:pt idx="7">
                  <c:v>3.16</c:v>
                </c:pt>
                <c:pt idx="8">
                  <c:v>3.16</c:v>
                </c:pt>
                <c:pt idx="9">
                  <c:v>3.16</c:v>
                </c:pt>
                <c:pt idx="10">
                  <c:v>3.16</c:v>
                </c:pt>
                <c:pt idx="11">
                  <c:v>3.16</c:v>
                </c:pt>
                <c:pt idx="12">
                  <c:v>3.16</c:v>
                </c:pt>
                <c:pt idx="13">
                  <c:v>3.16</c:v>
                </c:pt>
                <c:pt idx="14">
                  <c:v>3.16</c:v>
                </c:pt>
                <c:pt idx="15">
                  <c:v>3.16</c:v>
                </c:pt>
                <c:pt idx="16">
                  <c:v>3.16</c:v>
                </c:pt>
                <c:pt idx="17">
                  <c:v>3.16</c:v>
                </c:pt>
                <c:pt idx="18">
                  <c:v>3.16</c:v>
                </c:pt>
                <c:pt idx="19">
                  <c:v>3.16</c:v>
                </c:pt>
                <c:pt idx="20">
                  <c:v>3.16</c:v>
                </c:pt>
                <c:pt idx="21">
                  <c:v>3.16</c:v>
                </c:pt>
                <c:pt idx="22">
                  <c:v>3.16</c:v>
                </c:pt>
                <c:pt idx="23">
                  <c:v>3.16</c:v>
                </c:pt>
                <c:pt idx="24">
                  <c:v>3.16</c:v>
                </c:pt>
                <c:pt idx="25">
                  <c:v>3.16</c:v>
                </c:pt>
                <c:pt idx="26">
                  <c:v>3.16</c:v>
                </c:pt>
                <c:pt idx="27">
                  <c:v>3.16</c:v>
                </c:pt>
                <c:pt idx="28">
                  <c:v>3.16</c:v>
                </c:pt>
                <c:pt idx="29">
                  <c:v>3.16</c:v>
                </c:pt>
                <c:pt idx="30">
                  <c:v>3.16</c:v>
                </c:pt>
                <c:pt idx="31">
                  <c:v>3.16</c:v>
                </c:pt>
                <c:pt idx="32">
                  <c:v>3.16</c:v>
                </c:pt>
                <c:pt idx="33">
                  <c:v>3.16</c:v>
                </c:pt>
                <c:pt idx="34">
                  <c:v>3.16</c:v>
                </c:pt>
                <c:pt idx="35">
                  <c:v>3.16</c:v>
                </c:pt>
                <c:pt idx="36">
                  <c:v>3.16</c:v>
                </c:pt>
                <c:pt idx="37">
                  <c:v>3.16</c:v>
                </c:pt>
                <c:pt idx="38">
                  <c:v>3.16</c:v>
                </c:pt>
                <c:pt idx="39">
                  <c:v>3.16</c:v>
                </c:pt>
                <c:pt idx="40">
                  <c:v>3.16</c:v>
                </c:pt>
                <c:pt idx="41">
                  <c:v>3.16</c:v>
                </c:pt>
                <c:pt idx="42">
                  <c:v>3.16</c:v>
                </c:pt>
                <c:pt idx="43">
                  <c:v>3.16</c:v>
                </c:pt>
                <c:pt idx="44">
                  <c:v>3.16</c:v>
                </c:pt>
                <c:pt idx="45">
                  <c:v>3.16</c:v>
                </c:pt>
                <c:pt idx="46">
                  <c:v>3.16</c:v>
                </c:pt>
                <c:pt idx="47">
                  <c:v>3.16</c:v>
                </c:pt>
                <c:pt idx="48">
                  <c:v>3.16</c:v>
                </c:pt>
                <c:pt idx="49">
                  <c:v>3.16</c:v>
                </c:pt>
                <c:pt idx="50">
                  <c:v>3.16</c:v>
                </c:pt>
                <c:pt idx="51">
                  <c:v>3.16</c:v>
                </c:pt>
                <c:pt idx="52">
                  <c:v>3.16</c:v>
                </c:pt>
                <c:pt idx="53">
                  <c:v>3.16</c:v>
                </c:pt>
                <c:pt idx="54">
                  <c:v>3.16</c:v>
                </c:pt>
                <c:pt idx="55">
                  <c:v>3.16</c:v>
                </c:pt>
                <c:pt idx="56">
                  <c:v>3.16</c:v>
                </c:pt>
                <c:pt idx="57">
                  <c:v>3.16</c:v>
                </c:pt>
                <c:pt idx="58">
                  <c:v>3.16</c:v>
                </c:pt>
                <c:pt idx="59">
                  <c:v>3.16</c:v>
                </c:pt>
                <c:pt idx="60">
                  <c:v>3.16</c:v>
                </c:pt>
                <c:pt idx="61">
                  <c:v>3.16</c:v>
                </c:pt>
                <c:pt idx="62">
                  <c:v>3.16</c:v>
                </c:pt>
                <c:pt idx="63">
                  <c:v>3.16</c:v>
                </c:pt>
                <c:pt idx="64">
                  <c:v>3.16</c:v>
                </c:pt>
                <c:pt idx="65">
                  <c:v>3.16</c:v>
                </c:pt>
                <c:pt idx="66">
                  <c:v>3.16</c:v>
                </c:pt>
                <c:pt idx="67">
                  <c:v>3.16</c:v>
                </c:pt>
                <c:pt idx="68">
                  <c:v>3.16</c:v>
                </c:pt>
                <c:pt idx="69">
                  <c:v>3.16</c:v>
                </c:pt>
                <c:pt idx="70">
                  <c:v>3.16</c:v>
                </c:pt>
                <c:pt idx="71">
                  <c:v>3.16</c:v>
                </c:pt>
                <c:pt idx="72">
                  <c:v>3.16</c:v>
                </c:pt>
                <c:pt idx="73">
                  <c:v>3.16</c:v>
                </c:pt>
                <c:pt idx="74">
                  <c:v>3.16</c:v>
                </c:pt>
                <c:pt idx="75">
                  <c:v>3.16</c:v>
                </c:pt>
                <c:pt idx="76">
                  <c:v>3.16</c:v>
                </c:pt>
                <c:pt idx="77">
                  <c:v>3.16</c:v>
                </c:pt>
                <c:pt idx="78">
                  <c:v>3.16</c:v>
                </c:pt>
                <c:pt idx="79">
                  <c:v>3.16</c:v>
                </c:pt>
                <c:pt idx="80">
                  <c:v>3.16</c:v>
                </c:pt>
                <c:pt idx="81">
                  <c:v>3.16</c:v>
                </c:pt>
                <c:pt idx="82">
                  <c:v>3.16</c:v>
                </c:pt>
                <c:pt idx="83">
                  <c:v>3.16</c:v>
                </c:pt>
                <c:pt idx="84">
                  <c:v>3.16</c:v>
                </c:pt>
                <c:pt idx="85">
                  <c:v>3.16</c:v>
                </c:pt>
                <c:pt idx="86">
                  <c:v>3.16</c:v>
                </c:pt>
                <c:pt idx="87">
                  <c:v>3.16</c:v>
                </c:pt>
                <c:pt idx="88">
                  <c:v>3.16</c:v>
                </c:pt>
                <c:pt idx="89">
                  <c:v>3.16</c:v>
                </c:pt>
                <c:pt idx="90">
                  <c:v>3.16</c:v>
                </c:pt>
                <c:pt idx="91">
                  <c:v>3.16</c:v>
                </c:pt>
                <c:pt idx="92">
                  <c:v>3.16</c:v>
                </c:pt>
                <c:pt idx="93">
                  <c:v>3.16</c:v>
                </c:pt>
                <c:pt idx="94">
                  <c:v>3.16</c:v>
                </c:pt>
                <c:pt idx="95">
                  <c:v>3.16</c:v>
                </c:pt>
                <c:pt idx="96">
                  <c:v>3.16</c:v>
                </c:pt>
                <c:pt idx="97">
                  <c:v>3.16</c:v>
                </c:pt>
                <c:pt idx="98">
                  <c:v>3.16</c:v>
                </c:pt>
                <c:pt idx="99">
                  <c:v>3.16</c:v>
                </c:pt>
                <c:pt idx="100">
                  <c:v>3.16</c:v>
                </c:pt>
                <c:pt idx="101">
                  <c:v>3.16</c:v>
                </c:pt>
                <c:pt idx="102">
                  <c:v>3.16</c:v>
                </c:pt>
                <c:pt idx="103">
                  <c:v>3.16</c:v>
                </c:pt>
                <c:pt idx="104">
                  <c:v>3.16</c:v>
                </c:pt>
                <c:pt idx="105">
                  <c:v>3.16</c:v>
                </c:pt>
                <c:pt idx="106">
                  <c:v>3.16</c:v>
                </c:pt>
                <c:pt idx="107">
                  <c:v>3.16</c:v>
                </c:pt>
                <c:pt idx="108">
                  <c:v>3.16</c:v>
                </c:pt>
                <c:pt idx="109">
                  <c:v>3.16</c:v>
                </c:pt>
                <c:pt idx="110">
                  <c:v>3.16</c:v>
                </c:pt>
                <c:pt idx="111">
                  <c:v>3.16</c:v>
                </c:pt>
                <c:pt idx="112">
                  <c:v>3.16</c:v>
                </c:pt>
                <c:pt idx="113">
                  <c:v>3.16</c:v>
                </c:pt>
                <c:pt idx="114">
                  <c:v>3.16</c:v>
                </c:pt>
                <c:pt idx="115">
                  <c:v>3.16</c:v>
                </c:pt>
                <c:pt idx="116">
                  <c:v>3.16</c:v>
                </c:pt>
                <c:pt idx="117">
                  <c:v>3.16</c:v>
                </c:pt>
                <c:pt idx="118">
                  <c:v>3.16</c:v>
                </c:pt>
                <c:pt idx="119">
                  <c:v>3.16</c:v>
                </c:pt>
                <c:pt idx="120">
                  <c:v>3.16</c:v>
                </c:pt>
                <c:pt idx="121">
                  <c:v>3.16</c:v>
                </c:pt>
                <c:pt idx="122">
                  <c:v>3.16</c:v>
                </c:pt>
                <c:pt idx="123">
                  <c:v>3.16</c:v>
                </c:pt>
                <c:pt idx="124">
                  <c:v>3.16</c:v>
                </c:pt>
                <c:pt idx="125">
                  <c:v>3.16</c:v>
                </c:pt>
                <c:pt idx="126">
                  <c:v>3.16</c:v>
                </c:pt>
                <c:pt idx="127">
                  <c:v>3.16</c:v>
                </c:pt>
                <c:pt idx="128">
                  <c:v>3.16</c:v>
                </c:pt>
                <c:pt idx="129">
                  <c:v>3.16</c:v>
                </c:pt>
                <c:pt idx="130">
                  <c:v>3.16</c:v>
                </c:pt>
                <c:pt idx="131">
                  <c:v>3.16</c:v>
                </c:pt>
                <c:pt idx="132">
                  <c:v>3.16</c:v>
                </c:pt>
                <c:pt idx="133">
                  <c:v>3.16</c:v>
                </c:pt>
                <c:pt idx="134">
                  <c:v>3.16</c:v>
                </c:pt>
                <c:pt idx="135">
                  <c:v>3.16</c:v>
                </c:pt>
                <c:pt idx="136">
                  <c:v>3.16</c:v>
                </c:pt>
                <c:pt idx="137">
                  <c:v>3.16</c:v>
                </c:pt>
                <c:pt idx="138">
                  <c:v>3.16</c:v>
                </c:pt>
                <c:pt idx="139">
                  <c:v>3.16</c:v>
                </c:pt>
                <c:pt idx="140">
                  <c:v>3.16</c:v>
                </c:pt>
                <c:pt idx="141">
                  <c:v>3.16</c:v>
                </c:pt>
                <c:pt idx="142">
                  <c:v>3.16</c:v>
                </c:pt>
                <c:pt idx="143">
                  <c:v>3.16</c:v>
                </c:pt>
                <c:pt idx="144">
                  <c:v>3.16</c:v>
                </c:pt>
                <c:pt idx="145">
                  <c:v>3.16</c:v>
                </c:pt>
                <c:pt idx="146">
                  <c:v>3.16</c:v>
                </c:pt>
                <c:pt idx="147">
                  <c:v>3.16</c:v>
                </c:pt>
                <c:pt idx="148">
                  <c:v>3.16</c:v>
                </c:pt>
                <c:pt idx="149">
                  <c:v>3.16</c:v>
                </c:pt>
                <c:pt idx="150">
                  <c:v>3.16</c:v>
                </c:pt>
                <c:pt idx="151">
                  <c:v>3.16</c:v>
                </c:pt>
                <c:pt idx="152">
                  <c:v>3.16</c:v>
                </c:pt>
                <c:pt idx="153">
                  <c:v>3.16</c:v>
                </c:pt>
                <c:pt idx="154">
                  <c:v>3.16</c:v>
                </c:pt>
                <c:pt idx="155">
                  <c:v>3.16</c:v>
                </c:pt>
                <c:pt idx="156">
                  <c:v>3.16</c:v>
                </c:pt>
                <c:pt idx="157">
                  <c:v>3.16</c:v>
                </c:pt>
                <c:pt idx="158">
                  <c:v>3.16</c:v>
                </c:pt>
                <c:pt idx="159">
                  <c:v>3.16</c:v>
                </c:pt>
                <c:pt idx="160">
                  <c:v>3.16</c:v>
                </c:pt>
                <c:pt idx="161">
                  <c:v>3.16</c:v>
                </c:pt>
                <c:pt idx="162">
                  <c:v>3.16</c:v>
                </c:pt>
                <c:pt idx="163">
                  <c:v>3.16</c:v>
                </c:pt>
                <c:pt idx="164">
                  <c:v>3.16</c:v>
                </c:pt>
                <c:pt idx="165">
                  <c:v>3.16</c:v>
                </c:pt>
                <c:pt idx="166">
                  <c:v>3.16</c:v>
                </c:pt>
                <c:pt idx="167">
                  <c:v>3.16</c:v>
                </c:pt>
                <c:pt idx="168">
                  <c:v>3.16</c:v>
                </c:pt>
                <c:pt idx="169">
                  <c:v>3.16</c:v>
                </c:pt>
                <c:pt idx="170">
                  <c:v>3.16</c:v>
                </c:pt>
                <c:pt idx="171">
                  <c:v>3.16</c:v>
                </c:pt>
                <c:pt idx="172">
                  <c:v>3.16</c:v>
                </c:pt>
                <c:pt idx="173">
                  <c:v>3.16</c:v>
                </c:pt>
                <c:pt idx="174">
                  <c:v>3.16</c:v>
                </c:pt>
                <c:pt idx="175">
                  <c:v>3.16</c:v>
                </c:pt>
                <c:pt idx="176">
                  <c:v>3.16</c:v>
                </c:pt>
                <c:pt idx="177">
                  <c:v>3.16</c:v>
                </c:pt>
                <c:pt idx="178">
                  <c:v>3.16</c:v>
                </c:pt>
                <c:pt idx="179">
                  <c:v>3.16</c:v>
                </c:pt>
                <c:pt idx="180">
                  <c:v>3.16</c:v>
                </c:pt>
                <c:pt idx="181">
                  <c:v>3.16</c:v>
                </c:pt>
                <c:pt idx="182">
                  <c:v>3.16</c:v>
                </c:pt>
                <c:pt idx="183">
                  <c:v>3.16</c:v>
                </c:pt>
                <c:pt idx="184">
                  <c:v>3.16</c:v>
                </c:pt>
                <c:pt idx="185">
                  <c:v>3.16</c:v>
                </c:pt>
                <c:pt idx="186">
                  <c:v>3.16</c:v>
                </c:pt>
                <c:pt idx="187">
                  <c:v>3.16</c:v>
                </c:pt>
                <c:pt idx="188">
                  <c:v>3.16</c:v>
                </c:pt>
                <c:pt idx="189">
                  <c:v>3.16</c:v>
                </c:pt>
                <c:pt idx="190">
                  <c:v>3.16</c:v>
                </c:pt>
                <c:pt idx="191">
                  <c:v>3.16</c:v>
                </c:pt>
                <c:pt idx="192">
                  <c:v>3.16</c:v>
                </c:pt>
                <c:pt idx="193">
                  <c:v>3.16</c:v>
                </c:pt>
                <c:pt idx="194">
                  <c:v>3.16</c:v>
                </c:pt>
                <c:pt idx="195">
                  <c:v>3.16</c:v>
                </c:pt>
                <c:pt idx="196">
                  <c:v>3.16</c:v>
                </c:pt>
                <c:pt idx="197">
                  <c:v>3.16</c:v>
                </c:pt>
                <c:pt idx="198">
                  <c:v>3.16</c:v>
                </c:pt>
                <c:pt idx="199">
                  <c:v>3.16</c:v>
                </c:pt>
                <c:pt idx="200">
                  <c:v>3.16</c:v>
                </c:pt>
                <c:pt idx="201">
                  <c:v>3.16</c:v>
                </c:pt>
                <c:pt idx="202">
                  <c:v>3.16</c:v>
                </c:pt>
                <c:pt idx="203">
                  <c:v>3.16</c:v>
                </c:pt>
                <c:pt idx="204">
                  <c:v>3.16</c:v>
                </c:pt>
                <c:pt idx="205">
                  <c:v>3.16</c:v>
                </c:pt>
                <c:pt idx="206">
                  <c:v>3.16</c:v>
                </c:pt>
                <c:pt idx="207">
                  <c:v>3.16</c:v>
                </c:pt>
                <c:pt idx="208">
                  <c:v>3.16</c:v>
                </c:pt>
                <c:pt idx="209">
                  <c:v>3.16</c:v>
                </c:pt>
                <c:pt idx="210">
                  <c:v>3.16</c:v>
                </c:pt>
                <c:pt idx="211">
                  <c:v>3.16</c:v>
                </c:pt>
                <c:pt idx="212">
                  <c:v>3.16</c:v>
                </c:pt>
                <c:pt idx="213">
                  <c:v>3.16</c:v>
                </c:pt>
                <c:pt idx="214">
                  <c:v>3.16</c:v>
                </c:pt>
                <c:pt idx="215">
                  <c:v>3.16</c:v>
                </c:pt>
                <c:pt idx="216">
                  <c:v>3.16</c:v>
                </c:pt>
                <c:pt idx="217">
                  <c:v>3.16</c:v>
                </c:pt>
                <c:pt idx="218">
                  <c:v>3.16</c:v>
                </c:pt>
                <c:pt idx="219">
                  <c:v>3.16</c:v>
                </c:pt>
                <c:pt idx="220">
                  <c:v>3.16</c:v>
                </c:pt>
                <c:pt idx="221">
                  <c:v>3.16</c:v>
                </c:pt>
                <c:pt idx="222">
                  <c:v>3.16</c:v>
                </c:pt>
                <c:pt idx="223">
                  <c:v>3.16</c:v>
                </c:pt>
                <c:pt idx="224">
                  <c:v>3.16</c:v>
                </c:pt>
                <c:pt idx="225">
                  <c:v>3.16</c:v>
                </c:pt>
                <c:pt idx="226">
                  <c:v>3.16</c:v>
                </c:pt>
                <c:pt idx="227">
                  <c:v>3.16</c:v>
                </c:pt>
                <c:pt idx="228">
                  <c:v>3.16</c:v>
                </c:pt>
                <c:pt idx="229">
                  <c:v>3.16</c:v>
                </c:pt>
                <c:pt idx="230">
                  <c:v>3.16</c:v>
                </c:pt>
                <c:pt idx="231">
                  <c:v>3.16</c:v>
                </c:pt>
                <c:pt idx="232">
                  <c:v>3.16</c:v>
                </c:pt>
                <c:pt idx="233">
                  <c:v>3.16</c:v>
                </c:pt>
                <c:pt idx="234">
                  <c:v>3.16</c:v>
                </c:pt>
                <c:pt idx="235">
                  <c:v>3.16</c:v>
                </c:pt>
                <c:pt idx="236">
                  <c:v>3.16</c:v>
                </c:pt>
                <c:pt idx="237">
                  <c:v>3.16</c:v>
                </c:pt>
                <c:pt idx="238">
                  <c:v>3.16</c:v>
                </c:pt>
                <c:pt idx="239">
                  <c:v>3.16</c:v>
                </c:pt>
                <c:pt idx="240">
                  <c:v>3.16</c:v>
                </c:pt>
                <c:pt idx="241">
                  <c:v>3.16</c:v>
                </c:pt>
                <c:pt idx="242">
                  <c:v>3.16</c:v>
                </c:pt>
                <c:pt idx="243">
                  <c:v>3.16</c:v>
                </c:pt>
                <c:pt idx="244">
                  <c:v>3.16</c:v>
                </c:pt>
                <c:pt idx="245">
                  <c:v>3.16</c:v>
                </c:pt>
                <c:pt idx="246">
                  <c:v>3.16</c:v>
                </c:pt>
                <c:pt idx="247">
                  <c:v>3.16</c:v>
                </c:pt>
                <c:pt idx="248">
                  <c:v>3.16</c:v>
                </c:pt>
                <c:pt idx="249">
                  <c:v>3.16</c:v>
                </c:pt>
                <c:pt idx="250">
                  <c:v>3.16</c:v>
                </c:pt>
                <c:pt idx="251">
                  <c:v>3.16</c:v>
                </c:pt>
                <c:pt idx="252">
                  <c:v>3.16</c:v>
                </c:pt>
                <c:pt idx="253">
                  <c:v>3.16</c:v>
                </c:pt>
                <c:pt idx="254">
                  <c:v>3.16</c:v>
                </c:pt>
                <c:pt idx="255">
                  <c:v>3.16</c:v>
                </c:pt>
                <c:pt idx="256">
                  <c:v>3.16</c:v>
                </c:pt>
                <c:pt idx="257">
                  <c:v>3.16</c:v>
                </c:pt>
                <c:pt idx="258">
                  <c:v>3.16</c:v>
                </c:pt>
                <c:pt idx="259">
                  <c:v>3.16</c:v>
                </c:pt>
                <c:pt idx="260">
                  <c:v>3.16</c:v>
                </c:pt>
                <c:pt idx="261">
                  <c:v>3.16</c:v>
                </c:pt>
                <c:pt idx="262">
                  <c:v>3.16</c:v>
                </c:pt>
                <c:pt idx="263">
                  <c:v>3.16</c:v>
                </c:pt>
                <c:pt idx="264">
                  <c:v>3.16</c:v>
                </c:pt>
                <c:pt idx="265">
                  <c:v>3.16</c:v>
                </c:pt>
                <c:pt idx="266">
                  <c:v>3.16</c:v>
                </c:pt>
                <c:pt idx="267">
                  <c:v>3.16</c:v>
                </c:pt>
                <c:pt idx="268">
                  <c:v>3.16</c:v>
                </c:pt>
                <c:pt idx="269">
                  <c:v>3.16</c:v>
                </c:pt>
                <c:pt idx="270">
                  <c:v>3.16</c:v>
                </c:pt>
                <c:pt idx="271">
                  <c:v>3.16</c:v>
                </c:pt>
                <c:pt idx="272">
                  <c:v>3.16</c:v>
                </c:pt>
                <c:pt idx="273">
                  <c:v>3.16</c:v>
                </c:pt>
                <c:pt idx="274">
                  <c:v>3.16</c:v>
                </c:pt>
                <c:pt idx="275">
                  <c:v>3.16</c:v>
                </c:pt>
                <c:pt idx="276">
                  <c:v>3.16</c:v>
                </c:pt>
                <c:pt idx="277">
                  <c:v>3.16</c:v>
                </c:pt>
                <c:pt idx="278">
                  <c:v>3.16</c:v>
                </c:pt>
                <c:pt idx="279">
                  <c:v>3.16</c:v>
                </c:pt>
                <c:pt idx="280">
                  <c:v>3.16</c:v>
                </c:pt>
                <c:pt idx="281">
                  <c:v>3.16</c:v>
                </c:pt>
                <c:pt idx="282">
                  <c:v>3.16</c:v>
                </c:pt>
                <c:pt idx="283">
                  <c:v>3.16</c:v>
                </c:pt>
                <c:pt idx="284">
                  <c:v>3.16</c:v>
                </c:pt>
                <c:pt idx="285">
                  <c:v>3.16</c:v>
                </c:pt>
                <c:pt idx="286">
                  <c:v>3.16</c:v>
                </c:pt>
                <c:pt idx="287">
                  <c:v>3.16</c:v>
                </c:pt>
                <c:pt idx="288">
                  <c:v>3.16</c:v>
                </c:pt>
                <c:pt idx="289">
                  <c:v>3.16</c:v>
                </c:pt>
                <c:pt idx="290">
                  <c:v>3.16</c:v>
                </c:pt>
                <c:pt idx="291">
                  <c:v>3.16</c:v>
                </c:pt>
                <c:pt idx="292">
                  <c:v>3.16</c:v>
                </c:pt>
                <c:pt idx="293">
                  <c:v>3.16</c:v>
                </c:pt>
                <c:pt idx="294">
                  <c:v>3.16</c:v>
                </c:pt>
                <c:pt idx="295">
                  <c:v>3.16</c:v>
                </c:pt>
                <c:pt idx="296">
                  <c:v>3.16</c:v>
                </c:pt>
                <c:pt idx="297">
                  <c:v>3.16</c:v>
                </c:pt>
                <c:pt idx="298">
                  <c:v>3.16</c:v>
                </c:pt>
                <c:pt idx="299">
                  <c:v>3.16</c:v>
                </c:pt>
                <c:pt idx="300">
                  <c:v>3.16</c:v>
                </c:pt>
                <c:pt idx="301">
                  <c:v>3.16</c:v>
                </c:pt>
                <c:pt idx="302">
                  <c:v>3.16</c:v>
                </c:pt>
                <c:pt idx="303">
                  <c:v>3.16</c:v>
                </c:pt>
                <c:pt idx="304">
                  <c:v>3.16</c:v>
                </c:pt>
                <c:pt idx="305">
                  <c:v>3.16</c:v>
                </c:pt>
                <c:pt idx="306">
                  <c:v>3.16</c:v>
                </c:pt>
                <c:pt idx="307">
                  <c:v>3.16</c:v>
                </c:pt>
                <c:pt idx="308">
                  <c:v>3.16</c:v>
                </c:pt>
                <c:pt idx="309">
                  <c:v>3.16</c:v>
                </c:pt>
                <c:pt idx="310">
                  <c:v>3.16</c:v>
                </c:pt>
                <c:pt idx="311">
                  <c:v>3.16</c:v>
                </c:pt>
                <c:pt idx="312">
                  <c:v>3.16</c:v>
                </c:pt>
                <c:pt idx="313">
                  <c:v>3.16</c:v>
                </c:pt>
                <c:pt idx="314">
                  <c:v>3.16</c:v>
                </c:pt>
                <c:pt idx="315">
                  <c:v>3.16</c:v>
                </c:pt>
                <c:pt idx="316">
                  <c:v>3.16</c:v>
                </c:pt>
                <c:pt idx="317">
                  <c:v>3.16</c:v>
                </c:pt>
                <c:pt idx="318">
                  <c:v>3.16</c:v>
                </c:pt>
                <c:pt idx="319">
                  <c:v>3.16</c:v>
                </c:pt>
                <c:pt idx="320">
                  <c:v>3.16</c:v>
                </c:pt>
                <c:pt idx="321">
                  <c:v>3.16</c:v>
                </c:pt>
                <c:pt idx="322">
                  <c:v>3.16</c:v>
                </c:pt>
                <c:pt idx="323">
                  <c:v>3.16</c:v>
                </c:pt>
                <c:pt idx="324">
                  <c:v>3.16</c:v>
                </c:pt>
                <c:pt idx="325">
                  <c:v>3.16</c:v>
                </c:pt>
                <c:pt idx="326">
                  <c:v>3.16</c:v>
                </c:pt>
                <c:pt idx="327">
                  <c:v>3.16</c:v>
                </c:pt>
                <c:pt idx="328">
                  <c:v>3.16</c:v>
                </c:pt>
                <c:pt idx="329">
                  <c:v>3.16</c:v>
                </c:pt>
                <c:pt idx="330">
                  <c:v>3.16</c:v>
                </c:pt>
                <c:pt idx="331">
                  <c:v>3.16</c:v>
                </c:pt>
                <c:pt idx="332">
                  <c:v>3.16</c:v>
                </c:pt>
                <c:pt idx="333">
                  <c:v>3.16</c:v>
                </c:pt>
                <c:pt idx="334">
                  <c:v>3.16</c:v>
                </c:pt>
                <c:pt idx="335">
                  <c:v>3.16</c:v>
                </c:pt>
                <c:pt idx="336">
                  <c:v>3.16</c:v>
                </c:pt>
                <c:pt idx="337">
                  <c:v>3.16</c:v>
                </c:pt>
                <c:pt idx="338">
                  <c:v>3.16</c:v>
                </c:pt>
                <c:pt idx="339">
                  <c:v>3.16</c:v>
                </c:pt>
                <c:pt idx="340">
                  <c:v>3.16</c:v>
                </c:pt>
                <c:pt idx="341">
                  <c:v>3.16</c:v>
                </c:pt>
                <c:pt idx="342">
                  <c:v>3.16</c:v>
                </c:pt>
                <c:pt idx="343">
                  <c:v>3.16</c:v>
                </c:pt>
                <c:pt idx="344">
                  <c:v>3.16</c:v>
                </c:pt>
                <c:pt idx="345">
                  <c:v>3.16</c:v>
                </c:pt>
                <c:pt idx="346">
                  <c:v>3.16</c:v>
                </c:pt>
                <c:pt idx="347">
                  <c:v>3.16</c:v>
                </c:pt>
                <c:pt idx="348">
                  <c:v>3.16</c:v>
                </c:pt>
                <c:pt idx="349">
                  <c:v>3.16</c:v>
                </c:pt>
                <c:pt idx="350">
                  <c:v>3.16</c:v>
                </c:pt>
                <c:pt idx="351">
                  <c:v>3.16</c:v>
                </c:pt>
                <c:pt idx="352">
                  <c:v>3.16</c:v>
                </c:pt>
                <c:pt idx="353">
                  <c:v>3.16</c:v>
                </c:pt>
                <c:pt idx="354">
                  <c:v>3.16</c:v>
                </c:pt>
                <c:pt idx="355">
                  <c:v>3.16</c:v>
                </c:pt>
                <c:pt idx="356">
                  <c:v>3.16</c:v>
                </c:pt>
                <c:pt idx="357">
                  <c:v>3.16</c:v>
                </c:pt>
                <c:pt idx="358">
                  <c:v>3.16</c:v>
                </c:pt>
                <c:pt idx="359">
                  <c:v>3.16</c:v>
                </c:pt>
                <c:pt idx="360">
                  <c:v>3.16</c:v>
                </c:pt>
                <c:pt idx="361">
                  <c:v>3.16</c:v>
                </c:pt>
                <c:pt idx="362">
                  <c:v>3.16</c:v>
                </c:pt>
                <c:pt idx="363">
                  <c:v>3.16</c:v>
                </c:pt>
                <c:pt idx="364">
                  <c:v>3.16</c:v>
                </c:pt>
                <c:pt idx="365">
                  <c:v>3.16</c:v>
                </c:pt>
                <c:pt idx="366">
                  <c:v>3.16</c:v>
                </c:pt>
                <c:pt idx="367">
                  <c:v>3.16</c:v>
                </c:pt>
                <c:pt idx="368">
                  <c:v>3.16</c:v>
                </c:pt>
                <c:pt idx="369">
                  <c:v>3.16</c:v>
                </c:pt>
                <c:pt idx="370">
                  <c:v>3.16</c:v>
                </c:pt>
                <c:pt idx="371">
                  <c:v>3.16</c:v>
                </c:pt>
                <c:pt idx="372">
                  <c:v>3.16</c:v>
                </c:pt>
                <c:pt idx="373">
                  <c:v>3.16</c:v>
                </c:pt>
                <c:pt idx="374">
                  <c:v>3.16</c:v>
                </c:pt>
                <c:pt idx="375">
                  <c:v>3.16</c:v>
                </c:pt>
                <c:pt idx="376">
                  <c:v>3.16</c:v>
                </c:pt>
                <c:pt idx="377">
                  <c:v>3.16</c:v>
                </c:pt>
                <c:pt idx="378">
                  <c:v>3.16</c:v>
                </c:pt>
                <c:pt idx="379">
                  <c:v>3.16</c:v>
                </c:pt>
                <c:pt idx="380">
                  <c:v>3.16</c:v>
                </c:pt>
                <c:pt idx="381">
                  <c:v>3.16</c:v>
                </c:pt>
                <c:pt idx="382">
                  <c:v>3.16</c:v>
                </c:pt>
                <c:pt idx="383">
                  <c:v>3.16</c:v>
                </c:pt>
                <c:pt idx="384">
                  <c:v>3.16</c:v>
                </c:pt>
                <c:pt idx="385">
                  <c:v>3.16</c:v>
                </c:pt>
                <c:pt idx="386">
                  <c:v>3.16</c:v>
                </c:pt>
                <c:pt idx="387">
                  <c:v>3.16</c:v>
                </c:pt>
                <c:pt idx="388">
                  <c:v>3.16</c:v>
                </c:pt>
                <c:pt idx="389">
                  <c:v>3.16</c:v>
                </c:pt>
                <c:pt idx="390">
                  <c:v>3.16</c:v>
                </c:pt>
                <c:pt idx="391">
                  <c:v>3.16</c:v>
                </c:pt>
                <c:pt idx="392">
                  <c:v>3.16</c:v>
                </c:pt>
                <c:pt idx="393">
                  <c:v>3.16</c:v>
                </c:pt>
                <c:pt idx="394">
                  <c:v>3.16</c:v>
                </c:pt>
                <c:pt idx="395">
                  <c:v>3.16</c:v>
                </c:pt>
                <c:pt idx="396">
                  <c:v>3.16</c:v>
                </c:pt>
                <c:pt idx="397">
                  <c:v>3.16</c:v>
                </c:pt>
                <c:pt idx="398">
                  <c:v>3.16</c:v>
                </c:pt>
                <c:pt idx="399">
                  <c:v>3.16</c:v>
                </c:pt>
                <c:pt idx="400">
                  <c:v>3.16</c:v>
                </c:pt>
                <c:pt idx="401">
                  <c:v>3.16</c:v>
                </c:pt>
                <c:pt idx="402">
                  <c:v>3.16</c:v>
                </c:pt>
                <c:pt idx="403">
                  <c:v>3.16</c:v>
                </c:pt>
                <c:pt idx="404">
                  <c:v>3.16</c:v>
                </c:pt>
                <c:pt idx="405">
                  <c:v>3.16</c:v>
                </c:pt>
                <c:pt idx="406">
                  <c:v>3.16</c:v>
                </c:pt>
                <c:pt idx="407">
                  <c:v>3.16</c:v>
                </c:pt>
                <c:pt idx="408">
                  <c:v>3.16</c:v>
                </c:pt>
                <c:pt idx="409">
                  <c:v>3.16</c:v>
                </c:pt>
                <c:pt idx="410">
                  <c:v>3.16</c:v>
                </c:pt>
                <c:pt idx="411">
                  <c:v>3.16</c:v>
                </c:pt>
                <c:pt idx="412">
                  <c:v>3.16</c:v>
                </c:pt>
                <c:pt idx="413">
                  <c:v>3.16</c:v>
                </c:pt>
                <c:pt idx="414">
                  <c:v>3.16</c:v>
                </c:pt>
                <c:pt idx="415">
                  <c:v>3.16</c:v>
                </c:pt>
                <c:pt idx="416">
                  <c:v>3.16</c:v>
                </c:pt>
                <c:pt idx="417">
                  <c:v>3.16</c:v>
                </c:pt>
                <c:pt idx="418">
                  <c:v>3.16</c:v>
                </c:pt>
                <c:pt idx="419">
                  <c:v>3.16</c:v>
                </c:pt>
                <c:pt idx="420">
                  <c:v>3.16</c:v>
                </c:pt>
                <c:pt idx="421">
                  <c:v>3.16</c:v>
                </c:pt>
                <c:pt idx="422">
                  <c:v>3.16</c:v>
                </c:pt>
                <c:pt idx="423">
                  <c:v>3.16</c:v>
                </c:pt>
                <c:pt idx="424">
                  <c:v>3.16</c:v>
                </c:pt>
                <c:pt idx="425">
                  <c:v>3.16</c:v>
                </c:pt>
                <c:pt idx="426">
                  <c:v>3.16</c:v>
                </c:pt>
                <c:pt idx="427">
                  <c:v>3.12</c:v>
                </c:pt>
                <c:pt idx="428">
                  <c:v>2.92</c:v>
                </c:pt>
                <c:pt idx="429">
                  <c:v>2.84</c:v>
                </c:pt>
                <c:pt idx="430">
                  <c:v>2.88</c:v>
                </c:pt>
                <c:pt idx="431">
                  <c:v>2.92</c:v>
                </c:pt>
                <c:pt idx="432">
                  <c:v>2.96</c:v>
                </c:pt>
                <c:pt idx="433">
                  <c:v>3</c:v>
                </c:pt>
                <c:pt idx="434">
                  <c:v>3</c:v>
                </c:pt>
                <c:pt idx="435">
                  <c:v>3.04</c:v>
                </c:pt>
                <c:pt idx="436">
                  <c:v>3.04</c:v>
                </c:pt>
                <c:pt idx="437">
                  <c:v>3.04</c:v>
                </c:pt>
                <c:pt idx="438">
                  <c:v>3.04</c:v>
                </c:pt>
                <c:pt idx="439">
                  <c:v>3.04</c:v>
                </c:pt>
                <c:pt idx="440">
                  <c:v>3.04</c:v>
                </c:pt>
                <c:pt idx="441">
                  <c:v>3.08</c:v>
                </c:pt>
                <c:pt idx="442">
                  <c:v>3.08</c:v>
                </c:pt>
                <c:pt idx="443">
                  <c:v>3.08</c:v>
                </c:pt>
                <c:pt idx="444">
                  <c:v>3.08</c:v>
                </c:pt>
                <c:pt idx="445">
                  <c:v>3.08</c:v>
                </c:pt>
                <c:pt idx="446">
                  <c:v>3.08</c:v>
                </c:pt>
                <c:pt idx="447">
                  <c:v>3.08</c:v>
                </c:pt>
                <c:pt idx="448">
                  <c:v>3.08</c:v>
                </c:pt>
                <c:pt idx="449">
                  <c:v>3.08</c:v>
                </c:pt>
                <c:pt idx="450">
                  <c:v>3.08</c:v>
                </c:pt>
                <c:pt idx="451">
                  <c:v>3.08</c:v>
                </c:pt>
                <c:pt idx="452">
                  <c:v>3.08</c:v>
                </c:pt>
                <c:pt idx="453">
                  <c:v>2.84</c:v>
                </c:pt>
                <c:pt idx="454">
                  <c:v>1.2</c:v>
                </c:pt>
                <c:pt idx="455">
                  <c:v>0.12</c:v>
                </c:pt>
                <c:pt idx="456">
                  <c:v>0.08</c:v>
                </c:pt>
                <c:pt idx="457">
                  <c:v>0.08</c:v>
                </c:pt>
                <c:pt idx="458">
                  <c:v>0.08</c:v>
                </c:pt>
                <c:pt idx="459">
                  <c:v>0.08</c:v>
                </c:pt>
                <c:pt idx="460">
                  <c:v>0.12</c:v>
                </c:pt>
                <c:pt idx="461">
                  <c:v>0.12</c:v>
                </c:pt>
                <c:pt idx="462">
                  <c:v>0.12</c:v>
                </c:pt>
                <c:pt idx="463">
                  <c:v>0.12</c:v>
                </c:pt>
                <c:pt idx="464">
                  <c:v>0.12</c:v>
                </c:pt>
                <c:pt idx="465">
                  <c:v>0.12</c:v>
                </c:pt>
                <c:pt idx="466">
                  <c:v>0.12</c:v>
                </c:pt>
                <c:pt idx="467">
                  <c:v>0.12</c:v>
                </c:pt>
                <c:pt idx="468">
                  <c:v>0.12</c:v>
                </c:pt>
                <c:pt idx="469">
                  <c:v>0.12</c:v>
                </c:pt>
                <c:pt idx="470">
                  <c:v>0.12</c:v>
                </c:pt>
                <c:pt idx="471">
                  <c:v>0.12</c:v>
                </c:pt>
                <c:pt idx="472">
                  <c:v>0.12</c:v>
                </c:pt>
                <c:pt idx="473">
                  <c:v>0.12</c:v>
                </c:pt>
                <c:pt idx="474">
                  <c:v>0.12</c:v>
                </c:pt>
                <c:pt idx="475">
                  <c:v>0.12</c:v>
                </c:pt>
                <c:pt idx="476">
                  <c:v>0.12</c:v>
                </c:pt>
                <c:pt idx="477">
                  <c:v>0.12</c:v>
                </c:pt>
                <c:pt idx="478">
                  <c:v>0.12</c:v>
                </c:pt>
                <c:pt idx="479">
                  <c:v>0.12</c:v>
                </c:pt>
                <c:pt idx="480">
                  <c:v>0.12</c:v>
                </c:pt>
                <c:pt idx="481">
                  <c:v>0.12</c:v>
                </c:pt>
                <c:pt idx="482">
                  <c:v>0.12</c:v>
                </c:pt>
                <c:pt idx="483">
                  <c:v>0.12</c:v>
                </c:pt>
                <c:pt idx="484">
                  <c:v>0.12</c:v>
                </c:pt>
                <c:pt idx="485">
                  <c:v>0.12</c:v>
                </c:pt>
                <c:pt idx="486">
                  <c:v>0.12</c:v>
                </c:pt>
                <c:pt idx="487">
                  <c:v>0.12</c:v>
                </c:pt>
                <c:pt idx="488">
                  <c:v>0.12</c:v>
                </c:pt>
                <c:pt idx="489">
                  <c:v>0.12</c:v>
                </c:pt>
                <c:pt idx="490">
                  <c:v>0.12</c:v>
                </c:pt>
                <c:pt idx="491">
                  <c:v>0.12</c:v>
                </c:pt>
                <c:pt idx="492">
                  <c:v>0.12</c:v>
                </c:pt>
                <c:pt idx="493">
                  <c:v>0.12</c:v>
                </c:pt>
                <c:pt idx="494">
                  <c:v>0.12</c:v>
                </c:pt>
                <c:pt idx="495">
                  <c:v>0.12</c:v>
                </c:pt>
                <c:pt idx="496">
                  <c:v>0.12</c:v>
                </c:pt>
                <c:pt idx="497">
                  <c:v>0.12</c:v>
                </c:pt>
                <c:pt idx="498">
                  <c:v>0.12</c:v>
                </c:pt>
                <c:pt idx="499">
                  <c:v>0.12</c:v>
                </c:pt>
                <c:pt idx="500">
                  <c:v>0.12</c:v>
                </c:pt>
                <c:pt idx="501">
                  <c:v>0.12</c:v>
                </c:pt>
                <c:pt idx="502">
                  <c:v>0.12</c:v>
                </c:pt>
                <c:pt idx="503">
                  <c:v>0.12</c:v>
                </c:pt>
                <c:pt idx="504">
                  <c:v>0.12</c:v>
                </c:pt>
                <c:pt idx="505">
                  <c:v>0.12</c:v>
                </c:pt>
                <c:pt idx="506">
                  <c:v>0.12</c:v>
                </c:pt>
                <c:pt idx="507">
                  <c:v>0.12</c:v>
                </c:pt>
                <c:pt idx="508">
                  <c:v>0.12</c:v>
                </c:pt>
                <c:pt idx="509">
                  <c:v>0.12</c:v>
                </c:pt>
                <c:pt idx="510">
                  <c:v>0.12</c:v>
                </c:pt>
                <c:pt idx="511">
                  <c:v>0.12</c:v>
                </c:pt>
                <c:pt idx="512">
                  <c:v>0.12</c:v>
                </c:pt>
                <c:pt idx="513">
                  <c:v>0.12</c:v>
                </c:pt>
                <c:pt idx="514">
                  <c:v>0.12</c:v>
                </c:pt>
                <c:pt idx="515">
                  <c:v>0.12</c:v>
                </c:pt>
                <c:pt idx="516">
                  <c:v>0.12</c:v>
                </c:pt>
                <c:pt idx="517">
                  <c:v>0.12</c:v>
                </c:pt>
                <c:pt idx="518">
                  <c:v>0.12</c:v>
                </c:pt>
                <c:pt idx="519">
                  <c:v>0.12</c:v>
                </c:pt>
                <c:pt idx="520">
                  <c:v>0.12</c:v>
                </c:pt>
                <c:pt idx="521">
                  <c:v>0.12</c:v>
                </c:pt>
                <c:pt idx="522">
                  <c:v>0.12</c:v>
                </c:pt>
                <c:pt idx="523">
                  <c:v>0.12</c:v>
                </c:pt>
                <c:pt idx="524">
                  <c:v>0.12</c:v>
                </c:pt>
                <c:pt idx="525">
                  <c:v>0.12</c:v>
                </c:pt>
                <c:pt idx="526">
                  <c:v>0.12</c:v>
                </c:pt>
                <c:pt idx="527">
                  <c:v>0.12</c:v>
                </c:pt>
                <c:pt idx="528">
                  <c:v>0.12</c:v>
                </c:pt>
                <c:pt idx="529">
                  <c:v>0.12</c:v>
                </c:pt>
                <c:pt idx="530">
                  <c:v>0.12</c:v>
                </c:pt>
                <c:pt idx="531">
                  <c:v>0.12</c:v>
                </c:pt>
                <c:pt idx="532">
                  <c:v>0.12</c:v>
                </c:pt>
                <c:pt idx="533">
                  <c:v>0.12</c:v>
                </c:pt>
                <c:pt idx="534">
                  <c:v>0.12</c:v>
                </c:pt>
                <c:pt idx="535">
                  <c:v>0.12</c:v>
                </c:pt>
                <c:pt idx="536">
                  <c:v>0.12</c:v>
                </c:pt>
                <c:pt idx="537">
                  <c:v>0.12</c:v>
                </c:pt>
                <c:pt idx="538">
                  <c:v>0.12</c:v>
                </c:pt>
                <c:pt idx="539">
                  <c:v>0.12</c:v>
                </c:pt>
                <c:pt idx="540">
                  <c:v>0.12</c:v>
                </c:pt>
                <c:pt idx="541">
                  <c:v>0.12</c:v>
                </c:pt>
                <c:pt idx="542">
                  <c:v>0.12</c:v>
                </c:pt>
                <c:pt idx="543">
                  <c:v>0.12</c:v>
                </c:pt>
                <c:pt idx="544">
                  <c:v>0.12</c:v>
                </c:pt>
                <c:pt idx="545">
                  <c:v>0.12</c:v>
                </c:pt>
                <c:pt idx="546">
                  <c:v>0.12</c:v>
                </c:pt>
                <c:pt idx="547">
                  <c:v>0.12</c:v>
                </c:pt>
                <c:pt idx="548">
                  <c:v>0.12</c:v>
                </c:pt>
                <c:pt idx="549">
                  <c:v>0.12</c:v>
                </c:pt>
                <c:pt idx="550">
                  <c:v>0.12</c:v>
                </c:pt>
                <c:pt idx="551">
                  <c:v>0.12</c:v>
                </c:pt>
                <c:pt idx="552">
                  <c:v>0.12</c:v>
                </c:pt>
                <c:pt idx="553">
                  <c:v>0.12</c:v>
                </c:pt>
                <c:pt idx="554">
                  <c:v>0.12</c:v>
                </c:pt>
                <c:pt idx="555">
                  <c:v>0.12</c:v>
                </c:pt>
                <c:pt idx="556">
                  <c:v>0.12</c:v>
                </c:pt>
                <c:pt idx="557">
                  <c:v>0.12</c:v>
                </c:pt>
                <c:pt idx="558">
                  <c:v>0.12</c:v>
                </c:pt>
                <c:pt idx="559">
                  <c:v>0.12</c:v>
                </c:pt>
                <c:pt idx="560">
                  <c:v>0.12</c:v>
                </c:pt>
                <c:pt idx="561">
                  <c:v>0.12</c:v>
                </c:pt>
                <c:pt idx="562">
                  <c:v>0.12</c:v>
                </c:pt>
                <c:pt idx="563">
                  <c:v>0.12</c:v>
                </c:pt>
                <c:pt idx="564">
                  <c:v>0.12</c:v>
                </c:pt>
                <c:pt idx="565">
                  <c:v>0.12</c:v>
                </c:pt>
                <c:pt idx="566">
                  <c:v>0.12</c:v>
                </c:pt>
                <c:pt idx="567">
                  <c:v>0.12</c:v>
                </c:pt>
                <c:pt idx="568">
                  <c:v>0.12</c:v>
                </c:pt>
                <c:pt idx="569">
                  <c:v>0.12</c:v>
                </c:pt>
                <c:pt idx="570">
                  <c:v>0.12</c:v>
                </c:pt>
                <c:pt idx="571">
                  <c:v>0.12</c:v>
                </c:pt>
                <c:pt idx="572">
                  <c:v>0.12</c:v>
                </c:pt>
                <c:pt idx="573">
                  <c:v>0.12</c:v>
                </c:pt>
                <c:pt idx="574">
                  <c:v>0.12</c:v>
                </c:pt>
                <c:pt idx="575">
                  <c:v>0.12</c:v>
                </c:pt>
                <c:pt idx="576">
                  <c:v>0.12</c:v>
                </c:pt>
                <c:pt idx="577">
                  <c:v>0.12</c:v>
                </c:pt>
                <c:pt idx="578">
                  <c:v>0.12</c:v>
                </c:pt>
                <c:pt idx="579">
                  <c:v>0.12</c:v>
                </c:pt>
                <c:pt idx="580">
                  <c:v>0.12</c:v>
                </c:pt>
                <c:pt idx="581">
                  <c:v>0.12</c:v>
                </c:pt>
                <c:pt idx="582">
                  <c:v>0.12</c:v>
                </c:pt>
                <c:pt idx="583">
                  <c:v>0.12</c:v>
                </c:pt>
                <c:pt idx="584">
                  <c:v>0.12</c:v>
                </c:pt>
                <c:pt idx="585">
                  <c:v>0.12</c:v>
                </c:pt>
                <c:pt idx="586">
                  <c:v>0.12</c:v>
                </c:pt>
                <c:pt idx="587">
                  <c:v>0.2</c:v>
                </c:pt>
                <c:pt idx="588">
                  <c:v>0.56000000000000005</c:v>
                </c:pt>
                <c:pt idx="589">
                  <c:v>1.04</c:v>
                </c:pt>
                <c:pt idx="590">
                  <c:v>1.44</c:v>
                </c:pt>
                <c:pt idx="591">
                  <c:v>1.76</c:v>
                </c:pt>
                <c:pt idx="592">
                  <c:v>2.04</c:v>
                </c:pt>
                <c:pt idx="593">
                  <c:v>2.2400000000000002</c:v>
                </c:pt>
                <c:pt idx="594">
                  <c:v>2.4</c:v>
                </c:pt>
                <c:pt idx="595">
                  <c:v>2.52</c:v>
                </c:pt>
                <c:pt idx="596">
                  <c:v>2.64</c:v>
                </c:pt>
                <c:pt idx="597">
                  <c:v>2.72</c:v>
                </c:pt>
                <c:pt idx="598">
                  <c:v>2.8</c:v>
                </c:pt>
                <c:pt idx="599">
                  <c:v>2.84</c:v>
                </c:pt>
                <c:pt idx="600">
                  <c:v>2.88</c:v>
                </c:pt>
                <c:pt idx="601">
                  <c:v>2.92</c:v>
                </c:pt>
                <c:pt idx="602">
                  <c:v>2.96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3.04</c:v>
                </c:pt>
                <c:pt idx="607">
                  <c:v>3.04</c:v>
                </c:pt>
                <c:pt idx="608">
                  <c:v>3.04</c:v>
                </c:pt>
                <c:pt idx="609">
                  <c:v>3.04</c:v>
                </c:pt>
                <c:pt idx="610">
                  <c:v>3.04</c:v>
                </c:pt>
                <c:pt idx="611">
                  <c:v>3.04</c:v>
                </c:pt>
                <c:pt idx="612">
                  <c:v>3.04</c:v>
                </c:pt>
                <c:pt idx="613">
                  <c:v>2.56</c:v>
                </c:pt>
                <c:pt idx="614">
                  <c:v>0.8</c:v>
                </c:pt>
                <c:pt idx="615">
                  <c:v>0.08</c:v>
                </c:pt>
                <c:pt idx="616">
                  <c:v>0.08</c:v>
                </c:pt>
                <c:pt idx="617">
                  <c:v>0.08</c:v>
                </c:pt>
                <c:pt idx="618">
                  <c:v>0.08</c:v>
                </c:pt>
                <c:pt idx="619">
                  <c:v>0.08</c:v>
                </c:pt>
                <c:pt idx="620">
                  <c:v>0.08</c:v>
                </c:pt>
                <c:pt idx="621">
                  <c:v>0.08</c:v>
                </c:pt>
                <c:pt idx="622">
                  <c:v>0.08</c:v>
                </c:pt>
                <c:pt idx="623">
                  <c:v>0.08</c:v>
                </c:pt>
                <c:pt idx="624">
                  <c:v>0.08</c:v>
                </c:pt>
                <c:pt idx="625">
                  <c:v>0.08</c:v>
                </c:pt>
                <c:pt idx="626">
                  <c:v>0.08</c:v>
                </c:pt>
                <c:pt idx="627">
                  <c:v>0.08</c:v>
                </c:pt>
                <c:pt idx="628">
                  <c:v>0.12</c:v>
                </c:pt>
                <c:pt idx="629">
                  <c:v>0.12</c:v>
                </c:pt>
                <c:pt idx="630">
                  <c:v>0.12</c:v>
                </c:pt>
                <c:pt idx="631">
                  <c:v>0.12</c:v>
                </c:pt>
                <c:pt idx="632">
                  <c:v>0.12</c:v>
                </c:pt>
                <c:pt idx="633">
                  <c:v>0.12</c:v>
                </c:pt>
                <c:pt idx="634">
                  <c:v>0.12</c:v>
                </c:pt>
                <c:pt idx="635">
                  <c:v>0.12</c:v>
                </c:pt>
                <c:pt idx="636">
                  <c:v>0.12</c:v>
                </c:pt>
                <c:pt idx="637">
                  <c:v>0.12</c:v>
                </c:pt>
                <c:pt idx="638">
                  <c:v>0.12</c:v>
                </c:pt>
                <c:pt idx="639">
                  <c:v>0.16</c:v>
                </c:pt>
                <c:pt idx="640">
                  <c:v>0.48</c:v>
                </c:pt>
                <c:pt idx="641">
                  <c:v>0.96</c:v>
                </c:pt>
                <c:pt idx="642">
                  <c:v>1.36</c:v>
                </c:pt>
                <c:pt idx="643">
                  <c:v>1.72</c:v>
                </c:pt>
                <c:pt idx="644">
                  <c:v>1.96</c:v>
                </c:pt>
                <c:pt idx="645">
                  <c:v>2.2000000000000002</c:v>
                </c:pt>
                <c:pt idx="646">
                  <c:v>2.36</c:v>
                </c:pt>
                <c:pt idx="647">
                  <c:v>2.52</c:v>
                </c:pt>
                <c:pt idx="648">
                  <c:v>2.64</c:v>
                </c:pt>
                <c:pt idx="649">
                  <c:v>2.72</c:v>
                </c:pt>
                <c:pt idx="650">
                  <c:v>2.8</c:v>
                </c:pt>
                <c:pt idx="651">
                  <c:v>2.84</c:v>
                </c:pt>
                <c:pt idx="652">
                  <c:v>2.88</c:v>
                </c:pt>
                <c:pt idx="653">
                  <c:v>2.92</c:v>
                </c:pt>
                <c:pt idx="654">
                  <c:v>2.96</c:v>
                </c:pt>
                <c:pt idx="655">
                  <c:v>2.96</c:v>
                </c:pt>
                <c:pt idx="656">
                  <c:v>3</c:v>
                </c:pt>
                <c:pt idx="657">
                  <c:v>3</c:v>
                </c:pt>
                <c:pt idx="658">
                  <c:v>3.04</c:v>
                </c:pt>
                <c:pt idx="659">
                  <c:v>3.04</c:v>
                </c:pt>
                <c:pt idx="660">
                  <c:v>3.04</c:v>
                </c:pt>
                <c:pt idx="661">
                  <c:v>3.04</c:v>
                </c:pt>
                <c:pt idx="662">
                  <c:v>3.04</c:v>
                </c:pt>
                <c:pt idx="663">
                  <c:v>3.04</c:v>
                </c:pt>
                <c:pt idx="664">
                  <c:v>3.04</c:v>
                </c:pt>
                <c:pt idx="665">
                  <c:v>2.76</c:v>
                </c:pt>
                <c:pt idx="666">
                  <c:v>1.1200000000000001</c:v>
                </c:pt>
                <c:pt idx="667">
                  <c:v>0.12</c:v>
                </c:pt>
                <c:pt idx="668">
                  <c:v>0.08</c:v>
                </c:pt>
                <c:pt idx="669">
                  <c:v>0.08</c:v>
                </c:pt>
                <c:pt idx="670">
                  <c:v>0.08</c:v>
                </c:pt>
                <c:pt idx="671">
                  <c:v>0.08</c:v>
                </c:pt>
                <c:pt idx="672">
                  <c:v>0.08</c:v>
                </c:pt>
                <c:pt idx="673">
                  <c:v>0.08</c:v>
                </c:pt>
                <c:pt idx="674">
                  <c:v>0.08</c:v>
                </c:pt>
                <c:pt idx="675">
                  <c:v>0.08</c:v>
                </c:pt>
                <c:pt idx="676">
                  <c:v>0.08</c:v>
                </c:pt>
                <c:pt idx="677">
                  <c:v>0.08</c:v>
                </c:pt>
                <c:pt idx="678">
                  <c:v>0.08</c:v>
                </c:pt>
                <c:pt idx="679">
                  <c:v>0.08</c:v>
                </c:pt>
                <c:pt idx="680">
                  <c:v>0.08</c:v>
                </c:pt>
                <c:pt idx="681">
                  <c:v>0.08</c:v>
                </c:pt>
                <c:pt idx="682">
                  <c:v>0.08</c:v>
                </c:pt>
                <c:pt idx="683">
                  <c:v>0.08</c:v>
                </c:pt>
                <c:pt idx="684">
                  <c:v>0.08</c:v>
                </c:pt>
                <c:pt idx="685">
                  <c:v>0.12</c:v>
                </c:pt>
                <c:pt idx="686">
                  <c:v>0.12</c:v>
                </c:pt>
                <c:pt idx="687">
                  <c:v>0.12</c:v>
                </c:pt>
                <c:pt idx="688">
                  <c:v>0.12</c:v>
                </c:pt>
                <c:pt idx="689">
                  <c:v>0.12</c:v>
                </c:pt>
                <c:pt idx="690">
                  <c:v>0.12</c:v>
                </c:pt>
                <c:pt idx="691">
                  <c:v>0.12</c:v>
                </c:pt>
                <c:pt idx="692">
                  <c:v>0.4</c:v>
                </c:pt>
                <c:pt idx="693">
                  <c:v>0.88</c:v>
                </c:pt>
                <c:pt idx="694">
                  <c:v>1.28</c:v>
                </c:pt>
                <c:pt idx="695">
                  <c:v>1.64</c:v>
                </c:pt>
                <c:pt idx="696">
                  <c:v>1.92</c:v>
                </c:pt>
                <c:pt idx="697">
                  <c:v>2.16</c:v>
                </c:pt>
                <c:pt idx="698">
                  <c:v>2.3199999999999998</c:v>
                </c:pt>
                <c:pt idx="699">
                  <c:v>2.48</c:v>
                </c:pt>
                <c:pt idx="700">
                  <c:v>2.6</c:v>
                </c:pt>
                <c:pt idx="701">
                  <c:v>2.72</c:v>
                </c:pt>
                <c:pt idx="702">
                  <c:v>2.76</c:v>
                </c:pt>
                <c:pt idx="703">
                  <c:v>2.84</c:v>
                </c:pt>
                <c:pt idx="704">
                  <c:v>2.88</c:v>
                </c:pt>
                <c:pt idx="705">
                  <c:v>2.92</c:v>
                </c:pt>
                <c:pt idx="706">
                  <c:v>2.96</c:v>
                </c:pt>
                <c:pt idx="707">
                  <c:v>2.96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3.04</c:v>
                </c:pt>
                <c:pt idx="712">
                  <c:v>3.04</c:v>
                </c:pt>
                <c:pt idx="713">
                  <c:v>3.04</c:v>
                </c:pt>
                <c:pt idx="714">
                  <c:v>3.04</c:v>
                </c:pt>
                <c:pt idx="715">
                  <c:v>3.04</c:v>
                </c:pt>
                <c:pt idx="716">
                  <c:v>3.04</c:v>
                </c:pt>
                <c:pt idx="717">
                  <c:v>2.92</c:v>
                </c:pt>
                <c:pt idx="718">
                  <c:v>1.48</c:v>
                </c:pt>
                <c:pt idx="719">
                  <c:v>0.16</c:v>
                </c:pt>
                <c:pt idx="720">
                  <c:v>0.08</c:v>
                </c:pt>
                <c:pt idx="721">
                  <c:v>0.08</c:v>
                </c:pt>
                <c:pt idx="722">
                  <c:v>0.08</c:v>
                </c:pt>
                <c:pt idx="723">
                  <c:v>0.08</c:v>
                </c:pt>
                <c:pt idx="724">
                  <c:v>0.08</c:v>
                </c:pt>
                <c:pt idx="725">
                  <c:v>0.08</c:v>
                </c:pt>
                <c:pt idx="726">
                  <c:v>0.08</c:v>
                </c:pt>
                <c:pt idx="727">
                  <c:v>0.08</c:v>
                </c:pt>
                <c:pt idx="728">
                  <c:v>0.08</c:v>
                </c:pt>
                <c:pt idx="729">
                  <c:v>0.08</c:v>
                </c:pt>
                <c:pt idx="730">
                  <c:v>0.08</c:v>
                </c:pt>
                <c:pt idx="731">
                  <c:v>0.08</c:v>
                </c:pt>
                <c:pt idx="732">
                  <c:v>0.08</c:v>
                </c:pt>
                <c:pt idx="733">
                  <c:v>0.08</c:v>
                </c:pt>
                <c:pt idx="734">
                  <c:v>0.08</c:v>
                </c:pt>
                <c:pt idx="735">
                  <c:v>0.08</c:v>
                </c:pt>
                <c:pt idx="736">
                  <c:v>0.08</c:v>
                </c:pt>
                <c:pt idx="737">
                  <c:v>0.08</c:v>
                </c:pt>
                <c:pt idx="738">
                  <c:v>0.08</c:v>
                </c:pt>
                <c:pt idx="739">
                  <c:v>0.08</c:v>
                </c:pt>
                <c:pt idx="740">
                  <c:v>0.12</c:v>
                </c:pt>
                <c:pt idx="741">
                  <c:v>0.12</c:v>
                </c:pt>
                <c:pt idx="742">
                  <c:v>0.12</c:v>
                </c:pt>
                <c:pt idx="743">
                  <c:v>0.12</c:v>
                </c:pt>
                <c:pt idx="744">
                  <c:v>0.32</c:v>
                </c:pt>
                <c:pt idx="745">
                  <c:v>0.8</c:v>
                </c:pt>
                <c:pt idx="746">
                  <c:v>1.24</c:v>
                </c:pt>
                <c:pt idx="747">
                  <c:v>1.6</c:v>
                </c:pt>
                <c:pt idx="748">
                  <c:v>1.92</c:v>
                </c:pt>
                <c:pt idx="749">
                  <c:v>2.16</c:v>
                </c:pt>
                <c:pt idx="750">
                  <c:v>2.36</c:v>
                </c:pt>
                <c:pt idx="751">
                  <c:v>2.48</c:v>
                </c:pt>
                <c:pt idx="752">
                  <c:v>2.64</c:v>
                </c:pt>
                <c:pt idx="753">
                  <c:v>2.72</c:v>
                </c:pt>
                <c:pt idx="754">
                  <c:v>2.8</c:v>
                </c:pt>
                <c:pt idx="755">
                  <c:v>2.88</c:v>
                </c:pt>
                <c:pt idx="756">
                  <c:v>2.92</c:v>
                </c:pt>
                <c:pt idx="757">
                  <c:v>2.96</c:v>
                </c:pt>
                <c:pt idx="758">
                  <c:v>3</c:v>
                </c:pt>
                <c:pt idx="759">
                  <c:v>3.04</c:v>
                </c:pt>
                <c:pt idx="760">
                  <c:v>3.04</c:v>
                </c:pt>
                <c:pt idx="761">
                  <c:v>3.08</c:v>
                </c:pt>
                <c:pt idx="762">
                  <c:v>3.08</c:v>
                </c:pt>
                <c:pt idx="763">
                  <c:v>3.08</c:v>
                </c:pt>
                <c:pt idx="764">
                  <c:v>3.12</c:v>
                </c:pt>
                <c:pt idx="765">
                  <c:v>3.12</c:v>
                </c:pt>
                <c:pt idx="766">
                  <c:v>3.12</c:v>
                </c:pt>
                <c:pt idx="767">
                  <c:v>3.12</c:v>
                </c:pt>
                <c:pt idx="768">
                  <c:v>3.12</c:v>
                </c:pt>
                <c:pt idx="769">
                  <c:v>3.08</c:v>
                </c:pt>
                <c:pt idx="770">
                  <c:v>1.88</c:v>
                </c:pt>
                <c:pt idx="771">
                  <c:v>0.28000000000000003</c:v>
                </c:pt>
                <c:pt idx="772">
                  <c:v>0.08</c:v>
                </c:pt>
                <c:pt idx="773">
                  <c:v>0.04</c:v>
                </c:pt>
                <c:pt idx="774">
                  <c:v>0.08</c:v>
                </c:pt>
                <c:pt idx="775">
                  <c:v>0.08</c:v>
                </c:pt>
                <c:pt idx="776">
                  <c:v>0.08</c:v>
                </c:pt>
                <c:pt idx="777">
                  <c:v>0.08</c:v>
                </c:pt>
                <c:pt idx="778">
                  <c:v>0.08</c:v>
                </c:pt>
                <c:pt idx="779">
                  <c:v>0.08</c:v>
                </c:pt>
                <c:pt idx="780">
                  <c:v>0.08</c:v>
                </c:pt>
                <c:pt idx="781">
                  <c:v>0.08</c:v>
                </c:pt>
                <c:pt idx="782">
                  <c:v>0.08</c:v>
                </c:pt>
                <c:pt idx="783">
                  <c:v>0.08</c:v>
                </c:pt>
                <c:pt idx="784">
                  <c:v>0.08</c:v>
                </c:pt>
                <c:pt idx="785">
                  <c:v>0.08</c:v>
                </c:pt>
                <c:pt idx="786">
                  <c:v>0.08</c:v>
                </c:pt>
                <c:pt idx="787">
                  <c:v>0.08</c:v>
                </c:pt>
                <c:pt idx="788">
                  <c:v>0.08</c:v>
                </c:pt>
                <c:pt idx="789">
                  <c:v>0.08</c:v>
                </c:pt>
                <c:pt idx="790">
                  <c:v>0.12</c:v>
                </c:pt>
                <c:pt idx="791">
                  <c:v>0.08</c:v>
                </c:pt>
                <c:pt idx="792">
                  <c:v>0.08</c:v>
                </c:pt>
                <c:pt idx="793">
                  <c:v>0.08</c:v>
                </c:pt>
                <c:pt idx="794">
                  <c:v>0.08</c:v>
                </c:pt>
                <c:pt idx="795">
                  <c:v>0.12</c:v>
                </c:pt>
                <c:pt idx="796">
                  <c:v>0.28000000000000003</c:v>
                </c:pt>
                <c:pt idx="797">
                  <c:v>0.72</c:v>
                </c:pt>
                <c:pt idx="798">
                  <c:v>1.1599999999999999</c:v>
                </c:pt>
                <c:pt idx="799">
                  <c:v>1.52</c:v>
                </c:pt>
                <c:pt idx="800">
                  <c:v>1.84</c:v>
                </c:pt>
                <c:pt idx="801">
                  <c:v>2.08</c:v>
                </c:pt>
                <c:pt idx="802">
                  <c:v>2.2799999999999998</c:v>
                </c:pt>
                <c:pt idx="803">
                  <c:v>2.44</c:v>
                </c:pt>
                <c:pt idx="804">
                  <c:v>2.56</c:v>
                </c:pt>
                <c:pt idx="805">
                  <c:v>2.68</c:v>
                </c:pt>
                <c:pt idx="806">
                  <c:v>2.76</c:v>
                </c:pt>
                <c:pt idx="807">
                  <c:v>2.8</c:v>
                </c:pt>
                <c:pt idx="808">
                  <c:v>2.84</c:v>
                </c:pt>
                <c:pt idx="809">
                  <c:v>2.88</c:v>
                </c:pt>
                <c:pt idx="810">
                  <c:v>2.92</c:v>
                </c:pt>
                <c:pt idx="811">
                  <c:v>2.96</c:v>
                </c:pt>
                <c:pt idx="812">
                  <c:v>2.96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3.04</c:v>
                </c:pt>
                <c:pt idx="817">
                  <c:v>3.04</c:v>
                </c:pt>
                <c:pt idx="818">
                  <c:v>3.04</c:v>
                </c:pt>
                <c:pt idx="819">
                  <c:v>3.04</c:v>
                </c:pt>
                <c:pt idx="820">
                  <c:v>3.04</c:v>
                </c:pt>
                <c:pt idx="821">
                  <c:v>3</c:v>
                </c:pt>
                <c:pt idx="822">
                  <c:v>2.12</c:v>
                </c:pt>
                <c:pt idx="823">
                  <c:v>0.4</c:v>
                </c:pt>
                <c:pt idx="824">
                  <c:v>0.08</c:v>
                </c:pt>
                <c:pt idx="825">
                  <c:v>0.08</c:v>
                </c:pt>
                <c:pt idx="826">
                  <c:v>0.08</c:v>
                </c:pt>
                <c:pt idx="827">
                  <c:v>0.08</c:v>
                </c:pt>
                <c:pt idx="828">
                  <c:v>0.08</c:v>
                </c:pt>
                <c:pt idx="829">
                  <c:v>0.08</c:v>
                </c:pt>
                <c:pt idx="830">
                  <c:v>0.08</c:v>
                </c:pt>
                <c:pt idx="831">
                  <c:v>0.08</c:v>
                </c:pt>
                <c:pt idx="832">
                  <c:v>0.08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0.08</c:v>
                </c:pt>
                <c:pt idx="837">
                  <c:v>0.08</c:v>
                </c:pt>
                <c:pt idx="838">
                  <c:v>0.08</c:v>
                </c:pt>
                <c:pt idx="839">
                  <c:v>0.08</c:v>
                </c:pt>
                <c:pt idx="840">
                  <c:v>0.08</c:v>
                </c:pt>
                <c:pt idx="841">
                  <c:v>0.08</c:v>
                </c:pt>
                <c:pt idx="842">
                  <c:v>0.08</c:v>
                </c:pt>
                <c:pt idx="843">
                  <c:v>0.08</c:v>
                </c:pt>
                <c:pt idx="844">
                  <c:v>0.08</c:v>
                </c:pt>
                <c:pt idx="845">
                  <c:v>0.08</c:v>
                </c:pt>
                <c:pt idx="846">
                  <c:v>0.08</c:v>
                </c:pt>
                <c:pt idx="847">
                  <c:v>0.08</c:v>
                </c:pt>
                <c:pt idx="848">
                  <c:v>0.2</c:v>
                </c:pt>
                <c:pt idx="849">
                  <c:v>0.64</c:v>
                </c:pt>
                <c:pt idx="850">
                  <c:v>1.08</c:v>
                </c:pt>
                <c:pt idx="851">
                  <c:v>1.48</c:v>
                </c:pt>
                <c:pt idx="852">
                  <c:v>1.8</c:v>
                </c:pt>
                <c:pt idx="853">
                  <c:v>2.08</c:v>
                </c:pt>
                <c:pt idx="854">
                  <c:v>2.2799999999999998</c:v>
                </c:pt>
                <c:pt idx="855">
                  <c:v>2.44</c:v>
                </c:pt>
                <c:pt idx="856">
                  <c:v>2.56</c:v>
                </c:pt>
                <c:pt idx="857">
                  <c:v>2.68</c:v>
                </c:pt>
                <c:pt idx="858">
                  <c:v>2.76</c:v>
                </c:pt>
                <c:pt idx="859">
                  <c:v>2.84</c:v>
                </c:pt>
                <c:pt idx="860">
                  <c:v>2.88</c:v>
                </c:pt>
                <c:pt idx="861">
                  <c:v>2.96</c:v>
                </c:pt>
                <c:pt idx="862">
                  <c:v>3</c:v>
                </c:pt>
                <c:pt idx="863">
                  <c:v>3</c:v>
                </c:pt>
                <c:pt idx="864">
                  <c:v>3.04</c:v>
                </c:pt>
                <c:pt idx="865">
                  <c:v>3.04</c:v>
                </c:pt>
                <c:pt idx="866">
                  <c:v>3.08</c:v>
                </c:pt>
                <c:pt idx="867">
                  <c:v>3.08</c:v>
                </c:pt>
                <c:pt idx="868">
                  <c:v>3.08</c:v>
                </c:pt>
                <c:pt idx="869">
                  <c:v>3.08</c:v>
                </c:pt>
                <c:pt idx="870">
                  <c:v>3.12</c:v>
                </c:pt>
                <c:pt idx="871">
                  <c:v>3.12</c:v>
                </c:pt>
                <c:pt idx="872">
                  <c:v>3.12</c:v>
                </c:pt>
                <c:pt idx="873">
                  <c:v>3.12</c:v>
                </c:pt>
                <c:pt idx="874">
                  <c:v>2.48</c:v>
                </c:pt>
                <c:pt idx="875">
                  <c:v>0.64</c:v>
                </c:pt>
                <c:pt idx="876">
                  <c:v>0.04</c:v>
                </c:pt>
                <c:pt idx="877">
                  <c:v>0.08</c:v>
                </c:pt>
                <c:pt idx="878">
                  <c:v>0.08</c:v>
                </c:pt>
                <c:pt idx="879">
                  <c:v>0.08</c:v>
                </c:pt>
                <c:pt idx="880">
                  <c:v>0.08</c:v>
                </c:pt>
                <c:pt idx="881">
                  <c:v>0.08</c:v>
                </c:pt>
                <c:pt idx="882">
                  <c:v>0.08</c:v>
                </c:pt>
                <c:pt idx="883">
                  <c:v>0.08</c:v>
                </c:pt>
                <c:pt idx="884">
                  <c:v>0.08</c:v>
                </c:pt>
                <c:pt idx="885">
                  <c:v>0.08</c:v>
                </c:pt>
                <c:pt idx="886">
                  <c:v>0.08</c:v>
                </c:pt>
                <c:pt idx="887">
                  <c:v>0.08</c:v>
                </c:pt>
                <c:pt idx="888">
                  <c:v>0.08</c:v>
                </c:pt>
                <c:pt idx="889">
                  <c:v>0.08</c:v>
                </c:pt>
                <c:pt idx="890">
                  <c:v>0.08</c:v>
                </c:pt>
                <c:pt idx="891">
                  <c:v>0.08</c:v>
                </c:pt>
                <c:pt idx="892">
                  <c:v>0.08</c:v>
                </c:pt>
                <c:pt idx="893">
                  <c:v>0.08</c:v>
                </c:pt>
                <c:pt idx="894">
                  <c:v>0.08</c:v>
                </c:pt>
                <c:pt idx="895">
                  <c:v>0.08</c:v>
                </c:pt>
                <c:pt idx="896">
                  <c:v>0.08</c:v>
                </c:pt>
                <c:pt idx="897">
                  <c:v>0.08</c:v>
                </c:pt>
                <c:pt idx="898">
                  <c:v>0.08</c:v>
                </c:pt>
                <c:pt idx="899">
                  <c:v>0.08</c:v>
                </c:pt>
                <c:pt idx="900">
                  <c:v>0.16</c:v>
                </c:pt>
                <c:pt idx="901">
                  <c:v>0.56000000000000005</c:v>
                </c:pt>
                <c:pt idx="902">
                  <c:v>1</c:v>
                </c:pt>
                <c:pt idx="903">
                  <c:v>1.4</c:v>
                </c:pt>
                <c:pt idx="904">
                  <c:v>1.76</c:v>
                </c:pt>
                <c:pt idx="905">
                  <c:v>2.04</c:v>
                </c:pt>
                <c:pt idx="906">
                  <c:v>2.2400000000000002</c:v>
                </c:pt>
                <c:pt idx="907">
                  <c:v>2.4</c:v>
                </c:pt>
                <c:pt idx="908">
                  <c:v>2.56</c:v>
                </c:pt>
                <c:pt idx="909">
                  <c:v>2.68</c:v>
                </c:pt>
                <c:pt idx="910">
                  <c:v>2.76</c:v>
                </c:pt>
                <c:pt idx="911">
                  <c:v>2.84</c:v>
                </c:pt>
                <c:pt idx="912">
                  <c:v>2.88</c:v>
                </c:pt>
                <c:pt idx="913">
                  <c:v>2.92</c:v>
                </c:pt>
                <c:pt idx="914">
                  <c:v>2.96</c:v>
                </c:pt>
                <c:pt idx="915">
                  <c:v>3</c:v>
                </c:pt>
                <c:pt idx="916">
                  <c:v>3.04</c:v>
                </c:pt>
                <c:pt idx="917">
                  <c:v>3.04</c:v>
                </c:pt>
                <c:pt idx="918">
                  <c:v>3.08</c:v>
                </c:pt>
                <c:pt idx="919">
                  <c:v>3.08</c:v>
                </c:pt>
                <c:pt idx="920">
                  <c:v>3.08</c:v>
                </c:pt>
                <c:pt idx="921">
                  <c:v>3.08</c:v>
                </c:pt>
                <c:pt idx="922">
                  <c:v>3.12</c:v>
                </c:pt>
                <c:pt idx="923">
                  <c:v>3.12</c:v>
                </c:pt>
                <c:pt idx="924">
                  <c:v>3.12</c:v>
                </c:pt>
                <c:pt idx="925">
                  <c:v>3.12</c:v>
                </c:pt>
                <c:pt idx="926">
                  <c:v>2.72</c:v>
                </c:pt>
                <c:pt idx="927">
                  <c:v>0.92</c:v>
                </c:pt>
                <c:pt idx="928">
                  <c:v>0.08</c:v>
                </c:pt>
                <c:pt idx="929">
                  <c:v>0.04</c:v>
                </c:pt>
                <c:pt idx="930">
                  <c:v>0.04</c:v>
                </c:pt>
                <c:pt idx="931">
                  <c:v>0.08</c:v>
                </c:pt>
                <c:pt idx="932">
                  <c:v>0.08</c:v>
                </c:pt>
                <c:pt idx="933">
                  <c:v>0.08</c:v>
                </c:pt>
                <c:pt idx="934">
                  <c:v>0.08</c:v>
                </c:pt>
                <c:pt idx="935">
                  <c:v>0.08</c:v>
                </c:pt>
                <c:pt idx="936">
                  <c:v>0.08</c:v>
                </c:pt>
                <c:pt idx="937">
                  <c:v>0.08</c:v>
                </c:pt>
                <c:pt idx="938">
                  <c:v>0.08</c:v>
                </c:pt>
                <c:pt idx="939">
                  <c:v>0.08</c:v>
                </c:pt>
                <c:pt idx="940">
                  <c:v>0.08</c:v>
                </c:pt>
                <c:pt idx="941">
                  <c:v>0.08</c:v>
                </c:pt>
                <c:pt idx="942">
                  <c:v>0.08</c:v>
                </c:pt>
                <c:pt idx="943">
                  <c:v>0.08</c:v>
                </c:pt>
                <c:pt idx="944">
                  <c:v>0.08</c:v>
                </c:pt>
                <c:pt idx="945">
                  <c:v>0.08</c:v>
                </c:pt>
                <c:pt idx="946">
                  <c:v>0.08</c:v>
                </c:pt>
                <c:pt idx="947">
                  <c:v>0.08</c:v>
                </c:pt>
                <c:pt idx="948">
                  <c:v>0.08</c:v>
                </c:pt>
                <c:pt idx="949">
                  <c:v>0.08</c:v>
                </c:pt>
                <c:pt idx="950">
                  <c:v>0.08</c:v>
                </c:pt>
                <c:pt idx="951">
                  <c:v>0.08</c:v>
                </c:pt>
                <c:pt idx="952">
                  <c:v>0.12</c:v>
                </c:pt>
                <c:pt idx="953">
                  <c:v>0.44</c:v>
                </c:pt>
                <c:pt idx="954">
                  <c:v>0.92</c:v>
                </c:pt>
                <c:pt idx="955">
                  <c:v>1.32</c:v>
                </c:pt>
                <c:pt idx="956">
                  <c:v>1.68</c:v>
                </c:pt>
                <c:pt idx="957">
                  <c:v>1.96</c:v>
                </c:pt>
                <c:pt idx="958">
                  <c:v>2.16</c:v>
                </c:pt>
                <c:pt idx="959">
                  <c:v>2.36</c:v>
                </c:pt>
                <c:pt idx="960">
                  <c:v>2.48</c:v>
                </c:pt>
                <c:pt idx="961">
                  <c:v>2.6</c:v>
                </c:pt>
                <c:pt idx="962">
                  <c:v>2.68</c:v>
                </c:pt>
                <c:pt idx="963">
                  <c:v>2.76</c:v>
                </c:pt>
                <c:pt idx="964">
                  <c:v>2.84</c:v>
                </c:pt>
                <c:pt idx="965">
                  <c:v>2.88</c:v>
                </c:pt>
                <c:pt idx="966">
                  <c:v>2.92</c:v>
                </c:pt>
                <c:pt idx="967">
                  <c:v>2.96</c:v>
                </c:pt>
                <c:pt idx="968">
                  <c:v>2.96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3.04</c:v>
                </c:pt>
                <c:pt idx="974">
                  <c:v>3.04</c:v>
                </c:pt>
                <c:pt idx="975">
                  <c:v>3.04</c:v>
                </c:pt>
                <c:pt idx="976">
                  <c:v>3.04</c:v>
                </c:pt>
                <c:pt idx="977">
                  <c:v>3.04</c:v>
                </c:pt>
                <c:pt idx="978">
                  <c:v>2.8</c:v>
                </c:pt>
                <c:pt idx="979">
                  <c:v>1.2</c:v>
                </c:pt>
                <c:pt idx="980">
                  <c:v>0.08</c:v>
                </c:pt>
                <c:pt idx="981">
                  <c:v>0.04</c:v>
                </c:pt>
                <c:pt idx="982">
                  <c:v>0.08</c:v>
                </c:pt>
                <c:pt idx="983">
                  <c:v>0.08</c:v>
                </c:pt>
                <c:pt idx="984">
                  <c:v>0.08</c:v>
                </c:pt>
                <c:pt idx="985">
                  <c:v>0.08</c:v>
                </c:pt>
                <c:pt idx="986">
                  <c:v>0.08</c:v>
                </c:pt>
                <c:pt idx="987">
                  <c:v>0.08</c:v>
                </c:pt>
                <c:pt idx="988">
                  <c:v>0.08</c:v>
                </c:pt>
                <c:pt idx="989">
                  <c:v>0.08</c:v>
                </c:pt>
                <c:pt idx="990">
                  <c:v>0.08</c:v>
                </c:pt>
                <c:pt idx="991">
                  <c:v>0.08</c:v>
                </c:pt>
                <c:pt idx="992">
                  <c:v>0.08</c:v>
                </c:pt>
                <c:pt idx="993">
                  <c:v>0.08</c:v>
                </c:pt>
                <c:pt idx="994">
                  <c:v>0.08</c:v>
                </c:pt>
                <c:pt idx="995">
                  <c:v>0.08</c:v>
                </c:pt>
                <c:pt idx="996">
                  <c:v>0.08</c:v>
                </c:pt>
                <c:pt idx="997">
                  <c:v>0.08</c:v>
                </c:pt>
                <c:pt idx="998">
                  <c:v>0.08</c:v>
                </c:pt>
                <c:pt idx="999">
                  <c:v>0.08</c:v>
                </c:pt>
                <c:pt idx="1000">
                  <c:v>0.08</c:v>
                </c:pt>
                <c:pt idx="1001">
                  <c:v>0.08</c:v>
                </c:pt>
                <c:pt idx="1002">
                  <c:v>0.08</c:v>
                </c:pt>
                <c:pt idx="1003">
                  <c:v>0.08</c:v>
                </c:pt>
                <c:pt idx="1004">
                  <c:v>0.12</c:v>
                </c:pt>
                <c:pt idx="1005">
                  <c:v>0.36</c:v>
                </c:pt>
                <c:pt idx="1006">
                  <c:v>0.84</c:v>
                </c:pt>
                <c:pt idx="1007">
                  <c:v>1.28</c:v>
                </c:pt>
                <c:pt idx="1008">
                  <c:v>1.6</c:v>
                </c:pt>
                <c:pt idx="1009">
                  <c:v>1.92</c:v>
                </c:pt>
                <c:pt idx="1010">
                  <c:v>2.12</c:v>
                </c:pt>
                <c:pt idx="1011">
                  <c:v>2.3199999999999998</c:v>
                </c:pt>
                <c:pt idx="1012">
                  <c:v>2.48</c:v>
                </c:pt>
                <c:pt idx="1013">
                  <c:v>2.6</c:v>
                </c:pt>
                <c:pt idx="1014">
                  <c:v>2.68</c:v>
                </c:pt>
                <c:pt idx="1015">
                  <c:v>2.76</c:v>
                </c:pt>
                <c:pt idx="1016">
                  <c:v>2.8</c:v>
                </c:pt>
                <c:pt idx="1017">
                  <c:v>2.84</c:v>
                </c:pt>
                <c:pt idx="1018">
                  <c:v>2.88</c:v>
                </c:pt>
                <c:pt idx="1019">
                  <c:v>2.92</c:v>
                </c:pt>
                <c:pt idx="1020">
                  <c:v>2.96</c:v>
                </c:pt>
                <c:pt idx="1021">
                  <c:v>2.96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3.04</c:v>
                </c:pt>
                <c:pt idx="1027">
                  <c:v>3.04</c:v>
                </c:pt>
                <c:pt idx="1028">
                  <c:v>3.04</c:v>
                </c:pt>
                <c:pt idx="1029">
                  <c:v>3.04</c:v>
                </c:pt>
                <c:pt idx="1030">
                  <c:v>2.92</c:v>
                </c:pt>
                <c:pt idx="1031">
                  <c:v>1.56</c:v>
                </c:pt>
                <c:pt idx="1032">
                  <c:v>0.16</c:v>
                </c:pt>
                <c:pt idx="1033">
                  <c:v>0.04</c:v>
                </c:pt>
                <c:pt idx="1034">
                  <c:v>0.08</c:v>
                </c:pt>
                <c:pt idx="1035">
                  <c:v>0.08</c:v>
                </c:pt>
                <c:pt idx="1036">
                  <c:v>0.08</c:v>
                </c:pt>
                <c:pt idx="1037">
                  <c:v>0.08</c:v>
                </c:pt>
                <c:pt idx="1038">
                  <c:v>0.08</c:v>
                </c:pt>
                <c:pt idx="1039">
                  <c:v>0.08</c:v>
                </c:pt>
                <c:pt idx="1040">
                  <c:v>0.08</c:v>
                </c:pt>
                <c:pt idx="1041">
                  <c:v>0.08</c:v>
                </c:pt>
                <c:pt idx="1042">
                  <c:v>0.08</c:v>
                </c:pt>
                <c:pt idx="1043">
                  <c:v>0.08</c:v>
                </c:pt>
                <c:pt idx="1044">
                  <c:v>0.08</c:v>
                </c:pt>
                <c:pt idx="1045">
                  <c:v>0.08</c:v>
                </c:pt>
                <c:pt idx="1046">
                  <c:v>0.08</c:v>
                </c:pt>
                <c:pt idx="1047">
                  <c:v>0.08</c:v>
                </c:pt>
                <c:pt idx="1048">
                  <c:v>0.08</c:v>
                </c:pt>
                <c:pt idx="1049">
                  <c:v>0.08</c:v>
                </c:pt>
                <c:pt idx="1050">
                  <c:v>0.08</c:v>
                </c:pt>
                <c:pt idx="1051">
                  <c:v>0.08</c:v>
                </c:pt>
                <c:pt idx="1052">
                  <c:v>0.08</c:v>
                </c:pt>
                <c:pt idx="1053">
                  <c:v>0.08</c:v>
                </c:pt>
                <c:pt idx="1054">
                  <c:v>0.08</c:v>
                </c:pt>
                <c:pt idx="1055">
                  <c:v>0.08</c:v>
                </c:pt>
                <c:pt idx="1056">
                  <c:v>0.08</c:v>
                </c:pt>
                <c:pt idx="1057">
                  <c:v>0.08</c:v>
                </c:pt>
                <c:pt idx="1058">
                  <c:v>0.08</c:v>
                </c:pt>
                <c:pt idx="1059">
                  <c:v>0.08</c:v>
                </c:pt>
                <c:pt idx="1060">
                  <c:v>0.08</c:v>
                </c:pt>
                <c:pt idx="1061">
                  <c:v>0.08</c:v>
                </c:pt>
                <c:pt idx="1062">
                  <c:v>0.08</c:v>
                </c:pt>
                <c:pt idx="1063">
                  <c:v>0.08</c:v>
                </c:pt>
                <c:pt idx="1064">
                  <c:v>0.08</c:v>
                </c:pt>
                <c:pt idx="1065">
                  <c:v>0.08</c:v>
                </c:pt>
                <c:pt idx="1066">
                  <c:v>0.08</c:v>
                </c:pt>
                <c:pt idx="1067">
                  <c:v>0.08</c:v>
                </c:pt>
                <c:pt idx="1068">
                  <c:v>0.08</c:v>
                </c:pt>
                <c:pt idx="1069">
                  <c:v>0.08</c:v>
                </c:pt>
                <c:pt idx="1070">
                  <c:v>0.08</c:v>
                </c:pt>
                <c:pt idx="1071">
                  <c:v>0.08</c:v>
                </c:pt>
                <c:pt idx="1072">
                  <c:v>0.08</c:v>
                </c:pt>
                <c:pt idx="1073">
                  <c:v>0.08</c:v>
                </c:pt>
                <c:pt idx="1074">
                  <c:v>0.08</c:v>
                </c:pt>
                <c:pt idx="1075">
                  <c:v>0.08</c:v>
                </c:pt>
                <c:pt idx="1076">
                  <c:v>0.08</c:v>
                </c:pt>
                <c:pt idx="1077">
                  <c:v>0.08</c:v>
                </c:pt>
                <c:pt idx="1078">
                  <c:v>0.08</c:v>
                </c:pt>
                <c:pt idx="1079">
                  <c:v>0.08</c:v>
                </c:pt>
                <c:pt idx="1080">
                  <c:v>0.08</c:v>
                </c:pt>
                <c:pt idx="1081">
                  <c:v>0.08</c:v>
                </c:pt>
                <c:pt idx="1082">
                  <c:v>0.08</c:v>
                </c:pt>
                <c:pt idx="1083">
                  <c:v>0.08</c:v>
                </c:pt>
                <c:pt idx="1084">
                  <c:v>0.08</c:v>
                </c:pt>
                <c:pt idx="1085">
                  <c:v>0.08</c:v>
                </c:pt>
                <c:pt idx="1086">
                  <c:v>0.08</c:v>
                </c:pt>
                <c:pt idx="1087">
                  <c:v>0.08</c:v>
                </c:pt>
                <c:pt idx="1088">
                  <c:v>0.08</c:v>
                </c:pt>
                <c:pt idx="1089">
                  <c:v>0.08</c:v>
                </c:pt>
                <c:pt idx="1090">
                  <c:v>0.08</c:v>
                </c:pt>
                <c:pt idx="1091">
                  <c:v>0.08</c:v>
                </c:pt>
                <c:pt idx="1092">
                  <c:v>0.08</c:v>
                </c:pt>
                <c:pt idx="1093">
                  <c:v>0.08</c:v>
                </c:pt>
                <c:pt idx="1094">
                  <c:v>0.08</c:v>
                </c:pt>
                <c:pt idx="1095">
                  <c:v>0.08</c:v>
                </c:pt>
                <c:pt idx="1096">
                  <c:v>0.08</c:v>
                </c:pt>
                <c:pt idx="1097">
                  <c:v>0.08</c:v>
                </c:pt>
                <c:pt idx="1098">
                  <c:v>0.08</c:v>
                </c:pt>
                <c:pt idx="1099">
                  <c:v>0.08</c:v>
                </c:pt>
                <c:pt idx="1100">
                  <c:v>0.08</c:v>
                </c:pt>
                <c:pt idx="1101">
                  <c:v>0.08</c:v>
                </c:pt>
                <c:pt idx="1102">
                  <c:v>0.08</c:v>
                </c:pt>
                <c:pt idx="1103">
                  <c:v>0.08</c:v>
                </c:pt>
                <c:pt idx="1104">
                  <c:v>0.08</c:v>
                </c:pt>
                <c:pt idx="1105">
                  <c:v>0.08</c:v>
                </c:pt>
                <c:pt idx="1106">
                  <c:v>0.08</c:v>
                </c:pt>
                <c:pt idx="1107">
                  <c:v>0.08</c:v>
                </c:pt>
                <c:pt idx="1108">
                  <c:v>0.08</c:v>
                </c:pt>
                <c:pt idx="1109">
                  <c:v>0.08</c:v>
                </c:pt>
                <c:pt idx="1110">
                  <c:v>0.08</c:v>
                </c:pt>
                <c:pt idx="1111">
                  <c:v>0.08</c:v>
                </c:pt>
                <c:pt idx="1112">
                  <c:v>0.08</c:v>
                </c:pt>
                <c:pt idx="1113">
                  <c:v>0.08</c:v>
                </c:pt>
                <c:pt idx="1114">
                  <c:v>0.08</c:v>
                </c:pt>
                <c:pt idx="1115">
                  <c:v>0.08</c:v>
                </c:pt>
                <c:pt idx="1116">
                  <c:v>0.08</c:v>
                </c:pt>
                <c:pt idx="1117">
                  <c:v>0.08</c:v>
                </c:pt>
                <c:pt idx="1118">
                  <c:v>0.08</c:v>
                </c:pt>
                <c:pt idx="1119">
                  <c:v>0.08</c:v>
                </c:pt>
                <c:pt idx="1120">
                  <c:v>0.08</c:v>
                </c:pt>
                <c:pt idx="1121">
                  <c:v>0.08</c:v>
                </c:pt>
                <c:pt idx="1122">
                  <c:v>0.08</c:v>
                </c:pt>
                <c:pt idx="1123">
                  <c:v>0.08</c:v>
                </c:pt>
                <c:pt idx="1124">
                  <c:v>0.08</c:v>
                </c:pt>
                <c:pt idx="1125">
                  <c:v>0.08</c:v>
                </c:pt>
                <c:pt idx="1126">
                  <c:v>0.08</c:v>
                </c:pt>
                <c:pt idx="1127">
                  <c:v>0.08</c:v>
                </c:pt>
                <c:pt idx="1128">
                  <c:v>0.08</c:v>
                </c:pt>
                <c:pt idx="1129">
                  <c:v>0.08</c:v>
                </c:pt>
                <c:pt idx="1130">
                  <c:v>0.08</c:v>
                </c:pt>
                <c:pt idx="1131">
                  <c:v>0.08</c:v>
                </c:pt>
                <c:pt idx="1132">
                  <c:v>0.08</c:v>
                </c:pt>
                <c:pt idx="1133">
                  <c:v>0.08</c:v>
                </c:pt>
                <c:pt idx="1134">
                  <c:v>0.08</c:v>
                </c:pt>
                <c:pt idx="1135">
                  <c:v>0.08</c:v>
                </c:pt>
                <c:pt idx="1136">
                  <c:v>0.08</c:v>
                </c:pt>
                <c:pt idx="1137">
                  <c:v>0.08</c:v>
                </c:pt>
                <c:pt idx="1138">
                  <c:v>0.08</c:v>
                </c:pt>
                <c:pt idx="1139">
                  <c:v>0.08</c:v>
                </c:pt>
                <c:pt idx="1140">
                  <c:v>0.08</c:v>
                </c:pt>
                <c:pt idx="1141">
                  <c:v>0.08</c:v>
                </c:pt>
                <c:pt idx="1142">
                  <c:v>0.08</c:v>
                </c:pt>
                <c:pt idx="1143">
                  <c:v>0.08</c:v>
                </c:pt>
                <c:pt idx="1144">
                  <c:v>0.08</c:v>
                </c:pt>
                <c:pt idx="1145">
                  <c:v>0.08</c:v>
                </c:pt>
                <c:pt idx="1146">
                  <c:v>0.08</c:v>
                </c:pt>
                <c:pt idx="1147">
                  <c:v>0.08</c:v>
                </c:pt>
                <c:pt idx="1148">
                  <c:v>0.08</c:v>
                </c:pt>
                <c:pt idx="1149">
                  <c:v>0.08</c:v>
                </c:pt>
                <c:pt idx="1150">
                  <c:v>0.08</c:v>
                </c:pt>
                <c:pt idx="1151">
                  <c:v>0.08</c:v>
                </c:pt>
                <c:pt idx="1152">
                  <c:v>0.08</c:v>
                </c:pt>
                <c:pt idx="1153">
                  <c:v>0.08</c:v>
                </c:pt>
                <c:pt idx="1154">
                  <c:v>0.08</c:v>
                </c:pt>
                <c:pt idx="1155">
                  <c:v>0.08</c:v>
                </c:pt>
                <c:pt idx="1156">
                  <c:v>0.08</c:v>
                </c:pt>
                <c:pt idx="1157">
                  <c:v>0.08</c:v>
                </c:pt>
                <c:pt idx="1158">
                  <c:v>0.08</c:v>
                </c:pt>
                <c:pt idx="1159">
                  <c:v>0.08</c:v>
                </c:pt>
                <c:pt idx="1160">
                  <c:v>0.08</c:v>
                </c:pt>
                <c:pt idx="1161">
                  <c:v>0.08</c:v>
                </c:pt>
                <c:pt idx="1162">
                  <c:v>0.08</c:v>
                </c:pt>
                <c:pt idx="1163">
                  <c:v>0.08</c:v>
                </c:pt>
                <c:pt idx="1164">
                  <c:v>0.08</c:v>
                </c:pt>
                <c:pt idx="1165">
                  <c:v>0.08</c:v>
                </c:pt>
                <c:pt idx="1166">
                  <c:v>0.08</c:v>
                </c:pt>
                <c:pt idx="1167">
                  <c:v>0.08</c:v>
                </c:pt>
                <c:pt idx="1168">
                  <c:v>0.08</c:v>
                </c:pt>
                <c:pt idx="1169">
                  <c:v>0.08</c:v>
                </c:pt>
                <c:pt idx="1170">
                  <c:v>0.08</c:v>
                </c:pt>
                <c:pt idx="1171">
                  <c:v>0.08</c:v>
                </c:pt>
                <c:pt idx="1172">
                  <c:v>0.08</c:v>
                </c:pt>
                <c:pt idx="1173">
                  <c:v>0.08</c:v>
                </c:pt>
                <c:pt idx="1174">
                  <c:v>0.08</c:v>
                </c:pt>
                <c:pt idx="1175">
                  <c:v>0.28000000000000003</c:v>
                </c:pt>
                <c:pt idx="1176">
                  <c:v>0.72</c:v>
                </c:pt>
                <c:pt idx="1177">
                  <c:v>1.1599999999999999</c:v>
                </c:pt>
                <c:pt idx="1178">
                  <c:v>1.52</c:v>
                </c:pt>
                <c:pt idx="1179">
                  <c:v>1.84</c:v>
                </c:pt>
                <c:pt idx="1180">
                  <c:v>2.08</c:v>
                </c:pt>
                <c:pt idx="1181">
                  <c:v>2.2799999999999998</c:v>
                </c:pt>
                <c:pt idx="1182">
                  <c:v>2.44</c:v>
                </c:pt>
                <c:pt idx="1183">
                  <c:v>2.56</c:v>
                </c:pt>
                <c:pt idx="1184">
                  <c:v>2.64</c:v>
                </c:pt>
                <c:pt idx="1185">
                  <c:v>2.72</c:v>
                </c:pt>
                <c:pt idx="1186">
                  <c:v>2.8</c:v>
                </c:pt>
                <c:pt idx="1187">
                  <c:v>2.84</c:v>
                </c:pt>
                <c:pt idx="1188">
                  <c:v>2.88</c:v>
                </c:pt>
                <c:pt idx="1189">
                  <c:v>2.92</c:v>
                </c:pt>
                <c:pt idx="1190">
                  <c:v>2.92</c:v>
                </c:pt>
                <c:pt idx="1191">
                  <c:v>2.96</c:v>
                </c:pt>
                <c:pt idx="1192">
                  <c:v>2.96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3.04</c:v>
                </c:pt>
                <c:pt idx="1198">
                  <c:v>3.04</c:v>
                </c:pt>
                <c:pt idx="1199">
                  <c:v>3.04</c:v>
                </c:pt>
                <c:pt idx="1200">
                  <c:v>3</c:v>
                </c:pt>
                <c:pt idx="1201">
                  <c:v>2</c:v>
                </c:pt>
                <c:pt idx="1202">
                  <c:v>0.32</c:v>
                </c:pt>
                <c:pt idx="1203">
                  <c:v>0.04</c:v>
                </c:pt>
                <c:pt idx="1204">
                  <c:v>0.04</c:v>
                </c:pt>
                <c:pt idx="1205">
                  <c:v>0.08</c:v>
                </c:pt>
                <c:pt idx="1206">
                  <c:v>0.08</c:v>
                </c:pt>
                <c:pt idx="1207">
                  <c:v>0.08</c:v>
                </c:pt>
                <c:pt idx="1208">
                  <c:v>0.08</c:v>
                </c:pt>
                <c:pt idx="1209">
                  <c:v>0.08</c:v>
                </c:pt>
                <c:pt idx="1210">
                  <c:v>0.08</c:v>
                </c:pt>
                <c:pt idx="1211">
                  <c:v>0.08</c:v>
                </c:pt>
                <c:pt idx="1212">
                  <c:v>0.08</c:v>
                </c:pt>
                <c:pt idx="1213">
                  <c:v>0.08</c:v>
                </c:pt>
                <c:pt idx="1214">
                  <c:v>0.08</c:v>
                </c:pt>
                <c:pt idx="1215">
                  <c:v>0.08</c:v>
                </c:pt>
                <c:pt idx="1216">
                  <c:v>0.08</c:v>
                </c:pt>
                <c:pt idx="1217">
                  <c:v>0.08</c:v>
                </c:pt>
                <c:pt idx="1218">
                  <c:v>0.08</c:v>
                </c:pt>
                <c:pt idx="1219">
                  <c:v>0.08</c:v>
                </c:pt>
                <c:pt idx="1220">
                  <c:v>0.08</c:v>
                </c:pt>
                <c:pt idx="1221">
                  <c:v>0.08</c:v>
                </c:pt>
                <c:pt idx="1222">
                  <c:v>0.08</c:v>
                </c:pt>
                <c:pt idx="1223">
                  <c:v>0.08</c:v>
                </c:pt>
                <c:pt idx="1224">
                  <c:v>0.08</c:v>
                </c:pt>
                <c:pt idx="1225">
                  <c:v>0.08</c:v>
                </c:pt>
                <c:pt idx="1226">
                  <c:v>0.08</c:v>
                </c:pt>
                <c:pt idx="1227">
                  <c:v>0.24</c:v>
                </c:pt>
                <c:pt idx="1228">
                  <c:v>0.64</c:v>
                </c:pt>
                <c:pt idx="1229">
                  <c:v>1.08</c:v>
                </c:pt>
                <c:pt idx="1230">
                  <c:v>1.48</c:v>
                </c:pt>
                <c:pt idx="1231">
                  <c:v>1.8</c:v>
                </c:pt>
                <c:pt idx="1232">
                  <c:v>2.04</c:v>
                </c:pt>
                <c:pt idx="1233">
                  <c:v>2.2400000000000002</c:v>
                </c:pt>
                <c:pt idx="1234">
                  <c:v>2.4</c:v>
                </c:pt>
                <c:pt idx="1235">
                  <c:v>2.52</c:v>
                </c:pt>
                <c:pt idx="1236">
                  <c:v>2.64</c:v>
                </c:pt>
                <c:pt idx="1237">
                  <c:v>2.72</c:v>
                </c:pt>
                <c:pt idx="1238">
                  <c:v>2.8</c:v>
                </c:pt>
                <c:pt idx="1239">
                  <c:v>2.84</c:v>
                </c:pt>
                <c:pt idx="1240">
                  <c:v>2.88</c:v>
                </c:pt>
                <c:pt idx="1241">
                  <c:v>2.92</c:v>
                </c:pt>
                <c:pt idx="1242">
                  <c:v>2.92</c:v>
                </c:pt>
                <c:pt idx="1243">
                  <c:v>2.96</c:v>
                </c:pt>
                <c:pt idx="1244">
                  <c:v>2.96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3.04</c:v>
                </c:pt>
                <c:pt idx="1252">
                  <c:v>3</c:v>
                </c:pt>
                <c:pt idx="1253">
                  <c:v>2.2799999999999998</c:v>
                </c:pt>
                <c:pt idx="1254">
                  <c:v>0.48</c:v>
                </c:pt>
                <c:pt idx="1255">
                  <c:v>0.04</c:v>
                </c:pt>
                <c:pt idx="1256">
                  <c:v>0.04</c:v>
                </c:pt>
                <c:pt idx="1257">
                  <c:v>0.04</c:v>
                </c:pt>
                <c:pt idx="1258">
                  <c:v>0.08</c:v>
                </c:pt>
                <c:pt idx="1259">
                  <c:v>0.08</c:v>
                </c:pt>
                <c:pt idx="1260">
                  <c:v>0.08</c:v>
                </c:pt>
                <c:pt idx="1261">
                  <c:v>0.08</c:v>
                </c:pt>
                <c:pt idx="1262">
                  <c:v>0.08</c:v>
                </c:pt>
                <c:pt idx="1263">
                  <c:v>0.08</c:v>
                </c:pt>
                <c:pt idx="1264">
                  <c:v>0.08</c:v>
                </c:pt>
                <c:pt idx="1265">
                  <c:v>0.08</c:v>
                </c:pt>
                <c:pt idx="1266">
                  <c:v>0.08</c:v>
                </c:pt>
                <c:pt idx="1267">
                  <c:v>0.08</c:v>
                </c:pt>
                <c:pt idx="1268">
                  <c:v>0.08</c:v>
                </c:pt>
                <c:pt idx="1269">
                  <c:v>0.08</c:v>
                </c:pt>
                <c:pt idx="1270">
                  <c:v>0.08</c:v>
                </c:pt>
                <c:pt idx="1271">
                  <c:v>0.08</c:v>
                </c:pt>
                <c:pt idx="1272">
                  <c:v>0.08</c:v>
                </c:pt>
                <c:pt idx="1273">
                  <c:v>0.08</c:v>
                </c:pt>
                <c:pt idx="1274">
                  <c:v>0.08</c:v>
                </c:pt>
                <c:pt idx="1275">
                  <c:v>0.08</c:v>
                </c:pt>
                <c:pt idx="1276">
                  <c:v>0.08</c:v>
                </c:pt>
                <c:pt idx="1277">
                  <c:v>0.08</c:v>
                </c:pt>
                <c:pt idx="1278">
                  <c:v>0.08</c:v>
                </c:pt>
                <c:pt idx="1279">
                  <c:v>0.16</c:v>
                </c:pt>
                <c:pt idx="1280">
                  <c:v>0.56000000000000005</c:v>
                </c:pt>
                <c:pt idx="1281">
                  <c:v>1.04</c:v>
                </c:pt>
                <c:pt idx="1282">
                  <c:v>1.4</c:v>
                </c:pt>
                <c:pt idx="1283">
                  <c:v>1.72</c:v>
                </c:pt>
                <c:pt idx="1284">
                  <c:v>2</c:v>
                </c:pt>
                <c:pt idx="1285">
                  <c:v>2.2000000000000002</c:v>
                </c:pt>
                <c:pt idx="1286">
                  <c:v>2.4</c:v>
                </c:pt>
                <c:pt idx="1287">
                  <c:v>2.52</c:v>
                </c:pt>
                <c:pt idx="1288">
                  <c:v>2.64</c:v>
                </c:pt>
                <c:pt idx="1289">
                  <c:v>2.72</c:v>
                </c:pt>
                <c:pt idx="1290">
                  <c:v>2.76</c:v>
                </c:pt>
                <c:pt idx="1291">
                  <c:v>2.84</c:v>
                </c:pt>
                <c:pt idx="1292">
                  <c:v>2.88</c:v>
                </c:pt>
                <c:pt idx="1293">
                  <c:v>2.92</c:v>
                </c:pt>
                <c:pt idx="1294">
                  <c:v>2.92</c:v>
                </c:pt>
                <c:pt idx="1295">
                  <c:v>2.96</c:v>
                </c:pt>
                <c:pt idx="1296">
                  <c:v>2.96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3.04</c:v>
                </c:pt>
                <c:pt idx="1303">
                  <c:v>3.04</c:v>
                </c:pt>
                <c:pt idx="1304">
                  <c:v>3.04</c:v>
                </c:pt>
                <c:pt idx="1305">
                  <c:v>2.56</c:v>
                </c:pt>
                <c:pt idx="1306">
                  <c:v>0.76</c:v>
                </c:pt>
                <c:pt idx="1307">
                  <c:v>0.04</c:v>
                </c:pt>
                <c:pt idx="1308">
                  <c:v>0.04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0.08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0.08</c:v>
                </c:pt>
                <c:pt idx="1325">
                  <c:v>0.08</c:v>
                </c:pt>
                <c:pt idx="1326">
                  <c:v>0.08</c:v>
                </c:pt>
                <c:pt idx="1327">
                  <c:v>0.08</c:v>
                </c:pt>
                <c:pt idx="1328">
                  <c:v>0.08</c:v>
                </c:pt>
                <c:pt idx="1329">
                  <c:v>0.08</c:v>
                </c:pt>
                <c:pt idx="1330">
                  <c:v>0.08</c:v>
                </c:pt>
                <c:pt idx="1331">
                  <c:v>0.16</c:v>
                </c:pt>
                <c:pt idx="1332">
                  <c:v>0.48</c:v>
                </c:pt>
                <c:pt idx="1333">
                  <c:v>0.96</c:v>
                </c:pt>
                <c:pt idx="1334">
                  <c:v>1.36</c:v>
                </c:pt>
                <c:pt idx="1335">
                  <c:v>1.72</c:v>
                </c:pt>
                <c:pt idx="1336">
                  <c:v>2</c:v>
                </c:pt>
                <c:pt idx="1337">
                  <c:v>2.2000000000000002</c:v>
                </c:pt>
                <c:pt idx="1338">
                  <c:v>2.4</c:v>
                </c:pt>
                <c:pt idx="1339">
                  <c:v>2.52</c:v>
                </c:pt>
                <c:pt idx="1340">
                  <c:v>2.64</c:v>
                </c:pt>
                <c:pt idx="1341">
                  <c:v>2.72</c:v>
                </c:pt>
                <c:pt idx="1342">
                  <c:v>2.8</c:v>
                </c:pt>
                <c:pt idx="1343">
                  <c:v>2.88</c:v>
                </c:pt>
                <c:pt idx="1344">
                  <c:v>2.92</c:v>
                </c:pt>
                <c:pt idx="1345">
                  <c:v>2.96</c:v>
                </c:pt>
                <c:pt idx="1346">
                  <c:v>3</c:v>
                </c:pt>
                <c:pt idx="1347">
                  <c:v>3</c:v>
                </c:pt>
                <c:pt idx="1348">
                  <c:v>3.04</c:v>
                </c:pt>
                <c:pt idx="1349">
                  <c:v>3.04</c:v>
                </c:pt>
                <c:pt idx="1350">
                  <c:v>3.08</c:v>
                </c:pt>
                <c:pt idx="1351">
                  <c:v>3.08</c:v>
                </c:pt>
                <c:pt idx="1352">
                  <c:v>3.08</c:v>
                </c:pt>
                <c:pt idx="1353">
                  <c:v>3.08</c:v>
                </c:pt>
                <c:pt idx="1354">
                  <c:v>3.08</c:v>
                </c:pt>
                <c:pt idx="1355">
                  <c:v>3.12</c:v>
                </c:pt>
                <c:pt idx="1356">
                  <c:v>3.12</c:v>
                </c:pt>
                <c:pt idx="1357">
                  <c:v>2.8</c:v>
                </c:pt>
                <c:pt idx="1358">
                  <c:v>1.08</c:v>
                </c:pt>
                <c:pt idx="1359">
                  <c:v>0.08</c:v>
                </c:pt>
                <c:pt idx="1360">
                  <c:v>0.04</c:v>
                </c:pt>
                <c:pt idx="1361">
                  <c:v>0.04</c:v>
                </c:pt>
                <c:pt idx="1362">
                  <c:v>0.04</c:v>
                </c:pt>
                <c:pt idx="1363">
                  <c:v>0.08</c:v>
                </c:pt>
                <c:pt idx="1364">
                  <c:v>0.08</c:v>
                </c:pt>
                <c:pt idx="1365">
                  <c:v>0.08</c:v>
                </c:pt>
                <c:pt idx="1366">
                  <c:v>0.08</c:v>
                </c:pt>
                <c:pt idx="1367">
                  <c:v>0.08</c:v>
                </c:pt>
                <c:pt idx="1368">
                  <c:v>0.08</c:v>
                </c:pt>
                <c:pt idx="1369">
                  <c:v>0.08</c:v>
                </c:pt>
                <c:pt idx="1370">
                  <c:v>0.08</c:v>
                </c:pt>
                <c:pt idx="1371">
                  <c:v>0.08</c:v>
                </c:pt>
                <c:pt idx="1372">
                  <c:v>0.08</c:v>
                </c:pt>
                <c:pt idx="1373">
                  <c:v>0.08</c:v>
                </c:pt>
                <c:pt idx="1374">
                  <c:v>0.08</c:v>
                </c:pt>
                <c:pt idx="1375">
                  <c:v>0.08</c:v>
                </c:pt>
                <c:pt idx="1376">
                  <c:v>0.08</c:v>
                </c:pt>
                <c:pt idx="1377">
                  <c:v>0.08</c:v>
                </c:pt>
                <c:pt idx="1378">
                  <c:v>0.08</c:v>
                </c:pt>
                <c:pt idx="1379">
                  <c:v>0.08</c:v>
                </c:pt>
                <c:pt idx="1380">
                  <c:v>0.08</c:v>
                </c:pt>
                <c:pt idx="1381">
                  <c:v>0.08</c:v>
                </c:pt>
                <c:pt idx="1382">
                  <c:v>0.08</c:v>
                </c:pt>
                <c:pt idx="1383">
                  <c:v>0.12</c:v>
                </c:pt>
                <c:pt idx="1384">
                  <c:v>0.4</c:v>
                </c:pt>
                <c:pt idx="1385">
                  <c:v>0.88</c:v>
                </c:pt>
                <c:pt idx="1386">
                  <c:v>1.28</c:v>
                </c:pt>
                <c:pt idx="1387">
                  <c:v>1.64</c:v>
                </c:pt>
                <c:pt idx="1388">
                  <c:v>1.92</c:v>
                </c:pt>
                <c:pt idx="1389">
                  <c:v>2.16</c:v>
                </c:pt>
                <c:pt idx="1390">
                  <c:v>2.3199999999999998</c:v>
                </c:pt>
                <c:pt idx="1391">
                  <c:v>2.48</c:v>
                </c:pt>
                <c:pt idx="1392">
                  <c:v>2.6</c:v>
                </c:pt>
                <c:pt idx="1393">
                  <c:v>2.68</c:v>
                </c:pt>
                <c:pt idx="1394">
                  <c:v>2.76</c:v>
                </c:pt>
                <c:pt idx="1395">
                  <c:v>2.8</c:v>
                </c:pt>
                <c:pt idx="1396">
                  <c:v>2.84</c:v>
                </c:pt>
                <c:pt idx="1397">
                  <c:v>2.88</c:v>
                </c:pt>
                <c:pt idx="1398">
                  <c:v>2.92</c:v>
                </c:pt>
                <c:pt idx="1399">
                  <c:v>2.92</c:v>
                </c:pt>
                <c:pt idx="1400">
                  <c:v>2.96</c:v>
                </c:pt>
                <c:pt idx="1401">
                  <c:v>2.96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3.04</c:v>
                </c:pt>
                <c:pt idx="1409">
                  <c:v>2.88</c:v>
                </c:pt>
                <c:pt idx="1410">
                  <c:v>1.36</c:v>
                </c:pt>
                <c:pt idx="1411">
                  <c:v>0.12</c:v>
                </c:pt>
                <c:pt idx="1412">
                  <c:v>0.04</c:v>
                </c:pt>
                <c:pt idx="1413">
                  <c:v>0.04</c:v>
                </c:pt>
                <c:pt idx="1414">
                  <c:v>0.08</c:v>
                </c:pt>
                <c:pt idx="1415">
                  <c:v>0.08</c:v>
                </c:pt>
                <c:pt idx="1416">
                  <c:v>0.08</c:v>
                </c:pt>
                <c:pt idx="1417">
                  <c:v>0.08</c:v>
                </c:pt>
                <c:pt idx="1418">
                  <c:v>0.08</c:v>
                </c:pt>
                <c:pt idx="1419">
                  <c:v>0.08</c:v>
                </c:pt>
                <c:pt idx="1420">
                  <c:v>0.08</c:v>
                </c:pt>
                <c:pt idx="1421">
                  <c:v>0.08</c:v>
                </c:pt>
                <c:pt idx="1422">
                  <c:v>0.08</c:v>
                </c:pt>
                <c:pt idx="1423">
                  <c:v>0.08</c:v>
                </c:pt>
                <c:pt idx="1424">
                  <c:v>0.08</c:v>
                </c:pt>
                <c:pt idx="1425">
                  <c:v>0.08</c:v>
                </c:pt>
                <c:pt idx="1426">
                  <c:v>0.08</c:v>
                </c:pt>
                <c:pt idx="1427">
                  <c:v>0.08</c:v>
                </c:pt>
                <c:pt idx="1428">
                  <c:v>0.08</c:v>
                </c:pt>
                <c:pt idx="1429">
                  <c:v>0.08</c:v>
                </c:pt>
                <c:pt idx="1430">
                  <c:v>0.08</c:v>
                </c:pt>
                <c:pt idx="1431">
                  <c:v>0.08</c:v>
                </c:pt>
                <c:pt idx="1432">
                  <c:v>0.08</c:v>
                </c:pt>
                <c:pt idx="1433">
                  <c:v>0.08</c:v>
                </c:pt>
                <c:pt idx="1434">
                  <c:v>0.08</c:v>
                </c:pt>
                <c:pt idx="1435">
                  <c:v>0.12</c:v>
                </c:pt>
                <c:pt idx="1436">
                  <c:v>0.32</c:v>
                </c:pt>
                <c:pt idx="1437">
                  <c:v>0.8</c:v>
                </c:pt>
                <c:pt idx="1438">
                  <c:v>1.24</c:v>
                </c:pt>
                <c:pt idx="1439">
                  <c:v>1.6</c:v>
                </c:pt>
                <c:pt idx="1440">
                  <c:v>1.92</c:v>
                </c:pt>
                <c:pt idx="1441">
                  <c:v>2.12</c:v>
                </c:pt>
                <c:pt idx="1442">
                  <c:v>2.3199999999999998</c:v>
                </c:pt>
                <c:pt idx="1443">
                  <c:v>2.48</c:v>
                </c:pt>
                <c:pt idx="1444">
                  <c:v>2.6</c:v>
                </c:pt>
                <c:pt idx="1445">
                  <c:v>2.72</c:v>
                </c:pt>
                <c:pt idx="1446">
                  <c:v>2.8</c:v>
                </c:pt>
                <c:pt idx="1447">
                  <c:v>2.84</c:v>
                </c:pt>
                <c:pt idx="1448">
                  <c:v>2.92</c:v>
                </c:pt>
                <c:pt idx="1449">
                  <c:v>2.92</c:v>
                </c:pt>
                <c:pt idx="1450">
                  <c:v>2.96</c:v>
                </c:pt>
                <c:pt idx="1451">
                  <c:v>3</c:v>
                </c:pt>
                <c:pt idx="1452">
                  <c:v>3</c:v>
                </c:pt>
                <c:pt idx="1453">
                  <c:v>3.04</c:v>
                </c:pt>
                <c:pt idx="1454">
                  <c:v>3.04</c:v>
                </c:pt>
                <c:pt idx="1455">
                  <c:v>3.08</c:v>
                </c:pt>
                <c:pt idx="1456">
                  <c:v>3.08</c:v>
                </c:pt>
                <c:pt idx="1457">
                  <c:v>3.08</c:v>
                </c:pt>
                <c:pt idx="1458">
                  <c:v>3.08</c:v>
                </c:pt>
                <c:pt idx="1459">
                  <c:v>3.08</c:v>
                </c:pt>
                <c:pt idx="1460">
                  <c:v>3.12</c:v>
                </c:pt>
                <c:pt idx="1461">
                  <c:v>3.04</c:v>
                </c:pt>
                <c:pt idx="1462">
                  <c:v>1.76</c:v>
                </c:pt>
                <c:pt idx="1463">
                  <c:v>0.2</c:v>
                </c:pt>
                <c:pt idx="1464">
                  <c:v>0.04</c:v>
                </c:pt>
                <c:pt idx="1465">
                  <c:v>0.04</c:v>
                </c:pt>
                <c:pt idx="1466">
                  <c:v>0.04</c:v>
                </c:pt>
                <c:pt idx="1467">
                  <c:v>0.04</c:v>
                </c:pt>
                <c:pt idx="1468">
                  <c:v>0.08</c:v>
                </c:pt>
                <c:pt idx="1469">
                  <c:v>0.08</c:v>
                </c:pt>
                <c:pt idx="1470">
                  <c:v>0.08</c:v>
                </c:pt>
                <c:pt idx="1471">
                  <c:v>0.08</c:v>
                </c:pt>
                <c:pt idx="1472">
                  <c:v>0.08</c:v>
                </c:pt>
                <c:pt idx="1473">
                  <c:v>0.08</c:v>
                </c:pt>
                <c:pt idx="1474">
                  <c:v>0.08</c:v>
                </c:pt>
                <c:pt idx="1475">
                  <c:v>0.08</c:v>
                </c:pt>
                <c:pt idx="1476">
                  <c:v>0.08</c:v>
                </c:pt>
                <c:pt idx="1477">
                  <c:v>0.08</c:v>
                </c:pt>
                <c:pt idx="1478">
                  <c:v>0.08</c:v>
                </c:pt>
                <c:pt idx="1479">
                  <c:v>0.08</c:v>
                </c:pt>
                <c:pt idx="1480">
                  <c:v>0.08</c:v>
                </c:pt>
                <c:pt idx="1481">
                  <c:v>0.08</c:v>
                </c:pt>
                <c:pt idx="1482">
                  <c:v>0.08</c:v>
                </c:pt>
                <c:pt idx="1483">
                  <c:v>0.08</c:v>
                </c:pt>
                <c:pt idx="1484">
                  <c:v>0.08</c:v>
                </c:pt>
                <c:pt idx="1485">
                  <c:v>0.08</c:v>
                </c:pt>
                <c:pt idx="1486">
                  <c:v>0.08</c:v>
                </c:pt>
                <c:pt idx="1487">
                  <c:v>0.08</c:v>
                </c:pt>
                <c:pt idx="1488">
                  <c:v>0.28000000000000003</c:v>
                </c:pt>
                <c:pt idx="1489">
                  <c:v>0.72</c:v>
                </c:pt>
                <c:pt idx="1490">
                  <c:v>1.1599999999999999</c:v>
                </c:pt>
                <c:pt idx="1491">
                  <c:v>1.52</c:v>
                </c:pt>
                <c:pt idx="1492">
                  <c:v>1.8</c:v>
                </c:pt>
                <c:pt idx="1493">
                  <c:v>2.08</c:v>
                </c:pt>
                <c:pt idx="1494">
                  <c:v>2.2799999999999998</c:v>
                </c:pt>
                <c:pt idx="1495">
                  <c:v>2.4</c:v>
                </c:pt>
                <c:pt idx="1496">
                  <c:v>2.56</c:v>
                </c:pt>
                <c:pt idx="1497">
                  <c:v>2.64</c:v>
                </c:pt>
                <c:pt idx="1498">
                  <c:v>2.72</c:v>
                </c:pt>
                <c:pt idx="1499">
                  <c:v>2.8</c:v>
                </c:pt>
                <c:pt idx="1500">
                  <c:v>2.84</c:v>
                </c:pt>
                <c:pt idx="1501">
                  <c:v>2.88</c:v>
                </c:pt>
                <c:pt idx="1502">
                  <c:v>2.92</c:v>
                </c:pt>
                <c:pt idx="1503">
                  <c:v>2.92</c:v>
                </c:pt>
                <c:pt idx="1504">
                  <c:v>2.96</c:v>
                </c:pt>
                <c:pt idx="1505">
                  <c:v>2.96</c:v>
                </c:pt>
                <c:pt idx="1506">
                  <c:v>2.96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2</c:v>
                </c:pt>
                <c:pt idx="1515">
                  <c:v>0.32</c:v>
                </c:pt>
                <c:pt idx="1516">
                  <c:v>0.04</c:v>
                </c:pt>
                <c:pt idx="1517">
                  <c:v>0.04</c:v>
                </c:pt>
                <c:pt idx="1518">
                  <c:v>0.04</c:v>
                </c:pt>
                <c:pt idx="1519">
                  <c:v>0.04</c:v>
                </c:pt>
                <c:pt idx="1520">
                  <c:v>0.08</c:v>
                </c:pt>
                <c:pt idx="1521">
                  <c:v>0.08</c:v>
                </c:pt>
                <c:pt idx="1522">
                  <c:v>0.08</c:v>
                </c:pt>
                <c:pt idx="1523">
                  <c:v>0.08</c:v>
                </c:pt>
                <c:pt idx="1524">
                  <c:v>0.08</c:v>
                </c:pt>
                <c:pt idx="1525">
                  <c:v>0.08</c:v>
                </c:pt>
                <c:pt idx="1526">
                  <c:v>0.08</c:v>
                </c:pt>
                <c:pt idx="1527">
                  <c:v>0.08</c:v>
                </c:pt>
                <c:pt idx="1528">
                  <c:v>0.08</c:v>
                </c:pt>
                <c:pt idx="1529">
                  <c:v>0.08</c:v>
                </c:pt>
                <c:pt idx="1530">
                  <c:v>0.08</c:v>
                </c:pt>
                <c:pt idx="1531">
                  <c:v>0.08</c:v>
                </c:pt>
                <c:pt idx="1532">
                  <c:v>0.08</c:v>
                </c:pt>
                <c:pt idx="1533">
                  <c:v>0.08</c:v>
                </c:pt>
                <c:pt idx="1534">
                  <c:v>0.08</c:v>
                </c:pt>
                <c:pt idx="1535">
                  <c:v>0.08</c:v>
                </c:pt>
                <c:pt idx="1536">
                  <c:v>0.08</c:v>
                </c:pt>
                <c:pt idx="1537">
                  <c:v>0.08</c:v>
                </c:pt>
                <c:pt idx="1538">
                  <c:v>0.08</c:v>
                </c:pt>
                <c:pt idx="1539">
                  <c:v>0.08</c:v>
                </c:pt>
                <c:pt idx="1540">
                  <c:v>0.2</c:v>
                </c:pt>
                <c:pt idx="1541">
                  <c:v>0.64</c:v>
                </c:pt>
                <c:pt idx="1542">
                  <c:v>1.08</c:v>
                </c:pt>
                <c:pt idx="1543">
                  <c:v>1.48</c:v>
                </c:pt>
                <c:pt idx="1544">
                  <c:v>1.76</c:v>
                </c:pt>
                <c:pt idx="1545">
                  <c:v>2.04</c:v>
                </c:pt>
                <c:pt idx="1546">
                  <c:v>2.2400000000000002</c:v>
                </c:pt>
                <c:pt idx="1547">
                  <c:v>2.4</c:v>
                </c:pt>
                <c:pt idx="1548">
                  <c:v>2.52</c:v>
                </c:pt>
                <c:pt idx="1549">
                  <c:v>2.64</c:v>
                </c:pt>
                <c:pt idx="1550">
                  <c:v>2.72</c:v>
                </c:pt>
                <c:pt idx="1551">
                  <c:v>2.8</c:v>
                </c:pt>
                <c:pt idx="1552">
                  <c:v>2.84</c:v>
                </c:pt>
                <c:pt idx="1553">
                  <c:v>2.88</c:v>
                </c:pt>
                <c:pt idx="1554">
                  <c:v>2.92</c:v>
                </c:pt>
                <c:pt idx="1555">
                  <c:v>2.92</c:v>
                </c:pt>
                <c:pt idx="1556">
                  <c:v>2.96</c:v>
                </c:pt>
                <c:pt idx="1557">
                  <c:v>2.96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3.04</c:v>
                </c:pt>
                <c:pt idx="1565">
                  <c:v>3.04</c:v>
                </c:pt>
                <c:pt idx="1566">
                  <c:v>2.3199999999999998</c:v>
                </c:pt>
                <c:pt idx="1567">
                  <c:v>0.52</c:v>
                </c:pt>
                <c:pt idx="1568">
                  <c:v>0.04</c:v>
                </c:pt>
                <c:pt idx="1569">
                  <c:v>0.04</c:v>
                </c:pt>
                <c:pt idx="1570">
                  <c:v>0.04</c:v>
                </c:pt>
                <c:pt idx="1571">
                  <c:v>0.08</c:v>
                </c:pt>
                <c:pt idx="1572">
                  <c:v>0.08</c:v>
                </c:pt>
                <c:pt idx="1573">
                  <c:v>0.08</c:v>
                </c:pt>
                <c:pt idx="1574">
                  <c:v>0.04</c:v>
                </c:pt>
                <c:pt idx="1575">
                  <c:v>0.04</c:v>
                </c:pt>
                <c:pt idx="1576">
                  <c:v>0.04</c:v>
                </c:pt>
                <c:pt idx="1577">
                  <c:v>0.04</c:v>
                </c:pt>
                <c:pt idx="1578">
                  <c:v>0.04</c:v>
                </c:pt>
                <c:pt idx="1579">
                  <c:v>0.04</c:v>
                </c:pt>
                <c:pt idx="1580">
                  <c:v>0.04</c:v>
                </c:pt>
                <c:pt idx="1581">
                  <c:v>0.04</c:v>
                </c:pt>
                <c:pt idx="1582">
                  <c:v>0.04</c:v>
                </c:pt>
                <c:pt idx="1583">
                  <c:v>0.04</c:v>
                </c:pt>
                <c:pt idx="1584">
                  <c:v>0.04</c:v>
                </c:pt>
                <c:pt idx="1585">
                  <c:v>0.04</c:v>
                </c:pt>
                <c:pt idx="1586">
                  <c:v>0.04</c:v>
                </c:pt>
                <c:pt idx="1587">
                  <c:v>0.04</c:v>
                </c:pt>
                <c:pt idx="1588">
                  <c:v>0.04</c:v>
                </c:pt>
                <c:pt idx="1589">
                  <c:v>0.04</c:v>
                </c:pt>
                <c:pt idx="1590">
                  <c:v>0.04</c:v>
                </c:pt>
                <c:pt idx="1591">
                  <c:v>0.08</c:v>
                </c:pt>
                <c:pt idx="1592">
                  <c:v>0.08</c:v>
                </c:pt>
                <c:pt idx="1593">
                  <c:v>0.16</c:v>
                </c:pt>
                <c:pt idx="1594">
                  <c:v>0.16</c:v>
                </c:pt>
                <c:pt idx="1595">
                  <c:v>0.16</c:v>
                </c:pt>
                <c:pt idx="1596">
                  <c:v>0.16</c:v>
                </c:pt>
                <c:pt idx="1597">
                  <c:v>0.16</c:v>
                </c:pt>
                <c:pt idx="1598">
                  <c:v>0.16</c:v>
                </c:pt>
                <c:pt idx="1599">
                  <c:v>0.16</c:v>
                </c:pt>
                <c:pt idx="1600">
                  <c:v>0.16</c:v>
                </c:pt>
                <c:pt idx="1601">
                  <c:v>0.16</c:v>
                </c:pt>
                <c:pt idx="1602">
                  <c:v>0.16</c:v>
                </c:pt>
                <c:pt idx="1603">
                  <c:v>0.16</c:v>
                </c:pt>
                <c:pt idx="1604">
                  <c:v>0.16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0.16</c:v>
                </c:pt>
                <c:pt idx="1610">
                  <c:v>0.16</c:v>
                </c:pt>
                <c:pt idx="1611">
                  <c:v>0.16</c:v>
                </c:pt>
                <c:pt idx="1612">
                  <c:v>0.16</c:v>
                </c:pt>
                <c:pt idx="1613">
                  <c:v>0.16</c:v>
                </c:pt>
                <c:pt idx="1614">
                  <c:v>0.16</c:v>
                </c:pt>
                <c:pt idx="1615">
                  <c:v>0.16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0.16</c:v>
                </c:pt>
                <c:pt idx="1621">
                  <c:v>0.16</c:v>
                </c:pt>
                <c:pt idx="1622">
                  <c:v>0.16</c:v>
                </c:pt>
                <c:pt idx="1623">
                  <c:v>0.16</c:v>
                </c:pt>
                <c:pt idx="1624">
                  <c:v>0.16</c:v>
                </c:pt>
                <c:pt idx="1625">
                  <c:v>0.16</c:v>
                </c:pt>
                <c:pt idx="1626">
                  <c:v>0.16</c:v>
                </c:pt>
                <c:pt idx="1627">
                  <c:v>0.16</c:v>
                </c:pt>
                <c:pt idx="1628">
                  <c:v>0.16</c:v>
                </c:pt>
                <c:pt idx="1629">
                  <c:v>0.16</c:v>
                </c:pt>
                <c:pt idx="1630">
                  <c:v>0.16</c:v>
                </c:pt>
                <c:pt idx="1631">
                  <c:v>0.16</c:v>
                </c:pt>
                <c:pt idx="1632">
                  <c:v>0.16</c:v>
                </c:pt>
                <c:pt idx="1633">
                  <c:v>0.16</c:v>
                </c:pt>
                <c:pt idx="1634">
                  <c:v>0.16</c:v>
                </c:pt>
                <c:pt idx="1635">
                  <c:v>0.16</c:v>
                </c:pt>
                <c:pt idx="1636">
                  <c:v>0.16</c:v>
                </c:pt>
                <c:pt idx="1637">
                  <c:v>0.16</c:v>
                </c:pt>
                <c:pt idx="1638">
                  <c:v>0.16</c:v>
                </c:pt>
                <c:pt idx="1639">
                  <c:v>0.16</c:v>
                </c:pt>
                <c:pt idx="1640">
                  <c:v>0.16</c:v>
                </c:pt>
                <c:pt idx="1641">
                  <c:v>0.16</c:v>
                </c:pt>
                <c:pt idx="1642">
                  <c:v>0.16</c:v>
                </c:pt>
                <c:pt idx="1643">
                  <c:v>0.16</c:v>
                </c:pt>
                <c:pt idx="1644">
                  <c:v>0.16</c:v>
                </c:pt>
                <c:pt idx="1645">
                  <c:v>0.16</c:v>
                </c:pt>
                <c:pt idx="1646">
                  <c:v>0.16</c:v>
                </c:pt>
                <c:pt idx="1647">
                  <c:v>0.16</c:v>
                </c:pt>
                <c:pt idx="1648">
                  <c:v>0.16</c:v>
                </c:pt>
                <c:pt idx="1649">
                  <c:v>0.16</c:v>
                </c:pt>
                <c:pt idx="1650">
                  <c:v>0.16</c:v>
                </c:pt>
                <c:pt idx="1651">
                  <c:v>0.16</c:v>
                </c:pt>
                <c:pt idx="1652">
                  <c:v>0.16</c:v>
                </c:pt>
                <c:pt idx="1653">
                  <c:v>0.16</c:v>
                </c:pt>
                <c:pt idx="1654">
                  <c:v>0.16</c:v>
                </c:pt>
                <c:pt idx="1655">
                  <c:v>0.16</c:v>
                </c:pt>
                <c:pt idx="1656">
                  <c:v>0.16</c:v>
                </c:pt>
                <c:pt idx="1657">
                  <c:v>0.16</c:v>
                </c:pt>
                <c:pt idx="1658">
                  <c:v>0.16</c:v>
                </c:pt>
                <c:pt idx="1659">
                  <c:v>0.16</c:v>
                </c:pt>
                <c:pt idx="1660">
                  <c:v>0.16</c:v>
                </c:pt>
                <c:pt idx="1661">
                  <c:v>0.16</c:v>
                </c:pt>
                <c:pt idx="1662">
                  <c:v>0.16</c:v>
                </c:pt>
                <c:pt idx="1663">
                  <c:v>0.16</c:v>
                </c:pt>
                <c:pt idx="1664">
                  <c:v>0.16</c:v>
                </c:pt>
                <c:pt idx="1665">
                  <c:v>0.16</c:v>
                </c:pt>
                <c:pt idx="1666">
                  <c:v>0.16</c:v>
                </c:pt>
                <c:pt idx="1667">
                  <c:v>0.16</c:v>
                </c:pt>
                <c:pt idx="1668">
                  <c:v>0.16</c:v>
                </c:pt>
                <c:pt idx="1669">
                  <c:v>0.16</c:v>
                </c:pt>
                <c:pt idx="1670">
                  <c:v>0.16</c:v>
                </c:pt>
                <c:pt idx="1671">
                  <c:v>0.16</c:v>
                </c:pt>
                <c:pt idx="1672">
                  <c:v>0.16</c:v>
                </c:pt>
                <c:pt idx="1673">
                  <c:v>0.16</c:v>
                </c:pt>
                <c:pt idx="1674">
                  <c:v>0.16</c:v>
                </c:pt>
                <c:pt idx="1675">
                  <c:v>0.16</c:v>
                </c:pt>
                <c:pt idx="1676">
                  <c:v>0.16</c:v>
                </c:pt>
                <c:pt idx="1677">
                  <c:v>0.16</c:v>
                </c:pt>
                <c:pt idx="1678">
                  <c:v>0.16</c:v>
                </c:pt>
                <c:pt idx="1679">
                  <c:v>0.16</c:v>
                </c:pt>
                <c:pt idx="1680">
                  <c:v>0.16</c:v>
                </c:pt>
                <c:pt idx="1681">
                  <c:v>0.16</c:v>
                </c:pt>
                <c:pt idx="1682">
                  <c:v>0.16</c:v>
                </c:pt>
                <c:pt idx="1683">
                  <c:v>0.16</c:v>
                </c:pt>
                <c:pt idx="1684">
                  <c:v>0.16</c:v>
                </c:pt>
                <c:pt idx="1685">
                  <c:v>0.16</c:v>
                </c:pt>
                <c:pt idx="1686">
                  <c:v>0.16</c:v>
                </c:pt>
                <c:pt idx="1687">
                  <c:v>0.16</c:v>
                </c:pt>
                <c:pt idx="1688">
                  <c:v>0.16</c:v>
                </c:pt>
                <c:pt idx="1689">
                  <c:v>0.16</c:v>
                </c:pt>
                <c:pt idx="1690">
                  <c:v>0.16</c:v>
                </c:pt>
                <c:pt idx="1691">
                  <c:v>0.16</c:v>
                </c:pt>
                <c:pt idx="1692">
                  <c:v>0.16</c:v>
                </c:pt>
                <c:pt idx="1693">
                  <c:v>0.16</c:v>
                </c:pt>
                <c:pt idx="1694">
                  <c:v>0.16</c:v>
                </c:pt>
                <c:pt idx="1695">
                  <c:v>0.16</c:v>
                </c:pt>
                <c:pt idx="1696">
                  <c:v>0.16</c:v>
                </c:pt>
                <c:pt idx="1697">
                  <c:v>0.16</c:v>
                </c:pt>
                <c:pt idx="1698">
                  <c:v>0.16</c:v>
                </c:pt>
                <c:pt idx="1699">
                  <c:v>0.16</c:v>
                </c:pt>
                <c:pt idx="1700">
                  <c:v>0.16</c:v>
                </c:pt>
                <c:pt idx="1701">
                  <c:v>0.16</c:v>
                </c:pt>
                <c:pt idx="1702">
                  <c:v>0.16</c:v>
                </c:pt>
                <c:pt idx="1703">
                  <c:v>0.16</c:v>
                </c:pt>
                <c:pt idx="1704">
                  <c:v>0.16</c:v>
                </c:pt>
                <c:pt idx="1705">
                  <c:v>0.16</c:v>
                </c:pt>
                <c:pt idx="1706">
                  <c:v>0.16</c:v>
                </c:pt>
                <c:pt idx="1707">
                  <c:v>0.16</c:v>
                </c:pt>
                <c:pt idx="1708">
                  <c:v>0.16</c:v>
                </c:pt>
                <c:pt idx="1709">
                  <c:v>0.16</c:v>
                </c:pt>
                <c:pt idx="1710">
                  <c:v>0.16</c:v>
                </c:pt>
                <c:pt idx="1711">
                  <c:v>0.16</c:v>
                </c:pt>
                <c:pt idx="1712">
                  <c:v>0.16</c:v>
                </c:pt>
                <c:pt idx="1713">
                  <c:v>0.16</c:v>
                </c:pt>
                <c:pt idx="1714">
                  <c:v>0.16</c:v>
                </c:pt>
                <c:pt idx="1715">
                  <c:v>0.16</c:v>
                </c:pt>
                <c:pt idx="1716">
                  <c:v>0.16</c:v>
                </c:pt>
                <c:pt idx="1717">
                  <c:v>0.16</c:v>
                </c:pt>
                <c:pt idx="1718">
                  <c:v>0.16</c:v>
                </c:pt>
                <c:pt idx="1719">
                  <c:v>0.16</c:v>
                </c:pt>
                <c:pt idx="1720">
                  <c:v>0.16</c:v>
                </c:pt>
                <c:pt idx="1721">
                  <c:v>0.16</c:v>
                </c:pt>
                <c:pt idx="1722">
                  <c:v>0.16</c:v>
                </c:pt>
                <c:pt idx="1723">
                  <c:v>0.16</c:v>
                </c:pt>
                <c:pt idx="1724">
                  <c:v>0.16</c:v>
                </c:pt>
                <c:pt idx="1725">
                  <c:v>0.16</c:v>
                </c:pt>
                <c:pt idx="1726">
                  <c:v>0.16</c:v>
                </c:pt>
                <c:pt idx="1727">
                  <c:v>0.16</c:v>
                </c:pt>
                <c:pt idx="1728">
                  <c:v>0.16</c:v>
                </c:pt>
                <c:pt idx="1729">
                  <c:v>0.16</c:v>
                </c:pt>
                <c:pt idx="1730">
                  <c:v>0.16</c:v>
                </c:pt>
                <c:pt idx="1731">
                  <c:v>0.16</c:v>
                </c:pt>
                <c:pt idx="1732">
                  <c:v>0.16</c:v>
                </c:pt>
                <c:pt idx="1733">
                  <c:v>0.16</c:v>
                </c:pt>
                <c:pt idx="1734">
                  <c:v>0.16</c:v>
                </c:pt>
                <c:pt idx="1735">
                  <c:v>0.16</c:v>
                </c:pt>
                <c:pt idx="1736">
                  <c:v>0.16</c:v>
                </c:pt>
                <c:pt idx="1737">
                  <c:v>0.16</c:v>
                </c:pt>
                <c:pt idx="1738">
                  <c:v>0.16</c:v>
                </c:pt>
                <c:pt idx="1739">
                  <c:v>0.16</c:v>
                </c:pt>
                <c:pt idx="1740">
                  <c:v>0.16</c:v>
                </c:pt>
                <c:pt idx="1741">
                  <c:v>0.16</c:v>
                </c:pt>
                <c:pt idx="1742">
                  <c:v>0.16</c:v>
                </c:pt>
                <c:pt idx="1743">
                  <c:v>0.16</c:v>
                </c:pt>
                <c:pt idx="1744">
                  <c:v>0.16</c:v>
                </c:pt>
                <c:pt idx="1745">
                  <c:v>0.16</c:v>
                </c:pt>
                <c:pt idx="1746">
                  <c:v>0.16</c:v>
                </c:pt>
                <c:pt idx="1747">
                  <c:v>0.16</c:v>
                </c:pt>
                <c:pt idx="1748">
                  <c:v>0.16</c:v>
                </c:pt>
                <c:pt idx="1749">
                  <c:v>0.16</c:v>
                </c:pt>
                <c:pt idx="1750">
                  <c:v>0.16</c:v>
                </c:pt>
                <c:pt idx="1751">
                  <c:v>0.16</c:v>
                </c:pt>
                <c:pt idx="1752">
                  <c:v>0.16</c:v>
                </c:pt>
                <c:pt idx="1753">
                  <c:v>0.16</c:v>
                </c:pt>
                <c:pt idx="1754">
                  <c:v>0.16</c:v>
                </c:pt>
                <c:pt idx="1755">
                  <c:v>0.16</c:v>
                </c:pt>
                <c:pt idx="1756">
                  <c:v>0.16</c:v>
                </c:pt>
                <c:pt idx="1757">
                  <c:v>0.16</c:v>
                </c:pt>
                <c:pt idx="1758">
                  <c:v>0.16</c:v>
                </c:pt>
                <c:pt idx="1759">
                  <c:v>0.16</c:v>
                </c:pt>
                <c:pt idx="1760">
                  <c:v>0.16</c:v>
                </c:pt>
                <c:pt idx="1761">
                  <c:v>0.16</c:v>
                </c:pt>
                <c:pt idx="1762">
                  <c:v>0.16</c:v>
                </c:pt>
                <c:pt idx="1763">
                  <c:v>0.16</c:v>
                </c:pt>
                <c:pt idx="1764">
                  <c:v>0.16</c:v>
                </c:pt>
                <c:pt idx="1765">
                  <c:v>0.16</c:v>
                </c:pt>
                <c:pt idx="1766">
                  <c:v>0.16</c:v>
                </c:pt>
                <c:pt idx="1767">
                  <c:v>0.16</c:v>
                </c:pt>
                <c:pt idx="1768">
                  <c:v>0.16</c:v>
                </c:pt>
                <c:pt idx="1769">
                  <c:v>0.16</c:v>
                </c:pt>
                <c:pt idx="1770">
                  <c:v>0.16</c:v>
                </c:pt>
                <c:pt idx="1771">
                  <c:v>0.16</c:v>
                </c:pt>
                <c:pt idx="1772">
                  <c:v>0.16</c:v>
                </c:pt>
                <c:pt idx="1773">
                  <c:v>0.16</c:v>
                </c:pt>
                <c:pt idx="1774">
                  <c:v>0.16</c:v>
                </c:pt>
                <c:pt idx="1775">
                  <c:v>0.16</c:v>
                </c:pt>
                <c:pt idx="1776">
                  <c:v>0.16</c:v>
                </c:pt>
                <c:pt idx="1777">
                  <c:v>0.16</c:v>
                </c:pt>
                <c:pt idx="1778">
                  <c:v>0.16</c:v>
                </c:pt>
                <c:pt idx="1779">
                  <c:v>0.16</c:v>
                </c:pt>
                <c:pt idx="1780">
                  <c:v>0.16</c:v>
                </c:pt>
                <c:pt idx="1781">
                  <c:v>0.16</c:v>
                </c:pt>
                <c:pt idx="1782">
                  <c:v>0.16</c:v>
                </c:pt>
                <c:pt idx="1783">
                  <c:v>0.16</c:v>
                </c:pt>
                <c:pt idx="1784">
                  <c:v>0.16</c:v>
                </c:pt>
                <c:pt idx="1785">
                  <c:v>0.16</c:v>
                </c:pt>
                <c:pt idx="1786">
                  <c:v>0.16</c:v>
                </c:pt>
                <c:pt idx="1787">
                  <c:v>0.16</c:v>
                </c:pt>
                <c:pt idx="1788">
                  <c:v>0.16</c:v>
                </c:pt>
                <c:pt idx="1789">
                  <c:v>0.16</c:v>
                </c:pt>
                <c:pt idx="1790">
                  <c:v>0.16</c:v>
                </c:pt>
                <c:pt idx="1791">
                  <c:v>0.16</c:v>
                </c:pt>
                <c:pt idx="1792">
                  <c:v>0.16</c:v>
                </c:pt>
                <c:pt idx="1793">
                  <c:v>0.16</c:v>
                </c:pt>
                <c:pt idx="1794">
                  <c:v>0.16</c:v>
                </c:pt>
                <c:pt idx="1795">
                  <c:v>0.16</c:v>
                </c:pt>
                <c:pt idx="1796">
                  <c:v>0.16</c:v>
                </c:pt>
                <c:pt idx="1797">
                  <c:v>0.16</c:v>
                </c:pt>
                <c:pt idx="1798">
                  <c:v>0.16</c:v>
                </c:pt>
                <c:pt idx="1799">
                  <c:v>0.16</c:v>
                </c:pt>
                <c:pt idx="1800">
                  <c:v>0.16</c:v>
                </c:pt>
                <c:pt idx="1801">
                  <c:v>0.16</c:v>
                </c:pt>
                <c:pt idx="1802">
                  <c:v>0.16</c:v>
                </c:pt>
                <c:pt idx="1803">
                  <c:v>0.16</c:v>
                </c:pt>
                <c:pt idx="1804">
                  <c:v>0.16</c:v>
                </c:pt>
                <c:pt idx="1805">
                  <c:v>0.16</c:v>
                </c:pt>
                <c:pt idx="1806">
                  <c:v>0.16</c:v>
                </c:pt>
                <c:pt idx="1807">
                  <c:v>0.16</c:v>
                </c:pt>
                <c:pt idx="1808">
                  <c:v>0.16</c:v>
                </c:pt>
                <c:pt idx="1809">
                  <c:v>0.16</c:v>
                </c:pt>
                <c:pt idx="1810">
                  <c:v>0.16</c:v>
                </c:pt>
                <c:pt idx="1811">
                  <c:v>0.16</c:v>
                </c:pt>
                <c:pt idx="1812">
                  <c:v>0.16</c:v>
                </c:pt>
                <c:pt idx="1813">
                  <c:v>0.16</c:v>
                </c:pt>
                <c:pt idx="1814">
                  <c:v>0.16</c:v>
                </c:pt>
                <c:pt idx="1815">
                  <c:v>0.16</c:v>
                </c:pt>
                <c:pt idx="1816">
                  <c:v>0.16</c:v>
                </c:pt>
                <c:pt idx="1817">
                  <c:v>0.16</c:v>
                </c:pt>
                <c:pt idx="1818">
                  <c:v>0.16</c:v>
                </c:pt>
                <c:pt idx="1819">
                  <c:v>0.16</c:v>
                </c:pt>
                <c:pt idx="1820">
                  <c:v>0.16</c:v>
                </c:pt>
                <c:pt idx="1821">
                  <c:v>0.16</c:v>
                </c:pt>
                <c:pt idx="1822">
                  <c:v>0.16</c:v>
                </c:pt>
                <c:pt idx="1823">
                  <c:v>0.16</c:v>
                </c:pt>
                <c:pt idx="1824">
                  <c:v>0.16</c:v>
                </c:pt>
                <c:pt idx="1825">
                  <c:v>0.16</c:v>
                </c:pt>
                <c:pt idx="1826">
                  <c:v>0.16</c:v>
                </c:pt>
                <c:pt idx="1827">
                  <c:v>0.16</c:v>
                </c:pt>
                <c:pt idx="1828">
                  <c:v>0.16</c:v>
                </c:pt>
                <c:pt idx="1829">
                  <c:v>0.16</c:v>
                </c:pt>
                <c:pt idx="1830">
                  <c:v>0.16</c:v>
                </c:pt>
                <c:pt idx="1831">
                  <c:v>0.16</c:v>
                </c:pt>
                <c:pt idx="1832">
                  <c:v>0.16</c:v>
                </c:pt>
                <c:pt idx="1833">
                  <c:v>0.16</c:v>
                </c:pt>
                <c:pt idx="1834">
                  <c:v>0.16</c:v>
                </c:pt>
                <c:pt idx="1835">
                  <c:v>0.16</c:v>
                </c:pt>
                <c:pt idx="1836">
                  <c:v>0.16</c:v>
                </c:pt>
                <c:pt idx="1837">
                  <c:v>0.16</c:v>
                </c:pt>
                <c:pt idx="1838">
                  <c:v>0.16</c:v>
                </c:pt>
                <c:pt idx="1839">
                  <c:v>0.16</c:v>
                </c:pt>
                <c:pt idx="1840">
                  <c:v>0.16</c:v>
                </c:pt>
                <c:pt idx="1841">
                  <c:v>0.16</c:v>
                </c:pt>
                <c:pt idx="1842">
                  <c:v>0.16</c:v>
                </c:pt>
                <c:pt idx="1843">
                  <c:v>0.16</c:v>
                </c:pt>
                <c:pt idx="1844">
                  <c:v>0.16</c:v>
                </c:pt>
                <c:pt idx="1845">
                  <c:v>0.16</c:v>
                </c:pt>
                <c:pt idx="1846">
                  <c:v>0.16</c:v>
                </c:pt>
                <c:pt idx="1847">
                  <c:v>0.16</c:v>
                </c:pt>
                <c:pt idx="1848">
                  <c:v>0.16</c:v>
                </c:pt>
                <c:pt idx="1849">
                  <c:v>0.16</c:v>
                </c:pt>
                <c:pt idx="1850">
                  <c:v>0.16</c:v>
                </c:pt>
                <c:pt idx="1851">
                  <c:v>0.16</c:v>
                </c:pt>
                <c:pt idx="1852">
                  <c:v>0.16</c:v>
                </c:pt>
                <c:pt idx="1853">
                  <c:v>0.16</c:v>
                </c:pt>
                <c:pt idx="1854">
                  <c:v>0.16</c:v>
                </c:pt>
                <c:pt idx="1855">
                  <c:v>0.16</c:v>
                </c:pt>
                <c:pt idx="1856">
                  <c:v>0.16</c:v>
                </c:pt>
                <c:pt idx="1857">
                  <c:v>0.16</c:v>
                </c:pt>
                <c:pt idx="1858">
                  <c:v>0.16</c:v>
                </c:pt>
                <c:pt idx="1859">
                  <c:v>0.16</c:v>
                </c:pt>
                <c:pt idx="1860">
                  <c:v>0.16</c:v>
                </c:pt>
                <c:pt idx="1861">
                  <c:v>0.16</c:v>
                </c:pt>
                <c:pt idx="1862">
                  <c:v>0.16</c:v>
                </c:pt>
                <c:pt idx="1863">
                  <c:v>0.16</c:v>
                </c:pt>
                <c:pt idx="1864">
                  <c:v>0.16</c:v>
                </c:pt>
                <c:pt idx="1865">
                  <c:v>0.16</c:v>
                </c:pt>
                <c:pt idx="1866">
                  <c:v>0.16</c:v>
                </c:pt>
                <c:pt idx="1867">
                  <c:v>0.16</c:v>
                </c:pt>
                <c:pt idx="1868">
                  <c:v>0.16</c:v>
                </c:pt>
                <c:pt idx="1869">
                  <c:v>0.16</c:v>
                </c:pt>
                <c:pt idx="1870">
                  <c:v>0.16</c:v>
                </c:pt>
                <c:pt idx="1871">
                  <c:v>0.16</c:v>
                </c:pt>
                <c:pt idx="1872">
                  <c:v>0.16</c:v>
                </c:pt>
                <c:pt idx="1873">
                  <c:v>0.16</c:v>
                </c:pt>
                <c:pt idx="1874">
                  <c:v>0.16</c:v>
                </c:pt>
                <c:pt idx="1875">
                  <c:v>0.16</c:v>
                </c:pt>
                <c:pt idx="1876">
                  <c:v>0.16</c:v>
                </c:pt>
                <c:pt idx="1877">
                  <c:v>0.16</c:v>
                </c:pt>
                <c:pt idx="1878">
                  <c:v>0.16</c:v>
                </c:pt>
                <c:pt idx="1879">
                  <c:v>0.16</c:v>
                </c:pt>
                <c:pt idx="1880">
                  <c:v>0.16</c:v>
                </c:pt>
                <c:pt idx="1881">
                  <c:v>0.16</c:v>
                </c:pt>
                <c:pt idx="1882">
                  <c:v>0.16</c:v>
                </c:pt>
                <c:pt idx="1883">
                  <c:v>0.16</c:v>
                </c:pt>
                <c:pt idx="1884">
                  <c:v>0.16</c:v>
                </c:pt>
                <c:pt idx="1885">
                  <c:v>0.16</c:v>
                </c:pt>
                <c:pt idx="1886">
                  <c:v>0.16</c:v>
                </c:pt>
                <c:pt idx="1887">
                  <c:v>0.16</c:v>
                </c:pt>
                <c:pt idx="1888">
                  <c:v>0.16</c:v>
                </c:pt>
                <c:pt idx="1889">
                  <c:v>0.16</c:v>
                </c:pt>
                <c:pt idx="1890">
                  <c:v>0.16</c:v>
                </c:pt>
                <c:pt idx="1891">
                  <c:v>0.16</c:v>
                </c:pt>
                <c:pt idx="1892">
                  <c:v>0.16</c:v>
                </c:pt>
                <c:pt idx="1893">
                  <c:v>0.16</c:v>
                </c:pt>
                <c:pt idx="1894">
                  <c:v>0.16</c:v>
                </c:pt>
                <c:pt idx="1895">
                  <c:v>0.16</c:v>
                </c:pt>
                <c:pt idx="1896">
                  <c:v>0.16</c:v>
                </c:pt>
                <c:pt idx="1897">
                  <c:v>0.16</c:v>
                </c:pt>
                <c:pt idx="1898">
                  <c:v>0.16</c:v>
                </c:pt>
                <c:pt idx="1899">
                  <c:v>0.16</c:v>
                </c:pt>
                <c:pt idx="1900">
                  <c:v>0.16</c:v>
                </c:pt>
                <c:pt idx="1901">
                  <c:v>0.16</c:v>
                </c:pt>
                <c:pt idx="1902">
                  <c:v>0.16</c:v>
                </c:pt>
                <c:pt idx="1903">
                  <c:v>0.16</c:v>
                </c:pt>
                <c:pt idx="1904">
                  <c:v>0.16</c:v>
                </c:pt>
                <c:pt idx="1905">
                  <c:v>0.16</c:v>
                </c:pt>
                <c:pt idx="1906">
                  <c:v>0.16</c:v>
                </c:pt>
                <c:pt idx="1907">
                  <c:v>0.16</c:v>
                </c:pt>
                <c:pt idx="1908">
                  <c:v>0.16</c:v>
                </c:pt>
                <c:pt idx="1909">
                  <c:v>0.16</c:v>
                </c:pt>
                <c:pt idx="1910">
                  <c:v>0.16</c:v>
                </c:pt>
                <c:pt idx="1911">
                  <c:v>0.16</c:v>
                </c:pt>
                <c:pt idx="1912">
                  <c:v>0.16</c:v>
                </c:pt>
                <c:pt idx="1913">
                  <c:v>0.16</c:v>
                </c:pt>
                <c:pt idx="1914">
                  <c:v>0.16</c:v>
                </c:pt>
                <c:pt idx="1915">
                  <c:v>0.16</c:v>
                </c:pt>
                <c:pt idx="1916">
                  <c:v>0.16</c:v>
                </c:pt>
                <c:pt idx="1917">
                  <c:v>0.16</c:v>
                </c:pt>
                <c:pt idx="1918">
                  <c:v>0.16</c:v>
                </c:pt>
                <c:pt idx="1919">
                  <c:v>0.16</c:v>
                </c:pt>
                <c:pt idx="1920">
                  <c:v>0.16</c:v>
                </c:pt>
                <c:pt idx="1921">
                  <c:v>0.16</c:v>
                </c:pt>
                <c:pt idx="1922">
                  <c:v>0.16</c:v>
                </c:pt>
                <c:pt idx="1923">
                  <c:v>0.16</c:v>
                </c:pt>
                <c:pt idx="1924">
                  <c:v>0.16</c:v>
                </c:pt>
                <c:pt idx="1925">
                  <c:v>0.16</c:v>
                </c:pt>
                <c:pt idx="1926">
                  <c:v>0.16</c:v>
                </c:pt>
                <c:pt idx="1927">
                  <c:v>0.16</c:v>
                </c:pt>
                <c:pt idx="1928">
                  <c:v>0.16</c:v>
                </c:pt>
                <c:pt idx="1929">
                  <c:v>0.16</c:v>
                </c:pt>
                <c:pt idx="1930">
                  <c:v>0.16</c:v>
                </c:pt>
                <c:pt idx="1931">
                  <c:v>0.16</c:v>
                </c:pt>
                <c:pt idx="1932">
                  <c:v>0.16</c:v>
                </c:pt>
                <c:pt idx="1933">
                  <c:v>0.16</c:v>
                </c:pt>
                <c:pt idx="1934">
                  <c:v>0.16</c:v>
                </c:pt>
                <c:pt idx="1935">
                  <c:v>0.16</c:v>
                </c:pt>
                <c:pt idx="1936">
                  <c:v>0.16</c:v>
                </c:pt>
                <c:pt idx="1937">
                  <c:v>0.16</c:v>
                </c:pt>
                <c:pt idx="1938">
                  <c:v>0.16</c:v>
                </c:pt>
                <c:pt idx="1939">
                  <c:v>0.16</c:v>
                </c:pt>
                <c:pt idx="1940">
                  <c:v>0.16</c:v>
                </c:pt>
                <c:pt idx="1941">
                  <c:v>0.16</c:v>
                </c:pt>
                <c:pt idx="1942">
                  <c:v>0.16</c:v>
                </c:pt>
                <c:pt idx="1943">
                  <c:v>0.16</c:v>
                </c:pt>
                <c:pt idx="1944">
                  <c:v>0.16</c:v>
                </c:pt>
                <c:pt idx="1945">
                  <c:v>0.16</c:v>
                </c:pt>
                <c:pt idx="1946">
                  <c:v>0.16</c:v>
                </c:pt>
                <c:pt idx="1947">
                  <c:v>0.16</c:v>
                </c:pt>
                <c:pt idx="1948">
                  <c:v>0.16</c:v>
                </c:pt>
                <c:pt idx="1949">
                  <c:v>0.16</c:v>
                </c:pt>
                <c:pt idx="1950">
                  <c:v>0.16</c:v>
                </c:pt>
                <c:pt idx="1951">
                  <c:v>0.16</c:v>
                </c:pt>
                <c:pt idx="1952">
                  <c:v>0.16</c:v>
                </c:pt>
                <c:pt idx="1953">
                  <c:v>0.16</c:v>
                </c:pt>
                <c:pt idx="1954">
                  <c:v>0.16</c:v>
                </c:pt>
                <c:pt idx="1955">
                  <c:v>0.16</c:v>
                </c:pt>
                <c:pt idx="1956">
                  <c:v>0.16</c:v>
                </c:pt>
                <c:pt idx="1957">
                  <c:v>0.16</c:v>
                </c:pt>
                <c:pt idx="1958">
                  <c:v>0.16</c:v>
                </c:pt>
                <c:pt idx="1959">
                  <c:v>0.16</c:v>
                </c:pt>
                <c:pt idx="1960">
                  <c:v>0.16</c:v>
                </c:pt>
                <c:pt idx="1961">
                  <c:v>0.16</c:v>
                </c:pt>
                <c:pt idx="1962">
                  <c:v>0.16</c:v>
                </c:pt>
                <c:pt idx="1963">
                  <c:v>0.16</c:v>
                </c:pt>
                <c:pt idx="1964">
                  <c:v>0.16</c:v>
                </c:pt>
                <c:pt idx="1965">
                  <c:v>0.16</c:v>
                </c:pt>
                <c:pt idx="1966">
                  <c:v>0.16</c:v>
                </c:pt>
                <c:pt idx="1967">
                  <c:v>0.16</c:v>
                </c:pt>
                <c:pt idx="1968">
                  <c:v>0.16</c:v>
                </c:pt>
                <c:pt idx="1969">
                  <c:v>0.16</c:v>
                </c:pt>
                <c:pt idx="1970">
                  <c:v>0.16</c:v>
                </c:pt>
                <c:pt idx="1971">
                  <c:v>0.16</c:v>
                </c:pt>
                <c:pt idx="1972">
                  <c:v>0.16</c:v>
                </c:pt>
                <c:pt idx="1973">
                  <c:v>0.16</c:v>
                </c:pt>
                <c:pt idx="1974">
                  <c:v>0.16</c:v>
                </c:pt>
                <c:pt idx="1975">
                  <c:v>0.16</c:v>
                </c:pt>
                <c:pt idx="1976">
                  <c:v>0.16</c:v>
                </c:pt>
                <c:pt idx="1977">
                  <c:v>0.16</c:v>
                </c:pt>
                <c:pt idx="1978">
                  <c:v>0.16</c:v>
                </c:pt>
                <c:pt idx="1979">
                  <c:v>0.16</c:v>
                </c:pt>
                <c:pt idx="1980">
                  <c:v>0.16</c:v>
                </c:pt>
                <c:pt idx="1981">
                  <c:v>0.16</c:v>
                </c:pt>
                <c:pt idx="1982">
                  <c:v>0.16</c:v>
                </c:pt>
                <c:pt idx="1983">
                  <c:v>0.16</c:v>
                </c:pt>
                <c:pt idx="1984">
                  <c:v>0.16</c:v>
                </c:pt>
                <c:pt idx="1985">
                  <c:v>0.16</c:v>
                </c:pt>
                <c:pt idx="1986">
                  <c:v>0.16</c:v>
                </c:pt>
                <c:pt idx="1987">
                  <c:v>0.16</c:v>
                </c:pt>
                <c:pt idx="1988">
                  <c:v>0.16</c:v>
                </c:pt>
                <c:pt idx="1989">
                  <c:v>0.16</c:v>
                </c:pt>
                <c:pt idx="1990">
                  <c:v>0.16</c:v>
                </c:pt>
                <c:pt idx="1991">
                  <c:v>0.12</c:v>
                </c:pt>
                <c:pt idx="1992">
                  <c:v>0.12</c:v>
                </c:pt>
                <c:pt idx="1993">
                  <c:v>0.16</c:v>
                </c:pt>
                <c:pt idx="1994">
                  <c:v>0.16</c:v>
                </c:pt>
                <c:pt idx="1995">
                  <c:v>0.16</c:v>
                </c:pt>
                <c:pt idx="1996">
                  <c:v>0.36</c:v>
                </c:pt>
                <c:pt idx="1997">
                  <c:v>0.8</c:v>
                </c:pt>
                <c:pt idx="1998">
                  <c:v>1.2</c:v>
                </c:pt>
                <c:pt idx="1999">
                  <c:v>1.56</c:v>
                </c:pt>
                <c:pt idx="2000">
                  <c:v>1.88</c:v>
                </c:pt>
                <c:pt idx="2001">
                  <c:v>2.08</c:v>
                </c:pt>
                <c:pt idx="2002">
                  <c:v>2.2799999999999998</c:v>
                </c:pt>
                <c:pt idx="2003">
                  <c:v>2.44</c:v>
                </c:pt>
                <c:pt idx="2004">
                  <c:v>2.56</c:v>
                </c:pt>
                <c:pt idx="2005">
                  <c:v>2.64</c:v>
                </c:pt>
                <c:pt idx="2006">
                  <c:v>2.72</c:v>
                </c:pt>
                <c:pt idx="2007">
                  <c:v>2.8</c:v>
                </c:pt>
                <c:pt idx="2008">
                  <c:v>2.84</c:v>
                </c:pt>
                <c:pt idx="2009">
                  <c:v>2.88</c:v>
                </c:pt>
                <c:pt idx="2010">
                  <c:v>2.88</c:v>
                </c:pt>
                <c:pt idx="2011">
                  <c:v>2.92</c:v>
                </c:pt>
                <c:pt idx="2012">
                  <c:v>2.92</c:v>
                </c:pt>
                <c:pt idx="2013">
                  <c:v>2.96</c:v>
                </c:pt>
                <c:pt idx="2014">
                  <c:v>2.96</c:v>
                </c:pt>
                <c:pt idx="2015">
                  <c:v>2.96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2.96</c:v>
                </c:pt>
                <c:pt idx="2021">
                  <c:v>2</c:v>
                </c:pt>
                <c:pt idx="2022">
                  <c:v>0.32</c:v>
                </c:pt>
                <c:pt idx="2023">
                  <c:v>0.04</c:v>
                </c:pt>
                <c:pt idx="2024">
                  <c:v>0.04</c:v>
                </c:pt>
                <c:pt idx="2025">
                  <c:v>0.04</c:v>
                </c:pt>
                <c:pt idx="2026">
                  <c:v>0.04</c:v>
                </c:pt>
                <c:pt idx="2027">
                  <c:v>0.04</c:v>
                </c:pt>
                <c:pt idx="2028">
                  <c:v>0.04</c:v>
                </c:pt>
                <c:pt idx="2029">
                  <c:v>0.04</c:v>
                </c:pt>
                <c:pt idx="2030">
                  <c:v>0.04</c:v>
                </c:pt>
                <c:pt idx="2031">
                  <c:v>0.04</c:v>
                </c:pt>
                <c:pt idx="2032">
                  <c:v>0.04</c:v>
                </c:pt>
                <c:pt idx="2033">
                  <c:v>0.04</c:v>
                </c:pt>
                <c:pt idx="2034">
                  <c:v>0.04</c:v>
                </c:pt>
                <c:pt idx="2035">
                  <c:v>0.04</c:v>
                </c:pt>
                <c:pt idx="2036">
                  <c:v>0.04</c:v>
                </c:pt>
                <c:pt idx="2037">
                  <c:v>0.04</c:v>
                </c:pt>
                <c:pt idx="2038">
                  <c:v>0.08</c:v>
                </c:pt>
                <c:pt idx="2039">
                  <c:v>0.08</c:v>
                </c:pt>
                <c:pt idx="2040">
                  <c:v>0.08</c:v>
                </c:pt>
                <c:pt idx="2041">
                  <c:v>0.08</c:v>
                </c:pt>
                <c:pt idx="2042">
                  <c:v>0.08</c:v>
                </c:pt>
                <c:pt idx="2043">
                  <c:v>0.08</c:v>
                </c:pt>
                <c:pt idx="2044">
                  <c:v>0.08</c:v>
                </c:pt>
                <c:pt idx="2045">
                  <c:v>0.08</c:v>
                </c:pt>
                <c:pt idx="2046">
                  <c:v>0.08</c:v>
                </c:pt>
                <c:pt idx="2047">
                  <c:v>0.08</c:v>
                </c:pt>
                <c:pt idx="2048">
                  <c:v>0.08</c:v>
                </c:pt>
                <c:pt idx="2049">
                  <c:v>0.08</c:v>
                </c:pt>
                <c:pt idx="2050">
                  <c:v>0.08</c:v>
                </c:pt>
                <c:pt idx="2051">
                  <c:v>0.08</c:v>
                </c:pt>
                <c:pt idx="2052">
                  <c:v>0.08</c:v>
                </c:pt>
                <c:pt idx="2053">
                  <c:v>0.04</c:v>
                </c:pt>
                <c:pt idx="2054">
                  <c:v>0.08</c:v>
                </c:pt>
                <c:pt idx="2055">
                  <c:v>0.16</c:v>
                </c:pt>
                <c:pt idx="2056">
                  <c:v>0.56000000000000005</c:v>
                </c:pt>
                <c:pt idx="2057">
                  <c:v>1.04</c:v>
                </c:pt>
                <c:pt idx="2058">
                  <c:v>1.44</c:v>
                </c:pt>
                <c:pt idx="2059">
                  <c:v>1.76</c:v>
                </c:pt>
                <c:pt idx="2060">
                  <c:v>2</c:v>
                </c:pt>
                <c:pt idx="2061">
                  <c:v>2.2400000000000002</c:v>
                </c:pt>
                <c:pt idx="2062">
                  <c:v>2.4</c:v>
                </c:pt>
                <c:pt idx="2063">
                  <c:v>2.52</c:v>
                </c:pt>
                <c:pt idx="2064">
                  <c:v>2.64</c:v>
                </c:pt>
                <c:pt idx="2065">
                  <c:v>2.72</c:v>
                </c:pt>
                <c:pt idx="2066">
                  <c:v>2.8</c:v>
                </c:pt>
                <c:pt idx="2067">
                  <c:v>2.88</c:v>
                </c:pt>
                <c:pt idx="2068">
                  <c:v>2.92</c:v>
                </c:pt>
                <c:pt idx="2069">
                  <c:v>2.96</c:v>
                </c:pt>
                <c:pt idx="2070">
                  <c:v>2.96</c:v>
                </c:pt>
                <c:pt idx="2071">
                  <c:v>3</c:v>
                </c:pt>
                <c:pt idx="2072">
                  <c:v>3.04</c:v>
                </c:pt>
                <c:pt idx="2073">
                  <c:v>3.04</c:v>
                </c:pt>
                <c:pt idx="2074">
                  <c:v>3.04</c:v>
                </c:pt>
                <c:pt idx="2075">
                  <c:v>3.04</c:v>
                </c:pt>
                <c:pt idx="2076">
                  <c:v>3.08</c:v>
                </c:pt>
                <c:pt idx="2077">
                  <c:v>3.08</c:v>
                </c:pt>
                <c:pt idx="2078">
                  <c:v>3.08</c:v>
                </c:pt>
                <c:pt idx="2079">
                  <c:v>3.08</c:v>
                </c:pt>
                <c:pt idx="2080">
                  <c:v>3.08</c:v>
                </c:pt>
                <c:pt idx="2081">
                  <c:v>3</c:v>
                </c:pt>
                <c:pt idx="2082">
                  <c:v>2.8</c:v>
                </c:pt>
                <c:pt idx="2083">
                  <c:v>2.8</c:v>
                </c:pt>
                <c:pt idx="2084">
                  <c:v>2.84</c:v>
                </c:pt>
                <c:pt idx="2085">
                  <c:v>2.88</c:v>
                </c:pt>
                <c:pt idx="2086">
                  <c:v>2.88</c:v>
                </c:pt>
                <c:pt idx="2087">
                  <c:v>2.92</c:v>
                </c:pt>
                <c:pt idx="2088">
                  <c:v>2.92</c:v>
                </c:pt>
                <c:pt idx="2089">
                  <c:v>2.96</c:v>
                </c:pt>
                <c:pt idx="2090">
                  <c:v>2.96</c:v>
                </c:pt>
                <c:pt idx="2091">
                  <c:v>2.96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3.04</c:v>
                </c:pt>
                <c:pt idx="2107">
                  <c:v>2.64</c:v>
                </c:pt>
                <c:pt idx="2108">
                  <c:v>0.92</c:v>
                </c:pt>
                <c:pt idx="2109">
                  <c:v>0.04</c:v>
                </c:pt>
                <c:pt idx="2110">
                  <c:v>0.04</c:v>
                </c:pt>
                <c:pt idx="2111">
                  <c:v>0.04</c:v>
                </c:pt>
                <c:pt idx="2112">
                  <c:v>0.04</c:v>
                </c:pt>
                <c:pt idx="2113">
                  <c:v>0.04</c:v>
                </c:pt>
                <c:pt idx="2114">
                  <c:v>0.04</c:v>
                </c:pt>
                <c:pt idx="2115">
                  <c:v>0.04</c:v>
                </c:pt>
                <c:pt idx="2116">
                  <c:v>0.04</c:v>
                </c:pt>
                <c:pt idx="2117">
                  <c:v>0.04</c:v>
                </c:pt>
                <c:pt idx="2118">
                  <c:v>0.04</c:v>
                </c:pt>
                <c:pt idx="2119">
                  <c:v>0.04</c:v>
                </c:pt>
                <c:pt idx="2120">
                  <c:v>0.04</c:v>
                </c:pt>
                <c:pt idx="2121">
                  <c:v>0.04</c:v>
                </c:pt>
                <c:pt idx="2122">
                  <c:v>0.04</c:v>
                </c:pt>
                <c:pt idx="2123">
                  <c:v>0.04</c:v>
                </c:pt>
                <c:pt idx="2124">
                  <c:v>0.08</c:v>
                </c:pt>
                <c:pt idx="2125">
                  <c:v>0.08</c:v>
                </c:pt>
                <c:pt idx="2126">
                  <c:v>0.08</c:v>
                </c:pt>
                <c:pt idx="2127">
                  <c:v>0.08</c:v>
                </c:pt>
                <c:pt idx="2128">
                  <c:v>0.08</c:v>
                </c:pt>
                <c:pt idx="2129">
                  <c:v>0.08</c:v>
                </c:pt>
                <c:pt idx="2130">
                  <c:v>0.08</c:v>
                </c:pt>
                <c:pt idx="2131">
                  <c:v>0.08</c:v>
                </c:pt>
                <c:pt idx="2132">
                  <c:v>0.08</c:v>
                </c:pt>
                <c:pt idx="2133">
                  <c:v>0.08</c:v>
                </c:pt>
                <c:pt idx="2134">
                  <c:v>0.08</c:v>
                </c:pt>
                <c:pt idx="2135">
                  <c:v>0.08</c:v>
                </c:pt>
                <c:pt idx="2136">
                  <c:v>0.08</c:v>
                </c:pt>
                <c:pt idx="2137">
                  <c:v>0.08</c:v>
                </c:pt>
                <c:pt idx="2138">
                  <c:v>0.08</c:v>
                </c:pt>
                <c:pt idx="2139">
                  <c:v>0.08</c:v>
                </c:pt>
                <c:pt idx="2140">
                  <c:v>0.08</c:v>
                </c:pt>
                <c:pt idx="2141">
                  <c:v>0.08</c:v>
                </c:pt>
                <c:pt idx="2142">
                  <c:v>0.08</c:v>
                </c:pt>
                <c:pt idx="2143">
                  <c:v>0.08</c:v>
                </c:pt>
                <c:pt idx="2144">
                  <c:v>0.08</c:v>
                </c:pt>
                <c:pt idx="2145">
                  <c:v>0.08</c:v>
                </c:pt>
                <c:pt idx="2146">
                  <c:v>0.08</c:v>
                </c:pt>
                <c:pt idx="2147">
                  <c:v>0.08</c:v>
                </c:pt>
                <c:pt idx="2148">
                  <c:v>0.08</c:v>
                </c:pt>
                <c:pt idx="2149">
                  <c:v>0.08</c:v>
                </c:pt>
                <c:pt idx="2150">
                  <c:v>0.08</c:v>
                </c:pt>
                <c:pt idx="2151">
                  <c:v>0.08</c:v>
                </c:pt>
                <c:pt idx="2152">
                  <c:v>0.08</c:v>
                </c:pt>
                <c:pt idx="2153">
                  <c:v>0.08</c:v>
                </c:pt>
                <c:pt idx="2154">
                  <c:v>0.08</c:v>
                </c:pt>
                <c:pt idx="2155">
                  <c:v>0.08</c:v>
                </c:pt>
                <c:pt idx="2156">
                  <c:v>0.08</c:v>
                </c:pt>
                <c:pt idx="2157">
                  <c:v>0.08</c:v>
                </c:pt>
                <c:pt idx="2158">
                  <c:v>0.08</c:v>
                </c:pt>
                <c:pt idx="2159">
                  <c:v>0.08</c:v>
                </c:pt>
                <c:pt idx="2160">
                  <c:v>0.08</c:v>
                </c:pt>
                <c:pt idx="2161">
                  <c:v>0.08</c:v>
                </c:pt>
                <c:pt idx="2162">
                  <c:v>0.08</c:v>
                </c:pt>
                <c:pt idx="2163">
                  <c:v>0.08</c:v>
                </c:pt>
                <c:pt idx="2164">
                  <c:v>0.08</c:v>
                </c:pt>
                <c:pt idx="2165">
                  <c:v>0.08</c:v>
                </c:pt>
                <c:pt idx="2166">
                  <c:v>0.08</c:v>
                </c:pt>
                <c:pt idx="2167">
                  <c:v>0.08</c:v>
                </c:pt>
                <c:pt idx="2168">
                  <c:v>0.08</c:v>
                </c:pt>
                <c:pt idx="2169">
                  <c:v>0.08</c:v>
                </c:pt>
                <c:pt idx="2170">
                  <c:v>0.08</c:v>
                </c:pt>
                <c:pt idx="2171">
                  <c:v>0.08</c:v>
                </c:pt>
                <c:pt idx="2172">
                  <c:v>0.08</c:v>
                </c:pt>
                <c:pt idx="2173">
                  <c:v>0.08</c:v>
                </c:pt>
                <c:pt idx="2174">
                  <c:v>0.08</c:v>
                </c:pt>
                <c:pt idx="2175">
                  <c:v>0.08</c:v>
                </c:pt>
                <c:pt idx="2176">
                  <c:v>0.08</c:v>
                </c:pt>
                <c:pt idx="2177">
                  <c:v>0.08</c:v>
                </c:pt>
                <c:pt idx="2178">
                  <c:v>0.08</c:v>
                </c:pt>
                <c:pt idx="2179">
                  <c:v>0.08</c:v>
                </c:pt>
                <c:pt idx="2180">
                  <c:v>0.08</c:v>
                </c:pt>
                <c:pt idx="2181">
                  <c:v>0.08</c:v>
                </c:pt>
                <c:pt idx="2182">
                  <c:v>0.08</c:v>
                </c:pt>
                <c:pt idx="2183">
                  <c:v>0.08</c:v>
                </c:pt>
                <c:pt idx="2184">
                  <c:v>0.08</c:v>
                </c:pt>
                <c:pt idx="2185">
                  <c:v>0.08</c:v>
                </c:pt>
                <c:pt idx="2186">
                  <c:v>0.08</c:v>
                </c:pt>
                <c:pt idx="2187">
                  <c:v>0.08</c:v>
                </c:pt>
                <c:pt idx="2188">
                  <c:v>0.08</c:v>
                </c:pt>
                <c:pt idx="2189">
                  <c:v>0.08</c:v>
                </c:pt>
                <c:pt idx="2190">
                  <c:v>0.08</c:v>
                </c:pt>
                <c:pt idx="2191">
                  <c:v>0.08</c:v>
                </c:pt>
                <c:pt idx="2192">
                  <c:v>0.08</c:v>
                </c:pt>
                <c:pt idx="2193">
                  <c:v>0.08</c:v>
                </c:pt>
                <c:pt idx="2194">
                  <c:v>0.08</c:v>
                </c:pt>
                <c:pt idx="2195">
                  <c:v>0.08</c:v>
                </c:pt>
                <c:pt idx="2196">
                  <c:v>0.08</c:v>
                </c:pt>
                <c:pt idx="2197">
                  <c:v>0.08</c:v>
                </c:pt>
                <c:pt idx="2198">
                  <c:v>0.08</c:v>
                </c:pt>
                <c:pt idx="2199">
                  <c:v>0.08</c:v>
                </c:pt>
                <c:pt idx="2200">
                  <c:v>0.08</c:v>
                </c:pt>
                <c:pt idx="2201">
                  <c:v>0.08</c:v>
                </c:pt>
                <c:pt idx="2202">
                  <c:v>0.08</c:v>
                </c:pt>
                <c:pt idx="2203">
                  <c:v>0.08</c:v>
                </c:pt>
                <c:pt idx="2204">
                  <c:v>0.08</c:v>
                </c:pt>
                <c:pt idx="2205">
                  <c:v>0.08</c:v>
                </c:pt>
                <c:pt idx="2206">
                  <c:v>0.08</c:v>
                </c:pt>
                <c:pt idx="2207">
                  <c:v>0.08</c:v>
                </c:pt>
                <c:pt idx="2208">
                  <c:v>0.08</c:v>
                </c:pt>
                <c:pt idx="2209">
                  <c:v>0.08</c:v>
                </c:pt>
                <c:pt idx="2210">
                  <c:v>0.08</c:v>
                </c:pt>
                <c:pt idx="2211">
                  <c:v>0.08</c:v>
                </c:pt>
                <c:pt idx="2212">
                  <c:v>0.08</c:v>
                </c:pt>
                <c:pt idx="2213">
                  <c:v>0.08</c:v>
                </c:pt>
                <c:pt idx="2214">
                  <c:v>0.08</c:v>
                </c:pt>
                <c:pt idx="2215">
                  <c:v>0.08</c:v>
                </c:pt>
                <c:pt idx="2216">
                  <c:v>0.08</c:v>
                </c:pt>
                <c:pt idx="2217">
                  <c:v>0.08</c:v>
                </c:pt>
                <c:pt idx="2218">
                  <c:v>0.08</c:v>
                </c:pt>
                <c:pt idx="2219">
                  <c:v>0.08</c:v>
                </c:pt>
                <c:pt idx="2220">
                  <c:v>0.08</c:v>
                </c:pt>
                <c:pt idx="2221">
                  <c:v>0.08</c:v>
                </c:pt>
                <c:pt idx="2222">
                  <c:v>0.08</c:v>
                </c:pt>
                <c:pt idx="2223">
                  <c:v>0.08</c:v>
                </c:pt>
                <c:pt idx="2224">
                  <c:v>0.08</c:v>
                </c:pt>
                <c:pt idx="2225">
                  <c:v>0.08</c:v>
                </c:pt>
                <c:pt idx="2226">
                  <c:v>0.08</c:v>
                </c:pt>
                <c:pt idx="2227">
                  <c:v>0.08</c:v>
                </c:pt>
                <c:pt idx="2228">
                  <c:v>0.08</c:v>
                </c:pt>
                <c:pt idx="2229">
                  <c:v>0.08</c:v>
                </c:pt>
                <c:pt idx="2230">
                  <c:v>0.08</c:v>
                </c:pt>
                <c:pt idx="2231">
                  <c:v>0.08</c:v>
                </c:pt>
                <c:pt idx="2232">
                  <c:v>0.08</c:v>
                </c:pt>
                <c:pt idx="2233">
                  <c:v>0.08</c:v>
                </c:pt>
                <c:pt idx="2234">
                  <c:v>0.08</c:v>
                </c:pt>
                <c:pt idx="2235">
                  <c:v>0.08</c:v>
                </c:pt>
                <c:pt idx="2236">
                  <c:v>0.08</c:v>
                </c:pt>
                <c:pt idx="2237">
                  <c:v>0.08</c:v>
                </c:pt>
                <c:pt idx="2238">
                  <c:v>0.08</c:v>
                </c:pt>
                <c:pt idx="2239">
                  <c:v>0.08</c:v>
                </c:pt>
                <c:pt idx="2240">
                  <c:v>0.08</c:v>
                </c:pt>
                <c:pt idx="2241">
                  <c:v>0.08</c:v>
                </c:pt>
                <c:pt idx="2242">
                  <c:v>0.08</c:v>
                </c:pt>
                <c:pt idx="2243">
                  <c:v>0.04</c:v>
                </c:pt>
                <c:pt idx="2244">
                  <c:v>0.08</c:v>
                </c:pt>
                <c:pt idx="2245">
                  <c:v>0.08</c:v>
                </c:pt>
                <c:pt idx="2246">
                  <c:v>0.04</c:v>
                </c:pt>
                <c:pt idx="2247">
                  <c:v>0.04</c:v>
                </c:pt>
                <c:pt idx="2248">
                  <c:v>0.08</c:v>
                </c:pt>
                <c:pt idx="2249">
                  <c:v>0.08</c:v>
                </c:pt>
                <c:pt idx="2250">
                  <c:v>0.08</c:v>
                </c:pt>
                <c:pt idx="2251">
                  <c:v>0.08</c:v>
                </c:pt>
                <c:pt idx="2252">
                  <c:v>0.08</c:v>
                </c:pt>
                <c:pt idx="2253">
                  <c:v>0.08</c:v>
                </c:pt>
                <c:pt idx="2254">
                  <c:v>0.08</c:v>
                </c:pt>
                <c:pt idx="2255">
                  <c:v>0.08</c:v>
                </c:pt>
                <c:pt idx="2256">
                  <c:v>0.08</c:v>
                </c:pt>
                <c:pt idx="2257">
                  <c:v>0.08</c:v>
                </c:pt>
                <c:pt idx="2258">
                  <c:v>0.08</c:v>
                </c:pt>
                <c:pt idx="2259">
                  <c:v>0.08</c:v>
                </c:pt>
                <c:pt idx="2260">
                  <c:v>0.08</c:v>
                </c:pt>
                <c:pt idx="2261">
                  <c:v>0.08</c:v>
                </c:pt>
                <c:pt idx="2262">
                  <c:v>0.08</c:v>
                </c:pt>
                <c:pt idx="2263">
                  <c:v>0.08</c:v>
                </c:pt>
                <c:pt idx="2264">
                  <c:v>0.08</c:v>
                </c:pt>
                <c:pt idx="2265">
                  <c:v>0.08</c:v>
                </c:pt>
                <c:pt idx="2266">
                  <c:v>0.08</c:v>
                </c:pt>
                <c:pt idx="2267">
                  <c:v>0.08</c:v>
                </c:pt>
                <c:pt idx="2268">
                  <c:v>0.08</c:v>
                </c:pt>
                <c:pt idx="2269">
                  <c:v>0.08</c:v>
                </c:pt>
                <c:pt idx="2270">
                  <c:v>0.08</c:v>
                </c:pt>
                <c:pt idx="2271">
                  <c:v>0.08</c:v>
                </c:pt>
                <c:pt idx="2272">
                  <c:v>0.08</c:v>
                </c:pt>
                <c:pt idx="2273">
                  <c:v>0.08</c:v>
                </c:pt>
                <c:pt idx="2274">
                  <c:v>0.08</c:v>
                </c:pt>
                <c:pt idx="2275">
                  <c:v>0.08</c:v>
                </c:pt>
                <c:pt idx="2276">
                  <c:v>0.08</c:v>
                </c:pt>
                <c:pt idx="2277">
                  <c:v>0.08</c:v>
                </c:pt>
                <c:pt idx="2278">
                  <c:v>0.08</c:v>
                </c:pt>
                <c:pt idx="2279">
                  <c:v>0.08</c:v>
                </c:pt>
                <c:pt idx="2280">
                  <c:v>0.08</c:v>
                </c:pt>
                <c:pt idx="2281">
                  <c:v>0.16</c:v>
                </c:pt>
                <c:pt idx="2282">
                  <c:v>0.52</c:v>
                </c:pt>
                <c:pt idx="2283">
                  <c:v>1</c:v>
                </c:pt>
                <c:pt idx="2284">
                  <c:v>1.4</c:v>
                </c:pt>
                <c:pt idx="2285">
                  <c:v>1.72</c:v>
                </c:pt>
                <c:pt idx="2286">
                  <c:v>1.96</c:v>
                </c:pt>
                <c:pt idx="2287">
                  <c:v>2.2000000000000002</c:v>
                </c:pt>
                <c:pt idx="2288">
                  <c:v>2.36</c:v>
                </c:pt>
                <c:pt idx="2289">
                  <c:v>2.48</c:v>
                </c:pt>
                <c:pt idx="2290">
                  <c:v>2.6</c:v>
                </c:pt>
                <c:pt idx="2291">
                  <c:v>2.68</c:v>
                </c:pt>
                <c:pt idx="2292">
                  <c:v>2.76</c:v>
                </c:pt>
                <c:pt idx="2293">
                  <c:v>2.8</c:v>
                </c:pt>
                <c:pt idx="2294">
                  <c:v>2.84</c:v>
                </c:pt>
                <c:pt idx="2295">
                  <c:v>2.88</c:v>
                </c:pt>
                <c:pt idx="2296">
                  <c:v>2.92</c:v>
                </c:pt>
                <c:pt idx="2297">
                  <c:v>2.92</c:v>
                </c:pt>
                <c:pt idx="2298">
                  <c:v>2.96</c:v>
                </c:pt>
                <c:pt idx="2299">
                  <c:v>2.96</c:v>
                </c:pt>
                <c:pt idx="2300">
                  <c:v>2.96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2.52</c:v>
                </c:pt>
                <c:pt idx="2308">
                  <c:v>0.76</c:v>
                </c:pt>
                <c:pt idx="2309">
                  <c:v>0.04</c:v>
                </c:pt>
                <c:pt idx="2310">
                  <c:v>0.04</c:v>
                </c:pt>
                <c:pt idx="2311">
                  <c:v>0.04</c:v>
                </c:pt>
                <c:pt idx="2312">
                  <c:v>0.04</c:v>
                </c:pt>
                <c:pt idx="2313">
                  <c:v>0.04</c:v>
                </c:pt>
                <c:pt idx="2314">
                  <c:v>0.04</c:v>
                </c:pt>
                <c:pt idx="2315">
                  <c:v>0.04</c:v>
                </c:pt>
                <c:pt idx="2316">
                  <c:v>0.04</c:v>
                </c:pt>
                <c:pt idx="2317">
                  <c:v>0.04</c:v>
                </c:pt>
                <c:pt idx="2318">
                  <c:v>0.04</c:v>
                </c:pt>
                <c:pt idx="2319">
                  <c:v>0.04</c:v>
                </c:pt>
                <c:pt idx="2320">
                  <c:v>0.04</c:v>
                </c:pt>
                <c:pt idx="2321">
                  <c:v>0.04</c:v>
                </c:pt>
                <c:pt idx="2322">
                  <c:v>0.04</c:v>
                </c:pt>
                <c:pt idx="2323">
                  <c:v>0.04</c:v>
                </c:pt>
                <c:pt idx="2324">
                  <c:v>0.04</c:v>
                </c:pt>
                <c:pt idx="2325">
                  <c:v>0.04</c:v>
                </c:pt>
                <c:pt idx="2326">
                  <c:v>0.04</c:v>
                </c:pt>
                <c:pt idx="2327">
                  <c:v>0.04</c:v>
                </c:pt>
                <c:pt idx="2328">
                  <c:v>0.04</c:v>
                </c:pt>
                <c:pt idx="2329">
                  <c:v>0.04</c:v>
                </c:pt>
                <c:pt idx="2330">
                  <c:v>0.08</c:v>
                </c:pt>
                <c:pt idx="2331">
                  <c:v>0.08</c:v>
                </c:pt>
                <c:pt idx="2332">
                  <c:v>0.04</c:v>
                </c:pt>
                <c:pt idx="2333">
                  <c:v>0.12</c:v>
                </c:pt>
                <c:pt idx="2334">
                  <c:v>0.44</c:v>
                </c:pt>
                <c:pt idx="2335">
                  <c:v>0.92</c:v>
                </c:pt>
                <c:pt idx="2336">
                  <c:v>1.32</c:v>
                </c:pt>
                <c:pt idx="2337">
                  <c:v>1.68</c:v>
                </c:pt>
                <c:pt idx="2338">
                  <c:v>1.92</c:v>
                </c:pt>
                <c:pt idx="2339">
                  <c:v>2.16</c:v>
                </c:pt>
                <c:pt idx="2340">
                  <c:v>2.3199999999999998</c:v>
                </c:pt>
                <c:pt idx="2341">
                  <c:v>2.48</c:v>
                </c:pt>
                <c:pt idx="2342">
                  <c:v>2.6</c:v>
                </c:pt>
                <c:pt idx="2343">
                  <c:v>2.68</c:v>
                </c:pt>
                <c:pt idx="2344">
                  <c:v>2.76</c:v>
                </c:pt>
                <c:pt idx="2345">
                  <c:v>2.8</c:v>
                </c:pt>
                <c:pt idx="2346">
                  <c:v>2.84</c:v>
                </c:pt>
                <c:pt idx="2347">
                  <c:v>2.88</c:v>
                </c:pt>
                <c:pt idx="2348">
                  <c:v>2.92</c:v>
                </c:pt>
                <c:pt idx="2349">
                  <c:v>2.92</c:v>
                </c:pt>
                <c:pt idx="2350">
                  <c:v>2.96</c:v>
                </c:pt>
                <c:pt idx="2351">
                  <c:v>2.96</c:v>
                </c:pt>
                <c:pt idx="2352">
                  <c:v>2.96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2.72</c:v>
                </c:pt>
                <c:pt idx="2360">
                  <c:v>1.08</c:v>
                </c:pt>
                <c:pt idx="2361">
                  <c:v>0.08</c:v>
                </c:pt>
                <c:pt idx="2362">
                  <c:v>0.04</c:v>
                </c:pt>
                <c:pt idx="2363">
                  <c:v>0.04</c:v>
                </c:pt>
                <c:pt idx="2364">
                  <c:v>0.04</c:v>
                </c:pt>
                <c:pt idx="2365">
                  <c:v>0.04</c:v>
                </c:pt>
                <c:pt idx="2366">
                  <c:v>0.04</c:v>
                </c:pt>
                <c:pt idx="2367">
                  <c:v>0.04</c:v>
                </c:pt>
                <c:pt idx="2368">
                  <c:v>0.04</c:v>
                </c:pt>
                <c:pt idx="2369">
                  <c:v>0.04</c:v>
                </c:pt>
                <c:pt idx="2370">
                  <c:v>0.04</c:v>
                </c:pt>
                <c:pt idx="2371">
                  <c:v>0.04</c:v>
                </c:pt>
                <c:pt idx="2372">
                  <c:v>0.04</c:v>
                </c:pt>
                <c:pt idx="2373">
                  <c:v>0.04</c:v>
                </c:pt>
                <c:pt idx="2374">
                  <c:v>0.04</c:v>
                </c:pt>
                <c:pt idx="2375">
                  <c:v>0.04</c:v>
                </c:pt>
                <c:pt idx="2376">
                  <c:v>0.04</c:v>
                </c:pt>
                <c:pt idx="2377">
                  <c:v>0.04</c:v>
                </c:pt>
                <c:pt idx="2378">
                  <c:v>0.04</c:v>
                </c:pt>
                <c:pt idx="2379">
                  <c:v>0.08</c:v>
                </c:pt>
                <c:pt idx="2380">
                  <c:v>0.04</c:v>
                </c:pt>
                <c:pt idx="2381">
                  <c:v>0.08</c:v>
                </c:pt>
                <c:pt idx="2382">
                  <c:v>0.08</c:v>
                </c:pt>
                <c:pt idx="2383">
                  <c:v>0.04</c:v>
                </c:pt>
                <c:pt idx="2384">
                  <c:v>0.08</c:v>
                </c:pt>
                <c:pt idx="2385">
                  <c:v>0.08</c:v>
                </c:pt>
                <c:pt idx="2386">
                  <c:v>0.36</c:v>
                </c:pt>
                <c:pt idx="2387">
                  <c:v>0.84</c:v>
                </c:pt>
                <c:pt idx="2388">
                  <c:v>1.24</c:v>
                </c:pt>
                <c:pt idx="2389">
                  <c:v>1.6</c:v>
                </c:pt>
                <c:pt idx="2390">
                  <c:v>1.88</c:v>
                </c:pt>
                <c:pt idx="2391">
                  <c:v>2.12</c:v>
                </c:pt>
                <c:pt idx="2392">
                  <c:v>2.3199999999999998</c:v>
                </c:pt>
                <c:pt idx="2393">
                  <c:v>2.44</c:v>
                </c:pt>
                <c:pt idx="2394">
                  <c:v>2.56</c:v>
                </c:pt>
                <c:pt idx="2395">
                  <c:v>2.68</c:v>
                </c:pt>
                <c:pt idx="2396">
                  <c:v>2.72</c:v>
                </c:pt>
                <c:pt idx="2397">
                  <c:v>2.8</c:v>
                </c:pt>
                <c:pt idx="2398">
                  <c:v>2.84</c:v>
                </c:pt>
                <c:pt idx="2399">
                  <c:v>2.88</c:v>
                </c:pt>
                <c:pt idx="2400">
                  <c:v>2.92</c:v>
                </c:pt>
                <c:pt idx="2401">
                  <c:v>2.92</c:v>
                </c:pt>
                <c:pt idx="2402">
                  <c:v>2.96</c:v>
                </c:pt>
                <c:pt idx="2403">
                  <c:v>2.96</c:v>
                </c:pt>
                <c:pt idx="2404">
                  <c:v>2.96</c:v>
                </c:pt>
                <c:pt idx="2405">
                  <c:v>2.96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2.84</c:v>
                </c:pt>
                <c:pt idx="2412">
                  <c:v>1.4</c:v>
                </c:pt>
                <c:pt idx="2413">
                  <c:v>0.12</c:v>
                </c:pt>
                <c:pt idx="2414">
                  <c:v>0.04</c:v>
                </c:pt>
                <c:pt idx="2415">
                  <c:v>0.04</c:v>
                </c:pt>
                <c:pt idx="2416">
                  <c:v>0.04</c:v>
                </c:pt>
                <c:pt idx="2417">
                  <c:v>0.04</c:v>
                </c:pt>
                <c:pt idx="2418">
                  <c:v>0.04</c:v>
                </c:pt>
                <c:pt idx="2419">
                  <c:v>0.04</c:v>
                </c:pt>
                <c:pt idx="2420">
                  <c:v>0.04</c:v>
                </c:pt>
                <c:pt idx="2421">
                  <c:v>0.04</c:v>
                </c:pt>
                <c:pt idx="2422">
                  <c:v>0.04</c:v>
                </c:pt>
                <c:pt idx="2423">
                  <c:v>0.04</c:v>
                </c:pt>
                <c:pt idx="2424">
                  <c:v>0.04</c:v>
                </c:pt>
                <c:pt idx="2425">
                  <c:v>0.04</c:v>
                </c:pt>
                <c:pt idx="2426">
                  <c:v>0.04</c:v>
                </c:pt>
                <c:pt idx="2427">
                  <c:v>0.08</c:v>
                </c:pt>
                <c:pt idx="2428">
                  <c:v>0.08</c:v>
                </c:pt>
                <c:pt idx="2429">
                  <c:v>0.04</c:v>
                </c:pt>
                <c:pt idx="2430">
                  <c:v>0.04</c:v>
                </c:pt>
                <c:pt idx="2431">
                  <c:v>0.04</c:v>
                </c:pt>
                <c:pt idx="2432">
                  <c:v>0.04</c:v>
                </c:pt>
                <c:pt idx="2433">
                  <c:v>0.08</c:v>
                </c:pt>
                <c:pt idx="2434">
                  <c:v>0.08</c:v>
                </c:pt>
                <c:pt idx="2435">
                  <c:v>0.08</c:v>
                </c:pt>
                <c:pt idx="2436">
                  <c:v>0.04</c:v>
                </c:pt>
                <c:pt idx="2437">
                  <c:v>0.08</c:v>
                </c:pt>
                <c:pt idx="2438">
                  <c:v>0.28000000000000003</c:v>
                </c:pt>
                <c:pt idx="2439">
                  <c:v>0.76</c:v>
                </c:pt>
                <c:pt idx="2440">
                  <c:v>1.2</c:v>
                </c:pt>
                <c:pt idx="2441">
                  <c:v>1.56</c:v>
                </c:pt>
                <c:pt idx="2442">
                  <c:v>1.88</c:v>
                </c:pt>
                <c:pt idx="2443">
                  <c:v>2.12</c:v>
                </c:pt>
                <c:pt idx="2444">
                  <c:v>2.3199999999999998</c:v>
                </c:pt>
                <c:pt idx="2445">
                  <c:v>2.48</c:v>
                </c:pt>
                <c:pt idx="2446">
                  <c:v>2.6</c:v>
                </c:pt>
                <c:pt idx="2447">
                  <c:v>2.68</c:v>
                </c:pt>
                <c:pt idx="2448">
                  <c:v>2.76</c:v>
                </c:pt>
                <c:pt idx="2449">
                  <c:v>2.84</c:v>
                </c:pt>
                <c:pt idx="2450">
                  <c:v>2.88</c:v>
                </c:pt>
                <c:pt idx="2451">
                  <c:v>2.92</c:v>
                </c:pt>
                <c:pt idx="2452">
                  <c:v>2.96</c:v>
                </c:pt>
                <c:pt idx="2453">
                  <c:v>3</c:v>
                </c:pt>
                <c:pt idx="2454">
                  <c:v>3</c:v>
                </c:pt>
                <c:pt idx="2455">
                  <c:v>3.04</c:v>
                </c:pt>
                <c:pt idx="2456">
                  <c:v>3.04</c:v>
                </c:pt>
                <c:pt idx="2457">
                  <c:v>3.04</c:v>
                </c:pt>
                <c:pt idx="2458">
                  <c:v>3.08</c:v>
                </c:pt>
                <c:pt idx="2459">
                  <c:v>3.08</c:v>
                </c:pt>
                <c:pt idx="2460">
                  <c:v>3.08</c:v>
                </c:pt>
                <c:pt idx="2461">
                  <c:v>3.08</c:v>
                </c:pt>
                <c:pt idx="2462">
                  <c:v>3.08</c:v>
                </c:pt>
                <c:pt idx="2463">
                  <c:v>3.04</c:v>
                </c:pt>
                <c:pt idx="2464">
                  <c:v>1.84</c:v>
                </c:pt>
                <c:pt idx="2465">
                  <c:v>0.24</c:v>
                </c:pt>
                <c:pt idx="2466">
                  <c:v>0.04</c:v>
                </c:pt>
                <c:pt idx="2467">
                  <c:v>0.04</c:v>
                </c:pt>
                <c:pt idx="2468">
                  <c:v>0.04</c:v>
                </c:pt>
                <c:pt idx="2469">
                  <c:v>0.04</c:v>
                </c:pt>
                <c:pt idx="2470">
                  <c:v>0.04</c:v>
                </c:pt>
                <c:pt idx="2471">
                  <c:v>0.04</c:v>
                </c:pt>
                <c:pt idx="2472">
                  <c:v>0.04</c:v>
                </c:pt>
                <c:pt idx="2473">
                  <c:v>0.04</c:v>
                </c:pt>
                <c:pt idx="2474">
                  <c:v>0.04</c:v>
                </c:pt>
                <c:pt idx="2475">
                  <c:v>0.04</c:v>
                </c:pt>
                <c:pt idx="2476">
                  <c:v>0.04</c:v>
                </c:pt>
                <c:pt idx="2477">
                  <c:v>0.04</c:v>
                </c:pt>
                <c:pt idx="2478">
                  <c:v>0.08</c:v>
                </c:pt>
                <c:pt idx="2479">
                  <c:v>0.08</c:v>
                </c:pt>
                <c:pt idx="2480">
                  <c:v>0.04</c:v>
                </c:pt>
                <c:pt idx="2481">
                  <c:v>0.04</c:v>
                </c:pt>
                <c:pt idx="2482">
                  <c:v>0.04</c:v>
                </c:pt>
                <c:pt idx="2483">
                  <c:v>0.04</c:v>
                </c:pt>
                <c:pt idx="2484">
                  <c:v>0.04</c:v>
                </c:pt>
                <c:pt idx="2485">
                  <c:v>0.04</c:v>
                </c:pt>
                <c:pt idx="2486">
                  <c:v>0.08</c:v>
                </c:pt>
                <c:pt idx="2487">
                  <c:v>0.08</c:v>
                </c:pt>
                <c:pt idx="2488">
                  <c:v>0.08</c:v>
                </c:pt>
                <c:pt idx="2489">
                  <c:v>0.08</c:v>
                </c:pt>
                <c:pt idx="2490">
                  <c:v>0.24</c:v>
                </c:pt>
                <c:pt idx="2491">
                  <c:v>0.68</c:v>
                </c:pt>
                <c:pt idx="2492">
                  <c:v>1.1200000000000001</c:v>
                </c:pt>
                <c:pt idx="2493">
                  <c:v>1.48</c:v>
                </c:pt>
                <c:pt idx="2494">
                  <c:v>1.8</c:v>
                </c:pt>
                <c:pt idx="2495">
                  <c:v>2.04</c:v>
                </c:pt>
                <c:pt idx="2496">
                  <c:v>2.2400000000000002</c:v>
                </c:pt>
                <c:pt idx="2497">
                  <c:v>2.4</c:v>
                </c:pt>
                <c:pt idx="2498">
                  <c:v>2.52</c:v>
                </c:pt>
                <c:pt idx="2499">
                  <c:v>2.64</c:v>
                </c:pt>
                <c:pt idx="2500">
                  <c:v>2.72</c:v>
                </c:pt>
                <c:pt idx="2501">
                  <c:v>2.76</c:v>
                </c:pt>
                <c:pt idx="2502">
                  <c:v>2.8</c:v>
                </c:pt>
                <c:pt idx="2503">
                  <c:v>2.88</c:v>
                </c:pt>
                <c:pt idx="2504">
                  <c:v>2.88</c:v>
                </c:pt>
                <c:pt idx="2505">
                  <c:v>2.92</c:v>
                </c:pt>
                <c:pt idx="2506">
                  <c:v>2.92</c:v>
                </c:pt>
                <c:pt idx="2507">
                  <c:v>2.96</c:v>
                </c:pt>
                <c:pt idx="2508">
                  <c:v>2.96</c:v>
                </c:pt>
                <c:pt idx="2509">
                  <c:v>2.96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2.96</c:v>
                </c:pt>
                <c:pt idx="2516">
                  <c:v>2.08</c:v>
                </c:pt>
                <c:pt idx="2517">
                  <c:v>0.36</c:v>
                </c:pt>
                <c:pt idx="2518">
                  <c:v>0.04</c:v>
                </c:pt>
                <c:pt idx="2519">
                  <c:v>0.04</c:v>
                </c:pt>
                <c:pt idx="2520">
                  <c:v>0.04</c:v>
                </c:pt>
                <c:pt idx="2521">
                  <c:v>0.04</c:v>
                </c:pt>
                <c:pt idx="2522">
                  <c:v>0.04</c:v>
                </c:pt>
                <c:pt idx="2523">
                  <c:v>0.04</c:v>
                </c:pt>
                <c:pt idx="2524">
                  <c:v>0.04</c:v>
                </c:pt>
                <c:pt idx="2525">
                  <c:v>0.04</c:v>
                </c:pt>
                <c:pt idx="2526">
                  <c:v>0.04</c:v>
                </c:pt>
                <c:pt idx="2527">
                  <c:v>0.04</c:v>
                </c:pt>
                <c:pt idx="2528">
                  <c:v>0.08</c:v>
                </c:pt>
                <c:pt idx="2529">
                  <c:v>0.04</c:v>
                </c:pt>
                <c:pt idx="2530">
                  <c:v>0.08</c:v>
                </c:pt>
                <c:pt idx="2531">
                  <c:v>0.08</c:v>
                </c:pt>
                <c:pt idx="2532">
                  <c:v>0.08</c:v>
                </c:pt>
                <c:pt idx="2533">
                  <c:v>0.08</c:v>
                </c:pt>
                <c:pt idx="2534">
                  <c:v>0.08</c:v>
                </c:pt>
                <c:pt idx="2535">
                  <c:v>0.08</c:v>
                </c:pt>
                <c:pt idx="2536">
                  <c:v>0.08</c:v>
                </c:pt>
                <c:pt idx="2537">
                  <c:v>0.08</c:v>
                </c:pt>
                <c:pt idx="2538">
                  <c:v>0.08</c:v>
                </c:pt>
                <c:pt idx="2539">
                  <c:v>0.08</c:v>
                </c:pt>
                <c:pt idx="2540">
                  <c:v>0.08</c:v>
                </c:pt>
                <c:pt idx="2541">
                  <c:v>0.08</c:v>
                </c:pt>
                <c:pt idx="2542">
                  <c:v>0.2</c:v>
                </c:pt>
                <c:pt idx="2543">
                  <c:v>0.6</c:v>
                </c:pt>
                <c:pt idx="2544">
                  <c:v>1.08</c:v>
                </c:pt>
                <c:pt idx="2545">
                  <c:v>1.44</c:v>
                </c:pt>
                <c:pt idx="2546">
                  <c:v>1.76</c:v>
                </c:pt>
                <c:pt idx="2547">
                  <c:v>2.04</c:v>
                </c:pt>
                <c:pt idx="2548">
                  <c:v>2.2400000000000002</c:v>
                </c:pt>
                <c:pt idx="2549">
                  <c:v>2.4</c:v>
                </c:pt>
                <c:pt idx="2550">
                  <c:v>2.56</c:v>
                </c:pt>
                <c:pt idx="2551">
                  <c:v>2.64</c:v>
                </c:pt>
                <c:pt idx="2552">
                  <c:v>2.76</c:v>
                </c:pt>
                <c:pt idx="2553">
                  <c:v>2.8</c:v>
                </c:pt>
                <c:pt idx="2554">
                  <c:v>2.88</c:v>
                </c:pt>
                <c:pt idx="2555">
                  <c:v>2.92</c:v>
                </c:pt>
                <c:pt idx="2556">
                  <c:v>2.96</c:v>
                </c:pt>
                <c:pt idx="2557">
                  <c:v>3</c:v>
                </c:pt>
                <c:pt idx="2558">
                  <c:v>3</c:v>
                </c:pt>
                <c:pt idx="2559">
                  <c:v>3.04</c:v>
                </c:pt>
                <c:pt idx="2560">
                  <c:v>3.04</c:v>
                </c:pt>
                <c:pt idx="2561">
                  <c:v>3.04</c:v>
                </c:pt>
                <c:pt idx="2562">
                  <c:v>3.08</c:v>
                </c:pt>
                <c:pt idx="2563">
                  <c:v>3.08</c:v>
                </c:pt>
                <c:pt idx="2564">
                  <c:v>3.08</c:v>
                </c:pt>
                <c:pt idx="2565">
                  <c:v>3.08</c:v>
                </c:pt>
                <c:pt idx="2566">
                  <c:v>3.08</c:v>
                </c:pt>
                <c:pt idx="2567">
                  <c:v>3.08</c:v>
                </c:pt>
                <c:pt idx="2568">
                  <c:v>2.44</c:v>
                </c:pt>
                <c:pt idx="2569">
                  <c:v>0.6</c:v>
                </c:pt>
                <c:pt idx="2570">
                  <c:v>0.04</c:v>
                </c:pt>
                <c:pt idx="2571">
                  <c:v>0.04</c:v>
                </c:pt>
                <c:pt idx="2572">
                  <c:v>0.04</c:v>
                </c:pt>
                <c:pt idx="2573">
                  <c:v>0.04</c:v>
                </c:pt>
                <c:pt idx="2574">
                  <c:v>0.04</c:v>
                </c:pt>
                <c:pt idx="2575">
                  <c:v>0.04</c:v>
                </c:pt>
                <c:pt idx="2576">
                  <c:v>0.04</c:v>
                </c:pt>
                <c:pt idx="2577">
                  <c:v>0.04</c:v>
                </c:pt>
                <c:pt idx="2578">
                  <c:v>0.04</c:v>
                </c:pt>
                <c:pt idx="2579">
                  <c:v>0.04</c:v>
                </c:pt>
                <c:pt idx="2580">
                  <c:v>0.04</c:v>
                </c:pt>
                <c:pt idx="2581">
                  <c:v>0.04</c:v>
                </c:pt>
                <c:pt idx="2582">
                  <c:v>0.04</c:v>
                </c:pt>
                <c:pt idx="2583">
                  <c:v>0.04</c:v>
                </c:pt>
                <c:pt idx="2584">
                  <c:v>0.08</c:v>
                </c:pt>
                <c:pt idx="2585">
                  <c:v>0.08</c:v>
                </c:pt>
                <c:pt idx="2586">
                  <c:v>0.08</c:v>
                </c:pt>
                <c:pt idx="2587">
                  <c:v>0.08</c:v>
                </c:pt>
                <c:pt idx="2588">
                  <c:v>0.08</c:v>
                </c:pt>
                <c:pt idx="2589">
                  <c:v>0.08</c:v>
                </c:pt>
                <c:pt idx="2590">
                  <c:v>0.08</c:v>
                </c:pt>
                <c:pt idx="2591">
                  <c:v>0.08</c:v>
                </c:pt>
                <c:pt idx="2592">
                  <c:v>0.08</c:v>
                </c:pt>
                <c:pt idx="2593">
                  <c:v>0.08</c:v>
                </c:pt>
                <c:pt idx="2594">
                  <c:v>0.16</c:v>
                </c:pt>
                <c:pt idx="2595">
                  <c:v>0.52</c:v>
                </c:pt>
                <c:pt idx="2596">
                  <c:v>1</c:v>
                </c:pt>
                <c:pt idx="2597">
                  <c:v>1.4</c:v>
                </c:pt>
                <c:pt idx="2598">
                  <c:v>1.72</c:v>
                </c:pt>
                <c:pt idx="2599">
                  <c:v>2</c:v>
                </c:pt>
                <c:pt idx="2600">
                  <c:v>2.2000000000000002</c:v>
                </c:pt>
                <c:pt idx="2601">
                  <c:v>2.4</c:v>
                </c:pt>
                <c:pt idx="2602">
                  <c:v>2.52</c:v>
                </c:pt>
                <c:pt idx="2603">
                  <c:v>2.64</c:v>
                </c:pt>
                <c:pt idx="2604">
                  <c:v>2.72</c:v>
                </c:pt>
                <c:pt idx="2605">
                  <c:v>2.8</c:v>
                </c:pt>
                <c:pt idx="2606">
                  <c:v>2.88</c:v>
                </c:pt>
                <c:pt idx="2607">
                  <c:v>2.92</c:v>
                </c:pt>
                <c:pt idx="2608">
                  <c:v>2.96</c:v>
                </c:pt>
                <c:pt idx="2609">
                  <c:v>2.96</c:v>
                </c:pt>
                <c:pt idx="2610">
                  <c:v>3</c:v>
                </c:pt>
                <c:pt idx="2611">
                  <c:v>3.04</c:v>
                </c:pt>
                <c:pt idx="2612">
                  <c:v>3.04</c:v>
                </c:pt>
                <c:pt idx="2613">
                  <c:v>3.04</c:v>
                </c:pt>
                <c:pt idx="2614">
                  <c:v>3.08</c:v>
                </c:pt>
                <c:pt idx="2615">
                  <c:v>3.08</c:v>
                </c:pt>
                <c:pt idx="2616">
                  <c:v>3.08</c:v>
                </c:pt>
                <c:pt idx="2617">
                  <c:v>3.08</c:v>
                </c:pt>
                <c:pt idx="2618">
                  <c:v>3.08</c:v>
                </c:pt>
                <c:pt idx="2619">
                  <c:v>3.08</c:v>
                </c:pt>
                <c:pt idx="2620">
                  <c:v>2.64</c:v>
                </c:pt>
                <c:pt idx="2621">
                  <c:v>0.84</c:v>
                </c:pt>
                <c:pt idx="2622">
                  <c:v>0.04</c:v>
                </c:pt>
                <c:pt idx="2623">
                  <c:v>0.04</c:v>
                </c:pt>
                <c:pt idx="2624">
                  <c:v>0.04</c:v>
                </c:pt>
                <c:pt idx="2625">
                  <c:v>0.04</c:v>
                </c:pt>
                <c:pt idx="2626">
                  <c:v>0.04</c:v>
                </c:pt>
                <c:pt idx="2627">
                  <c:v>0.04</c:v>
                </c:pt>
                <c:pt idx="2628">
                  <c:v>0.04</c:v>
                </c:pt>
                <c:pt idx="2629">
                  <c:v>0.04</c:v>
                </c:pt>
                <c:pt idx="2630">
                  <c:v>0.04</c:v>
                </c:pt>
                <c:pt idx="2631">
                  <c:v>0.04</c:v>
                </c:pt>
                <c:pt idx="2632">
                  <c:v>0.04</c:v>
                </c:pt>
                <c:pt idx="2633">
                  <c:v>0.04</c:v>
                </c:pt>
                <c:pt idx="2634">
                  <c:v>0.04</c:v>
                </c:pt>
                <c:pt idx="2635">
                  <c:v>0.08</c:v>
                </c:pt>
                <c:pt idx="2636">
                  <c:v>0.08</c:v>
                </c:pt>
                <c:pt idx="2637">
                  <c:v>0.08</c:v>
                </c:pt>
                <c:pt idx="2638">
                  <c:v>0.08</c:v>
                </c:pt>
                <c:pt idx="2639">
                  <c:v>0.08</c:v>
                </c:pt>
                <c:pt idx="2640">
                  <c:v>0.08</c:v>
                </c:pt>
                <c:pt idx="2641">
                  <c:v>0.08</c:v>
                </c:pt>
                <c:pt idx="2642">
                  <c:v>0.08</c:v>
                </c:pt>
                <c:pt idx="2643">
                  <c:v>0.08</c:v>
                </c:pt>
                <c:pt idx="2644">
                  <c:v>0.08</c:v>
                </c:pt>
                <c:pt idx="2645">
                  <c:v>0.08</c:v>
                </c:pt>
                <c:pt idx="2646">
                  <c:v>0.12</c:v>
                </c:pt>
                <c:pt idx="2647">
                  <c:v>0.44</c:v>
                </c:pt>
                <c:pt idx="2648">
                  <c:v>0.92</c:v>
                </c:pt>
                <c:pt idx="2649">
                  <c:v>1.32</c:v>
                </c:pt>
                <c:pt idx="2650">
                  <c:v>1.68</c:v>
                </c:pt>
                <c:pt idx="2651">
                  <c:v>1.96</c:v>
                </c:pt>
                <c:pt idx="2652">
                  <c:v>2.2000000000000002</c:v>
                </c:pt>
                <c:pt idx="2653">
                  <c:v>2.36</c:v>
                </c:pt>
                <c:pt idx="2654">
                  <c:v>2.52</c:v>
                </c:pt>
                <c:pt idx="2655">
                  <c:v>2.64</c:v>
                </c:pt>
                <c:pt idx="2656">
                  <c:v>2.72</c:v>
                </c:pt>
                <c:pt idx="2657">
                  <c:v>2.8</c:v>
                </c:pt>
                <c:pt idx="2658">
                  <c:v>2.84</c:v>
                </c:pt>
                <c:pt idx="2659">
                  <c:v>2.88</c:v>
                </c:pt>
                <c:pt idx="2660">
                  <c:v>2.92</c:v>
                </c:pt>
                <c:pt idx="2661">
                  <c:v>2.96</c:v>
                </c:pt>
                <c:pt idx="2662">
                  <c:v>3</c:v>
                </c:pt>
                <c:pt idx="2663">
                  <c:v>3.04</c:v>
                </c:pt>
                <c:pt idx="2664">
                  <c:v>3.04</c:v>
                </c:pt>
                <c:pt idx="2665">
                  <c:v>3.04</c:v>
                </c:pt>
                <c:pt idx="2666">
                  <c:v>3.04</c:v>
                </c:pt>
                <c:pt idx="2667">
                  <c:v>3.08</c:v>
                </c:pt>
                <c:pt idx="2668">
                  <c:v>3.08</c:v>
                </c:pt>
                <c:pt idx="2669">
                  <c:v>3.08</c:v>
                </c:pt>
                <c:pt idx="2670">
                  <c:v>3.08</c:v>
                </c:pt>
                <c:pt idx="2671">
                  <c:v>3.08</c:v>
                </c:pt>
                <c:pt idx="2672">
                  <c:v>2.84</c:v>
                </c:pt>
                <c:pt idx="2673">
                  <c:v>1.1599999999999999</c:v>
                </c:pt>
                <c:pt idx="2674">
                  <c:v>0.08</c:v>
                </c:pt>
                <c:pt idx="2675">
                  <c:v>0.04</c:v>
                </c:pt>
                <c:pt idx="2676">
                  <c:v>0.04</c:v>
                </c:pt>
                <c:pt idx="2677">
                  <c:v>0.04</c:v>
                </c:pt>
                <c:pt idx="2678">
                  <c:v>0.04</c:v>
                </c:pt>
                <c:pt idx="2679">
                  <c:v>0.04</c:v>
                </c:pt>
                <c:pt idx="2680">
                  <c:v>0.04</c:v>
                </c:pt>
                <c:pt idx="2681">
                  <c:v>0.04</c:v>
                </c:pt>
                <c:pt idx="2682">
                  <c:v>0.04</c:v>
                </c:pt>
                <c:pt idx="2683">
                  <c:v>0.04</c:v>
                </c:pt>
                <c:pt idx="2684">
                  <c:v>0.04</c:v>
                </c:pt>
                <c:pt idx="2685">
                  <c:v>0.04</c:v>
                </c:pt>
                <c:pt idx="2686">
                  <c:v>0.08</c:v>
                </c:pt>
                <c:pt idx="2687">
                  <c:v>0.08</c:v>
                </c:pt>
                <c:pt idx="2688">
                  <c:v>0.08</c:v>
                </c:pt>
                <c:pt idx="2689">
                  <c:v>0.08</c:v>
                </c:pt>
                <c:pt idx="2690">
                  <c:v>0.08</c:v>
                </c:pt>
                <c:pt idx="2691">
                  <c:v>0.08</c:v>
                </c:pt>
                <c:pt idx="2692">
                  <c:v>0.08</c:v>
                </c:pt>
                <c:pt idx="2693">
                  <c:v>0.08</c:v>
                </c:pt>
                <c:pt idx="2694">
                  <c:v>0.08</c:v>
                </c:pt>
                <c:pt idx="2695">
                  <c:v>0.08</c:v>
                </c:pt>
                <c:pt idx="2696">
                  <c:v>0.08</c:v>
                </c:pt>
                <c:pt idx="2697">
                  <c:v>0.08</c:v>
                </c:pt>
                <c:pt idx="2698">
                  <c:v>0.12</c:v>
                </c:pt>
                <c:pt idx="2699">
                  <c:v>0.36</c:v>
                </c:pt>
                <c:pt idx="2700">
                  <c:v>0.84</c:v>
                </c:pt>
                <c:pt idx="2701">
                  <c:v>1.24</c:v>
                </c:pt>
                <c:pt idx="2702">
                  <c:v>1.6</c:v>
                </c:pt>
                <c:pt idx="2703">
                  <c:v>1.88</c:v>
                </c:pt>
                <c:pt idx="2704">
                  <c:v>2.12</c:v>
                </c:pt>
                <c:pt idx="2705">
                  <c:v>2.3199999999999998</c:v>
                </c:pt>
                <c:pt idx="2706">
                  <c:v>2.44</c:v>
                </c:pt>
                <c:pt idx="2707">
                  <c:v>2.56</c:v>
                </c:pt>
                <c:pt idx="2708">
                  <c:v>2.68</c:v>
                </c:pt>
                <c:pt idx="2709">
                  <c:v>2.72</c:v>
                </c:pt>
                <c:pt idx="2710">
                  <c:v>2.8</c:v>
                </c:pt>
                <c:pt idx="2711">
                  <c:v>2.84</c:v>
                </c:pt>
                <c:pt idx="2712">
                  <c:v>2.88</c:v>
                </c:pt>
                <c:pt idx="2713">
                  <c:v>2.92</c:v>
                </c:pt>
                <c:pt idx="2714">
                  <c:v>2.92</c:v>
                </c:pt>
                <c:pt idx="2715">
                  <c:v>2.96</c:v>
                </c:pt>
                <c:pt idx="2716">
                  <c:v>2.96</c:v>
                </c:pt>
                <c:pt idx="2717">
                  <c:v>2.96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2.88</c:v>
                </c:pt>
                <c:pt idx="2725">
                  <c:v>1.52</c:v>
                </c:pt>
                <c:pt idx="2726">
                  <c:v>0.16</c:v>
                </c:pt>
                <c:pt idx="2727">
                  <c:v>0.04</c:v>
                </c:pt>
                <c:pt idx="2728">
                  <c:v>0.04</c:v>
                </c:pt>
                <c:pt idx="2729">
                  <c:v>0.04</c:v>
                </c:pt>
                <c:pt idx="2730">
                  <c:v>0.04</c:v>
                </c:pt>
                <c:pt idx="2731">
                  <c:v>0.04</c:v>
                </c:pt>
                <c:pt idx="2732">
                  <c:v>0.04</c:v>
                </c:pt>
                <c:pt idx="2733">
                  <c:v>0.04</c:v>
                </c:pt>
                <c:pt idx="2734">
                  <c:v>0.04</c:v>
                </c:pt>
                <c:pt idx="2735">
                  <c:v>0.04</c:v>
                </c:pt>
                <c:pt idx="2736">
                  <c:v>0.04</c:v>
                </c:pt>
                <c:pt idx="2737">
                  <c:v>0.04</c:v>
                </c:pt>
                <c:pt idx="2738">
                  <c:v>0.04</c:v>
                </c:pt>
                <c:pt idx="2739">
                  <c:v>0.04</c:v>
                </c:pt>
                <c:pt idx="2740">
                  <c:v>0.04</c:v>
                </c:pt>
                <c:pt idx="2741">
                  <c:v>0.04</c:v>
                </c:pt>
                <c:pt idx="2742">
                  <c:v>0.04</c:v>
                </c:pt>
                <c:pt idx="2743">
                  <c:v>0.04</c:v>
                </c:pt>
                <c:pt idx="2744">
                  <c:v>0.04</c:v>
                </c:pt>
                <c:pt idx="2745">
                  <c:v>0.04</c:v>
                </c:pt>
                <c:pt idx="2746">
                  <c:v>0.04</c:v>
                </c:pt>
                <c:pt idx="2747">
                  <c:v>0.04</c:v>
                </c:pt>
                <c:pt idx="2748">
                  <c:v>0.04</c:v>
                </c:pt>
                <c:pt idx="2749">
                  <c:v>0.04</c:v>
                </c:pt>
                <c:pt idx="2750">
                  <c:v>0.04</c:v>
                </c:pt>
                <c:pt idx="2751">
                  <c:v>0.04</c:v>
                </c:pt>
                <c:pt idx="2752">
                  <c:v>0.04</c:v>
                </c:pt>
                <c:pt idx="2753">
                  <c:v>0.04</c:v>
                </c:pt>
                <c:pt idx="2754">
                  <c:v>0.04</c:v>
                </c:pt>
                <c:pt idx="2755">
                  <c:v>0.04</c:v>
                </c:pt>
                <c:pt idx="2756">
                  <c:v>0.04</c:v>
                </c:pt>
                <c:pt idx="2757">
                  <c:v>0.04</c:v>
                </c:pt>
                <c:pt idx="2758">
                  <c:v>0.04</c:v>
                </c:pt>
                <c:pt idx="2759">
                  <c:v>0.04</c:v>
                </c:pt>
                <c:pt idx="2760">
                  <c:v>0.04</c:v>
                </c:pt>
                <c:pt idx="2761">
                  <c:v>0.04</c:v>
                </c:pt>
                <c:pt idx="2762">
                  <c:v>0.04</c:v>
                </c:pt>
                <c:pt idx="2763">
                  <c:v>0.04</c:v>
                </c:pt>
                <c:pt idx="2764">
                  <c:v>0.04</c:v>
                </c:pt>
                <c:pt idx="2765">
                  <c:v>0.04</c:v>
                </c:pt>
                <c:pt idx="2766">
                  <c:v>0.04</c:v>
                </c:pt>
                <c:pt idx="2767">
                  <c:v>0.04</c:v>
                </c:pt>
                <c:pt idx="2768">
                  <c:v>0.04</c:v>
                </c:pt>
                <c:pt idx="2769">
                  <c:v>0.04</c:v>
                </c:pt>
                <c:pt idx="2770">
                  <c:v>0.04</c:v>
                </c:pt>
                <c:pt idx="2771">
                  <c:v>0.04</c:v>
                </c:pt>
                <c:pt idx="2772">
                  <c:v>0.04</c:v>
                </c:pt>
                <c:pt idx="2773">
                  <c:v>0.04</c:v>
                </c:pt>
                <c:pt idx="2774">
                  <c:v>0.04</c:v>
                </c:pt>
                <c:pt idx="2775">
                  <c:v>0.04</c:v>
                </c:pt>
                <c:pt idx="2776">
                  <c:v>0.04</c:v>
                </c:pt>
                <c:pt idx="2777">
                  <c:v>0.04</c:v>
                </c:pt>
                <c:pt idx="2778">
                  <c:v>0.04</c:v>
                </c:pt>
                <c:pt idx="2779">
                  <c:v>0.04</c:v>
                </c:pt>
                <c:pt idx="2780">
                  <c:v>0.04</c:v>
                </c:pt>
                <c:pt idx="2781">
                  <c:v>0.04</c:v>
                </c:pt>
                <c:pt idx="2782">
                  <c:v>0.04</c:v>
                </c:pt>
                <c:pt idx="2783">
                  <c:v>0.04</c:v>
                </c:pt>
                <c:pt idx="2784">
                  <c:v>0.04</c:v>
                </c:pt>
                <c:pt idx="2785">
                  <c:v>0.04</c:v>
                </c:pt>
                <c:pt idx="2786">
                  <c:v>0.04</c:v>
                </c:pt>
                <c:pt idx="2787">
                  <c:v>0.04</c:v>
                </c:pt>
                <c:pt idx="2788">
                  <c:v>0.04</c:v>
                </c:pt>
                <c:pt idx="2789">
                  <c:v>0.04</c:v>
                </c:pt>
                <c:pt idx="2790">
                  <c:v>0.04</c:v>
                </c:pt>
                <c:pt idx="2791">
                  <c:v>0.04</c:v>
                </c:pt>
                <c:pt idx="2792">
                  <c:v>0.04</c:v>
                </c:pt>
                <c:pt idx="2793">
                  <c:v>0.04</c:v>
                </c:pt>
                <c:pt idx="2794">
                  <c:v>0.04</c:v>
                </c:pt>
                <c:pt idx="2795">
                  <c:v>0.04</c:v>
                </c:pt>
                <c:pt idx="2796">
                  <c:v>0.04</c:v>
                </c:pt>
                <c:pt idx="2797">
                  <c:v>0.04</c:v>
                </c:pt>
                <c:pt idx="2798">
                  <c:v>0.04</c:v>
                </c:pt>
                <c:pt idx="2799">
                  <c:v>0.04</c:v>
                </c:pt>
                <c:pt idx="2800">
                  <c:v>0.04</c:v>
                </c:pt>
                <c:pt idx="2801">
                  <c:v>0.04</c:v>
                </c:pt>
                <c:pt idx="2802">
                  <c:v>0.04</c:v>
                </c:pt>
                <c:pt idx="2803">
                  <c:v>0.04</c:v>
                </c:pt>
                <c:pt idx="2804">
                  <c:v>0.04</c:v>
                </c:pt>
                <c:pt idx="2805">
                  <c:v>0.04</c:v>
                </c:pt>
                <c:pt idx="2806">
                  <c:v>0.04</c:v>
                </c:pt>
                <c:pt idx="2807">
                  <c:v>0.04</c:v>
                </c:pt>
                <c:pt idx="2808">
                  <c:v>0.04</c:v>
                </c:pt>
                <c:pt idx="2809">
                  <c:v>0.04</c:v>
                </c:pt>
                <c:pt idx="2810">
                  <c:v>0.04</c:v>
                </c:pt>
                <c:pt idx="2811">
                  <c:v>0.04</c:v>
                </c:pt>
                <c:pt idx="2812">
                  <c:v>0.04</c:v>
                </c:pt>
                <c:pt idx="2813">
                  <c:v>0.04</c:v>
                </c:pt>
                <c:pt idx="2814">
                  <c:v>0.04</c:v>
                </c:pt>
                <c:pt idx="2815">
                  <c:v>0.04</c:v>
                </c:pt>
                <c:pt idx="2816">
                  <c:v>0.04</c:v>
                </c:pt>
                <c:pt idx="2817">
                  <c:v>0.04</c:v>
                </c:pt>
                <c:pt idx="2818">
                  <c:v>0.04</c:v>
                </c:pt>
                <c:pt idx="2819">
                  <c:v>0.04</c:v>
                </c:pt>
                <c:pt idx="2820">
                  <c:v>0.04</c:v>
                </c:pt>
                <c:pt idx="2821">
                  <c:v>0.04</c:v>
                </c:pt>
                <c:pt idx="2822">
                  <c:v>0.04</c:v>
                </c:pt>
                <c:pt idx="2823">
                  <c:v>0.04</c:v>
                </c:pt>
                <c:pt idx="2824">
                  <c:v>0.04</c:v>
                </c:pt>
                <c:pt idx="2825">
                  <c:v>0.04</c:v>
                </c:pt>
                <c:pt idx="2826">
                  <c:v>0.04</c:v>
                </c:pt>
                <c:pt idx="2827">
                  <c:v>0.04</c:v>
                </c:pt>
                <c:pt idx="2828">
                  <c:v>0.04</c:v>
                </c:pt>
                <c:pt idx="2829">
                  <c:v>0.04</c:v>
                </c:pt>
                <c:pt idx="2830">
                  <c:v>0.04</c:v>
                </c:pt>
                <c:pt idx="2831">
                  <c:v>0.04</c:v>
                </c:pt>
                <c:pt idx="2832">
                  <c:v>0.04</c:v>
                </c:pt>
                <c:pt idx="2833">
                  <c:v>0.04</c:v>
                </c:pt>
                <c:pt idx="2834">
                  <c:v>0.04</c:v>
                </c:pt>
                <c:pt idx="2835">
                  <c:v>0.04</c:v>
                </c:pt>
                <c:pt idx="2836">
                  <c:v>0.04</c:v>
                </c:pt>
                <c:pt idx="2837">
                  <c:v>0.04</c:v>
                </c:pt>
                <c:pt idx="2838">
                  <c:v>0.04</c:v>
                </c:pt>
                <c:pt idx="2839">
                  <c:v>0.04</c:v>
                </c:pt>
                <c:pt idx="2840">
                  <c:v>0.04</c:v>
                </c:pt>
                <c:pt idx="2841">
                  <c:v>0.04</c:v>
                </c:pt>
                <c:pt idx="2842">
                  <c:v>0.04</c:v>
                </c:pt>
                <c:pt idx="2843">
                  <c:v>0.04</c:v>
                </c:pt>
                <c:pt idx="2844">
                  <c:v>0.04</c:v>
                </c:pt>
                <c:pt idx="2845">
                  <c:v>0.04</c:v>
                </c:pt>
                <c:pt idx="2846">
                  <c:v>0.04</c:v>
                </c:pt>
                <c:pt idx="2847">
                  <c:v>0.04</c:v>
                </c:pt>
                <c:pt idx="2848">
                  <c:v>0.04</c:v>
                </c:pt>
                <c:pt idx="2849">
                  <c:v>0.04</c:v>
                </c:pt>
                <c:pt idx="2850">
                  <c:v>0.04</c:v>
                </c:pt>
                <c:pt idx="2851">
                  <c:v>0.04</c:v>
                </c:pt>
                <c:pt idx="2852">
                  <c:v>0.04</c:v>
                </c:pt>
                <c:pt idx="2853">
                  <c:v>0.04</c:v>
                </c:pt>
                <c:pt idx="2854">
                  <c:v>0.04</c:v>
                </c:pt>
                <c:pt idx="2855">
                  <c:v>0.04</c:v>
                </c:pt>
                <c:pt idx="2856">
                  <c:v>0.04</c:v>
                </c:pt>
                <c:pt idx="2857">
                  <c:v>0.04</c:v>
                </c:pt>
                <c:pt idx="2858">
                  <c:v>0.04</c:v>
                </c:pt>
                <c:pt idx="2859">
                  <c:v>0.04</c:v>
                </c:pt>
                <c:pt idx="2860">
                  <c:v>0.04</c:v>
                </c:pt>
                <c:pt idx="2861">
                  <c:v>0.04</c:v>
                </c:pt>
                <c:pt idx="2862">
                  <c:v>0.04</c:v>
                </c:pt>
                <c:pt idx="2863">
                  <c:v>0.04</c:v>
                </c:pt>
                <c:pt idx="2864">
                  <c:v>0.04</c:v>
                </c:pt>
                <c:pt idx="2865">
                  <c:v>0.04</c:v>
                </c:pt>
                <c:pt idx="2866">
                  <c:v>0.04</c:v>
                </c:pt>
                <c:pt idx="2867">
                  <c:v>0.08</c:v>
                </c:pt>
                <c:pt idx="2868">
                  <c:v>0.12</c:v>
                </c:pt>
                <c:pt idx="2869">
                  <c:v>0.16</c:v>
                </c:pt>
                <c:pt idx="2870">
                  <c:v>0.16</c:v>
                </c:pt>
                <c:pt idx="2871">
                  <c:v>0.16</c:v>
                </c:pt>
                <c:pt idx="2872">
                  <c:v>0.16</c:v>
                </c:pt>
                <c:pt idx="2873">
                  <c:v>0.16</c:v>
                </c:pt>
                <c:pt idx="2874">
                  <c:v>0.16</c:v>
                </c:pt>
                <c:pt idx="2875">
                  <c:v>0.16</c:v>
                </c:pt>
                <c:pt idx="2876">
                  <c:v>0.16</c:v>
                </c:pt>
                <c:pt idx="2877">
                  <c:v>0.16</c:v>
                </c:pt>
                <c:pt idx="2878">
                  <c:v>0.16</c:v>
                </c:pt>
                <c:pt idx="2879">
                  <c:v>0.16</c:v>
                </c:pt>
                <c:pt idx="2880">
                  <c:v>0.16</c:v>
                </c:pt>
                <c:pt idx="2881">
                  <c:v>0.16</c:v>
                </c:pt>
                <c:pt idx="2882">
                  <c:v>0.16</c:v>
                </c:pt>
                <c:pt idx="2883">
                  <c:v>0.16</c:v>
                </c:pt>
                <c:pt idx="2884">
                  <c:v>0.16</c:v>
                </c:pt>
                <c:pt idx="2885">
                  <c:v>0.16</c:v>
                </c:pt>
                <c:pt idx="2886">
                  <c:v>0.16</c:v>
                </c:pt>
                <c:pt idx="2887">
                  <c:v>0.16</c:v>
                </c:pt>
                <c:pt idx="2888">
                  <c:v>0.16</c:v>
                </c:pt>
                <c:pt idx="2889">
                  <c:v>0.16</c:v>
                </c:pt>
                <c:pt idx="2890">
                  <c:v>0.16</c:v>
                </c:pt>
                <c:pt idx="2891">
                  <c:v>0.16</c:v>
                </c:pt>
                <c:pt idx="2892">
                  <c:v>0.16</c:v>
                </c:pt>
                <c:pt idx="2893">
                  <c:v>0.16</c:v>
                </c:pt>
                <c:pt idx="2894">
                  <c:v>0.16</c:v>
                </c:pt>
                <c:pt idx="2895">
                  <c:v>0.16</c:v>
                </c:pt>
                <c:pt idx="2896">
                  <c:v>0.16</c:v>
                </c:pt>
                <c:pt idx="2897">
                  <c:v>0.16</c:v>
                </c:pt>
                <c:pt idx="2898">
                  <c:v>0.16</c:v>
                </c:pt>
                <c:pt idx="2899">
                  <c:v>0.16</c:v>
                </c:pt>
                <c:pt idx="2900">
                  <c:v>0.16</c:v>
                </c:pt>
                <c:pt idx="2901">
                  <c:v>0.16</c:v>
                </c:pt>
                <c:pt idx="2902">
                  <c:v>0.16</c:v>
                </c:pt>
                <c:pt idx="2903">
                  <c:v>0.16</c:v>
                </c:pt>
                <c:pt idx="2904">
                  <c:v>0.16</c:v>
                </c:pt>
                <c:pt idx="2905">
                  <c:v>0.16</c:v>
                </c:pt>
                <c:pt idx="2906">
                  <c:v>0.16</c:v>
                </c:pt>
                <c:pt idx="2907">
                  <c:v>0.16</c:v>
                </c:pt>
                <c:pt idx="2908">
                  <c:v>0.16</c:v>
                </c:pt>
                <c:pt idx="2909">
                  <c:v>0.16</c:v>
                </c:pt>
                <c:pt idx="2910">
                  <c:v>0.16</c:v>
                </c:pt>
                <c:pt idx="2911">
                  <c:v>0.16</c:v>
                </c:pt>
                <c:pt idx="2912">
                  <c:v>0.16</c:v>
                </c:pt>
                <c:pt idx="2913">
                  <c:v>0.16</c:v>
                </c:pt>
                <c:pt idx="2914">
                  <c:v>0.16</c:v>
                </c:pt>
                <c:pt idx="2915">
                  <c:v>0.16</c:v>
                </c:pt>
                <c:pt idx="2916">
                  <c:v>0.16</c:v>
                </c:pt>
                <c:pt idx="2917">
                  <c:v>0.16</c:v>
                </c:pt>
                <c:pt idx="2918">
                  <c:v>0.16</c:v>
                </c:pt>
                <c:pt idx="2919">
                  <c:v>0.16</c:v>
                </c:pt>
                <c:pt idx="2920">
                  <c:v>0.16</c:v>
                </c:pt>
                <c:pt idx="2921">
                  <c:v>0.16</c:v>
                </c:pt>
                <c:pt idx="2922">
                  <c:v>0.16</c:v>
                </c:pt>
                <c:pt idx="2923">
                  <c:v>0.16</c:v>
                </c:pt>
                <c:pt idx="2924">
                  <c:v>0.16</c:v>
                </c:pt>
                <c:pt idx="2925">
                  <c:v>0.16</c:v>
                </c:pt>
                <c:pt idx="2926">
                  <c:v>0.16</c:v>
                </c:pt>
                <c:pt idx="2927">
                  <c:v>0.16</c:v>
                </c:pt>
                <c:pt idx="2928">
                  <c:v>0.16</c:v>
                </c:pt>
                <c:pt idx="2929">
                  <c:v>0.16</c:v>
                </c:pt>
                <c:pt idx="2930">
                  <c:v>0.16</c:v>
                </c:pt>
                <c:pt idx="2931">
                  <c:v>0.16</c:v>
                </c:pt>
                <c:pt idx="2932">
                  <c:v>0.16</c:v>
                </c:pt>
                <c:pt idx="2933">
                  <c:v>0.16</c:v>
                </c:pt>
                <c:pt idx="2934">
                  <c:v>0.16</c:v>
                </c:pt>
                <c:pt idx="2935">
                  <c:v>0.16</c:v>
                </c:pt>
                <c:pt idx="2936">
                  <c:v>0.16</c:v>
                </c:pt>
                <c:pt idx="2937">
                  <c:v>0.16</c:v>
                </c:pt>
                <c:pt idx="2938">
                  <c:v>0.16</c:v>
                </c:pt>
                <c:pt idx="2939">
                  <c:v>0.16</c:v>
                </c:pt>
                <c:pt idx="2940">
                  <c:v>0.16</c:v>
                </c:pt>
                <c:pt idx="2941">
                  <c:v>0.16</c:v>
                </c:pt>
                <c:pt idx="2942">
                  <c:v>0.16</c:v>
                </c:pt>
                <c:pt idx="2943">
                  <c:v>0.16</c:v>
                </c:pt>
                <c:pt idx="2944">
                  <c:v>0.16</c:v>
                </c:pt>
                <c:pt idx="2945">
                  <c:v>0.16</c:v>
                </c:pt>
                <c:pt idx="2946">
                  <c:v>0.16</c:v>
                </c:pt>
                <c:pt idx="2947">
                  <c:v>0.16</c:v>
                </c:pt>
                <c:pt idx="2948">
                  <c:v>0.16</c:v>
                </c:pt>
                <c:pt idx="2949">
                  <c:v>0.16</c:v>
                </c:pt>
                <c:pt idx="2950">
                  <c:v>0.16</c:v>
                </c:pt>
                <c:pt idx="2951">
                  <c:v>0.16</c:v>
                </c:pt>
                <c:pt idx="2952">
                  <c:v>0.16</c:v>
                </c:pt>
                <c:pt idx="2953">
                  <c:v>0.16</c:v>
                </c:pt>
                <c:pt idx="2954">
                  <c:v>0.16</c:v>
                </c:pt>
                <c:pt idx="2955">
                  <c:v>0.16</c:v>
                </c:pt>
                <c:pt idx="2956">
                  <c:v>0.16</c:v>
                </c:pt>
                <c:pt idx="2957">
                  <c:v>0.16</c:v>
                </c:pt>
                <c:pt idx="2958">
                  <c:v>0.16</c:v>
                </c:pt>
                <c:pt idx="2959">
                  <c:v>0.16</c:v>
                </c:pt>
                <c:pt idx="2960">
                  <c:v>0.16</c:v>
                </c:pt>
                <c:pt idx="2961">
                  <c:v>0.16</c:v>
                </c:pt>
                <c:pt idx="2962">
                  <c:v>0.16</c:v>
                </c:pt>
                <c:pt idx="2963">
                  <c:v>0.16</c:v>
                </c:pt>
                <c:pt idx="2964">
                  <c:v>0.16</c:v>
                </c:pt>
                <c:pt idx="2965">
                  <c:v>0.16</c:v>
                </c:pt>
                <c:pt idx="2966">
                  <c:v>0.16</c:v>
                </c:pt>
                <c:pt idx="2967">
                  <c:v>0.16</c:v>
                </c:pt>
                <c:pt idx="2968">
                  <c:v>0.16</c:v>
                </c:pt>
                <c:pt idx="2969">
                  <c:v>0.16</c:v>
                </c:pt>
                <c:pt idx="2970">
                  <c:v>0.16</c:v>
                </c:pt>
                <c:pt idx="2971">
                  <c:v>0.16</c:v>
                </c:pt>
                <c:pt idx="2972">
                  <c:v>0.16</c:v>
                </c:pt>
                <c:pt idx="2973">
                  <c:v>0.16</c:v>
                </c:pt>
                <c:pt idx="2974">
                  <c:v>0.16</c:v>
                </c:pt>
                <c:pt idx="2975">
                  <c:v>0.16</c:v>
                </c:pt>
                <c:pt idx="2976">
                  <c:v>0.16</c:v>
                </c:pt>
                <c:pt idx="2977">
                  <c:v>0.16</c:v>
                </c:pt>
                <c:pt idx="2978">
                  <c:v>0.16</c:v>
                </c:pt>
                <c:pt idx="2979">
                  <c:v>0.16</c:v>
                </c:pt>
                <c:pt idx="2980">
                  <c:v>0.16</c:v>
                </c:pt>
                <c:pt idx="2981">
                  <c:v>0.16</c:v>
                </c:pt>
                <c:pt idx="2982">
                  <c:v>0.16</c:v>
                </c:pt>
                <c:pt idx="2983">
                  <c:v>0.16</c:v>
                </c:pt>
                <c:pt idx="2984">
                  <c:v>0.16</c:v>
                </c:pt>
                <c:pt idx="2985">
                  <c:v>0.16</c:v>
                </c:pt>
                <c:pt idx="2986">
                  <c:v>0.16</c:v>
                </c:pt>
                <c:pt idx="2987">
                  <c:v>0.16</c:v>
                </c:pt>
                <c:pt idx="2988">
                  <c:v>0.16</c:v>
                </c:pt>
                <c:pt idx="2989">
                  <c:v>0.16</c:v>
                </c:pt>
                <c:pt idx="2990">
                  <c:v>0.16</c:v>
                </c:pt>
                <c:pt idx="2991">
                  <c:v>0.16</c:v>
                </c:pt>
                <c:pt idx="2992">
                  <c:v>0.16</c:v>
                </c:pt>
                <c:pt idx="2993">
                  <c:v>0.16</c:v>
                </c:pt>
                <c:pt idx="2994">
                  <c:v>0.16</c:v>
                </c:pt>
                <c:pt idx="2995">
                  <c:v>0.16</c:v>
                </c:pt>
                <c:pt idx="2996">
                  <c:v>0.16</c:v>
                </c:pt>
                <c:pt idx="2997">
                  <c:v>0.16</c:v>
                </c:pt>
                <c:pt idx="2998">
                  <c:v>0.16</c:v>
                </c:pt>
                <c:pt idx="2999">
                  <c:v>0.16</c:v>
                </c:pt>
                <c:pt idx="3000">
                  <c:v>0.16</c:v>
                </c:pt>
                <c:pt idx="3001">
                  <c:v>0.16</c:v>
                </c:pt>
                <c:pt idx="3002">
                  <c:v>0.16</c:v>
                </c:pt>
                <c:pt idx="3003">
                  <c:v>0.16</c:v>
                </c:pt>
                <c:pt idx="3004">
                  <c:v>0.16</c:v>
                </c:pt>
                <c:pt idx="3005">
                  <c:v>0.16</c:v>
                </c:pt>
                <c:pt idx="3006">
                  <c:v>0.16</c:v>
                </c:pt>
                <c:pt idx="3007">
                  <c:v>0.16</c:v>
                </c:pt>
                <c:pt idx="3008">
                  <c:v>0.16</c:v>
                </c:pt>
                <c:pt idx="3009">
                  <c:v>0.16</c:v>
                </c:pt>
                <c:pt idx="3010">
                  <c:v>0.16</c:v>
                </c:pt>
                <c:pt idx="3011">
                  <c:v>0.16</c:v>
                </c:pt>
                <c:pt idx="3012">
                  <c:v>0.16</c:v>
                </c:pt>
                <c:pt idx="3013">
                  <c:v>0.16</c:v>
                </c:pt>
                <c:pt idx="3014">
                  <c:v>0.12</c:v>
                </c:pt>
                <c:pt idx="3015">
                  <c:v>0.12</c:v>
                </c:pt>
                <c:pt idx="3016">
                  <c:v>0.12</c:v>
                </c:pt>
                <c:pt idx="3017">
                  <c:v>0.16</c:v>
                </c:pt>
                <c:pt idx="3018">
                  <c:v>0.36</c:v>
                </c:pt>
                <c:pt idx="3019">
                  <c:v>0.8</c:v>
                </c:pt>
                <c:pt idx="3020">
                  <c:v>1.2</c:v>
                </c:pt>
                <c:pt idx="3021">
                  <c:v>1.56</c:v>
                </c:pt>
                <c:pt idx="3022">
                  <c:v>1.84</c:v>
                </c:pt>
                <c:pt idx="3023">
                  <c:v>2.08</c:v>
                </c:pt>
                <c:pt idx="3024">
                  <c:v>2.2799999999999998</c:v>
                </c:pt>
                <c:pt idx="3025">
                  <c:v>2.44</c:v>
                </c:pt>
                <c:pt idx="3026">
                  <c:v>2.56</c:v>
                </c:pt>
                <c:pt idx="3027">
                  <c:v>2.64</c:v>
                </c:pt>
                <c:pt idx="3028">
                  <c:v>2.72</c:v>
                </c:pt>
                <c:pt idx="3029">
                  <c:v>2.76</c:v>
                </c:pt>
                <c:pt idx="3030">
                  <c:v>2.84</c:v>
                </c:pt>
                <c:pt idx="3031">
                  <c:v>2.88</c:v>
                </c:pt>
                <c:pt idx="3032">
                  <c:v>2.88</c:v>
                </c:pt>
                <c:pt idx="3033">
                  <c:v>2.92</c:v>
                </c:pt>
                <c:pt idx="3034">
                  <c:v>2.92</c:v>
                </c:pt>
                <c:pt idx="3035">
                  <c:v>2.96</c:v>
                </c:pt>
                <c:pt idx="3036">
                  <c:v>2.96</c:v>
                </c:pt>
                <c:pt idx="3037">
                  <c:v>2.96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2.96</c:v>
                </c:pt>
                <c:pt idx="3043">
                  <c:v>1.96</c:v>
                </c:pt>
                <c:pt idx="3044">
                  <c:v>0.32</c:v>
                </c:pt>
                <c:pt idx="3045">
                  <c:v>0.04</c:v>
                </c:pt>
                <c:pt idx="3046">
                  <c:v>0.04</c:v>
                </c:pt>
                <c:pt idx="3047">
                  <c:v>0.04</c:v>
                </c:pt>
                <c:pt idx="3048">
                  <c:v>0.04</c:v>
                </c:pt>
                <c:pt idx="3049">
                  <c:v>0.04</c:v>
                </c:pt>
                <c:pt idx="3050">
                  <c:v>0.04</c:v>
                </c:pt>
                <c:pt idx="3051">
                  <c:v>0.04</c:v>
                </c:pt>
                <c:pt idx="3052">
                  <c:v>0.04</c:v>
                </c:pt>
                <c:pt idx="3053">
                  <c:v>0.04</c:v>
                </c:pt>
                <c:pt idx="3054">
                  <c:v>0.04</c:v>
                </c:pt>
                <c:pt idx="3055">
                  <c:v>0.04</c:v>
                </c:pt>
                <c:pt idx="3056">
                  <c:v>0.04</c:v>
                </c:pt>
                <c:pt idx="3057">
                  <c:v>0.04</c:v>
                </c:pt>
                <c:pt idx="3058">
                  <c:v>0.04</c:v>
                </c:pt>
                <c:pt idx="3059">
                  <c:v>0.08</c:v>
                </c:pt>
                <c:pt idx="3060">
                  <c:v>0.08</c:v>
                </c:pt>
                <c:pt idx="3061">
                  <c:v>0.08</c:v>
                </c:pt>
                <c:pt idx="3062">
                  <c:v>0.04</c:v>
                </c:pt>
                <c:pt idx="3063">
                  <c:v>0.04</c:v>
                </c:pt>
                <c:pt idx="3064">
                  <c:v>0.04</c:v>
                </c:pt>
                <c:pt idx="3065">
                  <c:v>0.08</c:v>
                </c:pt>
                <c:pt idx="3066">
                  <c:v>0.04</c:v>
                </c:pt>
                <c:pt idx="3067">
                  <c:v>0.04</c:v>
                </c:pt>
                <c:pt idx="3068">
                  <c:v>0.08</c:v>
                </c:pt>
                <c:pt idx="3069">
                  <c:v>0.2</c:v>
                </c:pt>
                <c:pt idx="3070">
                  <c:v>0.64</c:v>
                </c:pt>
                <c:pt idx="3071">
                  <c:v>1.08</c:v>
                </c:pt>
                <c:pt idx="3072">
                  <c:v>1.44</c:v>
                </c:pt>
                <c:pt idx="3073">
                  <c:v>1.76</c:v>
                </c:pt>
                <c:pt idx="3074">
                  <c:v>2</c:v>
                </c:pt>
                <c:pt idx="3075">
                  <c:v>2.2400000000000002</c:v>
                </c:pt>
                <c:pt idx="3076">
                  <c:v>2.4</c:v>
                </c:pt>
                <c:pt idx="3077">
                  <c:v>2.52</c:v>
                </c:pt>
                <c:pt idx="3078">
                  <c:v>2.6</c:v>
                </c:pt>
                <c:pt idx="3079">
                  <c:v>2.68</c:v>
                </c:pt>
                <c:pt idx="3080">
                  <c:v>2.76</c:v>
                </c:pt>
                <c:pt idx="3081">
                  <c:v>2.8</c:v>
                </c:pt>
                <c:pt idx="3082">
                  <c:v>2.84</c:v>
                </c:pt>
                <c:pt idx="3083">
                  <c:v>2.88</c:v>
                </c:pt>
                <c:pt idx="3084">
                  <c:v>2.92</c:v>
                </c:pt>
                <c:pt idx="3085">
                  <c:v>2.92</c:v>
                </c:pt>
                <c:pt idx="3086">
                  <c:v>2.96</c:v>
                </c:pt>
                <c:pt idx="3087">
                  <c:v>2.96</c:v>
                </c:pt>
                <c:pt idx="3088">
                  <c:v>2.96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2.2400000000000002</c:v>
                </c:pt>
                <c:pt idx="3096">
                  <c:v>0.48</c:v>
                </c:pt>
                <c:pt idx="3097">
                  <c:v>0.04</c:v>
                </c:pt>
                <c:pt idx="3098">
                  <c:v>0.04</c:v>
                </c:pt>
                <c:pt idx="3099">
                  <c:v>0.04</c:v>
                </c:pt>
                <c:pt idx="3100">
                  <c:v>0.04</c:v>
                </c:pt>
                <c:pt idx="3101">
                  <c:v>0.04</c:v>
                </c:pt>
                <c:pt idx="3102">
                  <c:v>0.04</c:v>
                </c:pt>
                <c:pt idx="3103">
                  <c:v>0.04</c:v>
                </c:pt>
                <c:pt idx="3104">
                  <c:v>0.04</c:v>
                </c:pt>
                <c:pt idx="3105">
                  <c:v>0.04</c:v>
                </c:pt>
                <c:pt idx="3106">
                  <c:v>0.04</c:v>
                </c:pt>
                <c:pt idx="3107">
                  <c:v>0.04</c:v>
                </c:pt>
                <c:pt idx="3108">
                  <c:v>0.04</c:v>
                </c:pt>
                <c:pt idx="3109">
                  <c:v>0.04</c:v>
                </c:pt>
                <c:pt idx="3110">
                  <c:v>0.04</c:v>
                </c:pt>
                <c:pt idx="3111">
                  <c:v>0.04</c:v>
                </c:pt>
                <c:pt idx="3112">
                  <c:v>0.04</c:v>
                </c:pt>
                <c:pt idx="3113">
                  <c:v>0.04</c:v>
                </c:pt>
                <c:pt idx="3114">
                  <c:v>0.04</c:v>
                </c:pt>
                <c:pt idx="3115">
                  <c:v>0.04</c:v>
                </c:pt>
                <c:pt idx="3116">
                  <c:v>0.08</c:v>
                </c:pt>
                <c:pt idx="3117">
                  <c:v>0.04</c:v>
                </c:pt>
                <c:pt idx="3118">
                  <c:v>0.04</c:v>
                </c:pt>
                <c:pt idx="3119">
                  <c:v>0.04</c:v>
                </c:pt>
                <c:pt idx="3120">
                  <c:v>0.04</c:v>
                </c:pt>
                <c:pt idx="3121">
                  <c:v>0.16</c:v>
                </c:pt>
                <c:pt idx="3122">
                  <c:v>0.56000000000000005</c:v>
                </c:pt>
                <c:pt idx="3123">
                  <c:v>1</c:v>
                </c:pt>
                <c:pt idx="3124">
                  <c:v>1.4</c:v>
                </c:pt>
                <c:pt idx="3125">
                  <c:v>1.72</c:v>
                </c:pt>
                <c:pt idx="3126">
                  <c:v>2</c:v>
                </c:pt>
                <c:pt idx="3127">
                  <c:v>2.2000000000000002</c:v>
                </c:pt>
                <c:pt idx="3128">
                  <c:v>2.36</c:v>
                </c:pt>
                <c:pt idx="3129">
                  <c:v>2.48</c:v>
                </c:pt>
                <c:pt idx="3130">
                  <c:v>2.6</c:v>
                </c:pt>
                <c:pt idx="3131">
                  <c:v>2.68</c:v>
                </c:pt>
                <c:pt idx="3132">
                  <c:v>2.76</c:v>
                </c:pt>
                <c:pt idx="3133">
                  <c:v>2.8</c:v>
                </c:pt>
                <c:pt idx="3134">
                  <c:v>2.84</c:v>
                </c:pt>
                <c:pt idx="3135">
                  <c:v>2.88</c:v>
                </c:pt>
                <c:pt idx="3136">
                  <c:v>2.92</c:v>
                </c:pt>
                <c:pt idx="3137">
                  <c:v>2.92</c:v>
                </c:pt>
                <c:pt idx="3138">
                  <c:v>2.96</c:v>
                </c:pt>
                <c:pt idx="3139">
                  <c:v>2.96</c:v>
                </c:pt>
                <c:pt idx="3140">
                  <c:v>2.96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2.48</c:v>
                </c:pt>
                <c:pt idx="3148">
                  <c:v>0.72</c:v>
                </c:pt>
                <c:pt idx="3149">
                  <c:v>0.04</c:v>
                </c:pt>
                <c:pt idx="3150">
                  <c:v>0.04</c:v>
                </c:pt>
                <c:pt idx="3151">
                  <c:v>0.04</c:v>
                </c:pt>
                <c:pt idx="3152">
                  <c:v>0.04</c:v>
                </c:pt>
                <c:pt idx="3153">
                  <c:v>0.04</c:v>
                </c:pt>
                <c:pt idx="3154">
                  <c:v>0.04</c:v>
                </c:pt>
                <c:pt idx="3155">
                  <c:v>0.04</c:v>
                </c:pt>
                <c:pt idx="3156">
                  <c:v>0.04</c:v>
                </c:pt>
                <c:pt idx="3157">
                  <c:v>0.04</c:v>
                </c:pt>
                <c:pt idx="3158">
                  <c:v>0.04</c:v>
                </c:pt>
                <c:pt idx="3159">
                  <c:v>0.04</c:v>
                </c:pt>
                <c:pt idx="3160">
                  <c:v>0.04</c:v>
                </c:pt>
                <c:pt idx="3161">
                  <c:v>0.04</c:v>
                </c:pt>
                <c:pt idx="3162">
                  <c:v>0.04</c:v>
                </c:pt>
                <c:pt idx="3163">
                  <c:v>0.04</c:v>
                </c:pt>
                <c:pt idx="3164">
                  <c:v>0.08</c:v>
                </c:pt>
                <c:pt idx="3165">
                  <c:v>0.04</c:v>
                </c:pt>
                <c:pt idx="3166">
                  <c:v>0.08</c:v>
                </c:pt>
                <c:pt idx="3167">
                  <c:v>0.08</c:v>
                </c:pt>
                <c:pt idx="3168">
                  <c:v>0.04</c:v>
                </c:pt>
                <c:pt idx="3169">
                  <c:v>0.04</c:v>
                </c:pt>
                <c:pt idx="3170">
                  <c:v>0.08</c:v>
                </c:pt>
                <c:pt idx="3171">
                  <c:v>0.08</c:v>
                </c:pt>
                <c:pt idx="3172">
                  <c:v>0.08</c:v>
                </c:pt>
                <c:pt idx="3173">
                  <c:v>0.12</c:v>
                </c:pt>
                <c:pt idx="3174">
                  <c:v>0.48</c:v>
                </c:pt>
                <c:pt idx="3175">
                  <c:v>0.92</c:v>
                </c:pt>
                <c:pt idx="3176">
                  <c:v>1.36</c:v>
                </c:pt>
                <c:pt idx="3177">
                  <c:v>1.68</c:v>
                </c:pt>
                <c:pt idx="3178">
                  <c:v>1.96</c:v>
                </c:pt>
                <c:pt idx="3179">
                  <c:v>2.16</c:v>
                </c:pt>
                <c:pt idx="3180">
                  <c:v>2.36</c:v>
                </c:pt>
                <c:pt idx="3181">
                  <c:v>2.48</c:v>
                </c:pt>
                <c:pt idx="3182">
                  <c:v>2.6</c:v>
                </c:pt>
                <c:pt idx="3183">
                  <c:v>2.68</c:v>
                </c:pt>
                <c:pt idx="3184">
                  <c:v>2.76</c:v>
                </c:pt>
                <c:pt idx="3185">
                  <c:v>2.8</c:v>
                </c:pt>
                <c:pt idx="3186">
                  <c:v>2.84</c:v>
                </c:pt>
                <c:pt idx="3187">
                  <c:v>2.88</c:v>
                </c:pt>
                <c:pt idx="3188">
                  <c:v>2.92</c:v>
                </c:pt>
                <c:pt idx="3189">
                  <c:v>2.92</c:v>
                </c:pt>
                <c:pt idx="3190">
                  <c:v>2.96</c:v>
                </c:pt>
                <c:pt idx="3191">
                  <c:v>2.96</c:v>
                </c:pt>
                <c:pt idx="3192">
                  <c:v>2.96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2.68</c:v>
                </c:pt>
                <c:pt idx="3200">
                  <c:v>0.96</c:v>
                </c:pt>
                <c:pt idx="3201">
                  <c:v>0.08</c:v>
                </c:pt>
                <c:pt idx="3202">
                  <c:v>0.04</c:v>
                </c:pt>
                <c:pt idx="3203">
                  <c:v>0.04</c:v>
                </c:pt>
                <c:pt idx="3204">
                  <c:v>0.04</c:v>
                </c:pt>
                <c:pt idx="3205">
                  <c:v>0.04</c:v>
                </c:pt>
                <c:pt idx="3206">
                  <c:v>0.04</c:v>
                </c:pt>
                <c:pt idx="3207">
                  <c:v>0.04</c:v>
                </c:pt>
                <c:pt idx="3208">
                  <c:v>0.04</c:v>
                </c:pt>
                <c:pt idx="3209">
                  <c:v>0.04</c:v>
                </c:pt>
                <c:pt idx="3210">
                  <c:v>0.04</c:v>
                </c:pt>
                <c:pt idx="3211">
                  <c:v>0.04</c:v>
                </c:pt>
                <c:pt idx="3212">
                  <c:v>0.04</c:v>
                </c:pt>
                <c:pt idx="3213">
                  <c:v>0.04</c:v>
                </c:pt>
                <c:pt idx="3214">
                  <c:v>0.04</c:v>
                </c:pt>
                <c:pt idx="3215">
                  <c:v>0.08</c:v>
                </c:pt>
                <c:pt idx="3216">
                  <c:v>0.08</c:v>
                </c:pt>
                <c:pt idx="3217">
                  <c:v>0.08</c:v>
                </c:pt>
                <c:pt idx="3218">
                  <c:v>0.08</c:v>
                </c:pt>
                <c:pt idx="3219">
                  <c:v>0.08</c:v>
                </c:pt>
                <c:pt idx="3220">
                  <c:v>0.08</c:v>
                </c:pt>
                <c:pt idx="3221">
                  <c:v>0.08</c:v>
                </c:pt>
                <c:pt idx="3222">
                  <c:v>0.08</c:v>
                </c:pt>
                <c:pt idx="3223">
                  <c:v>0.08</c:v>
                </c:pt>
                <c:pt idx="3224">
                  <c:v>0.08</c:v>
                </c:pt>
                <c:pt idx="3225">
                  <c:v>0.12</c:v>
                </c:pt>
                <c:pt idx="3226">
                  <c:v>0.4</c:v>
                </c:pt>
                <c:pt idx="3227">
                  <c:v>0.88</c:v>
                </c:pt>
                <c:pt idx="3228">
                  <c:v>1.28</c:v>
                </c:pt>
                <c:pt idx="3229">
                  <c:v>1.64</c:v>
                </c:pt>
                <c:pt idx="3230">
                  <c:v>1.92</c:v>
                </c:pt>
                <c:pt idx="3231">
                  <c:v>2.12</c:v>
                </c:pt>
                <c:pt idx="3232">
                  <c:v>2.3199999999999998</c:v>
                </c:pt>
                <c:pt idx="3233">
                  <c:v>2.44</c:v>
                </c:pt>
                <c:pt idx="3234">
                  <c:v>2.56</c:v>
                </c:pt>
                <c:pt idx="3235">
                  <c:v>2.68</c:v>
                </c:pt>
                <c:pt idx="3236">
                  <c:v>2.72</c:v>
                </c:pt>
                <c:pt idx="3237">
                  <c:v>2.8</c:v>
                </c:pt>
                <c:pt idx="3238">
                  <c:v>2.84</c:v>
                </c:pt>
                <c:pt idx="3239">
                  <c:v>2.88</c:v>
                </c:pt>
                <c:pt idx="3240">
                  <c:v>2.92</c:v>
                </c:pt>
                <c:pt idx="3241">
                  <c:v>2.92</c:v>
                </c:pt>
                <c:pt idx="3242">
                  <c:v>2.96</c:v>
                </c:pt>
                <c:pt idx="3243">
                  <c:v>2.96</c:v>
                </c:pt>
                <c:pt idx="3244">
                  <c:v>2.96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2.8</c:v>
                </c:pt>
                <c:pt idx="3252">
                  <c:v>1.28</c:v>
                </c:pt>
                <c:pt idx="3253">
                  <c:v>0.08</c:v>
                </c:pt>
                <c:pt idx="3254">
                  <c:v>0.04</c:v>
                </c:pt>
                <c:pt idx="3255">
                  <c:v>0.04</c:v>
                </c:pt>
                <c:pt idx="3256">
                  <c:v>0.04</c:v>
                </c:pt>
                <c:pt idx="3257">
                  <c:v>0.04</c:v>
                </c:pt>
                <c:pt idx="3258">
                  <c:v>0.04</c:v>
                </c:pt>
                <c:pt idx="3259">
                  <c:v>0.04</c:v>
                </c:pt>
                <c:pt idx="3260">
                  <c:v>0.04</c:v>
                </c:pt>
                <c:pt idx="3261">
                  <c:v>0.04</c:v>
                </c:pt>
                <c:pt idx="3262">
                  <c:v>0.04</c:v>
                </c:pt>
                <c:pt idx="3263">
                  <c:v>0.04</c:v>
                </c:pt>
                <c:pt idx="3264">
                  <c:v>0.04</c:v>
                </c:pt>
                <c:pt idx="3265">
                  <c:v>0.04</c:v>
                </c:pt>
                <c:pt idx="3266">
                  <c:v>0.04</c:v>
                </c:pt>
                <c:pt idx="3267">
                  <c:v>0.04</c:v>
                </c:pt>
                <c:pt idx="3268">
                  <c:v>0.04</c:v>
                </c:pt>
                <c:pt idx="3269">
                  <c:v>0.08</c:v>
                </c:pt>
                <c:pt idx="3270">
                  <c:v>0.08</c:v>
                </c:pt>
                <c:pt idx="3271">
                  <c:v>0.08</c:v>
                </c:pt>
                <c:pt idx="3272">
                  <c:v>0.08</c:v>
                </c:pt>
                <c:pt idx="3273">
                  <c:v>0.08</c:v>
                </c:pt>
                <c:pt idx="3274">
                  <c:v>0.08</c:v>
                </c:pt>
                <c:pt idx="3275">
                  <c:v>0.08</c:v>
                </c:pt>
                <c:pt idx="3276">
                  <c:v>0.08</c:v>
                </c:pt>
                <c:pt idx="3277">
                  <c:v>0.08</c:v>
                </c:pt>
                <c:pt idx="3278">
                  <c:v>0.32</c:v>
                </c:pt>
                <c:pt idx="3279">
                  <c:v>0.8</c:v>
                </c:pt>
                <c:pt idx="3280">
                  <c:v>1.2</c:v>
                </c:pt>
                <c:pt idx="3281">
                  <c:v>1.56</c:v>
                </c:pt>
                <c:pt idx="3282">
                  <c:v>1.88</c:v>
                </c:pt>
                <c:pt idx="3283">
                  <c:v>2.08</c:v>
                </c:pt>
                <c:pt idx="3284">
                  <c:v>2.2799999999999998</c:v>
                </c:pt>
                <c:pt idx="3285">
                  <c:v>2.44</c:v>
                </c:pt>
                <c:pt idx="3286">
                  <c:v>2.56</c:v>
                </c:pt>
                <c:pt idx="3287">
                  <c:v>2.64</c:v>
                </c:pt>
                <c:pt idx="3288">
                  <c:v>2.72</c:v>
                </c:pt>
                <c:pt idx="3289">
                  <c:v>2.8</c:v>
                </c:pt>
                <c:pt idx="3290">
                  <c:v>2.84</c:v>
                </c:pt>
                <c:pt idx="3291">
                  <c:v>2.88</c:v>
                </c:pt>
                <c:pt idx="3292">
                  <c:v>2.92</c:v>
                </c:pt>
                <c:pt idx="3293">
                  <c:v>2.92</c:v>
                </c:pt>
                <c:pt idx="3294">
                  <c:v>2.92</c:v>
                </c:pt>
                <c:pt idx="3295">
                  <c:v>2.96</c:v>
                </c:pt>
                <c:pt idx="3296">
                  <c:v>2.96</c:v>
                </c:pt>
                <c:pt idx="3297">
                  <c:v>2.96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2.92</c:v>
                </c:pt>
                <c:pt idx="3304">
                  <c:v>1.6</c:v>
                </c:pt>
                <c:pt idx="3305">
                  <c:v>0.16</c:v>
                </c:pt>
                <c:pt idx="3306">
                  <c:v>0.04</c:v>
                </c:pt>
                <c:pt idx="3307">
                  <c:v>0.04</c:v>
                </c:pt>
                <c:pt idx="3308">
                  <c:v>0.04</c:v>
                </c:pt>
                <c:pt idx="3309">
                  <c:v>0.04</c:v>
                </c:pt>
                <c:pt idx="3310">
                  <c:v>0.04</c:v>
                </c:pt>
                <c:pt idx="3311">
                  <c:v>0.04</c:v>
                </c:pt>
                <c:pt idx="3312">
                  <c:v>0.04</c:v>
                </c:pt>
                <c:pt idx="3313">
                  <c:v>0.04</c:v>
                </c:pt>
                <c:pt idx="3314">
                  <c:v>0.04</c:v>
                </c:pt>
                <c:pt idx="3315">
                  <c:v>0.04</c:v>
                </c:pt>
                <c:pt idx="3316">
                  <c:v>0.04</c:v>
                </c:pt>
                <c:pt idx="3317">
                  <c:v>0.04</c:v>
                </c:pt>
                <c:pt idx="3318">
                  <c:v>0.04</c:v>
                </c:pt>
                <c:pt idx="3319">
                  <c:v>0.04</c:v>
                </c:pt>
                <c:pt idx="3320">
                  <c:v>0.08</c:v>
                </c:pt>
                <c:pt idx="3321">
                  <c:v>0.08</c:v>
                </c:pt>
                <c:pt idx="3322">
                  <c:v>0.08</c:v>
                </c:pt>
                <c:pt idx="3323">
                  <c:v>0.08</c:v>
                </c:pt>
                <c:pt idx="3324">
                  <c:v>0.08</c:v>
                </c:pt>
                <c:pt idx="3325">
                  <c:v>0.08</c:v>
                </c:pt>
                <c:pt idx="3326">
                  <c:v>0.08</c:v>
                </c:pt>
                <c:pt idx="3327">
                  <c:v>0.08</c:v>
                </c:pt>
                <c:pt idx="3328">
                  <c:v>0.08</c:v>
                </c:pt>
                <c:pt idx="3329">
                  <c:v>0.08</c:v>
                </c:pt>
                <c:pt idx="3330">
                  <c:v>0.28000000000000003</c:v>
                </c:pt>
                <c:pt idx="3331">
                  <c:v>0.72</c:v>
                </c:pt>
                <c:pt idx="3332">
                  <c:v>1.1599999999999999</c:v>
                </c:pt>
                <c:pt idx="3333">
                  <c:v>1.52</c:v>
                </c:pt>
                <c:pt idx="3334">
                  <c:v>1.84</c:v>
                </c:pt>
                <c:pt idx="3335">
                  <c:v>2.08</c:v>
                </c:pt>
                <c:pt idx="3336">
                  <c:v>2.2799999999999998</c:v>
                </c:pt>
                <c:pt idx="3337">
                  <c:v>2.44</c:v>
                </c:pt>
                <c:pt idx="3338">
                  <c:v>2.56</c:v>
                </c:pt>
                <c:pt idx="3339">
                  <c:v>2.64</c:v>
                </c:pt>
                <c:pt idx="3340">
                  <c:v>2.72</c:v>
                </c:pt>
                <c:pt idx="3341">
                  <c:v>2.8</c:v>
                </c:pt>
                <c:pt idx="3342">
                  <c:v>2.84</c:v>
                </c:pt>
                <c:pt idx="3343">
                  <c:v>2.88</c:v>
                </c:pt>
                <c:pt idx="3344">
                  <c:v>2.92</c:v>
                </c:pt>
                <c:pt idx="3345">
                  <c:v>2.92</c:v>
                </c:pt>
                <c:pt idx="3346">
                  <c:v>2.92</c:v>
                </c:pt>
                <c:pt idx="3347">
                  <c:v>2.96</c:v>
                </c:pt>
                <c:pt idx="3348">
                  <c:v>2.96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2.96</c:v>
                </c:pt>
                <c:pt idx="3356">
                  <c:v>1.92</c:v>
                </c:pt>
                <c:pt idx="3357">
                  <c:v>0.28000000000000003</c:v>
                </c:pt>
                <c:pt idx="3358">
                  <c:v>0.04</c:v>
                </c:pt>
                <c:pt idx="3359">
                  <c:v>0.04</c:v>
                </c:pt>
                <c:pt idx="3360">
                  <c:v>0.04</c:v>
                </c:pt>
                <c:pt idx="3361">
                  <c:v>0.04</c:v>
                </c:pt>
                <c:pt idx="3362">
                  <c:v>0.04</c:v>
                </c:pt>
                <c:pt idx="3363">
                  <c:v>0.04</c:v>
                </c:pt>
                <c:pt idx="3364">
                  <c:v>0.04</c:v>
                </c:pt>
                <c:pt idx="3365">
                  <c:v>0.04</c:v>
                </c:pt>
                <c:pt idx="3366">
                  <c:v>0.04</c:v>
                </c:pt>
                <c:pt idx="3367">
                  <c:v>0.04</c:v>
                </c:pt>
                <c:pt idx="3368">
                  <c:v>0.04</c:v>
                </c:pt>
                <c:pt idx="3369">
                  <c:v>0.08</c:v>
                </c:pt>
                <c:pt idx="3370">
                  <c:v>0.08</c:v>
                </c:pt>
                <c:pt idx="3371">
                  <c:v>0.08</c:v>
                </c:pt>
                <c:pt idx="3372">
                  <c:v>0.08</c:v>
                </c:pt>
                <c:pt idx="3373">
                  <c:v>0.08</c:v>
                </c:pt>
                <c:pt idx="3374">
                  <c:v>0.08</c:v>
                </c:pt>
                <c:pt idx="3375">
                  <c:v>0.08</c:v>
                </c:pt>
                <c:pt idx="3376">
                  <c:v>0.08</c:v>
                </c:pt>
                <c:pt idx="3377">
                  <c:v>0.08</c:v>
                </c:pt>
                <c:pt idx="3378">
                  <c:v>0.08</c:v>
                </c:pt>
                <c:pt idx="3379">
                  <c:v>0.08</c:v>
                </c:pt>
                <c:pt idx="3380">
                  <c:v>0.08</c:v>
                </c:pt>
                <c:pt idx="3381">
                  <c:v>0.08</c:v>
                </c:pt>
                <c:pt idx="3382">
                  <c:v>0.2</c:v>
                </c:pt>
                <c:pt idx="3383">
                  <c:v>0.64</c:v>
                </c:pt>
                <c:pt idx="3384">
                  <c:v>1.08</c:v>
                </c:pt>
                <c:pt idx="3385">
                  <c:v>1.48</c:v>
                </c:pt>
                <c:pt idx="3386">
                  <c:v>1.76</c:v>
                </c:pt>
                <c:pt idx="3387">
                  <c:v>2.04</c:v>
                </c:pt>
                <c:pt idx="3388">
                  <c:v>2.2400000000000002</c:v>
                </c:pt>
                <c:pt idx="3389">
                  <c:v>2.4</c:v>
                </c:pt>
                <c:pt idx="3390">
                  <c:v>2.52</c:v>
                </c:pt>
                <c:pt idx="3391">
                  <c:v>2.64</c:v>
                </c:pt>
                <c:pt idx="3392">
                  <c:v>2.72</c:v>
                </c:pt>
                <c:pt idx="3393">
                  <c:v>2.76</c:v>
                </c:pt>
                <c:pt idx="3394">
                  <c:v>2.84</c:v>
                </c:pt>
                <c:pt idx="3395">
                  <c:v>2.88</c:v>
                </c:pt>
                <c:pt idx="3396">
                  <c:v>2.88</c:v>
                </c:pt>
                <c:pt idx="3397">
                  <c:v>2.92</c:v>
                </c:pt>
                <c:pt idx="3398">
                  <c:v>2.96</c:v>
                </c:pt>
                <c:pt idx="3399">
                  <c:v>2.96</c:v>
                </c:pt>
                <c:pt idx="3400">
                  <c:v>2.96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2.2000000000000002</c:v>
                </c:pt>
                <c:pt idx="3409">
                  <c:v>0.44</c:v>
                </c:pt>
                <c:pt idx="3410">
                  <c:v>0.04</c:v>
                </c:pt>
                <c:pt idx="3411">
                  <c:v>0.04</c:v>
                </c:pt>
                <c:pt idx="3412">
                  <c:v>0.04</c:v>
                </c:pt>
                <c:pt idx="3413">
                  <c:v>0.04</c:v>
                </c:pt>
                <c:pt idx="3414">
                  <c:v>0.04</c:v>
                </c:pt>
                <c:pt idx="3415">
                  <c:v>0.04</c:v>
                </c:pt>
                <c:pt idx="3416">
                  <c:v>0.04</c:v>
                </c:pt>
                <c:pt idx="3417">
                  <c:v>0.04</c:v>
                </c:pt>
                <c:pt idx="3418">
                  <c:v>0.04</c:v>
                </c:pt>
                <c:pt idx="3419">
                  <c:v>0.04</c:v>
                </c:pt>
                <c:pt idx="3420">
                  <c:v>0.04</c:v>
                </c:pt>
                <c:pt idx="3421">
                  <c:v>0.04</c:v>
                </c:pt>
                <c:pt idx="3422">
                  <c:v>0.08</c:v>
                </c:pt>
                <c:pt idx="3423">
                  <c:v>0.08</c:v>
                </c:pt>
                <c:pt idx="3424">
                  <c:v>0.08</c:v>
                </c:pt>
                <c:pt idx="3425">
                  <c:v>0.08</c:v>
                </c:pt>
                <c:pt idx="3426">
                  <c:v>0.08</c:v>
                </c:pt>
                <c:pt idx="3427">
                  <c:v>0.08</c:v>
                </c:pt>
                <c:pt idx="3428">
                  <c:v>0.08</c:v>
                </c:pt>
                <c:pt idx="3429">
                  <c:v>0.08</c:v>
                </c:pt>
                <c:pt idx="3430">
                  <c:v>0.08</c:v>
                </c:pt>
                <c:pt idx="3431">
                  <c:v>0.08</c:v>
                </c:pt>
                <c:pt idx="3432">
                  <c:v>0.08</c:v>
                </c:pt>
                <c:pt idx="3433">
                  <c:v>0.08</c:v>
                </c:pt>
                <c:pt idx="3434">
                  <c:v>0.16</c:v>
                </c:pt>
                <c:pt idx="3435">
                  <c:v>0.56000000000000005</c:v>
                </c:pt>
                <c:pt idx="3436">
                  <c:v>1</c:v>
                </c:pt>
                <c:pt idx="3437">
                  <c:v>1.4</c:v>
                </c:pt>
                <c:pt idx="3438">
                  <c:v>1.72</c:v>
                </c:pt>
                <c:pt idx="3439">
                  <c:v>2</c:v>
                </c:pt>
                <c:pt idx="3440">
                  <c:v>2.2000000000000002</c:v>
                </c:pt>
                <c:pt idx="3441">
                  <c:v>2.36</c:v>
                </c:pt>
                <c:pt idx="3442">
                  <c:v>2.48</c:v>
                </c:pt>
                <c:pt idx="3443">
                  <c:v>2.6</c:v>
                </c:pt>
                <c:pt idx="3444">
                  <c:v>2.68</c:v>
                </c:pt>
                <c:pt idx="3445">
                  <c:v>2.76</c:v>
                </c:pt>
                <c:pt idx="3446">
                  <c:v>2.8</c:v>
                </c:pt>
                <c:pt idx="3447">
                  <c:v>2.84</c:v>
                </c:pt>
                <c:pt idx="3448">
                  <c:v>2.88</c:v>
                </c:pt>
                <c:pt idx="3449">
                  <c:v>2.92</c:v>
                </c:pt>
                <c:pt idx="3450">
                  <c:v>2.92</c:v>
                </c:pt>
                <c:pt idx="3451">
                  <c:v>2.96</c:v>
                </c:pt>
                <c:pt idx="3452">
                  <c:v>2.96</c:v>
                </c:pt>
                <c:pt idx="3453">
                  <c:v>2.96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2.48</c:v>
                </c:pt>
                <c:pt idx="3461">
                  <c:v>0.68</c:v>
                </c:pt>
                <c:pt idx="3462">
                  <c:v>0.04</c:v>
                </c:pt>
                <c:pt idx="3463">
                  <c:v>0.04</c:v>
                </c:pt>
                <c:pt idx="3464">
                  <c:v>0.04</c:v>
                </c:pt>
                <c:pt idx="3465">
                  <c:v>0.04</c:v>
                </c:pt>
                <c:pt idx="3466">
                  <c:v>0.04</c:v>
                </c:pt>
                <c:pt idx="3467">
                  <c:v>0.04</c:v>
                </c:pt>
                <c:pt idx="3468">
                  <c:v>0.04</c:v>
                </c:pt>
                <c:pt idx="3469">
                  <c:v>0.04</c:v>
                </c:pt>
                <c:pt idx="3470">
                  <c:v>0.04</c:v>
                </c:pt>
                <c:pt idx="3471">
                  <c:v>0.04</c:v>
                </c:pt>
                <c:pt idx="3472">
                  <c:v>0.04</c:v>
                </c:pt>
                <c:pt idx="3473">
                  <c:v>0.04</c:v>
                </c:pt>
                <c:pt idx="3474">
                  <c:v>0.04</c:v>
                </c:pt>
                <c:pt idx="3475">
                  <c:v>0.04</c:v>
                </c:pt>
                <c:pt idx="3476">
                  <c:v>0.04</c:v>
                </c:pt>
                <c:pt idx="3477">
                  <c:v>0.04</c:v>
                </c:pt>
                <c:pt idx="3478">
                  <c:v>0.04</c:v>
                </c:pt>
                <c:pt idx="3479">
                  <c:v>0.04</c:v>
                </c:pt>
                <c:pt idx="3480">
                  <c:v>0.04</c:v>
                </c:pt>
                <c:pt idx="3481">
                  <c:v>0.04</c:v>
                </c:pt>
                <c:pt idx="3482">
                  <c:v>0.04</c:v>
                </c:pt>
                <c:pt idx="3483">
                  <c:v>0.04</c:v>
                </c:pt>
                <c:pt idx="3484">
                  <c:v>0.04</c:v>
                </c:pt>
                <c:pt idx="3485">
                  <c:v>0.04</c:v>
                </c:pt>
                <c:pt idx="3486">
                  <c:v>0.08</c:v>
                </c:pt>
                <c:pt idx="3487">
                  <c:v>0.12</c:v>
                </c:pt>
                <c:pt idx="3488">
                  <c:v>0.16</c:v>
                </c:pt>
                <c:pt idx="3489">
                  <c:v>0.16</c:v>
                </c:pt>
                <c:pt idx="3490">
                  <c:v>0.16</c:v>
                </c:pt>
                <c:pt idx="3491">
                  <c:v>0.16</c:v>
                </c:pt>
                <c:pt idx="3492">
                  <c:v>0.16</c:v>
                </c:pt>
                <c:pt idx="3493">
                  <c:v>0.16</c:v>
                </c:pt>
                <c:pt idx="3494">
                  <c:v>0.16</c:v>
                </c:pt>
                <c:pt idx="3495">
                  <c:v>0.16</c:v>
                </c:pt>
                <c:pt idx="3496">
                  <c:v>0.16</c:v>
                </c:pt>
                <c:pt idx="3497">
                  <c:v>0.16</c:v>
                </c:pt>
                <c:pt idx="3498">
                  <c:v>0.16</c:v>
                </c:pt>
                <c:pt idx="3499">
                  <c:v>0.16</c:v>
                </c:pt>
                <c:pt idx="3500">
                  <c:v>0.16</c:v>
                </c:pt>
                <c:pt idx="3501">
                  <c:v>0.16</c:v>
                </c:pt>
                <c:pt idx="3502">
                  <c:v>0.16</c:v>
                </c:pt>
                <c:pt idx="3503">
                  <c:v>0.16</c:v>
                </c:pt>
                <c:pt idx="3504">
                  <c:v>0.16</c:v>
                </c:pt>
                <c:pt idx="3505">
                  <c:v>0.16</c:v>
                </c:pt>
                <c:pt idx="3506">
                  <c:v>0.16</c:v>
                </c:pt>
                <c:pt idx="3507">
                  <c:v>0.16</c:v>
                </c:pt>
                <c:pt idx="3508">
                  <c:v>0.16</c:v>
                </c:pt>
                <c:pt idx="3509">
                  <c:v>0.16</c:v>
                </c:pt>
                <c:pt idx="3510">
                  <c:v>0.16</c:v>
                </c:pt>
                <c:pt idx="3511">
                  <c:v>0.16</c:v>
                </c:pt>
                <c:pt idx="3512">
                  <c:v>0.16</c:v>
                </c:pt>
                <c:pt idx="3513">
                  <c:v>0.16</c:v>
                </c:pt>
                <c:pt idx="3514">
                  <c:v>0.16</c:v>
                </c:pt>
                <c:pt idx="3515">
                  <c:v>0.16</c:v>
                </c:pt>
                <c:pt idx="3516">
                  <c:v>0.16</c:v>
                </c:pt>
                <c:pt idx="3517">
                  <c:v>0.16</c:v>
                </c:pt>
                <c:pt idx="3518">
                  <c:v>0.16</c:v>
                </c:pt>
                <c:pt idx="3519">
                  <c:v>0.16</c:v>
                </c:pt>
                <c:pt idx="3520">
                  <c:v>0.16</c:v>
                </c:pt>
                <c:pt idx="3521">
                  <c:v>0.16</c:v>
                </c:pt>
                <c:pt idx="3522">
                  <c:v>0.16</c:v>
                </c:pt>
                <c:pt idx="3523">
                  <c:v>0.16</c:v>
                </c:pt>
                <c:pt idx="3524">
                  <c:v>0.16</c:v>
                </c:pt>
                <c:pt idx="3525">
                  <c:v>0.16</c:v>
                </c:pt>
                <c:pt idx="3526">
                  <c:v>0.16</c:v>
                </c:pt>
                <c:pt idx="3527">
                  <c:v>0.16</c:v>
                </c:pt>
                <c:pt idx="3528">
                  <c:v>0.16</c:v>
                </c:pt>
                <c:pt idx="3529">
                  <c:v>0.16</c:v>
                </c:pt>
                <c:pt idx="3530">
                  <c:v>0.16</c:v>
                </c:pt>
                <c:pt idx="3531">
                  <c:v>0.16</c:v>
                </c:pt>
                <c:pt idx="3532">
                  <c:v>0.16</c:v>
                </c:pt>
                <c:pt idx="3533">
                  <c:v>0.16</c:v>
                </c:pt>
                <c:pt idx="3534">
                  <c:v>0.16</c:v>
                </c:pt>
                <c:pt idx="3535">
                  <c:v>0.16</c:v>
                </c:pt>
                <c:pt idx="3536">
                  <c:v>0.16</c:v>
                </c:pt>
                <c:pt idx="3537">
                  <c:v>0.16</c:v>
                </c:pt>
                <c:pt idx="3538">
                  <c:v>0.16</c:v>
                </c:pt>
                <c:pt idx="3539">
                  <c:v>0.16</c:v>
                </c:pt>
                <c:pt idx="3540">
                  <c:v>0.16</c:v>
                </c:pt>
                <c:pt idx="3541">
                  <c:v>0.16</c:v>
                </c:pt>
                <c:pt idx="3542">
                  <c:v>0.16</c:v>
                </c:pt>
                <c:pt idx="3543">
                  <c:v>0.16</c:v>
                </c:pt>
                <c:pt idx="3544">
                  <c:v>0.16</c:v>
                </c:pt>
                <c:pt idx="3545">
                  <c:v>0.16</c:v>
                </c:pt>
                <c:pt idx="3546">
                  <c:v>0.16</c:v>
                </c:pt>
                <c:pt idx="3547">
                  <c:v>0.16</c:v>
                </c:pt>
                <c:pt idx="3548">
                  <c:v>0.16</c:v>
                </c:pt>
                <c:pt idx="3549">
                  <c:v>0.16</c:v>
                </c:pt>
                <c:pt idx="3550">
                  <c:v>0.16</c:v>
                </c:pt>
                <c:pt idx="3551">
                  <c:v>0.16</c:v>
                </c:pt>
                <c:pt idx="3552">
                  <c:v>0.16</c:v>
                </c:pt>
                <c:pt idx="3553">
                  <c:v>0.16</c:v>
                </c:pt>
                <c:pt idx="3554">
                  <c:v>0.16</c:v>
                </c:pt>
                <c:pt idx="3555">
                  <c:v>0.16</c:v>
                </c:pt>
                <c:pt idx="3556">
                  <c:v>0.16</c:v>
                </c:pt>
                <c:pt idx="3557">
                  <c:v>0.16</c:v>
                </c:pt>
                <c:pt idx="3558">
                  <c:v>0.16</c:v>
                </c:pt>
                <c:pt idx="3559">
                  <c:v>0.16</c:v>
                </c:pt>
                <c:pt idx="3560">
                  <c:v>0.16</c:v>
                </c:pt>
                <c:pt idx="3561">
                  <c:v>0.16</c:v>
                </c:pt>
                <c:pt idx="3562">
                  <c:v>0.16</c:v>
                </c:pt>
                <c:pt idx="3563">
                  <c:v>0.16</c:v>
                </c:pt>
                <c:pt idx="3564">
                  <c:v>0.16</c:v>
                </c:pt>
                <c:pt idx="3565">
                  <c:v>0.16</c:v>
                </c:pt>
                <c:pt idx="3566">
                  <c:v>0.16</c:v>
                </c:pt>
                <c:pt idx="3567">
                  <c:v>0.16</c:v>
                </c:pt>
                <c:pt idx="3568">
                  <c:v>0.16</c:v>
                </c:pt>
                <c:pt idx="3569">
                  <c:v>0.16</c:v>
                </c:pt>
                <c:pt idx="3570">
                  <c:v>0.16</c:v>
                </c:pt>
                <c:pt idx="3571">
                  <c:v>0.16</c:v>
                </c:pt>
                <c:pt idx="3572">
                  <c:v>0.16</c:v>
                </c:pt>
                <c:pt idx="3573">
                  <c:v>0.16</c:v>
                </c:pt>
                <c:pt idx="3574">
                  <c:v>0.16</c:v>
                </c:pt>
                <c:pt idx="3575">
                  <c:v>0.16</c:v>
                </c:pt>
                <c:pt idx="3576">
                  <c:v>0.16</c:v>
                </c:pt>
                <c:pt idx="3577">
                  <c:v>0.16</c:v>
                </c:pt>
                <c:pt idx="3578">
                  <c:v>0.16</c:v>
                </c:pt>
                <c:pt idx="3579">
                  <c:v>0.16</c:v>
                </c:pt>
                <c:pt idx="3580">
                  <c:v>0.16</c:v>
                </c:pt>
                <c:pt idx="3581">
                  <c:v>0.16</c:v>
                </c:pt>
                <c:pt idx="3582">
                  <c:v>0.16</c:v>
                </c:pt>
                <c:pt idx="3583">
                  <c:v>0.16</c:v>
                </c:pt>
                <c:pt idx="3584">
                  <c:v>0.16</c:v>
                </c:pt>
                <c:pt idx="3585">
                  <c:v>0.16</c:v>
                </c:pt>
                <c:pt idx="3586">
                  <c:v>0.16</c:v>
                </c:pt>
                <c:pt idx="3587">
                  <c:v>0.16</c:v>
                </c:pt>
                <c:pt idx="3588">
                  <c:v>0.16</c:v>
                </c:pt>
                <c:pt idx="3589">
                  <c:v>0.16</c:v>
                </c:pt>
                <c:pt idx="3590">
                  <c:v>0.12</c:v>
                </c:pt>
                <c:pt idx="3591">
                  <c:v>0.16</c:v>
                </c:pt>
                <c:pt idx="3592">
                  <c:v>0.16</c:v>
                </c:pt>
                <c:pt idx="3593">
                  <c:v>0.16</c:v>
                </c:pt>
                <c:pt idx="3594">
                  <c:v>0.16</c:v>
                </c:pt>
                <c:pt idx="3595">
                  <c:v>0.16</c:v>
                </c:pt>
                <c:pt idx="3596">
                  <c:v>0.16</c:v>
                </c:pt>
                <c:pt idx="3597">
                  <c:v>0.16</c:v>
                </c:pt>
                <c:pt idx="3598">
                  <c:v>0.16</c:v>
                </c:pt>
                <c:pt idx="3599">
                  <c:v>0.16</c:v>
                </c:pt>
                <c:pt idx="3600">
                  <c:v>0.16</c:v>
                </c:pt>
                <c:pt idx="3601">
                  <c:v>0.16</c:v>
                </c:pt>
                <c:pt idx="3602">
                  <c:v>0.16</c:v>
                </c:pt>
                <c:pt idx="3603">
                  <c:v>0.16</c:v>
                </c:pt>
                <c:pt idx="3604">
                  <c:v>0.16</c:v>
                </c:pt>
                <c:pt idx="3605">
                  <c:v>0.16</c:v>
                </c:pt>
                <c:pt idx="3606">
                  <c:v>0.16</c:v>
                </c:pt>
                <c:pt idx="3607">
                  <c:v>0.16</c:v>
                </c:pt>
                <c:pt idx="3608">
                  <c:v>0.16</c:v>
                </c:pt>
                <c:pt idx="3609">
                  <c:v>0.16</c:v>
                </c:pt>
                <c:pt idx="3610">
                  <c:v>0.16</c:v>
                </c:pt>
                <c:pt idx="3611">
                  <c:v>0.16</c:v>
                </c:pt>
                <c:pt idx="3612">
                  <c:v>0.16</c:v>
                </c:pt>
                <c:pt idx="3613">
                  <c:v>0.16</c:v>
                </c:pt>
                <c:pt idx="3614">
                  <c:v>0.16</c:v>
                </c:pt>
                <c:pt idx="3615">
                  <c:v>0.16</c:v>
                </c:pt>
                <c:pt idx="3616">
                  <c:v>0.16</c:v>
                </c:pt>
                <c:pt idx="3617">
                  <c:v>0.16</c:v>
                </c:pt>
                <c:pt idx="3618">
                  <c:v>0.16</c:v>
                </c:pt>
                <c:pt idx="3619">
                  <c:v>0.16</c:v>
                </c:pt>
                <c:pt idx="3620">
                  <c:v>0.16</c:v>
                </c:pt>
                <c:pt idx="3621">
                  <c:v>0.16</c:v>
                </c:pt>
                <c:pt idx="3622">
                  <c:v>0.16</c:v>
                </c:pt>
                <c:pt idx="3623">
                  <c:v>0.16</c:v>
                </c:pt>
                <c:pt idx="3624">
                  <c:v>0.16</c:v>
                </c:pt>
                <c:pt idx="3625">
                  <c:v>0.16</c:v>
                </c:pt>
                <c:pt idx="3626">
                  <c:v>0.16</c:v>
                </c:pt>
                <c:pt idx="3627">
                  <c:v>0.16</c:v>
                </c:pt>
                <c:pt idx="3628">
                  <c:v>0.16</c:v>
                </c:pt>
                <c:pt idx="3629">
                  <c:v>0.16</c:v>
                </c:pt>
                <c:pt idx="3630">
                  <c:v>0.16</c:v>
                </c:pt>
                <c:pt idx="3631">
                  <c:v>0.16</c:v>
                </c:pt>
                <c:pt idx="3632">
                  <c:v>0.16</c:v>
                </c:pt>
                <c:pt idx="3633">
                  <c:v>0.16</c:v>
                </c:pt>
                <c:pt idx="3634">
                  <c:v>0.16</c:v>
                </c:pt>
                <c:pt idx="3635">
                  <c:v>0.16</c:v>
                </c:pt>
                <c:pt idx="3636">
                  <c:v>0.16</c:v>
                </c:pt>
                <c:pt idx="3637">
                  <c:v>0.16</c:v>
                </c:pt>
                <c:pt idx="3638">
                  <c:v>0.16</c:v>
                </c:pt>
                <c:pt idx="3639">
                  <c:v>0.16</c:v>
                </c:pt>
                <c:pt idx="3640">
                  <c:v>0.16</c:v>
                </c:pt>
                <c:pt idx="3641">
                  <c:v>0.16</c:v>
                </c:pt>
                <c:pt idx="3642">
                  <c:v>0.16</c:v>
                </c:pt>
                <c:pt idx="3643">
                  <c:v>0.16</c:v>
                </c:pt>
                <c:pt idx="3644">
                  <c:v>0.16</c:v>
                </c:pt>
                <c:pt idx="3645">
                  <c:v>0.16</c:v>
                </c:pt>
                <c:pt idx="3646">
                  <c:v>0.16</c:v>
                </c:pt>
                <c:pt idx="3647">
                  <c:v>0.16</c:v>
                </c:pt>
                <c:pt idx="3648">
                  <c:v>0.16</c:v>
                </c:pt>
                <c:pt idx="3649">
                  <c:v>0.16</c:v>
                </c:pt>
                <c:pt idx="3650">
                  <c:v>0.16</c:v>
                </c:pt>
                <c:pt idx="3651">
                  <c:v>0.16</c:v>
                </c:pt>
                <c:pt idx="3652">
                  <c:v>0.16</c:v>
                </c:pt>
                <c:pt idx="3653">
                  <c:v>0.16</c:v>
                </c:pt>
                <c:pt idx="3654">
                  <c:v>0.16</c:v>
                </c:pt>
                <c:pt idx="3655">
                  <c:v>0.16</c:v>
                </c:pt>
                <c:pt idx="3656">
                  <c:v>0.16</c:v>
                </c:pt>
                <c:pt idx="3657">
                  <c:v>0.16</c:v>
                </c:pt>
                <c:pt idx="3658">
                  <c:v>0.16</c:v>
                </c:pt>
                <c:pt idx="3659">
                  <c:v>0.16</c:v>
                </c:pt>
                <c:pt idx="3660">
                  <c:v>0.16</c:v>
                </c:pt>
                <c:pt idx="3661">
                  <c:v>0.16</c:v>
                </c:pt>
                <c:pt idx="3662">
                  <c:v>0.16</c:v>
                </c:pt>
                <c:pt idx="3663">
                  <c:v>0.16</c:v>
                </c:pt>
                <c:pt idx="3664">
                  <c:v>0.16</c:v>
                </c:pt>
                <c:pt idx="3665">
                  <c:v>0.16</c:v>
                </c:pt>
                <c:pt idx="3666">
                  <c:v>0.16</c:v>
                </c:pt>
                <c:pt idx="3667">
                  <c:v>0.16</c:v>
                </c:pt>
                <c:pt idx="3668">
                  <c:v>0.16</c:v>
                </c:pt>
                <c:pt idx="3669">
                  <c:v>0.16</c:v>
                </c:pt>
                <c:pt idx="3670">
                  <c:v>0.16</c:v>
                </c:pt>
                <c:pt idx="3671">
                  <c:v>0.16</c:v>
                </c:pt>
                <c:pt idx="3672">
                  <c:v>0.16</c:v>
                </c:pt>
                <c:pt idx="3673">
                  <c:v>0.16</c:v>
                </c:pt>
                <c:pt idx="3674">
                  <c:v>0.16</c:v>
                </c:pt>
                <c:pt idx="3675">
                  <c:v>0.16</c:v>
                </c:pt>
                <c:pt idx="3676">
                  <c:v>0.16</c:v>
                </c:pt>
                <c:pt idx="3677">
                  <c:v>0.16</c:v>
                </c:pt>
                <c:pt idx="3678">
                  <c:v>0.16</c:v>
                </c:pt>
                <c:pt idx="3679">
                  <c:v>0.16</c:v>
                </c:pt>
                <c:pt idx="3680">
                  <c:v>0.16</c:v>
                </c:pt>
                <c:pt idx="3681">
                  <c:v>0.16</c:v>
                </c:pt>
                <c:pt idx="3682">
                  <c:v>0.16</c:v>
                </c:pt>
                <c:pt idx="3683">
                  <c:v>0.16</c:v>
                </c:pt>
                <c:pt idx="3684">
                  <c:v>0.16</c:v>
                </c:pt>
                <c:pt idx="3685">
                  <c:v>0.16</c:v>
                </c:pt>
                <c:pt idx="3686">
                  <c:v>0.16</c:v>
                </c:pt>
                <c:pt idx="3687">
                  <c:v>0.16</c:v>
                </c:pt>
                <c:pt idx="3688">
                  <c:v>0.16</c:v>
                </c:pt>
                <c:pt idx="3689">
                  <c:v>0.16</c:v>
                </c:pt>
                <c:pt idx="3690">
                  <c:v>0.16</c:v>
                </c:pt>
                <c:pt idx="3691">
                  <c:v>0.16</c:v>
                </c:pt>
                <c:pt idx="3692">
                  <c:v>0.16</c:v>
                </c:pt>
                <c:pt idx="3693">
                  <c:v>0.16</c:v>
                </c:pt>
                <c:pt idx="3694">
                  <c:v>0.16</c:v>
                </c:pt>
                <c:pt idx="3695">
                  <c:v>0.16</c:v>
                </c:pt>
                <c:pt idx="3696">
                  <c:v>0.16</c:v>
                </c:pt>
                <c:pt idx="3697">
                  <c:v>0.16</c:v>
                </c:pt>
                <c:pt idx="3698">
                  <c:v>0.16</c:v>
                </c:pt>
                <c:pt idx="3699">
                  <c:v>0.16</c:v>
                </c:pt>
                <c:pt idx="3700">
                  <c:v>0.16</c:v>
                </c:pt>
                <c:pt idx="3701">
                  <c:v>0.12</c:v>
                </c:pt>
                <c:pt idx="3702">
                  <c:v>0.12</c:v>
                </c:pt>
                <c:pt idx="3703">
                  <c:v>0.16</c:v>
                </c:pt>
                <c:pt idx="3704">
                  <c:v>0.16</c:v>
                </c:pt>
                <c:pt idx="3705">
                  <c:v>0.16</c:v>
                </c:pt>
                <c:pt idx="3706">
                  <c:v>0.16</c:v>
                </c:pt>
                <c:pt idx="3707">
                  <c:v>0.16</c:v>
                </c:pt>
                <c:pt idx="3708">
                  <c:v>0.16</c:v>
                </c:pt>
                <c:pt idx="3709">
                  <c:v>0.16</c:v>
                </c:pt>
                <c:pt idx="3710">
                  <c:v>0.16</c:v>
                </c:pt>
                <c:pt idx="3711">
                  <c:v>0.16</c:v>
                </c:pt>
                <c:pt idx="3712">
                  <c:v>0.16</c:v>
                </c:pt>
                <c:pt idx="3713">
                  <c:v>0.16</c:v>
                </c:pt>
                <c:pt idx="3714">
                  <c:v>0.16</c:v>
                </c:pt>
                <c:pt idx="3715">
                  <c:v>0.16</c:v>
                </c:pt>
                <c:pt idx="3716">
                  <c:v>0.16</c:v>
                </c:pt>
                <c:pt idx="3717">
                  <c:v>0.16</c:v>
                </c:pt>
                <c:pt idx="3718">
                  <c:v>0.16</c:v>
                </c:pt>
                <c:pt idx="3719">
                  <c:v>0.16</c:v>
                </c:pt>
                <c:pt idx="3720">
                  <c:v>0.16</c:v>
                </c:pt>
                <c:pt idx="3721">
                  <c:v>0.16</c:v>
                </c:pt>
                <c:pt idx="3722">
                  <c:v>0.16</c:v>
                </c:pt>
                <c:pt idx="3723">
                  <c:v>0.16</c:v>
                </c:pt>
                <c:pt idx="3724">
                  <c:v>0.16</c:v>
                </c:pt>
                <c:pt idx="3725">
                  <c:v>0.16</c:v>
                </c:pt>
                <c:pt idx="3726">
                  <c:v>0.16</c:v>
                </c:pt>
                <c:pt idx="3727">
                  <c:v>0.16</c:v>
                </c:pt>
                <c:pt idx="3728">
                  <c:v>0.16</c:v>
                </c:pt>
                <c:pt idx="3729">
                  <c:v>0.16</c:v>
                </c:pt>
                <c:pt idx="3730">
                  <c:v>0.16</c:v>
                </c:pt>
                <c:pt idx="3731">
                  <c:v>0.16</c:v>
                </c:pt>
                <c:pt idx="3732">
                  <c:v>0.12</c:v>
                </c:pt>
                <c:pt idx="3733">
                  <c:v>0.16</c:v>
                </c:pt>
                <c:pt idx="3734">
                  <c:v>0.16</c:v>
                </c:pt>
                <c:pt idx="3735">
                  <c:v>0.16</c:v>
                </c:pt>
                <c:pt idx="3736">
                  <c:v>0.16</c:v>
                </c:pt>
                <c:pt idx="3737">
                  <c:v>0.16</c:v>
                </c:pt>
                <c:pt idx="3738">
                  <c:v>0.12</c:v>
                </c:pt>
                <c:pt idx="3739">
                  <c:v>0.16</c:v>
                </c:pt>
                <c:pt idx="3740">
                  <c:v>0.16</c:v>
                </c:pt>
                <c:pt idx="3741">
                  <c:v>0.16</c:v>
                </c:pt>
                <c:pt idx="3742">
                  <c:v>0.16</c:v>
                </c:pt>
                <c:pt idx="3743">
                  <c:v>0.16</c:v>
                </c:pt>
                <c:pt idx="3744">
                  <c:v>0.16</c:v>
                </c:pt>
                <c:pt idx="3745">
                  <c:v>0.16</c:v>
                </c:pt>
                <c:pt idx="3746">
                  <c:v>0.16</c:v>
                </c:pt>
                <c:pt idx="3747">
                  <c:v>0.16</c:v>
                </c:pt>
                <c:pt idx="3748">
                  <c:v>0.16</c:v>
                </c:pt>
                <c:pt idx="3749">
                  <c:v>0.16</c:v>
                </c:pt>
                <c:pt idx="3750">
                  <c:v>0.16</c:v>
                </c:pt>
                <c:pt idx="3751">
                  <c:v>0.12</c:v>
                </c:pt>
                <c:pt idx="3752">
                  <c:v>0.12</c:v>
                </c:pt>
                <c:pt idx="3753">
                  <c:v>0.16</c:v>
                </c:pt>
                <c:pt idx="3754">
                  <c:v>0.16</c:v>
                </c:pt>
                <c:pt idx="3755">
                  <c:v>0.16</c:v>
                </c:pt>
                <c:pt idx="3756">
                  <c:v>0.36</c:v>
                </c:pt>
                <c:pt idx="3757">
                  <c:v>0.8</c:v>
                </c:pt>
                <c:pt idx="3758">
                  <c:v>1.2</c:v>
                </c:pt>
                <c:pt idx="3759">
                  <c:v>1.56</c:v>
                </c:pt>
                <c:pt idx="3760">
                  <c:v>1.84</c:v>
                </c:pt>
                <c:pt idx="3761">
                  <c:v>2.08</c:v>
                </c:pt>
                <c:pt idx="3762">
                  <c:v>2.2799999999999998</c:v>
                </c:pt>
                <c:pt idx="3763">
                  <c:v>2.44</c:v>
                </c:pt>
                <c:pt idx="3764">
                  <c:v>2.56</c:v>
                </c:pt>
                <c:pt idx="3765">
                  <c:v>2.64</c:v>
                </c:pt>
                <c:pt idx="3766">
                  <c:v>2.72</c:v>
                </c:pt>
                <c:pt idx="3767">
                  <c:v>2.8</c:v>
                </c:pt>
                <c:pt idx="3768">
                  <c:v>2.84</c:v>
                </c:pt>
                <c:pt idx="3769">
                  <c:v>2.88</c:v>
                </c:pt>
                <c:pt idx="3770">
                  <c:v>2.88</c:v>
                </c:pt>
                <c:pt idx="3771">
                  <c:v>2.92</c:v>
                </c:pt>
                <c:pt idx="3772">
                  <c:v>2.92</c:v>
                </c:pt>
                <c:pt idx="3773">
                  <c:v>2.96</c:v>
                </c:pt>
                <c:pt idx="3774">
                  <c:v>2.96</c:v>
                </c:pt>
                <c:pt idx="3775">
                  <c:v>2.96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2.2000000000000002</c:v>
                </c:pt>
                <c:pt idx="3782">
                  <c:v>0.44</c:v>
                </c:pt>
                <c:pt idx="3783">
                  <c:v>0.04</c:v>
                </c:pt>
                <c:pt idx="3784">
                  <c:v>0.04</c:v>
                </c:pt>
                <c:pt idx="3785">
                  <c:v>0.04</c:v>
                </c:pt>
                <c:pt idx="3786">
                  <c:v>0.04</c:v>
                </c:pt>
                <c:pt idx="3787">
                  <c:v>0.04</c:v>
                </c:pt>
                <c:pt idx="3788">
                  <c:v>0.04</c:v>
                </c:pt>
                <c:pt idx="3789">
                  <c:v>0.04</c:v>
                </c:pt>
                <c:pt idx="3790">
                  <c:v>0.04</c:v>
                </c:pt>
                <c:pt idx="3791">
                  <c:v>0.04</c:v>
                </c:pt>
                <c:pt idx="3792">
                  <c:v>0.04</c:v>
                </c:pt>
                <c:pt idx="3793">
                  <c:v>0.04</c:v>
                </c:pt>
                <c:pt idx="3794">
                  <c:v>0.04</c:v>
                </c:pt>
                <c:pt idx="3795">
                  <c:v>0.04</c:v>
                </c:pt>
                <c:pt idx="3796">
                  <c:v>0.04</c:v>
                </c:pt>
                <c:pt idx="3797">
                  <c:v>0.08</c:v>
                </c:pt>
                <c:pt idx="3798">
                  <c:v>0.08</c:v>
                </c:pt>
                <c:pt idx="3799">
                  <c:v>0.04</c:v>
                </c:pt>
                <c:pt idx="3800">
                  <c:v>0.08</c:v>
                </c:pt>
                <c:pt idx="3801">
                  <c:v>0.08</c:v>
                </c:pt>
                <c:pt idx="3802">
                  <c:v>0.08</c:v>
                </c:pt>
                <c:pt idx="3803">
                  <c:v>0.08</c:v>
                </c:pt>
                <c:pt idx="3804">
                  <c:v>0.08</c:v>
                </c:pt>
                <c:pt idx="3805">
                  <c:v>0.08</c:v>
                </c:pt>
                <c:pt idx="3806">
                  <c:v>0.08</c:v>
                </c:pt>
                <c:pt idx="3807">
                  <c:v>0.16</c:v>
                </c:pt>
                <c:pt idx="3808">
                  <c:v>0.56000000000000005</c:v>
                </c:pt>
                <c:pt idx="3809">
                  <c:v>1.04</c:v>
                </c:pt>
                <c:pt idx="3810">
                  <c:v>1.4</c:v>
                </c:pt>
                <c:pt idx="3811">
                  <c:v>1.72</c:v>
                </c:pt>
                <c:pt idx="3812">
                  <c:v>2</c:v>
                </c:pt>
                <c:pt idx="3813">
                  <c:v>2.2000000000000002</c:v>
                </c:pt>
                <c:pt idx="3814">
                  <c:v>2.36</c:v>
                </c:pt>
                <c:pt idx="3815">
                  <c:v>2.48</c:v>
                </c:pt>
                <c:pt idx="3816">
                  <c:v>2.6</c:v>
                </c:pt>
                <c:pt idx="3817">
                  <c:v>2.68</c:v>
                </c:pt>
                <c:pt idx="3818">
                  <c:v>2.76</c:v>
                </c:pt>
                <c:pt idx="3819">
                  <c:v>2.8</c:v>
                </c:pt>
                <c:pt idx="3820">
                  <c:v>2.84</c:v>
                </c:pt>
                <c:pt idx="3821">
                  <c:v>2.88</c:v>
                </c:pt>
                <c:pt idx="3822">
                  <c:v>2.92</c:v>
                </c:pt>
                <c:pt idx="3823">
                  <c:v>2.92</c:v>
                </c:pt>
                <c:pt idx="3824">
                  <c:v>2.96</c:v>
                </c:pt>
                <c:pt idx="3825">
                  <c:v>2.96</c:v>
                </c:pt>
                <c:pt idx="3826">
                  <c:v>2.96</c:v>
                </c:pt>
                <c:pt idx="3827">
                  <c:v>2.96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2.44</c:v>
                </c:pt>
                <c:pt idx="3834">
                  <c:v>0.68</c:v>
                </c:pt>
                <c:pt idx="3835">
                  <c:v>0.04</c:v>
                </c:pt>
                <c:pt idx="3836">
                  <c:v>0.04</c:v>
                </c:pt>
                <c:pt idx="3837">
                  <c:v>0.04</c:v>
                </c:pt>
                <c:pt idx="3838">
                  <c:v>0.04</c:v>
                </c:pt>
                <c:pt idx="3839">
                  <c:v>0.04</c:v>
                </c:pt>
                <c:pt idx="3840">
                  <c:v>0.04</c:v>
                </c:pt>
                <c:pt idx="3841">
                  <c:v>0.04</c:v>
                </c:pt>
                <c:pt idx="3842">
                  <c:v>0.04</c:v>
                </c:pt>
                <c:pt idx="3843">
                  <c:v>0.04</c:v>
                </c:pt>
                <c:pt idx="3844">
                  <c:v>0.04</c:v>
                </c:pt>
                <c:pt idx="3845">
                  <c:v>0.04</c:v>
                </c:pt>
                <c:pt idx="3846">
                  <c:v>0.04</c:v>
                </c:pt>
                <c:pt idx="3847">
                  <c:v>0.04</c:v>
                </c:pt>
                <c:pt idx="3848">
                  <c:v>0.04</c:v>
                </c:pt>
                <c:pt idx="3849">
                  <c:v>0.08</c:v>
                </c:pt>
                <c:pt idx="3850">
                  <c:v>0.04</c:v>
                </c:pt>
                <c:pt idx="3851">
                  <c:v>0.08</c:v>
                </c:pt>
                <c:pt idx="3852">
                  <c:v>0.08</c:v>
                </c:pt>
                <c:pt idx="3853">
                  <c:v>0.08</c:v>
                </c:pt>
                <c:pt idx="3854">
                  <c:v>0.08</c:v>
                </c:pt>
                <c:pt idx="3855">
                  <c:v>0.08</c:v>
                </c:pt>
                <c:pt idx="3856">
                  <c:v>0.08</c:v>
                </c:pt>
                <c:pt idx="3857">
                  <c:v>0.08</c:v>
                </c:pt>
                <c:pt idx="3858">
                  <c:v>0.08</c:v>
                </c:pt>
                <c:pt idx="3859">
                  <c:v>0.12</c:v>
                </c:pt>
                <c:pt idx="3860">
                  <c:v>0.48</c:v>
                </c:pt>
                <c:pt idx="3861">
                  <c:v>0.96</c:v>
                </c:pt>
                <c:pt idx="3862">
                  <c:v>1.36</c:v>
                </c:pt>
                <c:pt idx="3863">
                  <c:v>1.68</c:v>
                </c:pt>
                <c:pt idx="3864">
                  <c:v>1.96</c:v>
                </c:pt>
                <c:pt idx="3865">
                  <c:v>2.16</c:v>
                </c:pt>
                <c:pt idx="3866">
                  <c:v>2.36</c:v>
                </c:pt>
                <c:pt idx="3867">
                  <c:v>2.48</c:v>
                </c:pt>
                <c:pt idx="3868">
                  <c:v>2.6</c:v>
                </c:pt>
                <c:pt idx="3869">
                  <c:v>2.68</c:v>
                </c:pt>
                <c:pt idx="3870">
                  <c:v>2.76</c:v>
                </c:pt>
                <c:pt idx="3871">
                  <c:v>2.8</c:v>
                </c:pt>
                <c:pt idx="3872">
                  <c:v>2.84</c:v>
                </c:pt>
                <c:pt idx="3873">
                  <c:v>2.88</c:v>
                </c:pt>
                <c:pt idx="3874">
                  <c:v>2.92</c:v>
                </c:pt>
                <c:pt idx="3875">
                  <c:v>2.92</c:v>
                </c:pt>
                <c:pt idx="3876">
                  <c:v>2.96</c:v>
                </c:pt>
                <c:pt idx="3877">
                  <c:v>2.96</c:v>
                </c:pt>
                <c:pt idx="3878">
                  <c:v>2.96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2.64</c:v>
                </c:pt>
                <c:pt idx="3886">
                  <c:v>0.92</c:v>
                </c:pt>
                <c:pt idx="3887">
                  <c:v>0.04</c:v>
                </c:pt>
                <c:pt idx="3888">
                  <c:v>0.04</c:v>
                </c:pt>
                <c:pt idx="3889">
                  <c:v>0.04</c:v>
                </c:pt>
                <c:pt idx="3890">
                  <c:v>0.04</c:v>
                </c:pt>
                <c:pt idx="3891">
                  <c:v>0.04</c:v>
                </c:pt>
                <c:pt idx="3892">
                  <c:v>0.04</c:v>
                </c:pt>
                <c:pt idx="3893">
                  <c:v>0.04</c:v>
                </c:pt>
                <c:pt idx="3894">
                  <c:v>0.04</c:v>
                </c:pt>
                <c:pt idx="3895">
                  <c:v>0.04</c:v>
                </c:pt>
                <c:pt idx="3896">
                  <c:v>0.04</c:v>
                </c:pt>
                <c:pt idx="3897">
                  <c:v>0.04</c:v>
                </c:pt>
                <c:pt idx="3898">
                  <c:v>0.04</c:v>
                </c:pt>
                <c:pt idx="3899">
                  <c:v>0.04</c:v>
                </c:pt>
                <c:pt idx="3900">
                  <c:v>0.04</c:v>
                </c:pt>
                <c:pt idx="3901">
                  <c:v>0.04</c:v>
                </c:pt>
                <c:pt idx="3902">
                  <c:v>0.04</c:v>
                </c:pt>
                <c:pt idx="3903">
                  <c:v>0.04</c:v>
                </c:pt>
                <c:pt idx="3904">
                  <c:v>0.04</c:v>
                </c:pt>
                <c:pt idx="3905">
                  <c:v>0.08</c:v>
                </c:pt>
                <c:pt idx="3906">
                  <c:v>0.08</c:v>
                </c:pt>
                <c:pt idx="3907">
                  <c:v>0.04</c:v>
                </c:pt>
                <c:pt idx="3908">
                  <c:v>0.04</c:v>
                </c:pt>
                <c:pt idx="3909">
                  <c:v>0.08</c:v>
                </c:pt>
                <c:pt idx="3910">
                  <c:v>0.08</c:v>
                </c:pt>
                <c:pt idx="3911">
                  <c:v>0.12</c:v>
                </c:pt>
                <c:pt idx="3912">
                  <c:v>0.4</c:v>
                </c:pt>
                <c:pt idx="3913">
                  <c:v>0.88</c:v>
                </c:pt>
                <c:pt idx="3914">
                  <c:v>1.28</c:v>
                </c:pt>
                <c:pt idx="3915">
                  <c:v>1.64</c:v>
                </c:pt>
                <c:pt idx="3916">
                  <c:v>1.92</c:v>
                </c:pt>
                <c:pt idx="3917">
                  <c:v>2.16</c:v>
                </c:pt>
                <c:pt idx="3918">
                  <c:v>2.3199999999999998</c:v>
                </c:pt>
                <c:pt idx="3919">
                  <c:v>2.48</c:v>
                </c:pt>
                <c:pt idx="3920">
                  <c:v>2.56</c:v>
                </c:pt>
                <c:pt idx="3921">
                  <c:v>2.68</c:v>
                </c:pt>
                <c:pt idx="3922">
                  <c:v>2.76</c:v>
                </c:pt>
                <c:pt idx="3923">
                  <c:v>2.8</c:v>
                </c:pt>
                <c:pt idx="3924">
                  <c:v>2.84</c:v>
                </c:pt>
                <c:pt idx="3925">
                  <c:v>2.88</c:v>
                </c:pt>
                <c:pt idx="3926">
                  <c:v>2.92</c:v>
                </c:pt>
                <c:pt idx="3927">
                  <c:v>2.92</c:v>
                </c:pt>
                <c:pt idx="3928">
                  <c:v>2.96</c:v>
                </c:pt>
                <c:pt idx="3929">
                  <c:v>2.96</c:v>
                </c:pt>
                <c:pt idx="3930">
                  <c:v>2.96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2.8</c:v>
                </c:pt>
                <c:pt idx="3938">
                  <c:v>1.28</c:v>
                </c:pt>
                <c:pt idx="3939">
                  <c:v>0.08</c:v>
                </c:pt>
                <c:pt idx="3940">
                  <c:v>0.04</c:v>
                </c:pt>
                <c:pt idx="3941">
                  <c:v>0.04</c:v>
                </c:pt>
                <c:pt idx="3942">
                  <c:v>0.04</c:v>
                </c:pt>
                <c:pt idx="3943">
                  <c:v>0.04</c:v>
                </c:pt>
                <c:pt idx="3944">
                  <c:v>0.04</c:v>
                </c:pt>
                <c:pt idx="3945">
                  <c:v>0.04</c:v>
                </c:pt>
                <c:pt idx="3946">
                  <c:v>0.04</c:v>
                </c:pt>
                <c:pt idx="3947">
                  <c:v>0.04</c:v>
                </c:pt>
                <c:pt idx="3948">
                  <c:v>0.04</c:v>
                </c:pt>
                <c:pt idx="3949">
                  <c:v>0.04</c:v>
                </c:pt>
                <c:pt idx="3950">
                  <c:v>0.04</c:v>
                </c:pt>
                <c:pt idx="3951">
                  <c:v>0.04</c:v>
                </c:pt>
                <c:pt idx="3952">
                  <c:v>0.04</c:v>
                </c:pt>
                <c:pt idx="3953">
                  <c:v>0.08</c:v>
                </c:pt>
                <c:pt idx="3954">
                  <c:v>0.08</c:v>
                </c:pt>
                <c:pt idx="3955">
                  <c:v>0.04</c:v>
                </c:pt>
                <c:pt idx="3956">
                  <c:v>0.04</c:v>
                </c:pt>
                <c:pt idx="3957">
                  <c:v>0.08</c:v>
                </c:pt>
                <c:pt idx="3958">
                  <c:v>0.08</c:v>
                </c:pt>
                <c:pt idx="3959">
                  <c:v>0.08</c:v>
                </c:pt>
                <c:pt idx="3960">
                  <c:v>0.08</c:v>
                </c:pt>
                <c:pt idx="3961">
                  <c:v>0.08</c:v>
                </c:pt>
                <c:pt idx="3962">
                  <c:v>0.08</c:v>
                </c:pt>
                <c:pt idx="3963">
                  <c:v>0.08</c:v>
                </c:pt>
                <c:pt idx="3964">
                  <c:v>0.32</c:v>
                </c:pt>
                <c:pt idx="3965">
                  <c:v>0.8</c:v>
                </c:pt>
                <c:pt idx="3966">
                  <c:v>1.24</c:v>
                </c:pt>
                <c:pt idx="3967">
                  <c:v>1.56</c:v>
                </c:pt>
                <c:pt idx="3968">
                  <c:v>1.88</c:v>
                </c:pt>
                <c:pt idx="3969">
                  <c:v>2.08</c:v>
                </c:pt>
                <c:pt idx="3970">
                  <c:v>2.2799999999999998</c:v>
                </c:pt>
                <c:pt idx="3971">
                  <c:v>2.44</c:v>
                </c:pt>
                <c:pt idx="3972">
                  <c:v>2.56</c:v>
                </c:pt>
                <c:pt idx="3973">
                  <c:v>2.64</c:v>
                </c:pt>
                <c:pt idx="3974">
                  <c:v>2.72</c:v>
                </c:pt>
                <c:pt idx="3975">
                  <c:v>2.8</c:v>
                </c:pt>
                <c:pt idx="3976">
                  <c:v>2.84</c:v>
                </c:pt>
                <c:pt idx="3977">
                  <c:v>2.88</c:v>
                </c:pt>
                <c:pt idx="3978">
                  <c:v>2.88</c:v>
                </c:pt>
                <c:pt idx="3979">
                  <c:v>2.92</c:v>
                </c:pt>
                <c:pt idx="3980">
                  <c:v>2.92</c:v>
                </c:pt>
                <c:pt idx="3981">
                  <c:v>2.96</c:v>
                </c:pt>
                <c:pt idx="3982">
                  <c:v>2.96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2.92</c:v>
                </c:pt>
                <c:pt idx="3990">
                  <c:v>1.6</c:v>
                </c:pt>
                <c:pt idx="3991">
                  <c:v>0.16</c:v>
                </c:pt>
                <c:pt idx="3992">
                  <c:v>0.04</c:v>
                </c:pt>
                <c:pt idx="3993">
                  <c:v>0.04</c:v>
                </c:pt>
                <c:pt idx="3994">
                  <c:v>0.04</c:v>
                </c:pt>
                <c:pt idx="3995">
                  <c:v>0.04</c:v>
                </c:pt>
                <c:pt idx="3996">
                  <c:v>0.04</c:v>
                </c:pt>
                <c:pt idx="3997">
                  <c:v>0.04</c:v>
                </c:pt>
                <c:pt idx="3998">
                  <c:v>0.04</c:v>
                </c:pt>
                <c:pt idx="3999">
                  <c:v>0.04</c:v>
                </c:pt>
                <c:pt idx="4000">
                  <c:v>0.04</c:v>
                </c:pt>
                <c:pt idx="4001">
                  <c:v>0.04</c:v>
                </c:pt>
                <c:pt idx="4002">
                  <c:v>0.04</c:v>
                </c:pt>
                <c:pt idx="4003">
                  <c:v>0.04</c:v>
                </c:pt>
                <c:pt idx="4004">
                  <c:v>0.04</c:v>
                </c:pt>
                <c:pt idx="4005">
                  <c:v>0.04</c:v>
                </c:pt>
                <c:pt idx="4006">
                  <c:v>0.08</c:v>
                </c:pt>
                <c:pt idx="4007">
                  <c:v>0.08</c:v>
                </c:pt>
                <c:pt idx="4008">
                  <c:v>0.08</c:v>
                </c:pt>
                <c:pt idx="4009">
                  <c:v>0.08</c:v>
                </c:pt>
                <c:pt idx="4010">
                  <c:v>0.08</c:v>
                </c:pt>
                <c:pt idx="4011">
                  <c:v>0.08</c:v>
                </c:pt>
                <c:pt idx="4012">
                  <c:v>0.08</c:v>
                </c:pt>
                <c:pt idx="4013">
                  <c:v>0.08</c:v>
                </c:pt>
                <c:pt idx="4014">
                  <c:v>0.08</c:v>
                </c:pt>
                <c:pt idx="4015">
                  <c:v>0.08</c:v>
                </c:pt>
                <c:pt idx="4016">
                  <c:v>0.28000000000000003</c:v>
                </c:pt>
                <c:pt idx="4017">
                  <c:v>0.72</c:v>
                </c:pt>
                <c:pt idx="4018">
                  <c:v>1.1599999999999999</c:v>
                </c:pt>
                <c:pt idx="4019">
                  <c:v>1.52</c:v>
                </c:pt>
                <c:pt idx="4020">
                  <c:v>1.84</c:v>
                </c:pt>
                <c:pt idx="4021">
                  <c:v>2.08</c:v>
                </c:pt>
                <c:pt idx="4022">
                  <c:v>2.2400000000000002</c:v>
                </c:pt>
                <c:pt idx="4023">
                  <c:v>2.4</c:v>
                </c:pt>
                <c:pt idx="4024">
                  <c:v>2.52</c:v>
                </c:pt>
                <c:pt idx="4025">
                  <c:v>2.64</c:v>
                </c:pt>
                <c:pt idx="4026">
                  <c:v>2.72</c:v>
                </c:pt>
                <c:pt idx="4027">
                  <c:v>2.76</c:v>
                </c:pt>
                <c:pt idx="4028">
                  <c:v>2.84</c:v>
                </c:pt>
                <c:pt idx="4029">
                  <c:v>2.88</c:v>
                </c:pt>
                <c:pt idx="4030">
                  <c:v>2.92</c:v>
                </c:pt>
                <c:pt idx="4031">
                  <c:v>2.92</c:v>
                </c:pt>
                <c:pt idx="4032">
                  <c:v>2.96</c:v>
                </c:pt>
                <c:pt idx="4033">
                  <c:v>2.96</c:v>
                </c:pt>
                <c:pt idx="4034">
                  <c:v>2.96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2.96</c:v>
                </c:pt>
                <c:pt idx="4042">
                  <c:v>1.92</c:v>
                </c:pt>
                <c:pt idx="4043">
                  <c:v>0.28000000000000003</c:v>
                </c:pt>
                <c:pt idx="4044">
                  <c:v>0.04</c:v>
                </c:pt>
                <c:pt idx="4045">
                  <c:v>0.04</c:v>
                </c:pt>
                <c:pt idx="4046">
                  <c:v>0.04</c:v>
                </c:pt>
                <c:pt idx="4047">
                  <c:v>0.04</c:v>
                </c:pt>
                <c:pt idx="4048">
                  <c:v>0.04</c:v>
                </c:pt>
                <c:pt idx="4049">
                  <c:v>0.04</c:v>
                </c:pt>
                <c:pt idx="4050">
                  <c:v>0.04</c:v>
                </c:pt>
                <c:pt idx="4051">
                  <c:v>0.04</c:v>
                </c:pt>
                <c:pt idx="4052">
                  <c:v>0.04</c:v>
                </c:pt>
                <c:pt idx="4053">
                  <c:v>0.04</c:v>
                </c:pt>
                <c:pt idx="4054">
                  <c:v>0.04</c:v>
                </c:pt>
                <c:pt idx="4055">
                  <c:v>0.04</c:v>
                </c:pt>
                <c:pt idx="4056">
                  <c:v>0.04</c:v>
                </c:pt>
                <c:pt idx="4057">
                  <c:v>0.08</c:v>
                </c:pt>
                <c:pt idx="4058">
                  <c:v>0.08</c:v>
                </c:pt>
                <c:pt idx="4059">
                  <c:v>0.08</c:v>
                </c:pt>
                <c:pt idx="4060">
                  <c:v>0.08</c:v>
                </c:pt>
                <c:pt idx="4061">
                  <c:v>0.08</c:v>
                </c:pt>
                <c:pt idx="4062">
                  <c:v>0.08</c:v>
                </c:pt>
                <c:pt idx="4063">
                  <c:v>0.08</c:v>
                </c:pt>
                <c:pt idx="4064">
                  <c:v>0.08</c:v>
                </c:pt>
                <c:pt idx="4065">
                  <c:v>0.08</c:v>
                </c:pt>
                <c:pt idx="4066">
                  <c:v>0.08</c:v>
                </c:pt>
                <c:pt idx="4067">
                  <c:v>0.08</c:v>
                </c:pt>
                <c:pt idx="4068">
                  <c:v>0.2</c:v>
                </c:pt>
                <c:pt idx="4069">
                  <c:v>0.64</c:v>
                </c:pt>
                <c:pt idx="4070">
                  <c:v>1.08</c:v>
                </c:pt>
                <c:pt idx="4071">
                  <c:v>1.48</c:v>
                </c:pt>
                <c:pt idx="4072">
                  <c:v>1.76</c:v>
                </c:pt>
                <c:pt idx="4073">
                  <c:v>2.04</c:v>
                </c:pt>
                <c:pt idx="4074">
                  <c:v>2.2400000000000002</c:v>
                </c:pt>
                <c:pt idx="4075">
                  <c:v>2.4</c:v>
                </c:pt>
                <c:pt idx="4076">
                  <c:v>2.52</c:v>
                </c:pt>
                <c:pt idx="4077">
                  <c:v>2.64</c:v>
                </c:pt>
                <c:pt idx="4078">
                  <c:v>2.72</c:v>
                </c:pt>
                <c:pt idx="4079">
                  <c:v>2.76</c:v>
                </c:pt>
                <c:pt idx="4080">
                  <c:v>2.84</c:v>
                </c:pt>
                <c:pt idx="4081">
                  <c:v>2.88</c:v>
                </c:pt>
                <c:pt idx="4082">
                  <c:v>2.88</c:v>
                </c:pt>
                <c:pt idx="4083">
                  <c:v>2.92</c:v>
                </c:pt>
                <c:pt idx="4084">
                  <c:v>2.96</c:v>
                </c:pt>
                <c:pt idx="4085">
                  <c:v>2.96</c:v>
                </c:pt>
                <c:pt idx="4086">
                  <c:v>2.96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  <c:pt idx="4094">
                  <c:v>2.2000000000000002</c:v>
                </c:pt>
                <c:pt idx="4095">
                  <c:v>0.44</c:v>
                </c:pt>
                <c:pt idx="4096">
                  <c:v>0.04</c:v>
                </c:pt>
                <c:pt idx="4097">
                  <c:v>0.04</c:v>
                </c:pt>
                <c:pt idx="4098">
                  <c:v>0.04</c:v>
                </c:pt>
                <c:pt idx="4099">
                  <c:v>0.04</c:v>
                </c:pt>
                <c:pt idx="4100">
                  <c:v>0.04</c:v>
                </c:pt>
                <c:pt idx="4101">
                  <c:v>0.04</c:v>
                </c:pt>
                <c:pt idx="4102">
                  <c:v>0.04</c:v>
                </c:pt>
                <c:pt idx="4103">
                  <c:v>0.04</c:v>
                </c:pt>
                <c:pt idx="4104">
                  <c:v>0.04</c:v>
                </c:pt>
                <c:pt idx="4105">
                  <c:v>0.04</c:v>
                </c:pt>
                <c:pt idx="4106">
                  <c:v>0.04</c:v>
                </c:pt>
                <c:pt idx="4107">
                  <c:v>0.08</c:v>
                </c:pt>
                <c:pt idx="4108">
                  <c:v>0.08</c:v>
                </c:pt>
                <c:pt idx="4109">
                  <c:v>0.08</c:v>
                </c:pt>
                <c:pt idx="4110">
                  <c:v>0.08</c:v>
                </c:pt>
                <c:pt idx="4111">
                  <c:v>0.08</c:v>
                </c:pt>
                <c:pt idx="4112">
                  <c:v>0.08</c:v>
                </c:pt>
                <c:pt idx="4113">
                  <c:v>0.04</c:v>
                </c:pt>
                <c:pt idx="4114">
                  <c:v>0.08</c:v>
                </c:pt>
                <c:pt idx="4115">
                  <c:v>0.08</c:v>
                </c:pt>
                <c:pt idx="4116">
                  <c:v>0.08</c:v>
                </c:pt>
                <c:pt idx="4117">
                  <c:v>0.08</c:v>
                </c:pt>
                <c:pt idx="4118">
                  <c:v>0.08</c:v>
                </c:pt>
                <c:pt idx="4119">
                  <c:v>0.08</c:v>
                </c:pt>
                <c:pt idx="4120">
                  <c:v>0.16</c:v>
                </c:pt>
                <c:pt idx="4121">
                  <c:v>0.56000000000000005</c:v>
                </c:pt>
                <c:pt idx="4122">
                  <c:v>1.04</c:v>
                </c:pt>
                <c:pt idx="4123">
                  <c:v>1.4</c:v>
                </c:pt>
                <c:pt idx="4124">
                  <c:v>1.72</c:v>
                </c:pt>
                <c:pt idx="4125">
                  <c:v>2</c:v>
                </c:pt>
                <c:pt idx="4126">
                  <c:v>2.2000000000000002</c:v>
                </c:pt>
                <c:pt idx="4127">
                  <c:v>2.36</c:v>
                </c:pt>
                <c:pt idx="4128">
                  <c:v>2.52</c:v>
                </c:pt>
                <c:pt idx="4129">
                  <c:v>2.6</c:v>
                </c:pt>
                <c:pt idx="4130">
                  <c:v>2.68</c:v>
                </c:pt>
                <c:pt idx="4131">
                  <c:v>2.76</c:v>
                </c:pt>
                <c:pt idx="4132">
                  <c:v>2.8</c:v>
                </c:pt>
                <c:pt idx="4133">
                  <c:v>2.84</c:v>
                </c:pt>
                <c:pt idx="4134">
                  <c:v>2.88</c:v>
                </c:pt>
                <c:pt idx="4135">
                  <c:v>2.92</c:v>
                </c:pt>
                <c:pt idx="4136">
                  <c:v>2.96</c:v>
                </c:pt>
                <c:pt idx="4137">
                  <c:v>2.96</c:v>
                </c:pt>
                <c:pt idx="4138">
                  <c:v>2.96</c:v>
                </c:pt>
                <c:pt idx="4139">
                  <c:v>3</c:v>
                </c:pt>
                <c:pt idx="4140">
                  <c:v>3</c:v>
                </c:pt>
                <c:pt idx="4141">
                  <c:v>3</c:v>
                </c:pt>
                <c:pt idx="4142">
                  <c:v>3</c:v>
                </c:pt>
                <c:pt idx="4143">
                  <c:v>3</c:v>
                </c:pt>
                <c:pt idx="4144">
                  <c:v>3</c:v>
                </c:pt>
                <c:pt idx="4145">
                  <c:v>3</c:v>
                </c:pt>
                <c:pt idx="4146">
                  <c:v>2.44</c:v>
                </c:pt>
                <c:pt idx="4147">
                  <c:v>0.68</c:v>
                </c:pt>
                <c:pt idx="4148">
                  <c:v>0.04</c:v>
                </c:pt>
                <c:pt idx="4149">
                  <c:v>0.04</c:v>
                </c:pt>
                <c:pt idx="4150">
                  <c:v>0.04</c:v>
                </c:pt>
                <c:pt idx="4151">
                  <c:v>0.04</c:v>
                </c:pt>
                <c:pt idx="4152">
                  <c:v>0.04</c:v>
                </c:pt>
                <c:pt idx="4153">
                  <c:v>0.04</c:v>
                </c:pt>
                <c:pt idx="4154">
                  <c:v>0.04</c:v>
                </c:pt>
                <c:pt idx="4155">
                  <c:v>0.04</c:v>
                </c:pt>
                <c:pt idx="4156">
                  <c:v>0.04</c:v>
                </c:pt>
                <c:pt idx="4157">
                  <c:v>0.04</c:v>
                </c:pt>
                <c:pt idx="4158">
                  <c:v>0.04</c:v>
                </c:pt>
                <c:pt idx="4159">
                  <c:v>0.04</c:v>
                </c:pt>
                <c:pt idx="4160">
                  <c:v>0.08</c:v>
                </c:pt>
                <c:pt idx="4161">
                  <c:v>0.08</c:v>
                </c:pt>
                <c:pt idx="4162">
                  <c:v>0.08</c:v>
                </c:pt>
                <c:pt idx="4163">
                  <c:v>0.08</c:v>
                </c:pt>
                <c:pt idx="4164">
                  <c:v>0.08</c:v>
                </c:pt>
                <c:pt idx="4165">
                  <c:v>0.08</c:v>
                </c:pt>
                <c:pt idx="4166">
                  <c:v>0.08</c:v>
                </c:pt>
                <c:pt idx="4167">
                  <c:v>0.08</c:v>
                </c:pt>
                <c:pt idx="4168">
                  <c:v>0.08</c:v>
                </c:pt>
                <c:pt idx="4169">
                  <c:v>0.08</c:v>
                </c:pt>
                <c:pt idx="4170">
                  <c:v>0.08</c:v>
                </c:pt>
                <c:pt idx="4171">
                  <c:v>0.08</c:v>
                </c:pt>
                <c:pt idx="4172">
                  <c:v>0.16</c:v>
                </c:pt>
                <c:pt idx="4173">
                  <c:v>0.48</c:v>
                </c:pt>
                <c:pt idx="4174">
                  <c:v>0.96</c:v>
                </c:pt>
                <c:pt idx="4175">
                  <c:v>1.4</c:v>
                </c:pt>
                <c:pt idx="4176">
                  <c:v>1.72</c:v>
                </c:pt>
                <c:pt idx="4177">
                  <c:v>2</c:v>
                </c:pt>
                <c:pt idx="4178">
                  <c:v>2.2000000000000002</c:v>
                </c:pt>
                <c:pt idx="4179">
                  <c:v>2.4</c:v>
                </c:pt>
                <c:pt idx="4180">
                  <c:v>2.52</c:v>
                </c:pt>
                <c:pt idx="4181">
                  <c:v>2.64</c:v>
                </c:pt>
                <c:pt idx="4182">
                  <c:v>2.72</c:v>
                </c:pt>
                <c:pt idx="4183">
                  <c:v>2.8</c:v>
                </c:pt>
                <c:pt idx="4184">
                  <c:v>2.88</c:v>
                </c:pt>
                <c:pt idx="4185">
                  <c:v>2.92</c:v>
                </c:pt>
                <c:pt idx="4186">
                  <c:v>2.96</c:v>
                </c:pt>
                <c:pt idx="4187">
                  <c:v>2.96</c:v>
                </c:pt>
                <c:pt idx="4188">
                  <c:v>3</c:v>
                </c:pt>
                <c:pt idx="4189">
                  <c:v>3.04</c:v>
                </c:pt>
                <c:pt idx="4190">
                  <c:v>3.04</c:v>
                </c:pt>
                <c:pt idx="4191">
                  <c:v>3.04</c:v>
                </c:pt>
                <c:pt idx="4192">
                  <c:v>3.08</c:v>
                </c:pt>
                <c:pt idx="4193">
                  <c:v>3.08</c:v>
                </c:pt>
                <c:pt idx="4194">
                  <c:v>3.08</c:v>
                </c:pt>
                <c:pt idx="4195">
                  <c:v>3.08</c:v>
                </c:pt>
                <c:pt idx="4196">
                  <c:v>3.08</c:v>
                </c:pt>
                <c:pt idx="4197">
                  <c:v>3.08</c:v>
                </c:pt>
                <c:pt idx="4198">
                  <c:v>2.72</c:v>
                </c:pt>
                <c:pt idx="4199">
                  <c:v>0.92</c:v>
                </c:pt>
                <c:pt idx="4200">
                  <c:v>0.04</c:v>
                </c:pt>
                <c:pt idx="4201">
                  <c:v>0.04</c:v>
                </c:pt>
                <c:pt idx="4202">
                  <c:v>0.04</c:v>
                </c:pt>
                <c:pt idx="4203">
                  <c:v>0.04</c:v>
                </c:pt>
                <c:pt idx="4204">
                  <c:v>0.04</c:v>
                </c:pt>
                <c:pt idx="4205">
                  <c:v>0.04</c:v>
                </c:pt>
                <c:pt idx="4206">
                  <c:v>0.04</c:v>
                </c:pt>
                <c:pt idx="4207">
                  <c:v>0.04</c:v>
                </c:pt>
                <c:pt idx="4208">
                  <c:v>0.04</c:v>
                </c:pt>
                <c:pt idx="4209">
                  <c:v>0.04</c:v>
                </c:pt>
                <c:pt idx="4210">
                  <c:v>0.04</c:v>
                </c:pt>
                <c:pt idx="4211">
                  <c:v>0.04</c:v>
                </c:pt>
                <c:pt idx="4212">
                  <c:v>0.04</c:v>
                </c:pt>
                <c:pt idx="4213">
                  <c:v>0.04</c:v>
                </c:pt>
                <c:pt idx="4214">
                  <c:v>0.04</c:v>
                </c:pt>
                <c:pt idx="4215">
                  <c:v>0.04</c:v>
                </c:pt>
                <c:pt idx="4216">
                  <c:v>0.04</c:v>
                </c:pt>
                <c:pt idx="4217">
                  <c:v>0.04</c:v>
                </c:pt>
                <c:pt idx="4218">
                  <c:v>0.04</c:v>
                </c:pt>
                <c:pt idx="4219">
                  <c:v>0.04</c:v>
                </c:pt>
                <c:pt idx="4220">
                  <c:v>0.04</c:v>
                </c:pt>
                <c:pt idx="4221">
                  <c:v>0.04</c:v>
                </c:pt>
                <c:pt idx="4222">
                  <c:v>0.04</c:v>
                </c:pt>
                <c:pt idx="4223">
                  <c:v>0.04</c:v>
                </c:pt>
                <c:pt idx="4224">
                  <c:v>0.04</c:v>
                </c:pt>
                <c:pt idx="4225">
                  <c:v>0.04</c:v>
                </c:pt>
                <c:pt idx="4226">
                  <c:v>0.04</c:v>
                </c:pt>
                <c:pt idx="4227">
                  <c:v>0.04</c:v>
                </c:pt>
                <c:pt idx="4228">
                  <c:v>0.04</c:v>
                </c:pt>
                <c:pt idx="4229">
                  <c:v>0.04</c:v>
                </c:pt>
                <c:pt idx="4230">
                  <c:v>0.04</c:v>
                </c:pt>
                <c:pt idx="4231">
                  <c:v>0.04</c:v>
                </c:pt>
                <c:pt idx="4232">
                  <c:v>0.04</c:v>
                </c:pt>
                <c:pt idx="4233">
                  <c:v>0.04</c:v>
                </c:pt>
                <c:pt idx="4234">
                  <c:v>0.04</c:v>
                </c:pt>
                <c:pt idx="4235">
                  <c:v>0.04</c:v>
                </c:pt>
                <c:pt idx="4236">
                  <c:v>0.04</c:v>
                </c:pt>
                <c:pt idx="4237">
                  <c:v>0.04</c:v>
                </c:pt>
                <c:pt idx="4238">
                  <c:v>0.04</c:v>
                </c:pt>
                <c:pt idx="4239">
                  <c:v>0.04</c:v>
                </c:pt>
                <c:pt idx="4240">
                  <c:v>0.04</c:v>
                </c:pt>
                <c:pt idx="4241">
                  <c:v>0.04</c:v>
                </c:pt>
                <c:pt idx="4242">
                  <c:v>0.04</c:v>
                </c:pt>
                <c:pt idx="4243">
                  <c:v>0.04</c:v>
                </c:pt>
                <c:pt idx="4244">
                  <c:v>0.04</c:v>
                </c:pt>
                <c:pt idx="4245">
                  <c:v>0.04</c:v>
                </c:pt>
                <c:pt idx="4246">
                  <c:v>0.04</c:v>
                </c:pt>
                <c:pt idx="4247">
                  <c:v>0.04</c:v>
                </c:pt>
                <c:pt idx="4248">
                  <c:v>0.04</c:v>
                </c:pt>
                <c:pt idx="4249">
                  <c:v>0.04</c:v>
                </c:pt>
                <c:pt idx="4250">
                  <c:v>0.04</c:v>
                </c:pt>
                <c:pt idx="4251">
                  <c:v>0.04</c:v>
                </c:pt>
                <c:pt idx="4252">
                  <c:v>0.04</c:v>
                </c:pt>
                <c:pt idx="4253">
                  <c:v>0.04</c:v>
                </c:pt>
                <c:pt idx="4254">
                  <c:v>0.04</c:v>
                </c:pt>
                <c:pt idx="4255">
                  <c:v>0.04</c:v>
                </c:pt>
                <c:pt idx="4256">
                  <c:v>0.04</c:v>
                </c:pt>
                <c:pt idx="4257">
                  <c:v>0.04</c:v>
                </c:pt>
                <c:pt idx="4258">
                  <c:v>0.04</c:v>
                </c:pt>
                <c:pt idx="4259">
                  <c:v>0.04</c:v>
                </c:pt>
                <c:pt idx="4260">
                  <c:v>0.04</c:v>
                </c:pt>
                <c:pt idx="4261">
                  <c:v>0.04</c:v>
                </c:pt>
                <c:pt idx="4262">
                  <c:v>0.04</c:v>
                </c:pt>
                <c:pt idx="4263">
                  <c:v>0.04</c:v>
                </c:pt>
                <c:pt idx="4264">
                  <c:v>0.04</c:v>
                </c:pt>
                <c:pt idx="4265">
                  <c:v>0.04</c:v>
                </c:pt>
                <c:pt idx="4266">
                  <c:v>0.04</c:v>
                </c:pt>
                <c:pt idx="4267">
                  <c:v>0.04</c:v>
                </c:pt>
                <c:pt idx="4268">
                  <c:v>0.04</c:v>
                </c:pt>
                <c:pt idx="4269">
                  <c:v>0.04</c:v>
                </c:pt>
                <c:pt idx="4270">
                  <c:v>0.04</c:v>
                </c:pt>
                <c:pt idx="4271">
                  <c:v>0.04</c:v>
                </c:pt>
                <c:pt idx="4272">
                  <c:v>0.04</c:v>
                </c:pt>
                <c:pt idx="4273">
                  <c:v>0.04</c:v>
                </c:pt>
                <c:pt idx="4274">
                  <c:v>0.04</c:v>
                </c:pt>
                <c:pt idx="4275">
                  <c:v>0.04</c:v>
                </c:pt>
                <c:pt idx="4276">
                  <c:v>0.04</c:v>
                </c:pt>
                <c:pt idx="4277">
                  <c:v>0.04</c:v>
                </c:pt>
                <c:pt idx="4278">
                  <c:v>0.04</c:v>
                </c:pt>
                <c:pt idx="4279">
                  <c:v>0.04</c:v>
                </c:pt>
                <c:pt idx="4280">
                  <c:v>0.04</c:v>
                </c:pt>
                <c:pt idx="4281">
                  <c:v>0.04</c:v>
                </c:pt>
                <c:pt idx="4282">
                  <c:v>0.04</c:v>
                </c:pt>
                <c:pt idx="4283">
                  <c:v>0.04</c:v>
                </c:pt>
                <c:pt idx="4284">
                  <c:v>0.04</c:v>
                </c:pt>
                <c:pt idx="4285">
                  <c:v>0.04</c:v>
                </c:pt>
                <c:pt idx="4286">
                  <c:v>0.04</c:v>
                </c:pt>
                <c:pt idx="4287">
                  <c:v>0.04</c:v>
                </c:pt>
                <c:pt idx="4288">
                  <c:v>0.04</c:v>
                </c:pt>
                <c:pt idx="4289">
                  <c:v>0.04</c:v>
                </c:pt>
                <c:pt idx="4290">
                  <c:v>0.04</c:v>
                </c:pt>
                <c:pt idx="4291">
                  <c:v>0.04</c:v>
                </c:pt>
                <c:pt idx="4292">
                  <c:v>0.04</c:v>
                </c:pt>
                <c:pt idx="4293">
                  <c:v>0.04</c:v>
                </c:pt>
                <c:pt idx="4294">
                  <c:v>0.04</c:v>
                </c:pt>
                <c:pt idx="4295">
                  <c:v>0.04</c:v>
                </c:pt>
                <c:pt idx="4296">
                  <c:v>0.04</c:v>
                </c:pt>
                <c:pt idx="4297">
                  <c:v>0.04</c:v>
                </c:pt>
                <c:pt idx="4298">
                  <c:v>0.04</c:v>
                </c:pt>
                <c:pt idx="4299">
                  <c:v>0.04</c:v>
                </c:pt>
                <c:pt idx="4300">
                  <c:v>0.04</c:v>
                </c:pt>
                <c:pt idx="4301">
                  <c:v>0.04</c:v>
                </c:pt>
                <c:pt idx="4302">
                  <c:v>0.04</c:v>
                </c:pt>
                <c:pt idx="4303">
                  <c:v>0.04</c:v>
                </c:pt>
                <c:pt idx="4304">
                  <c:v>0.04</c:v>
                </c:pt>
                <c:pt idx="4305">
                  <c:v>0.04</c:v>
                </c:pt>
                <c:pt idx="4306">
                  <c:v>0.04</c:v>
                </c:pt>
                <c:pt idx="4307">
                  <c:v>0.04</c:v>
                </c:pt>
                <c:pt idx="4308">
                  <c:v>0.04</c:v>
                </c:pt>
                <c:pt idx="4309">
                  <c:v>0.04</c:v>
                </c:pt>
                <c:pt idx="4310">
                  <c:v>0.04</c:v>
                </c:pt>
                <c:pt idx="4311">
                  <c:v>0.04</c:v>
                </c:pt>
                <c:pt idx="4312">
                  <c:v>0.04</c:v>
                </c:pt>
                <c:pt idx="4313">
                  <c:v>0.04</c:v>
                </c:pt>
                <c:pt idx="4314">
                  <c:v>0.04</c:v>
                </c:pt>
                <c:pt idx="4315">
                  <c:v>0.04</c:v>
                </c:pt>
                <c:pt idx="4316">
                  <c:v>0.04</c:v>
                </c:pt>
                <c:pt idx="4317">
                  <c:v>0.04</c:v>
                </c:pt>
                <c:pt idx="4318">
                  <c:v>0.04</c:v>
                </c:pt>
                <c:pt idx="4319">
                  <c:v>0.04</c:v>
                </c:pt>
                <c:pt idx="4320">
                  <c:v>0.04</c:v>
                </c:pt>
                <c:pt idx="4321">
                  <c:v>0.04</c:v>
                </c:pt>
                <c:pt idx="4322">
                  <c:v>0.04</c:v>
                </c:pt>
                <c:pt idx="4323">
                  <c:v>0.04</c:v>
                </c:pt>
                <c:pt idx="4324">
                  <c:v>0.04</c:v>
                </c:pt>
                <c:pt idx="4325">
                  <c:v>0.04</c:v>
                </c:pt>
                <c:pt idx="4326">
                  <c:v>0.04</c:v>
                </c:pt>
                <c:pt idx="4327">
                  <c:v>0.04</c:v>
                </c:pt>
                <c:pt idx="4328">
                  <c:v>0.04</c:v>
                </c:pt>
                <c:pt idx="4329">
                  <c:v>0.04</c:v>
                </c:pt>
                <c:pt idx="4330">
                  <c:v>0.04</c:v>
                </c:pt>
                <c:pt idx="4331">
                  <c:v>0.04</c:v>
                </c:pt>
                <c:pt idx="4332">
                  <c:v>0.04</c:v>
                </c:pt>
                <c:pt idx="4333">
                  <c:v>0.04</c:v>
                </c:pt>
                <c:pt idx="4334">
                  <c:v>0.04</c:v>
                </c:pt>
                <c:pt idx="4335">
                  <c:v>0.04</c:v>
                </c:pt>
                <c:pt idx="4336">
                  <c:v>0.04</c:v>
                </c:pt>
                <c:pt idx="4337">
                  <c:v>0.04</c:v>
                </c:pt>
                <c:pt idx="4338">
                  <c:v>0.04</c:v>
                </c:pt>
                <c:pt idx="4339">
                  <c:v>0.04</c:v>
                </c:pt>
                <c:pt idx="4340">
                  <c:v>0.04</c:v>
                </c:pt>
                <c:pt idx="4341">
                  <c:v>0.04</c:v>
                </c:pt>
                <c:pt idx="4342">
                  <c:v>0.04</c:v>
                </c:pt>
                <c:pt idx="4343">
                  <c:v>0.04</c:v>
                </c:pt>
                <c:pt idx="4344">
                  <c:v>0.04</c:v>
                </c:pt>
                <c:pt idx="4345">
                  <c:v>0.04</c:v>
                </c:pt>
                <c:pt idx="4346">
                  <c:v>0.04</c:v>
                </c:pt>
                <c:pt idx="4347">
                  <c:v>0.04</c:v>
                </c:pt>
                <c:pt idx="4348">
                  <c:v>0.04</c:v>
                </c:pt>
                <c:pt idx="4349">
                  <c:v>0.04</c:v>
                </c:pt>
                <c:pt idx="4350">
                  <c:v>0.04</c:v>
                </c:pt>
                <c:pt idx="4351">
                  <c:v>0.04</c:v>
                </c:pt>
                <c:pt idx="4352">
                  <c:v>0.04</c:v>
                </c:pt>
                <c:pt idx="4353">
                  <c:v>0.04</c:v>
                </c:pt>
                <c:pt idx="4354">
                  <c:v>0.04</c:v>
                </c:pt>
                <c:pt idx="4355">
                  <c:v>0.04</c:v>
                </c:pt>
                <c:pt idx="4356">
                  <c:v>0.04</c:v>
                </c:pt>
                <c:pt idx="4357">
                  <c:v>0.04</c:v>
                </c:pt>
                <c:pt idx="4358">
                  <c:v>0.04</c:v>
                </c:pt>
                <c:pt idx="4359">
                  <c:v>0.04</c:v>
                </c:pt>
                <c:pt idx="4360">
                  <c:v>0.04</c:v>
                </c:pt>
                <c:pt idx="4361">
                  <c:v>0.04</c:v>
                </c:pt>
                <c:pt idx="4362">
                  <c:v>0.04</c:v>
                </c:pt>
                <c:pt idx="4363">
                  <c:v>0.04</c:v>
                </c:pt>
                <c:pt idx="4364">
                  <c:v>0.04</c:v>
                </c:pt>
                <c:pt idx="4365">
                  <c:v>0.04</c:v>
                </c:pt>
                <c:pt idx="4366">
                  <c:v>0.04</c:v>
                </c:pt>
                <c:pt idx="4367">
                  <c:v>0.04</c:v>
                </c:pt>
                <c:pt idx="4368">
                  <c:v>0.04</c:v>
                </c:pt>
                <c:pt idx="4369">
                  <c:v>0.04</c:v>
                </c:pt>
                <c:pt idx="4370">
                  <c:v>0.04</c:v>
                </c:pt>
                <c:pt idx="4371">
                  <c:v>0.04</c:v>
                </c:pt>
                <c:pt idx="4372">
                  <c:v>0.08</c:v>
                </c:pt>
                <c:pt idx="4373">
                  <c:v>0.16</c:v>
                </c:pt>
                <c:pt idx="4374">
                  <c:v>0.16</c:v>
                </c:pt>
                <c:pt idx="4375">
                  <c:v>0.16</c:v>
                </c:pt>
                <c:pt idx="4376">
                  <c:v>0.16</c:v>
                </c:pt>
                <c:pt idx="4377">
                  <c:v>0.16</c:v>
                </c:pt>
                <c:pt idx="4378">
                  <c:v>0.16</c:v>
                </c:pt>
                <c:pt idx="4379">
                  <c:v>0.16</c:v>
                </c:pt>
                <c:pt idx="4380">
                  <c:v>0.16</c:v>
                </c:pt>
                <c:pt idx="4381">
                  <c:v>0.16</c:v>
                </c:pt>
                <c:pt idx="4382">
                  <c:v>0.16</c:v>
                </c:pt>
                <c:pt idx="4383">
                  <c:v>0.16</c:v>
                </c:pt>
                <c:pt idx="4384">
                  <c:v>0.16</c:v>
                </c:pt>
                <c:pt idx="4385">
                  <c:v>0.16</c:v>
                </c:pt>
                <c:pt idx="4386">
                  <c:v>0.16</c:v>
                </c:pt>
                <c:pt idx="4387">
                  <c:v>0.16</c:v>
                </c:pt>
                <c:pt idx="4388">
                  <c:v>0.16</c:v>
                </c:pt>
                <c:pt idx="4389">
                  <c:v>0.16</c:v>
                </c:pt>
                <c:pt idx="4390">
                  <c:v>0.16</c:v>
                </c:pt>
                <c:pt idx="4391">
                  <c:v>0.16</c:v>
                </c:pt>
                <c:pt idx="4392">
                  <c:v>0.16</c:v>
                </c:pt>
                <c:pt idx="4393">
                  <c:v>0.16</c:v>
                </c:pt>
                <c:pt idx="4394">
                  <c:v>0.16</c:v>
                </c:pt>
                <c:pt idx="4395">
                  <c:v>0.16</c:v>
                </c:pt>
                <c:pt idx="4396">
                  <c:v>0.16</c:v>
                </c:pt>
                <c:pt idx="4397">
                  <c:v>0.16</c:v>
                </c:pt>
                <c:pt idx="4398">
                  <c:v>0.16</c:v>
                </c:pt>
                <c:pt idx="4399">
                  <c:v>0.16</c:v>
                </c:pt>
                <c:pt idx="4400">
                  <c:v>0.16</c:v>
                </c:pt>
                <c:pt idx="4401">
                  <c:v>0.16</c:v>
                </c:pt>
                <c:pt idx="4402">
                  <c:v>0.16</c:v>
                </c:pt>
                <c:pt idx="4403">
                  <c:v>0.16</c:v>
                </c:pt>
                <c:pt idx="4404">
                  <c:v>0.16</c:v>
                </c:pt>
                <c:pt idx="4405">
                  <c:v>0.16</c:v>
                </c:pt>
                <c:pt idx="4406">
                  <c:v>0.16</c:v>
                </c:pt>
                <c:pt idx="4407">
                  <c:v>0.16</c:v>
                </c:pt>
                <c:pt idx="4408">
                  <c:v>0.16</c:v>
                </c:pt>
                <c:pt idx="4409">
                  <c:v>0.12</c:v>
                </c:pt>
                <c:pt idx="4410">
                  <c:v>0.16</c:v>
                </c:pt>
                <c:pt idx="4411">
                  <c:v>0.16</c:v>
                </c:pt>
                <c:pt idx="4412">
                  <c:v>0.16</c:v>
                </c:pt>
                <c:pt idx="4413">
                  <c:v>0.16</c:v>
                </c:pt>
                <c:pt idx="4414">
                  <c:v>0.16</c:v>
                </c:pt>
                <c:pt idx="4415">
                  <c:v>0.16</c:v>
                </c:pt>
                <c:pt idx="4416">
                  <c:v>0.16</c:v>
                </c:pt>
                <c:pt idx="4417">
                  <c:v>0.16</c:v>
                </c:pt>
                <c:pt idx="4418">
                  <c:v>0.16</c:v>
                </c:pt>
                <c:pt idx="4419">
                  <c:v>0.16</c:v>
                </c:pt>
                <c:pt idx="4420">
                  <c:v>0.16</c:v>
                </c:pt>
                <c:pt idx="4421">
                  <c:v>0.16</c:v>
                </c:pt>
                <c:pt idx="4422">
                  <c:v>0.16</c:v>
                </c:pt>
                <c:pt idx="4423">
                  <c:v>0.16</c:v>
                </c:pt>
                <c:pt idx="4424">
                  <c:v>0.16</c:v>
                </c:pt>
                <c:pt idx="4425">
                  <c:v>0.16</c:v>
                </c:pt>
                <c:pt idx="4426">
                  <c:v>0.16</c:v>
                </c:pt>
                <c:pt idx="4427">
                  <c:v>0.16</c:v>
                </c:pt>
                <c:pt idx="4428">
                  <c:v>0.16</c:v>
                </c:pt>
                <c:pt idx="4429">
                  <c:v>0.16</c:v>
                </c:pt>
                <c:pt idx="4430">
                  <c:v>0.16</c:v>
                </c:pt>
                <c:pt idx="4431">
                  <c:v>0.16</c:v>
                </c:pt>
                <c:pt idx="4432">
                  <c:v>0.16</c:v>
                </c:pt>
                <c:pt idx="4433">
                  <c:v>0.16</c:v>
                </c:pt>
                <c:pt idx="4434">
                  <c:v>0.16</c:v>
                </c:pt>
                <c:pt idx="4435">
                  <c:v>0.16</c:v>
                </c:pt>
                <c:pt idx="4436">
                  <c:v>0.16</c:v>
                </c:pt>
                <c:pt idx="4437">
                  <c:v>0.16</c:v>
                </c:pt>
                <c:pt idx="4438">
                  <c:v>0.16</c:v>
                </c:pt>
                <c:pt idx="4439">
                  <c:v>0.16</c:v>
                </c:pt>
                <c:pt idx="4440">
                  <c:v>0.16</c:v>
                </c:pt>
                <c:pt idx="4441">
                  <c:v>0.12</c:v>
                </c:pt>
                <c:pt idx="4442">
                  <c:v>0.12</c:v>
                </c:pt>
                <c:pt idx="4443">
                  <c:v>0.16</c:v>
                </c:pt>
                <c:pt idx="4444">
                  <c:v>0.16</c:v>
                </c:pt>
                <c:pt idx="4445">
                  <c:v>0.12</c:v>
                </c:pt>
                <c:pt idx="4446">
                  <c:v>0.16</c:v>
                </c:pt>
                <c:pt idx="4447">
                  <c:v>0.16</c:v>
                </c:pt>
                <c:pt idx="4448">
                  <c:v>0.16</c:v>
                </c:pt>
                <c:pt idx="4449">
                  <c:v>0.16</c:v>
                </c:pt>
                <c:pt idx="4450">
                  <c:v>0.16</c:v>
                </c:pt>
                <c:pt idx="4451">
                  <c:v>0.16</c:v>
                </c:pt>
                <c:pt idx="4452">
                  <c:v>0.16</c:v>
                </c:pt>
                <c:pt idx="4453">
                  <c:v>0.16</c:v>
                </c:pt>
                <c:pt idx="4454">
                  <c:v>0.16</c:v>
                </c:pt>
                <c:pt idx="4455">
                  <c:v>0.16</c:v>
                </c:pt>
                <c:pt idx="4456">
                  <c:v>0.16</c:v>
                </c:pt>
                <c:pt idx="4457">
                  <c:v>0.16</c:v>
                </c:pt>
                <c:pt idx="4458">
                  <c:v>0.16</c:v>
                </c:pt>
                <c:pt idx="4459">
                  <c:v>0.16</c:v>
                </c:pt>
                <c:pt idx="4460">
                  <c:v>0.16</c:v>
                </c:pt>
                <c:pt idx="4461">
                  <c:v>0.16</c:v>
                </c:pt>
                <c:pt idx="4462">
                  <c:v>0.16</c:v>
                </c:pt>
                <c:pt idx="4463">
                  <c:v>0.12</c:v>
                </c:pt>
                <c:pt idx="4464">
                  <c:v>0.16</c:v>
                </c:pt>
                <c:pt idx="4465">
                  <c:v>0.16</c:v>
                </c:pt>
                <c:pt idx="4466">
                  <c:v>0.16</c:v>
                </c:pt>
                <c:pt idx="4467">
                  <c:v>0.16</c:v>
                </c:pt>
                <c:pt idx="4468">
                  <c:v>0.16</c:v>
                </c:pt>
                <c:pt idx="4469">
                  <c:v>0.12</c:v>
                </c:pt>
                <c:pt idx="4470">
                  <c:v>0.12</c:v>
                </c:pt>
                <c:pt idx="4471">
                  <c:v>0.16</c:v>
                </c:pt>
                <c:pt idx="4472">
                  <c:v>0.12</c:v>
                </c:pt>
                <c:pt idx="4473">
                  <c:v>0.12</c:v>
                </c:pt>
                <c:pt idx="4474">
                  <c:v>0.12</c:v>
                </c:pt>
                <c:pt idx="4475">
                  <c:v>0.16</c:v>
                </c:pt>
                <c:pt idx="4476">
                  <c:v>0.16</c:v>
                </c:pt>
                <c:pt idx="4477">
                  <c:v>0.16</c:v>
                </c:pt>
                <c:pt idx="4478">
                  <c:v>0.16</c:v>
                </c:pt>
                <c:pt idx="4479">
                  <c:v>0.16</c:v>
                </c:pt>
                <c:pt idx="4480">
                  <c:v>0.16</c:v>
                </c:pt>
                <c:pt idx="4481">
                  <c:v>0.16</c:v>
                </c:pt>
                <c:pt idx="4482">
                  <c:v>0.16</c:v>
                </c:pt>
                <c:pt idx="4483">
                  <c:v>0.16</c:v>
                </c:pt>
                <c:pt idx="4484">
                  <c:v>0.16</c:v>
                </c:pt>
                <c:pt idx="4485">
                  <c:v>0.16</c:v>
                </c:pt>
                <c:pt idx="4486">
                  <c:v>0.16</c:v>
                </c:pt>
                <c:pt idx="4487">
                  <c:v>0.12</c:v>
                </c:pt>
                <c:pt idx="4488">
                  <c:v>0.12</c:v>
                </c:pt>
                <c:pt idx="4489">
                  <c:v>0.16</c:v>
                </c:pt>
                <c:pt idx="4490">
                  <c:v>0.16</c:v>
                </c:pt>
                <c:pt idx="4491">
                  <c:v>0.16</c:v>
                </c:pt>
                <c:pt idx="4492">
                  <c:v>0.16</c:v>
                </c:pt>
                <c:pt idx="4493">
                  <c:v>0.16</c:v>
                </c:pt>
                <c:pt idx="4494">
                  <c:v>0.12</c:v>
                </c:pt>
                <c:pt idx="4495">
                  <c:v>0.12</c:v>
                </c:pt>
                <c:pt idx="4496">
                  <c:v>0.16</c:v>
                </c:pt>
                <c:pt idx="4497">
                  <c:v>0.16</c:v>
                </c:pt>
                <c:pt idx="4498">
                  <c:v>0.16</c:v>
                </c:pt>
                <c:pt idx="4499">
                  <c:v>0.12</c:v>
                </c:pt>
                <c:pt idx="4500">
                  <c:v>0.12</c:v>
                </c:pt>
                <c:pt idx="4501">
                  <c:v>0.12</c:v>
                </c:pt>
                <c:pt idx="4502">
                  <c:v>0.12</c:v>
                </c:pt>
                <c:pt idx="4503">
                  <c:v>0.12</c:v>
                </c:pt>
                <c:pt idx="4504">
                  <c:v>0.12</c:v>
                </c:pt>
                <c:pt idx="4505">
                  <c:v>0.12</c:v>
                </c:pt>
                <c:pt idx="4506">
                  <c:v>0.12</c:v>
                </c:pt>
                <c:pt idx="4507">
                  <c:v>0.16</c:v>
                </c:pt>
                <c:pt idx="4508">
                  <c:v>0.16</c:v>
                </c:pt>
                <c:pt idx="4509">
                  <c:v>0.16</c:v>
                </c:pt>
                <c:pt idx="4510">
                  <c:v>0.16</c:v>
                </c:pt>
                <c:pt idx="4511">
                  <c:v>0.16</c:v>
                </c:pt>
                <c:pt idx="4512">
                  <c:v>0.12</c:v>
                </c:pt>
                <c:pt idx="4513">
                  <c:v>0.16</c:v>
                </c:pt>
                <c:pt idx="4514">
                  <c:v>0.16</c:v>
                </c:pt>
                <c:pt idx="4515">
                  <c:v>0.16</c:v>
                </c:pt>
                <c:pt idx="4516">
                  <c:v>0.12</c:v>
                </c:pt>
                <c:pt idx="4517">
                  <c:v>0.16</c:v>
                </c:pt>
                <c:pt idx="4518">
                  <c:v>0.16</c:v>
                </c:pt>
                <c:pt idx="4519">
                  <c:v>0.16</c:v>
                </c:pt>
                <c:pt idx="4520">
                  <c:v>0.16</c:v>
                </c:pt>
                <c:pt idx="4521">
                  <c:v>0.16</c:v>
                </c:pt>
                <c:pt idx="4522">
                  <c:v>0.16</c:v>
                </c:pt>
                <c:pt idx="4523">
                  <c:v>0.12</c:v>
                </c:pt>
                <c:pt idx="4524">
                  <c:v>0.16</c:v>
                </c:pt>
                <c:pt idx="4525">
                  <c:v>0.16</c:v>
                </c:pt>
                <c:pt idx="4526">
                  <c:v>0.16</c:v>
                </c:pt>
                <c:pt idx="4527">
                  <c:v>0.12</c:v>
                </c:pt>
                <c:pt idx="4528">
                  <c:v>0.12</c:v>
                </c:pt>
                <c:pt idx="4529">
                  <c:v>0.12</c:v>
                </c:pt>
                <c:pt idx="4530">
                  <c:v>0.12</c:v>
                </c:pt>
                <c:pt idx="4531">
                  <c:v>0.12</c:v>
                </c:pt>
                <c:pt idx="4532">
                  <c:v>0.12</c:v>
                </c:pt>
                <c:pt idx="4533">
                  <c:v>0.16</c:v>
                </c:pt>
                <c:pt idx="4534">
                  <c:v>0.16</c:v>
                </c:pt>
                <c:pt idx="4535">
                  <c:v>0.12</c:v>
                </c:pt>
                <c:pt idx="4536">
                  <c:v>0.12</c:v>
                </c:pt>
                <c:pt idx="4537">
                  <c:v>0.12</c:v>
                </c:pt>
                <c:pt idx="4538">
                  <c:v>0.12</c:v>
                </c:pt>
                <c:pt idx="4539">
                  <c:v>0.12</c:v>
                </c:pt>
                <c:pt idx="4540">
                  <c:v>0.12</c:v>
                </c:pt>
                <c:pt idx="4541">
                  <c:v>0.12</c:v>
                </c:pt>
                <c:pt idx="4542">
                  <c:v>0.12</c:v>
                </c:pt>
                <c:pt idx="4543">
                  <c:v>0.12</c:v>
                </c:pt>
                <c:pt idx="4544">
                  <c:v>0.12</c:v>
                </c:pt>
                <c:pt idx="4545">
                  <c:v>0.12</c:v>
                </c:pt>
                <c:pt idx="4546">
                  <c:v>0.12</c:v>
                </c:pt>
                <c:pt idx="4547">
                  <c:v>0.16</c:v>
                </c:pt>
                <c:pt idx="4548">
                  <c:v>0.16</c:v>
                </c:pt>
                <c:pt idx="4549">
                  <c:v>0.16</c:v>
                </c:pt>
                <c:pt idx="4550">
                  <c:v>0.16</c:v>
                </c:pt>
                <c:pt idx="4551">
                  <c:v>0.16</c:v>
                </c:pt>
                <c:pt idx="4552">
                  <c:v>0.12</c:v>
                </c:pt>
                <c:pt idx="4553">
                  <c:v>0.16</c:v>
                </c:pt>
                <c:pt idx="4554">
                  <c:v>0.12</c:v>
                </c:pt>
                <c:pt idx="4555">
                  <c:v>0.16</c:v>
                </c:pt>
                <c:pt idx="4556">
                  <c:v>0.16</c:v>
                </c:pt>
                <c:pt idx="4557">
                  <c:v>0.16</c:v>
                </c:pt>
                <c:pt idx="4558">
                  <c:v>0.16</c:v>
                </c:pt>
                <c:pt idx="4559">
                  <c:v>0.16</c:v>
                </c:pt>
                <c:pt idx="4560">
                  <c:v>0.16</c:v>
                </c:pt>
                <c:pt idx="4561">
                  <c:v>0.12</c:v>
                </c:pt>
                <c:pt idx="4562">
                  <c:v>0.12</c:v>
                </c:pt>
                <c:pt idx="4563">
                  <c:v>0.12</c:v>
                </c:pt>
                <c:pt idx="4564">
                  <c:v>0.12</c:v>
                </c:pt>
                <c:pt idx="4565">
                  <c:v>0.16</c:v>
                </c:pt>
                <c:pt idx="4566">
                  <c:v>0.12</c:v>
                </c:pt>
                <c:pt idx="4567">
                  <c:v>0.12</c:v>
                </c:pt>
                <c:pt idx="4568">
                  <c:v>0.12</c:v>
                </c:pt>
                <c:pt idx="4569">
                  <c:v>0.16</c:v>
                </c:pt>
                <c:pt idx="4570">
                  <c:v>0.12</c:v>
                </c:pt>
                <c:pt idx="4571">
                  <c:v>0.12</c:v>
                </c:pt>
                <c:pt idx="4572">
                  <c:v>0.12</c:v>
                </c:pt>
                <c:pt idx="4573">
                  <c:v>0.12</c:v>
                </c:pt>
                <c:pt idx="4574">
                  <c:v>0.16</c:v>
                </c:pt>
                <c:pt idx="4575">
                  <c:v>0.12</c:v>
                </c:pt>
                <c:pt idx="4576">
                  <c:v>0.12</c:v>
                </c:pt>
                <c:pt idx="4577">
                  <c:v>0.16</c:v>
                </c:pt>
                <c:pt idx="4578">
                  <c:v>0.16</c:v>
                </c:pt>
                <c:pt idx="4579">
                  <c:v>0.16</c:v>
                </c:pt>
                <c:pt idx="4580">
                  <c:v>0.12</c:v>
                </c:pt>
                <c:pt idx="4581">
                  <c:v>0.12</c:v>
                </c:pt>
                <c:pt idx="4582">
                  <c:v>0.12</c:v>
                </c:pt>
                <c:pt idx="4583">
                  <c:v>0.12</c:v>
                </c:pt>
                <c:pt idx="4584">
                  <c:v>0.12</c:v>
                </c:pt>
                <c:pt idx="4585">
                  <c:v>0.12</c:v>
                </c:pt>
                <c:pt idx="4586">
                  <c:v>0.12</c:v>
                </c:pt>
                <c:pt idx="4587">
                  <c:v>0.12</c:v>
                </c:pt>
                <c:pt idx="4588">
                  <c:v>0.12</c:v>
                </c:pt>
                <c:pt idx="4589">
                  <c:v>0.12</c:v>
                </c:pt>
                <c:pt idx="4590">
                  <c:v>0.12</c:v>
                </c:pt>
                <c:pt idx="4591">
                  <c:v>0.12</c:v>
                </c:pt>
                <c:pt idx="4592">
                  <c:v>0.12</c:v>
                </c:pt>
                <c:pt idx="4593">
                  <c:v>0.12</c:v>
                </c:pt>
                <c:pt idx="4594">
                  <c:v>0.12</c:v>
                </c:pt>
                <c:pt idx="4595">
                  <c:v>0.12</c:v>
                </c:pt>
                <c:pt idx="4596">
                  <c:v>0.12</c:v>
                </c:pt>
                <c:pt idx="4597">
                  <c:v>0.12</c:v>
                </c:pt>
                <c:pt idx="4598">
                  <c:v>0.12</c:v>
                </c:pt>
                <c:pt idx="4599">
                  <c:v>0.12</c:v>
                </c:pt>
                <c:pt idx="4600">
                  <c:v>0.12</c:v>
                </c:pt>
                <c:pt idx="4601">
                  <c:v>0.12</c:v>
                </c:pt>
                <c:pt idx="4602">
                  <c:v>0.12</c:v>
                </c:pt>
                <c:pt idx="4603">
                  <c:v>0.12</c:v>
                </c:pt>
                <c:pt idx="4604">
                  <c:v>0.12</c:v>
                </c:pt>
                <c:pt idx="4605">
                  <c:v>0.12</c:v>
                </c:pt>
                <c:pt idx="4606">
                  <c:v>0.12</c:v>
                </c:pt>
                <c:pt idx="4607">
                  <c:v>0.12</c:v>
                </c:pt>
                <c:pt idx="4608">
                  <c:v>0.12</c:v>
                </c:pt>
                <c:pt idx="4609">
                  <c:v>0.12</c:v>
                </c:pt>
                <c:pt idx="4610">
                  <c:v>0.12</c:v>
                </c:pt>
                <c:pt idx="4611">
                  <c:v>0.16</c:v>
                </c:pt>
                <c:pt idx="4612">
                  <c:v>0.16</c:v>
                </c:pt>
                <c:pt idx="4613">
                  <c:v>0.12</c:v>
                </c:pt>
                <c:pt idx="4614">
                  <c:v>0.12</c:v>
                </c:pt>
                <c:pt idx="4615">
                  <c:v>0.12</c:v>
                </c:pt>
                <c:pt idx="4616">
                  <c:v>0.12</c:v>
                </c:pt>
                <c:pt idx="4617">
                  <c:v>0.12</c:v>
                </c:pt>
                <c:pt idx="4618">
                  <c:v>0.12</c:v>
                </c:pt>
                <c:pt idx="4619">
                  <c:v>0.12</c:v>
                </c:pt>
                <c:pt idx="4620">
                  <c:v>0.12</c:v>
                </c:pt>
                <c:pt idx="4621">
                  <c:v>0.12</c:v>
                </c:pt>
                <c:pt idx="4622">
                  <c:v>0.12</c:v>
                </c:pt>
                <c:pt idx="4623">
                  <c:v>0.12</c:v>
                </c:pt>
                <c:pt idx="4624">
                  <c:v>0.12</c:v>
                </c:pt>
                <c:pt idx="4625">
                  <c:v>0.12</c:v>
                </c:pt>
                <c:pt idx="4626">
                  <c:v>0.12</c:v>
                </c:pt>
                <c:pt idx="4627">
                  <c:v>0.12</c:v>
                </c:pt>
                <c:pt idx="4628">
                  <c:v>0.12</c:v>
                </c:pt>
                <c:pt idx="4629">
                  <c:v>0.12</c:v>
                </c:pt>
                <c:pt idx="4630">
                  <c:v>0.12</c:v>
                </c:pt>
                <c:pt idx="4631">
                  <c:v>0.12</c:v>
                </c:pt>
                <c:pt idx="4632">
                  <c:v>0.12</c:v>
                </c:pt>
                <c:pt idx="4633">
                  <c:v>0.12</c:v>
                </c:pt>
                <c:pt idx="4634">
                  <c:v>0.12</c:v>
                </c:pt>
                <c:pt idx="4635">
                  <c:v>0.12</c:v>
                </c:pt>
                <c:pt idx="4636">
                  <c:v>0.12</c:v>
                </c:pt>
                <c:pt idx="4637">
                  <c:v>0.12</c:v>
                </c:pt>
                <c:pt idx="4638">
                  <c:v>0.12</c:v>
                </c:pt>
                <c:pt idx="4639">
                  <c:v>0.12</c:v>
                </c:pt>
                <c:pt idx="4640">
                  <c:v>0.12</c:v>
                </c:pt>
                <c:pt idx="4641">
                  <c:v>0.12</c:v>
                </c:pt>
                <c:pt idx="4642">
                  <c:v>0.12</c:v>
                </c:pt>
                <c:pt idx="4643">
                  <c:v>0.12</c:v>
                </c:pt>
                <c:pt idx="4644">
                  <c:v>0.12</c:v>
                </c:pt>
                <c:pt idx="4645">
                  <c:v>0.12</c:v>
                </c:pt>
                <c:pt idx="4646">
                  <c:v>0.12</c:v>
                </c:pt>
                <c:pt idx="4647">
                  <c:v>0.12</c:v>
                </c:pt>
                <c:pt idx="4648">
                  <c:v>0.12</c:v>
                </c:pt>
                <c:pt idx="4649">
                  <c:v>0.12</c:v>
                </c:pt>
                <c:pt idx="4650">
                  <c:v>0.12</c:v>
                </c:pt>
                <c:pt idx="4651">
                  <c:v>0.12</c:v>
                </c:pt>
                <c:pt idx="4652">
                  <c:v>0.12</c:v>
                </c:pt>
                <c:pt idx="4653">
                  <c:v>0.12</c:v>
                </c:pt>
                <c:pt idx="4654">
                  <c:v>0.12</c:v>
                </c:pt>
                <c:pt idx="4655">
                  <c:v>0.12</c:v>
                </c:pt>
                <c:pt idx="4656">
                  <c:v>0.12</c:v>
                </c:pt>
                <c:pt idx="4657">
                  <c:v>0.12</c:v>
                </c:pt>
                <c:pt idx="4658">
                  <c:v>0.12</c:v>
                </c:pt>
                <c:pt idx="4659">
                  <c:v>0.12</c:v>
                </c:pt>
                <c:pt idx="4660">
                  <c:v>0.12</c:v>
                </c:pt>
                <c:pt idx="4661">
                  <c:v>0.12</c:v>
                </c:pt>
                <c:pt idx="4662">
                  <c:v>0.12</c:v>
                </c:pt>
                <c:pt idx="4663">
                  <c:v>0.12</c:v>
                </c:pt>
                <c:pt idx="4664">
                  <c:v>0.12</c:v>
                </c:pt>
                <c:pt idx="4665">
                  <c:v>0.12</c:v>
                </c:pt>
                <c:pt idx="4666">
                  <c:v>0.12</c:v>
                </c:pt>
                <c:pt idx="4667">
                  <c:v>0.12</c:v>
                </c:pt>
                <c:pt idx="4668">
                  <c:v>0.12</c:v>
                </c:pt>
                <c:pt idx="4669">
                  <c:v>0.12</c:v>
                </c:pt>
                <c:pt idx="4670">
                  <c:v>0.12</c:v>
                </c:pt>
                <c:pt idx="4671">
                  <c:v>0.12</c:v>
                </c:pt>
                <c:pt idx="4672">
                  <c:v>0.12</c:v>
                </c:pt>
                <c:pt idx="4673">
                  <c:v>0.12</c:v>
                </c:pt>
                <c:pt idx="4674">
                  <c:v>0.12</c:v>
                </c:pt>
                <c:pt idx="4675">
                  <c:v>0.12</c:v>
                </c:pt>
                <c:pt idx="4676">
                  <c:v>0.12</c:v>
                </c:pt>
                <c:pt idx="4677">
                  <c:v>0.12</c:v>
                </c:pt>
                <c:pt idx="4678">
                  <c:v>0.12</c:v>
                </c:pt>
                <c:pt idx="4679">
                  <c:v>0.12</c:v>
                </c:pt>
                <c:pt idx="4680">
                  <c:v>0.12</c:v>
                </c:pt>
                <c:pt idx="4681">
                  <c:v>0.12</c:v>
                </c:pt>
                <c:pt idx="4682">
                  <c:v>0.12</c:v>
                </c:pt>
                <c:pt idx="4683">
                  <c:v>0.12</c:v>
                </c:pt>
                <c:pt idx="4684">
                  <c:v>0.12</c:v>
                </c:pt>
                <c:pt idx="4685">
                  <c:v>0.12</c:v>
                </c:pt>
                <c:pt idx="4686">
                  <c:v>0.12</c:v>
                </c:pt>
                <c:pt idx="4687">
                  <c:v>0.12</c:v>
                </c:pt>
                <c:pt idx="4688">
                  <c:v>0.12</c:v>
                </c:pt>
                <c:pt idx="4689">
                  <c:v>0.12</c:v>
                </c:pt>
                <c:pt idx="4690">
                  <c:v>0.12</c:v>
                </c:pt>
                <c:pt idx="4691">
                  <c:v>0.12</c:v>
                </c:pt>
                <c:pt idx="4692">
                  <c:v>0.12</c:v>
                </c:pt>
                <c:pt idx="4693">
                  <c:v>0.12</c:v>
                </c:pt>
                <c:pt idx="4694">
                  <c:v>0.12</c:v>
                </c:pt>
                <c:pt idx="4695">
                  <c:v>0.12</c:v>
                </c:pt>
                <c:pt idx="4696">
                  <c:v>0.12</c:v>
                </c:pt>
                <c:pt idx="4697">
                  <c:v>0.12</c:v>
                </c:pt>
                <c:pt idx="4698">
                  <c:v>0.12</c:v>
                </c:pt>
                <c:pt idx="4699">
                  <c:v>0.12</c:v>
                </c:pt>
                <c:pt idx="4700">
                  <c:v>0.12</c:v>
                </c:pt>
                <c:pt idx="4701">
                  <c:v>0.12</c:v>
                </c:pt>
                <c:pt idx="4702">
                  <c:v>0.12</c:v>
                </c:pt>
                <c:pt idx="4703">
                  <c:v>0.12</c:v>
                </c:pt>
                <c:pt idx="4704">
                  <c:v>0.12</c:v>
                </c:pt>
                <c:pt idx="4705">
                  <c:v>0.12</c:v>
                </c:pt>
                <c:pt idx="4706">
                  <c:v>0.12</c:v>
                </c:pt>
                <c:pt idx="4707">
                  <c:v>0.12</c:v>
                </c:pt>
                <c:pt idx="4708">
                  <c:v>0.12</c:v>
                </c:pt>
                <c:pt idx="4709">
                  <c:v>0.12</c:v>
                </c:pt>
                <c:pt idx="4710">
                  <c:v>0.12</c:v>
                </c:pt>
                <c:pt idx="4711">
                  <c:v>0.12</c:v>
                </c:pt>
                <c:pt idx="4712">
                  <c:v>0.12</c:v>
                </c:pt>
                <c:pt idx="4713">
                  <c:v>0.12</c:v>
                </c:pt>
                <c:pt idx="4714">
                  <c:v>0.12</c:v>
                </c:pt>
                <c:pt idx="4715">
                  <c:v>0.12</c:v>
                </c:pt>
                <c:pt idx="4716">
                  <c:v>0.12</c:v>
                </c:pt>
                <c:pt idx="4717">
                  <c:v>0.12</c:v>
                </c:pt>
                <c:pt idx="4718">
                  <c:v>0.12</c:v>
                </c:pt>
                <c:pt idx="4719">
                  <c:v>0.12</c:v>
                </c:pt>
                <c:pt idx="4720">
                  <c:v>0.12</c:v>
                </c:pt>
                <c:pt idx="4721">
                  <c:v>0.12</c:v>
                </c:pt>
                <c:pt idx="4722">
                  <c:v>0.12</c:v>
                </c:pt>
                <c:pt idx="4723">
                  <c:v>0.12</c:v>
                </c:pt>
                <c:pt idx="4724">
                  <c:v>0.12</c:v>
                </c:pt>
                <c:pt idx="4725">
                  <c:v>0.12</c:v>
                </c:pt>
                <c:pt idx="4726">
                  <c:v>0.12</c:v>
                </c:pt>
                <c:pt idx="4727">
                  <c:v>0.12</c:v>
                </c:pt>
                <c:pt idx="4728">
                  <c:v>0.2</c:v>
                </c:pt>
                <c:pt idx="4729">
                  <c:v>0.56000000000000005</c:v>
                </c:pt>
                <c:pt idx="4730">
                  <c:v>1.04</c:v>
                </c:pt>
                <c:pt idx="4731">
                  <c:v>1.4</c:v>
                </c:pt>
                <c:pt idx="4732">
                  <c:v>1.72</c:v>
                </c:pt>
                <c:pt idx="4733">
                  <c:v>2</c:v>
                </c:pt>
                <c:pt idx="4734">
                  <c:v>2.2000000000000002</c:v>
                </c:pt>
                <c:pt idx="4735">
                  <c:v>2.36</c:v>
                </c:pt>
                <c:pt idx="4736">
                  <c:v>2.52</c:v>
                </c:pt>
                <c:pt idx="4737">
                  <c:v>2.6</c:v>
                </c:pt>
                <c:pt idx="4738">
                  <c:v>2.68</c:v>
                </c:pt>
                <c:pt idx="4739">
                  <c:v>2.76</c:v>
                </c:pt>
                <c:pt idx="4740">
                  <c:v>2.8</c:v>
                </c:pt>
                <c:pt idx="4741">
                  <c:v>2.84</c:v>
                </c:pt>
                <c:pt idx="4742">
                  <c:v>2.88</c:v>
                </c:pt>
                <c:pt idx="4743">
                  <c:v>2.92</c:v>
                </c:pt>
                <c:pt idx="4744">
                  <c:v>2.92</c:v>
                </c:pt>
                <c:pt idx="4745">
                  <c:v>2.92</c:v>
                </c:pt>
                <c:pt idx="4746">
                  <c:v>2.96</c:v>
                </c:pt>
                <c:pt idx="4747">
                  <c:v>2.96</c:v>
                </c:pt>
                <c:pt idx="4748">
                  <c:v>2.96</c:v>
                </c:pt>
                <c:pt idx="4749">
                  <c:v>3</c:v>
                </c:pt>
                <c:pt idx="4750">
                  <c:v>3</c:v>
                </c:pt>
                <c:pt idx="4751">
                  <c:v>3</c:v>
                </c:pt>
                <c:pt idx="4752">
                  <c:v>3</c:v>
                </c:pt>
                <c:pt idx="4753">
                  <c:v>3</c:v>
                </c:pt>
                <c:pt idx="4754">
                  <c:v>3.04</c:v>
                </c:pt>
                <c:pt idx="4755">
                  <c:v>3.12</c:v>
                </c:pt>
                <c:pt idx="4756">
                  <c:v>3.12</c:v>
                </c:pt>
                <c:pt idx="4757">
                  <c:v>3.16</c:v>
                </c:pt>
                <c:pt idx="4758">
                  <c:v>3.16</c:v>
                </c:pt>
                <c:pt idx="4759">
                  <c:v>3.16</c:v>
                </c:pt>
                <c:pt idx="4760">
                  <c:v>3.16</c:v>
                </c:pt>
                <c:pt idx="4761">
                  <c:v>3.16</c:v>
                </c:pt>
                <c:pt idx="4762">
                  <c:v>3.16</c:v>
                </c:pt>
                <c:pt idx="4763">
                  <c:v>3.16</c:v>
                </c:pt>
                <c:pt idx="4764">
                  <c:v>3.12</c:v>
                </c:pt>
                <c:pt idx="4765">
                  <c:v>3.12</c:v>
                </c:pt>
                <c:pt idx="4766">
                  <c:v>3.12</c:v>
                </c:pt>
                <c:pt idx="4767">
                  <c:v>3.12</c:v>
                </c:pt>
                <c:pt idx="4768">
                  <c:v>3.12</c:v>
                </c:pt>
                <c:pt idx="4769">
                  <c:v>3.12</c:v>
                </c:pt>
                <c:pt idx="4770">
                  <c:v>3.12</c:v>
                </c:pt>
                <c:pt idx="4771">
                  <c:v>3.12</c:v>
                </c:pt>
                <c:pt idx="4772">
                  <c:v>3.12</c:v>
                </c:pt>
                <c:pt idx="4773">
                  <c:v>3.12</c:v>
                </c:pt>
                <c:pt idx="4774">
                  <c:v>3.12</c:v>
                </c:pt>
                <c:pt idx="4775">
                  <c:v>3.12</c:v>
                </c:pt>
                <c:pt idx="4776">
                  <c:v>3.12</c:v>
                </c:pt>
                <c:pt idx="4777">
                  <c:v>3.12</c:v>
                </c:pt>
                <c:pt idx="4778">
                  <c:v>3.12</c:v>
                </c:pt>
                <c:pt idx="4779">
                  <c:v>3.12</c:v>
                </c:pt>
                <c:pt idx="4780">
                  <c:v>3.12</c:v>
                </c:pt>
                <c:pt idx="4781">
                  <c:v>3.12</c:v>
                </c:pt>
                <c:pt idx="4782">
                  <c:v>3.12</c:v>
                </c:pt>
                <c:pt idx="4783">
                  <c:v>3.12</c:v>
                </c:pt>
                <c:pt idx="4784">
                  <c:v>3.12</c:v>
                </c:pt>
                <c:pt idx="4785">
                  <c:v>3.12</c:v>
                </c:pt>
                <c:pt idx="4786">
                  <c:v>3.12</c:v>
                </c:pt>
                <c:pt idx="4787">
                  <c:v>3.12</c:v>
                </c:pt>
                <c:pt idx="4788">
                  <c:v>3.12</c:v>
                </c:pt>
                <c:pt idx="4789">
                  <c:v>3.12</c:v>
                </c:pt>
                <c:pt idx="4790">
                  <c:v>3.12</c:v>
                </c:pt>
                <c:pt idx="4791">
                  <c:v>3.12</c:v>
                </c:pt>
                <c:pt idx="4792">
                  <c:v>3.12</c:v>
                </c:pt>
                <c:pt idx="4793">
                  <c:v>3.12</c:v>
                </c:pt>
                <c:pt idx="4794">
                  <c:v>3.12</c:v>
                </c:pt>
                <c:pt idx="4795">
                  <c:v>3.12</c:v>
                </c:pt>
                <c:pt idx="4796">
                  <c:v>3.12</c:v>
                </c:pt>
                <c:pt idx="4797">
                  <c:v>3.12</c:v>
                </c:pt>
                <c:pt idx="4798">
                  <c:v>3.12</c:v>
                </c:pt>
                <c:pt idx="4799">
                  <c:v>3.12</c:v>
                </c:pt>
                <c:pt idx="4800">
                  <c:v>3.12</c:v>
                </c:pt>
                <c:pt idx="4801">
                  <c:v>3.12</c:v>
                </c:pt>
                <c:pt idx="4802">
                  <c:v>3.12</c:v>
                </c:pt>
                <c:pt idx="4803">
                  <c:v>3.12</c:v>
                </c:pt>
                <c:pt idx="4804">
                  <c:v>3.12</c:v>
                </c:pt>
                <c:pt idx="4805">
                  <c:v>3.12</c:v>
                </c:pt>
                <c:pt idx="4806">
                  <c:v>3.12</c:v>
                </c:pt>
                <c:pt idx="4807">
                  <c:v>3.12</c:v>
                </c:pt>
                <c:pt idx="4808">
                  <c:v>3.12</c:v>
                </c:pt>
                <c:pt idx="4809">
                  <c:v>3.12</c:v>
                </c:pt>
                <c:pt idx="4810">
                  <c:v>3.12</c:v>
                </c:pt>
                <c:pt idx="4811">
                  <c:v>3.12</c:v>
                </c:pt>
                <c:pt idx="4812">
                  <c:v>3.12</c:v>
                </c:pt>
                <c:pt idx="4813">
                  <c:v>3.12</c:v>
                </c:pt>
                <c:pt idx="4814">
                  <c:v>3.12</c:v>
                </c:pt>
                <c:pt idx="4815">
                  <c:v>3.12</c:v>
                </c:pt>
                <c:pt idx="4816">
                  <c:v>3.12</c:v>
                </c:pt>
                <c:pt idx="4817">
                  <c:v>3.12</c:v>
                </c:pt>
                <c:pt idx="4818">
                  <c:v>3.12</c:v>
                </c:pt>
                <c:pt idx="4819">
                  <c:v>3.12</c:v>
                </c:pt>
                <c:pt idx="4820">
                  <c:v>3.12</c:v>
                </c:pt>
                <c:pt idx="4821">
                  <c:v>3.12</c:v>
                </c:pt>
                <c:pt idx="4822">
                  <c:v>3.12</c:v>
                </c:pt>
                <c:pt idx="4823">
                  <c:v>3.12</c:v>
                </c:pt>
                <c:pt idx="4824">
                  <c:v>3.12</c:v>
                </c:pt>
                <c:pt idx="4825">
                  <c:v>3.12</c:v>
                </c:pt>
                <c:pt idx="4826">
                  <c:v>3.12</c:v>
                </c:pt>
                <c:pt idx="4827">
                  <c:v>3.12</c:v>
                </c:pt>
                <c:pt idx="4828">
                  <c:v>3.12</c:v>
                </c:pt>
                <c:pt idx="4829">
                  <c:v>3.12</c:v>
                </c:pt>
                <c:pt idx="4830">
                  <c:v>3.12</c:v>
                </c:pt>
                <c:pt idx="4831">
                  <c:v>3.12</c:v>
                </c:pt>
                <c:pt idx="4832">
                  <c:v>3.12</c:v>
                </c:pt>
                <c:pt idx="4833">
                  <c:v>3.12</c:v>
                </c:pt>
                <c:pt idx="4834">
                  <c:v>3.12</c:v>
                </c:pt>
                <c:pt idx="4835">
                  <c:v>3.12</c:v>
                </c:pt>
                <c:pt idx="4836">
                  <c:v>3.12</c:v>
                </c:pt>
                <c:pt idx="4837">
                  <c:v>3.12</c:v>
                </c:pt>
                <c:pt idx="4838">
                  <c:v>3.12</c:v>
                </c:pt>
                <c:pt idx="4839">
                  <c:v>3.12</c:v>
                </c:pt>
                <c:pt idx="4840">
                  <c:v>3.12</c:v>
                </c:pt>
                <c:pt idx="4841">
                  <c:v>3.12</c:v>
                </c:pt>
                <c:pt idx="4842">
                  <c:v>3.12</c:v>
                </c:pt>
                <c:pt idx="4843">
                  <c:v>3.12</c:v>
                </c:pt>
                <c:pt idx="4844">
                  <c:v>3.12</c:v>
                </c:pt>
                <c:pt idx="4845">
                  <c:v>3.12</c:v>
                </c:pt>
                <c:pt idx="4846">
                  <c:v>3.12</c:v>
                </c:pt>
                <c:pt idx="4847">
                  <c:v>3.12</c:v>
                </c:pt>
                <c:pt idx="4848">
                  <c:v>3.12</c:v>
                </c:pt>
                <c:pt idx="4849">
                  <c:v>3.12</c:v>
                </c:pt>
                <c:pt idx="4850">
                  <c:v>3.12</c:v>
                </c:pt>
                <c:pt idx="4851">
                  <c:v>3.12</c:v>
                </c:pt>
                <c:pt idx="4852">
                  <c:v>3.12</c:v>
                </c:pt>
                <c:pt idx="4853">
                  <c:v>3.12</c:v>
                </c:pt>
                <c:pt idx="4854">
                  <c:v>3.12</c:v>
                </c:pt>
                <c:pt idx="4855">
                  <c:v>3.12</c:v>
                </c:pt>
                <c:pt idx="4856">
                  <c:v>3.12</c:v>
                </c:pt>
                <c:pt idx="4857">
                  <c:v>3.12</c:v>
                </c:pt>
                <c:pt idx="4858">
                  <c:v>3.12</c:v>
                </c:pt>
                <c:pt idx="4859">
                  <c:v>3.12</c:v>
                </c:pt>
                <c:pt idx="4860">
                  <c:v>3.12</c:v>
                </c:pt>
                <c:pt idx="4861">
                  <c:v>3.12</c:v>
                </c:pt>
                <c:pt idx="4862">
                  <c:v>3.12</c:v>
                </c:pt>
                <c:pt idx="4863">
                  <c:v>3.12</c:v>
                </c:pt>
                <c:pt idx="4864">
                  <c:v>3.12</c:v>
                </c:pt>
                <c:pt idx="4865">
                  <c:v>3.12</c:v>
                </c:pt>
                <c:pt idx="4866">
                  <c:v>3.12</c:v>
                </c:pt>
                <c:pt idx="4867">
                  <c:v>3.12</c:v>
                </c:pt>
                <c:pt idx="4868">
                  <c:v>3.12</c:v>
                </c:pt>
                <c:pt idx="4869">
                  <c:v>3.12</c:v>
                </c:pt>
                <c:pt idx="4870">
                  <c:v>3.12</c:v>
                </c:pt>
                <c:pt idx="4871">
                  <c:v>3.12</c:v>
                </c:pt>
                <c:pt idx="4872">
                  <c:v>3.12</c:v>
                </c:pt>
                <c:pt idx="4873">
                  <c:v>3.12</c:v>
                </c:pt>
                <c:pt idx="4874">
                  <c:v>3.12</c:v>
                </c:pt>
                <c:pt idx="4875">
                  <c:v>3.12</c:v>
                </c:pt>
                <c:pt idx="4876">
                  <c:v>3.12</c:v>
                </c:pt>
                <c:pt idx="4877">
                  <c:v>3.12</c:v>
                </c:pt>
                <c:pt idx="4878">
                  <c:v>3.12</c:v>
                </c:pt>
                <c:pt idx="4879">
                  <c:v>3.12</c:v>
                </c:pt>
                <c:pt idx="4880">
                  <c:v>3.12</c:v>
                </c:pt>
                <c:pt idx="4881">
                  <c:v>3.12</c:v>
                </c:pt>
                <c:pt idx="4882">
                  <c:v>3.12</c:v>
                </c:pt>
                <c:pt idx="4883">
                  <c:v>3.12</c:v>
                </c:pt>
                <c:pt idx="4884">
                  <c:v>3.12</c:v>
                </c:pt>
                <c:pt idx="4885">
                  <c:v>3.12</c:v>
                </c:pt>
                <c:pt idx="4886">
                  <c:v>3.12</c:v>
                </c:pt>
                <c:pt idx="4887">
                  <c:v>3.12</c:v>
                </c:pt>
                <c:pt idx="4888">
                  <c:v>3.12</c:v>
                </c:pt>
                <c:pt idx="4889">
                  <c:v>3.12</c:v>
                </c:pt>
                <c:pt idx="4890">
                  <c:v>3.12</c:v>
                </c:pt>
                <c:pt idx="4891">
                  <c:v>3.12</c:v>
                </c:pt>
                <c:pt idx="4892">
                  <c:v>3.12</c:v>
                </c:pt>
                <c:pt idx="4893">
                  <c:v>3.12</c:v>
                </c:pt>
                <c:pt idx="4894">
                  <c:v>3.12</c:v>
                </c:pt>
                <c:pt idx="4895">
                  <c:v>3.12</c:v>
                </c:pt>
                <c:pt idx="4896">
                  <c:v>3.12</c:v>
                </c:pt>
                <c:pt idx="4897">
                  <c:v>3.12</c:v>
                </c:pt>
                <c:pt idx="4898">
                  <c:v>3.12</c:v>
                </c:pt>
                <c:pt idx="4899">
                  <c:v>3.12</c:v>
                </c:pt>
                <c:pt idx="4900">
                  <c:v>3.12</c:v>
                </c:pt>
                <c:pt idx="4901">
                  <c:v>3.12</c:v>
                </c:pt>
                <c:pt idx="4902">
                  <c:v>3.12</c:v>
                </c:pt>
                <c:pt idx="4903">
                  <c:v>3.12</c:v>
                </c:pt>
                <c:pt idx="4904">
                  <c:v>3.12</c:v>
                </c:pt>
                <c:pt idx="4905">
                  <c:v>3.12</c:v>
                </c:pt>
                <c:pt idx="4906">
                  <c:v>3.12</c:v>
                </c:pt>
                <c:pt idx="4907">
                  <c:v>3.12</c:v>
                </c:pt>
                <c:pt idx="4908">
                  <c:v>3.12</c:v>
                </c:pt>
                <c:pt idx="4909">
                  <c:v>3.12</c:v>
                </c:pt>
                <c:pt idx="4910">
                  <c:v>3.12</c:v>
                </c:pt>
                <c:pt idx="4911">
                  <c:v>3.12</c:v>
                </c:pt>
                <c:pt idx="4912">
                  <c:v>3.12</c:v>
                </c:pt>
                <c:pt idx="4913">
                  <c:v>3.12</c:v>
                </c:pt>
                <c:pt idx="4914">
                  <c:v>3.12</c:v>
                </c:pt>
                <c:pt idx="4915">
                  <c:v>3.12</c:v>
                </c:pt>
                <c:pt idx="4916">
                  <c:v>3.12</c:v>
                </c:pt>
                <c:pt idx="4917">
                  <c:v>3.12</c:v>
                </c:pt>
                <c:pt idx="4918">
                  <c:v>3.12</c:v>
                </c:pt>
                <c:pt idx="4919">
                  <c:v>3.12</c:v>
                </c:pt>
                <c:pt idx="4920">
                  <c:v>3.12</c:v>
                </c:pt>
                <c:pt idx="4921">
                  <c:v>3.12</c:v>
                </c:pt>
                <c:pt idx="4922">
                  <c:v>3.12</c:v>
                </c:pt>
                <c:pt idx="4923">
                  <c:v>3.12</c:v>
                </c:pt>
                <c:pt idx="4924">
                  <c:v>3.12</c:v>
                </c:pt>
                <c:pt idx="4925">
                  <c:v>3.12</c:v>
                </c:pt>
                <c:pt idx="4926">
                  <c:v>3.12</c:v>
                </c:pt>
                <c:pt idx="4927">
                  <c:v>3.12</c:v>
                </c:pt>
                <c:pt idx="4928">
                  <c:v>3.12</c:v>
                </c:pt>
                <c:pt idx="4929">
                  <c:v>3.12</c:v>
                </c:pt>
                <c:pt idx="4930">
                  <c:v>3.12</c:v>
                </c:pt>
                <c:pt idx="4931">
                  <c:v>3.12</c:v>
                </c:pt>
                <c:pt idx="4932">
                  <c:v>3.12</c:v>
                </c:pt>
                <c:pt idx="4933">
                  <c:v>3.12</c:v>
                </c:pt>
                <c:pt idx="4934">
                  <c:v>3.12</c:v>
                </c:pt>
                <c:pt idx="4935">
                  <c:v>3.12</c:v>
                </c:pt>
                <c:pt idx="4936">
                  <c:v>3.12</c:v>
                </c:pt>
                <c:pt idx="4937">
                  <c:v>3.12</c:v>
                </c:pt>
                <c:pt idx="4938">
                  <c:v>3.12</c:v>
                </c:pt>
                <c:pt idx="4939">
                  <c:v>3.12</c:v>
                </c:pt>
                <c:pt idx="4940">
                  <c:v>3.12</c:v>
                </c:pt>
                <c:pt idx="4941">
                  <c:v>3.12</c:v>
                </c:pt>
                <c:pt idx="4942">
                  <c:v>3.12</c:v>
                </c:pt>
                <c:pt idx="4943">
                  <c:v>3.12</c:v>
                </c:pt>
                <c:pt idx="4944">
                  <c:v>3.12</c:v>
                </c:pt>
                <c:pt idx="4945">
                  <c:v>3.12</c:v>
                </c:pt>
                <c:pt idx="4946">
                  <c:v>3.12</c:v>
                </c:pt>
                <c:pt idx="4947">
                  <c:v>3.12</c:v>
                </c:pt>
                <c:pt idx="4948">
                  <c:v>3.12</c:v>
                </c:pt>
                <c:pt idx="4949">
                  <c:v>3.12</c:v>
                </c:pt>
                <c:pt idx="4950">
                  <c:v>3.12</c:v>
                </c:pt>
                <c:pt idx="4951">
                  <c:v>3.12</c:v>
                </c:pt>
                <c:pt idx="4952">
                  <c:v>3.12</c:v>
                </c:pt>
                <c:pt idx="4953">
                  <c:v>3.12</c:v>
                </c:pt>
                <c:pt idx="4954">
                  <c:v>3.12</c:v>
                </c:pt>
                <c:pt idx="4955">
                  <c:v>3.12</c:v>
                </c:pt>
                <c:pt idx="4956">
                  <c:v>3.12</c:v>
                </c:pt>
                <c:pt idx="4957">
                  <c:v>3.12</c:v>
                </c:pt>
                <c:pt idx="4958">
                  <c:v>3.12</c:v>
                </c:pt>
                <c:pt idx="4959">
                  <c:v>3.12</c:v>
                </c:pt>
                <c:pt idx="4960">
                  <c:v>3.12</c:v>
                </c:pt>
                <c:pt idx="4961">
                  <c:v>3.12</c:v>
                </c:pt>
                <c:pt idx="4962">
                  <c:v>3.12</c:v>
                </c:pt>
                <c:pt idx="4963">
                  <c:v>3.12</c:v>
                </c:pt>
                <c:pt idx="4964">
                  <c:v>3.12</c:v>
                </c:pt>
                <c:pt idx="4965">
                  <c:v>3.12</c:v>
                </c:pt>
                <c:pt idx="4966">
                  <c:v>3.12</c:v>
                </c:pt>
                <c:pt idx="4967">
                  <c:v>3.12</c:v>
                </c:pt>
                <c:pt idx="4968">
                  <c:v>3.12</c:v>
                </c:pt>
                <c:pt idx="4969">
                  <c:v>3.12</c:v>
                </c:pt>
                <c:pt idx="4970">
                  <c:v>3.12</c:v>
                </c:pt>
                <c:pt idx="4971">
                  <c:v>3.12</c:v>
                </c:pt>
                <c:pt idx="4972">
                  <c:v>3.12</c:v>
                </c:pt>
                <c:pt idx="4973">
                  <c:v>3.12</c:v>
                </c:pt>
                <c:pt idx="4974">
                  <c:v>3.12</c:v>
                </c:pt>
                <c:pt idx="4975">
                  <c:v>3.12</c:v>
                </c:pt>
                <c:pt idx="4976">
                  <c:v>3.12</c:v>
                </c:pt>
                <c:pt idx="4977">
                  <c:v>3.12</c:v>
                </c:pt>
                <c:pt idx="4978">
                  <c:v>3.12</c:v>
                </c:pt>
                <c:pt idx="4979">
                  <c:v>3.12</c:v>
                </c:pt>
                <c:pt idx="4980">
                  <c:v>3.12</c:v>
                </c:pt>
                <c:pt idx="4981">
                  <c:v>3.12</c:v>
                </c:pt>
                <c:pt idx="4982">
                  <c:v>3.12</c:v>
                </c:pt>
                <c:pt idx="4983">
                  <c:v>3.12</c:v>
                </c:pt>
                <c:pt idx="4984">
                  <c:v>3.12</c:v>
                </c:pt>
                <c:pt idx="4985">
                  <c:v>3.12</c:v>
                </c:pt>
                <c:pt idx="4986">
                  <c:v>3.12</c:v>
                </c:pt>
                <c:pt idx="4987">
                  <c:v>3.12</c:v>
                </c:pt>
                <c:pt idx="4988">
                  <c:v>3.12</c:v>
                </c:pt>
                <c:pt idx="4989">
                  <c:v>3.12</c:v>
                </c:pt>
                <c:pt idx="4990">
                  <c:v>3.12</c:v>
                </c:pt>
                <c:pt idx="4991">
                  <c:v>3.12</c:v>
                </c:pt>
                <c:pt idx="4992">
                  <c:v>3.12</c:v>
                </c:pt>
                <c:pt idx="4993">
                  <c:v>3.12</c:v>
                </c:pt>
                <c:pt idx="4994">
                  <c:v>3.12</c:v>
                </c:pt>
                <c:pt idx="4995">
                  <c:v>3.12</c:v>
                </c:pt>
                <c:pt idx="4996">
                  <c:v>3.12</c:v>
                </c:pt>
                <c:pt idx="4997">
                  <c:v>3.12</c:v>
                </c:pt>
                <c:pt idx="4998">
                  <c:v>3.12</c:v>
                </c:pt>
                <c:pt idx="4999">
                  <c:v>3.12</c:v>
                </c:pt>
                <c:pt idx="5000">
                  <c:v>3.12</c:v>
                </c:pt>
                <c:pt idx="5001">
                  <c:v>3.12</c:v>
                </c:pt>
                <c:pt idx="5002">
                  <c:v>3.12</c:v>
                </c:pt>
                <c:pt idx="5003">
                  <c:v>3.12</c:v>
                </c:pt>
                <c:pt idx="5004">
                  <c:v>3.12</c:v>
                </c:pt>
                <c:pt idx="5005">
                  <c:v>3.12</c:v>
                </c:pt>
                <c:pt idx="5006">
                  <c:v>3.12</c:v>
                </c:pt>
                <c:pt idx="5007">
                  <c:v>3.12</c:v>
                </c:pt>
                <c:pt idx="5008">
                  <c:v>3.12</c:v>
                </c:pt>
                <c:pt idx="5009">
                  <c:v>3.12</c:v>
                </c:pt>
                <c:pt idx="5010">
                  <c:v>3.12</c:v>
                </c:pt>
                <c:pt idx="5011">
                  <c:v>3.12</c:v>
                </c:pt>
                <c:pt idx="5012">
                  <c:v>3.12</c:v>
                </c:pt>
                <c:pt idx="5013">
                  <c:v>3.12</c:v>
                </c:pt>
                <c:pt idx="5014">
                  <c:v>3.12</c:v>
                </c:pt>
                <c:pt idx="5015">
                  <c:v>3.12</c:v>
                </c:pt>
                <c:pt idx="5016">
                  <c:v>3.12</c:v>
                </c:pt>
                <c:pt idx="5017">
                  <c:v>3.12</c:v>
                </c:pt>
                <c:pt idx="5018">
                  <c:v>3.12</c:v>
                </c:pt>
                <c:pt idx="5019">
                  <c:v>3.12</c:v>
                </c:pt>
                <c:pt idx="5020">
                  <c:v>3.12</c:v>
                </c:pt>
                <c:pt idx="5021">
                  <c:v>3.12</c:v>
                </c:pt>
                <c:pt idx="5022">
                  <c:v>3.12</c:v>
                </c:pt>
                <c:pt idx="5023">
                  <c:v>3.12</c:v>
                </c:pt>
                <c:pt idx="5024">
                  <c:v>3.12</c:v>
                </c:pt>
                <c:pt idx="5025">
                  <c:v>3.12</c:v>
                </c:pt>
                <c:pt idx="5026">
                  <c:v>3.12</c:v>
                </c:pt>
                <c:pt idx="5027">
                  <c:v>3.12</c:v>
                </c:pt>
                <c:pt idx="5028">
                  <c:v>3.12</c:v>
                </c:pt>
                <c:pt idx="5029">
                  <c:v>3.12</c:v>
                </c:pt>
                <c:pt idx="5030">
                  <c:v>3.12</c:v>
                </c:pt>
                <c:pt idx="5031">
                  <c:v>3.12</c:v>
                </c:pt>
                <c:pt idx="5032">
                  <c:v>3.12</c:v>
                </c:pt>
                <c:pt idx="5033">
                  <c:v>3.12</c:v>
                </c:pt>
                <c:pt idx="5034">
                  <c:v>3.12</c:v>
                </c:pt>
                <c:pt idx="5035">
                  <c:v>3.12</c:v>
                </c:pt>
                <c:pt idx="5036">
                  <c:v>3.12</c:v>
                </c:pt>
                <c:pt idx="5037">
                  <c:v>3.12</c:v>
                </c:pt>
                <c:pt idx="5038">
                  <c:v>3.12</c:v>
                </c:pt>
                <c:pt idx="5039">
                  <c:v>3.12</c:v>
                </c:pt>
                <c:pt idx="5040">
                  <c:v>3.12</c:v>
                </c:pt>
                <c:pt idx="5041">
                  <c:v>3.12</c:v>
                </c:pt>
                <c:pt idx="5042">
                  <c:v>3.12</c:v>
                </c:pt>
                <c:pt idx="5043">
                  <c:v>3.12</c:v>
                </c:pt>
                <c:pt idx="5044">
                  <c:v>3.12</c:v>
                </c:pt>
                <c:pt idx="5045">
                  <c:v>3.12</c:v>
                </c:pt>
                <c:pt idx="5046">
                  <c:v>3.12</c:v>
                </c:pt>
                <c:pt idx="5047">
                  <c:v>3.12</c:v>
                </c:pt>
                <c:pt idx="5048">
                  <c:v>3.12</c:v>
                </c:pt>
                <c:pt idx="5049">
                  <c:v>3.12</c:v>
                </c:pt>
                <c:pt idx="5050">
                  <c:v>3.12</c:v>
                </c:pt>
                <c:pt idx="5051">
                  <c:v>3.12</c:v>
                </c:pt>
                <c:pt idx="5052">
                  <c:v>3.12</c:v>
                </c:pt>
                <c:pt idx="5053">
                  <c:v>3.12</c:v>
                </c:pt>
                <c:pt idx="5054">
                  <c:v>3.12</c:v>
                </c:pt>
                <c:pt idx="5055">
                  <c:v>3.12</c:v>
                </c:pt>
                <c:pt idx="5056">
                  <c:v>3.12</c:v>
                </c:pt>
                <c:pt idx="5057">
                  <c:v>3.12</c:v>
                </c:pt>
                <c:pt idx="5058">
                  <c:v>3.12</c:v>
                </c:pt>
                <c:pt idx="5059">
                  <c:v>3.12</c:v>
                </c:pt>
                <c:pt idx="5060">
                  <c:v>3.12</c:v>
                </c:pt>
                <c:pt idx="5061">
                  <c:v>3.12</c:v>
                </c:pt>
                <c:pt idx="5062">
                  <c:v>3.12</c:v>
                </c:pt>
                <c:pt idx="5063">
                  <c:v>3.12</c:v>
                </c:pt>
                <c:pt idx="5064">
                  <c:v>3.12</c:v>
                </c:pt>
                <c:pt idx="5065">
                  <c:v>3.12</c:v>
                </c:pt>
                <c:pt idx="5066">
                  <c:v>3.12</c:v>
                </c:pt>
                <c:pt idx="5067">
                  <c:v>3.12</c:v>
                </c:pt>
                <c:pt idx="5068">
                  <c:v>3.12</c:v>
                </c:pt>
                <c:pt idx="5069">
                  <c:v>3.12</c:v>
                </c:pt>
                <c:pt idx="5070">
                  <c:v>3.12</c:v>
                </c:pt>
                <c:pt idx="5071">
                  <c:v>3.12</c:v>
                </c:pt>
                <c:pt idx="5072">
                  <c:v>3.12</c:v>
                </c:pt>
                <c:pt idx="5073">
                  <c:v>3.12</c:v>
                </c:pt>
                <c:pt idx="5074">
                  <c:v>3.12</c:v>
                </c:pt>
                <c:pt idx="5075">
                  <c:v>3.12</c:v>
                </c:pt>
                <c:pt idx="5076">
                  <c:v>3.12</c:v>
                </c:pt>
                <c:pt idx="5077">
                  <c:v>3.12</c:v>
                </c:pt>
                <c:pt idx="5078">
                  <c:v>3.12</c:v>
                </c:pt>
                <c:pt idx="5079">
                  <c:v>3.12</c:v>
                </c:pt>
                <c:pt idx="5080">
                  <c:v>3.12</c:v>
                </c:pt>
                <c:pt idx="5081">
                  <c:v>3.12</c:v>
                </c:pt>
                <c:pt idx="5082">
                  <c:v>3.12</c:v>
                </c:pt>
                <c:pt idx="5083">
                  <c:v>3.12</c:v>
                </c:pt>
                <c:pt idx="5084">
                  <c:v>3.12</c:v>
                </c:pt>
                <c:pt idx="5085">
                  <c:v>3.12</c:v>
                </c:pt>
                <c:pt idx="5086">
                  <c:v>3.12</c:v>
                </c:pt>
                <c:pt idx="5087">
                  <c:v>3.12</c:v>
                </c:pt>
                <c:pt idx="5088">
                  <c:v>3.12</c:v>
                </c:pt>
                <c:pt idx="5089">
                  <c:v>3.12</c:v>
                </c:pt>
                <c:pt idx="5090">
                  <c:v>3.12</c:v>
                </c:pt>
                <c:pt idx="5091">
                  <c:v>3.12</c:v>
                </c:pt>
                <c:pt idx="5092">
                  <c:v>3.12</c:v>
                </c:pt>
                <c:pt idx="5093">
                  <c:v>3.12</c:v>
                </c:pt>
                <c:pt idx="5094">
                  <c:v>3.12</c:v>
                </c:pt>
                <c:pt idx="5095">
                  <c:v>3.12</c:v>
                </c:pt>
                <c:pt idx="5096">
                  <c:v>3.12</c:v>
                </c:pt>
                <c:pt idx="5097">
                  <c:v>3.12</c:v>
                </c:pt>
                <c:pt idx="5098">
                  <c:v>3.12</c:v>
                </c:pt>
                <c:pt idx="5099">
                  <c:v>3.12</c:v>
                </c:pt>
                <c:pt idx="5100">
                  <c:v>3.12</c:v>
                </c:pt>
                <c:pt idx="5101">
                  <c:v>3.12</c:v>
                </c:pt>
                <c:pt idx="5102">
                  <c:v>3.12</c:v>
                </c:pt>
                <c:pt idx="5103">
                  <c:v>3.12</c:v>
                </c:pt>
                <c:pt idx="5104">
                  <c:v>3.12</c:v>
                </c:pt>
                <c:pt idx="5105">
                  <c:v>3.12</c:v>
                </c:pt>
                <c:pt idx="5106">
                  <c:v>3.12</c:v>
                </c:pt>
                <c:pt idx="5107">
                  <c:v>3.12</c:v>
                </c:pt>
                <c:pt idx="5108">
                  <c:v>3.12</c:v>
                </c:pt>
                <c:pt idx="5109">
                  <c:v>3.12</c:v>
                </c:pt>
                <c:pt idx="5110">
                  <c:v>3.12</c:v>
                </c:pt>
                <c:pt idx="5111">
                  <c:v>3.12</c:v>
                </c:pt>
                <c:pt idx="5112">
                  <c:v>3.12</c:v>
                </c:pt>
                <c:pt idx="5113">
                  <c:v>3.12</c:v>
                </c:pt>
                <c:pt idx="5114">
                  <c:v>3.12</c:v>
                </c:pt>
                <c:pt idx="5115">
                  <c:v>3.12</c:v>
                </c:pt>
                <c:pt idx="5116">
                  <c:v>3.12</c:v>
                </c:pt>
                <c:pt idx="5117">
                  <c:v>3.12</c:v>
                </c:pt>
                <c:pt idx="5118">
                  <c:v>3.12</c:v>
                </c:pt>
                <c:pt idx="5119">
                  <c:v>3.12</c:v>
                </c:pt>
                <c:pt idx="5120">
                  <c:v>3.12</c:v>
                </c:pt>
                <c:pt idx="5121">
                  <c:v>3.12</c:v>
                </c:pt>
                <c:pt idx="5122">
                  <c:v>3.12</c:v>
                </c:pt>
                <c:pt idx="5123">
                  <c:v>3.12</c:v>
                </c:pt>
                <c:pt idx="5124">
                  <c:v>3.12</c:v>
                </c:pt>
                <c:pt idx="5125">
                  <c:v>3.12</c:v>
                </c:pt>
                <c:pt idx="5126">
                  <c:v>3.12</c:v>
                </c:pt>
                <c:pt idx="5127">
                  <c:v>3.12</c:v>
                </c:pt>
                <c:pt idx="5128">
                  <c:v>3.12</c:v>
                </c:pt>
                <c:pt idx="5129">
                  <c:v>3.12</c:v>
                </c:pt>
                <c:pt idx="5130">
                  <c:v>3.12</c:v>
                </c:pt>
                <c:pt idx="5131">
                  <c:v>3.12</c:v>
                </c:pt>
                <c:pt idx="5132">
                  <c:v>3.12</c:v>
                </c:pt>
                <c:pt idx="5133">
                  <c:v>3.12</c:v>
                </c:pt>
                <c:pt idx="5134">
                  <c:v>3.12</c:v>
                </c:pt>
                <c:pt idx="5135">
                  <c:v>3.12</c:v>
                </c:pt>
                <c:pt idx="5136">
                  <c:v>3.12</c:v>
                </c:pt>
                <c:pt idx="5137">
                  <c:v>3.12</c:v>
                </c:pt>
                <c:pt idx="5138">
                  <c:v>3.12</c:v>
                </c:pt>
                <c:pt idx="5139">
                  <c:v>3.12</c:v>
                </c:pt>
                <c:pt idx="5140">
                  <c:v>3.12</c:v>
                </c:pt>
                <c:pt idx="5141">
                  <c:v>3.12</c:v>
                </c:pt>
                <c:pt idx="5142">
                  <c:v>3.12</c:v>
                </c:pt>
                <c:pt idx="5143">
                  <c:v>3.12</c:v>
                </c:pt>
                <c:pt idx="5144">
                  <c:v>3.12</c:v>
                </c:pt>
                <c:pt idx="5145">
                  <c:v>3.12</c:v>
                </c:pt>
                <c:pt idx="5146">
                  <c:v>3.12</c:v>
                </c:pt>
                <c:pt idx="5147">
                  <c:v>3.12</c:v>
                </c:pt>
                <c:pt idx="5148">
                  <c:v>3.12</c:v>
                </c:pt>
                <c:pt idx="5149">
                  <c:v>3.12</c:v>
                </c:pt>
                <c:pt idx="5150">
                  <c:v>3.12</c:v>
                </c:pt>
                <c:pt idx="5151">
                  <c:v>3.12</c:v>
                </c:pt>
                <c:pt idx="5152">
                  <c:v>3.12</c:v>
                </c:pt>
                <c:pt idx="5153">
                  <c:v>3.12</c:v>
                </c:pt>
                <c:pt idx="5154">
                  <c:v>3.12</c:v>
                </c:pt>
                <c:pt idx="5155">
                  <c:v>3.12</c:v>
                </c:pt>
                <c:pt idx="5156">
                  <c:v>3.12</c:v>
                </c:pt>
                <c:pt idx="5157">
                  <c:v>3.12</c:v>
                </c:pt>
                <c:pt idx="5158">
                  <c:v>3.12</c:v>
                </c:pt>
                <c:pt idx="5159">
                  <c:v>3.12</c:v>
                </c:pt>
                <c:pt idx="5160">
                  <c:v>3.12</c:v>
                </c:pt>
                <c:pt idx="5161">
                  <c:v>3.12</c:v>
                </c:pt>
                <c:pt idx="5162">
                  <c:v>3.12</c:v>
                </c:pt>
                <c:pt idx="5163">
                  <c:v>3.12</c:v>
                </c:pt>
                <c:pt idx="5164">
                  <c:v>3.12</c:v>
                </c:pt>
                <c:pt idx="5165">
                  <c:v>3.12</c:v>
                </c:pt>
                <c:pt idx="5166">
                  <c:v>3.12</c:v>
                </c:pt>
                <c:pt idx="5167">
                  <c:v>3.12</c:v>
                </c:pt>
                <c:pt idx="5168">
                  <c:v>3.12</c:v>
                </c:pt>
                <c:pt idx="5169">
                  <c:v>3.12</c:v>
                </c:pt>
                <c:pt idx="5170">
                  <c:v>3.12</c:v>
                </c:pt>
                <c:pt idx="5171">
                  <c:v>3.12</c:v>
                </c:pt>
                <c:pt idx="5172">
                  <c:v>3.12</c:v>
                </c:pt>
                <c:pt idx="5173">
                  <c:v>3.12</c:v>
                </c:pt>
                <c:pt idx="5174">
                  <c:v>3.12</c:v>
                </c:pt>
                <c:pt idx="5175">
                  <c:v>3.12</c:v>
                </c:pt>
                <c:pt idx="5176">
                  <c:v>3.12</c:v>
                </c:pt>
                <c:pt idx="5177">
                  <c:v>3.12</c:v>
                </c:pt>
                <c:pt idx="5178">
                  <c:v>3.12</c:v>
                </c:pt>
                <c:pt idx="5179">
                  <c:v>3.12</c:v>
                </c:pt>
                <c:pt idx="5180">
                  <c:v>3.12</c:v>
                </c:pt>
                <c:pt idx="5181">
                  <c:v>3.12</c:v>
                </c:pt>
                <c:pt idx="5182">
                  <c:v>3.12</c:v>
                </c:pt>
                <c:pt idx="5183">
                  <c:v>3.12</c:v>
                </c:pt>
                <c:pt idx="5184">
                  <c:v>3.12</c:v>
                </c:pt>
                <c:pt idx="5185">
                  <c:v>3.12</c:v>
                </c:pt>
                <c:pt idx="5186">
                  <c:v>3.12</c:v>
                </c:pt>
                <c:pt idx="5187">
                  <c:v>3.12</c:v>
                </c:pt>
                <c:pt idx="5188">
                  <c:v>3.16</c:v>
                </c:pt>
                <c:pt idx="5189">
                  <c:v>3.16</c:v>
                </c:pt>
                <c:pt idx="5190">
                  <c:v>3.12</c:v>
                </c:pt>
                <c:pt idx="5191">
                  <c:v>3.12</c:v>
                </c:pt>
                <c:pt idx="5192">
                  <c:v>3.12</c:v>
                </c:pt>
                <c:pt idx="5193">
                  <c:v>3.16</c:v>
                </c:pt>
                <c:pt idx="5194">
                  <c:v>3.12</c:v>
                </c:pt>
                <c:pt idx="5195">
                  <c:v>3.12</c:v>
                </c:pt>
                <c:pt idx="5196">
                  <c:v>3.12</c:v>
                </c:pt>
                <c:pt idx="5197">
                  <c:v>3.12</c:v>
                </c:pt>
                <c:pt idx="5198">
                  <c:v>3.16</c:v>
                </c:pt>
                <c:pt idx="5199">
                  <c:v>3.16</c:v>
                </c:pt>
                <c:pt idx="5200">
                  <c:v>3.16</c:v>
                </c:pt>
                <c:pt idx="5201">
                  <c:v>3.16</c:v>
                </c:pt>
                <c:pt idx="5202">
                  <c:v>3.12</c:v>
                </c:pt>
                <c:pt idx="5203">
                  <c:v>3.16</c:v>
                </c:pt>
                <c:pt idx="5204">
                  <c:v>3.16</c:v>
                </c:pt>
                <c:pt idx="5205">
                  <c:v>3.12</c:v>
                </c:pt>
                <c:pt idx="5206">
                  <c:v>3.12</c:v>
                </c:pt>
                <c:pt idx="5207">
                  <c:v>3.12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62-40F4-B5D3-099ADBF3B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713280"/>
        <c:axId val="440711640"/>
      </c:scatterChart>
      <c:valAx>
        <c:axId val="440713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711640"/>
        <c:crosses val="autoZero"/>
        <c:crossBetween val="midCat"/>
      </c:valAx>
      <c:valAx>
        <c:axId val="44071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713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STM32_RESET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NOHOST!$B$1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NOHOST!$A$2:$A$6251</c:f>
              <c:numCache>
                <c:formatCode>0.00E+00</c:formatCode>
                <c:ptCount val="6250"/>
                <c:pt idx="0">
                  <c:v>-6.4960000000000001E-5</c:v>
                </c:pt>
                <c:pt idx="1">
                  <c:v>-6.4895999999999997E-5</c:v>
                </c:pt>
                <c:pt idx="2">
                  <c:v>-6.4832000000000005E-5</c:v>
                </c:pt>
                <c:pt idx="3">
                  <c:v>-6.4768000000000001E-5</c:v>
                </c:pt>
                <c:pt idx="4">
                  <c:v>-6.4703999999999996E-5</c:v>
                </c:pt>
                <c:pt idx="5">
                  <c:v>-6.4640000000000005E-5</c:v>
                </c:pt>
                <c:pt idx="6">
                  <c:v>-6.4576E-5</c:v>
                </c:pt>
                <c:pt idx="7">
                  <c:v>-6.4511999999999995E-5</c:v>
                </c:pt>
                <c:pt idx="8">
                  <c:v>-6.4448000000000004E-5</c:v>
                </c:pt>
                <c:pt idx="9">
                  <c:v>-6.4383999999999999E-5</c:v>
                </c:pt>
                <c:pt idx="10">
                  <c:v>-6.4319999999999994E-5</c:v>
                </c:pt>
                <c:pt idx="11">
                  <c:v>-6.4256000000000003E-5</c:v>
                </c:pt>
                <c:pt idx="12">
                  <c:v>-6.4191999999999998E-5</c:v>
                </c:pt>
                <c:pt idx="13">
                  <c:v>-6.4128000000000007E-5</c:v>
                </c:pt>
                <c:pt idx="14">
                  <c:v>-6.4064000000000002E-5</c:v>
                </c:pt>
                <c:pt idx="15">
                  <c:v>-6.3999999999999997E-5</c:v>
                </c:pt>
                <c:pt idx="16">
                  <c:v>-6.3936000000000006E-5</c:v>
                </c:pt>
                <c:pt idx="17">
                  <c:v>-6.3872000000000001E-5</c:v>
                </c:pt>
                <c:pt idx="18">
                  <c:v>-6.3807999999999996E-5</c:v>
                </c:pt>
                <c:pt idx="19">
                  <c:v>-6.3744000000000005E-5</c:v>
                </c:pt>
                <c:pt idx="20">
                  <c:v>-6.368E-5</c:v>
                </c:pt>
                <c:pt idx="21">
                  <c:v>-6.3615999999999995E-5</c:v>
                </c:pt>
                <c:pt idx="22">
                  <c:v>-6.3552000000000004E-5</c:v>
                </c:pt>
                <c:pt idx="23">
                  <c:v>-6.3487999999999999E-5</c:v>
                </c:pt>
                <c:pt idx="24">
                  <c:v>-6.3423999999999994E-5</c:v>
                </c:pt>
                <c:pt idx="25">
                  <c:v>-6.3360000000000003E-5</c:v>
                </c:pt>
                <c:pt idx="26">
                  <c:v>-6.3295999999999998E-5</c:v>
                </c:pt>
                <c:pt idx="27">
                  <c:v>-6.3231999999999994E-5</c:v>
                </c:pt>
                <c:pt idx="28">
                  <c:v>-6.3168000000000002E-5</c:v>
                </c:pt>
                <c:pt idx="29">
                  <c:v>-6.3103999999999998E-5</c:v>
                </c:pt>
                <c:pt idx="30">
                  <c:v>-6.3040000000000006E-5</c:v>
                </c:pt>
                <c:pt idx="31">
                  <c:v>-6.2976000000000001E-5</c:v>
                </c:pt>
                <c:pt idx="32">
                  <c:v>-6.2911999999999997E-5</c:v>
                </c:pt>
                <c:pt idx="33">
                  <c:v>-6.2848000000000005E-5</c:v>
                </c:pt>
                <c:pt idx="34">
                  <c:v>-6.2784000000000001E-5</c:v>
                </c:pt>
                <c:pt idx="35">
                  <c:v>-6.2719999999999996E-5</c:v>
                </c:pt>
                <c:pt idx="36">
                  <c:v>-6.2656000000000005E-5</c:v>
                </c:pt>
                <c:pt idx="37">
                  <c:v>-6.2592E-5</c:v>
                </c:pt>
                <c:pt idx="38">
                  <c:v>-6.2527999999999995E-5</c:v>
                </c:pt>
                <c:pt idx="39">
                  <c:v>-6.2464000000000004E-5</c:v>
                </c:pt>
                <c:pt idx="40">
                  <c:v>-6.2399999999999999E-5</c:v>
                </c:pt>
                <c:pt idx="41">
                  <c:v>-6.2335999999999994E-5</c:v>
                </c:pt>
                <c:pt idx="42">
                  <c:v>-6.2272000000000003E-5</c:v>
                </c:pt>
                <c:pt idx="43">
                  <c:v>-6.2207999999999998E-5</c:v>
                </c:pt>
                <c:pt idx="44">
                  <c:v>-6.2144000000000007E-5</c:v>
                </c:pt>
                <c:pt idx="45">
                  <c:v>-6.2080000000000002E-5</c:v>
                </c:pt>
                <c:pt idx="46">
                  <c:v>-6.2015999999999997E-5</c:v>
                </c:pt>
                <c:pt idx="47">
                  <c:v>-6.1952000000000006E-5</c:v>
                </c:pt>
                <c:pt idx="48">
                  <c:v>-6.1888000000000001E-5</c:v>
                </c:pt>
                <c:pt idx="49">
                  <c:v>-6.1823999999999996E-5</c:v>
                </c:pt>
                <c:pt idx="50">
                  <c:v>-6.1760000000000005E-5</c:v>
                </c:pt>
                <c:pt idx="51">
                  <c:v>-6.1696E-5</c:v>
                </c:pt>
                <c:pt idx="52">
                  <c:v>-6.1631999999999995E-5</c:v>
                </c:pt>
                <c:pt idx="53">
                  <c:v>-6.1568000000000004E-5</c:v>
                </c:pt>
                <c:pt idx="54">
                  <c:v>-6.1503999999999999E-5</c:v>
                </c:pt>
                <c:pt idx="55">
                  <c:v>-6.1439999999999995E-5</c:v>
                </c:pt>
                <c:pt idx="56">
                  <c:v>-6.1376000000000003E-5</c:v>
                </c:pt>
                <c:pt idx="57">
                  <c:v>-6.1311999999999998E-5</c:v>
                </c:pt>
                <c:pt idx="58">
                  <c:v>-6.1247999999999994E-5</c:v>
                </c:pt>
                <c:pt idx="59">
                  <c:v>-6.1184000000000002E-5</c:v>
                </c:pt>
                <c:pt idx="60">
                  <c:v>-6.1119999999999998E-5</c:v>
                </c:pt>
                <c:pt idx="61">
                  <c:v>-6.1056000000000006E-5</c:v>
                </c:pt>
                <c:pt idx="62">
                  <c:v>-6.0992000000000002E-5</c:v>
                </c:pt>
                <c:pt idx="63">
                  <c:v>-6.0927999999999997E-5</c:v>
                </c:pt>
                <c:pt idx="64">
                  <c:v>-6.0863999999999999E-5</c:v>
                </c:pt>
                <c:pt idx="65">
                  <c:v>-6.0800000000000001E-5</c:v>
                </c:pt>
                <c:pt idx="66">
                  <c:v>-6.0736000000000003E-5</c:v>
                </c:pt>
                <c:pt idx="67">
                  <c:v>-6.0671999999999998E-5</c:v>
                </c:pt>
                <c:pt idx="68">
                  <c:v>-6.0608E-5</c:v>
                </c:pt>
                <c:pt idx="69">
                  <c:v>-6.0544000000000002E-5</c:v>
                </c:pt>
                <c:pt idx="70">
                  <c:v>-6.0479999999999997E-5</c:v>
                </c:pt>
                <c:pt idx="71">
                  <c:v>-6.0415999999999999E-5</c:v>
                </c:pt>
                <c:pt idx="72">
                  <c:v>-6.0352000000000001E-5</c:v>
                </c:pt>
                <c:pt idx="73">
                  <c:v>-6.0288000000000003E-5</c:v>
                </c:pt>
                <c:pt idx="74">
                  <c:v>-6.0223999999999998E-5</c:v>
                </c:pt>
                <c:pt idx="75">
                  <c:v>-6.016E-5</c:v>
                </c:pt>
                <c:pt idx="76">
                  <c:v>-6.0096000000000002E-5</c:v>
                </c:pt>
                <c:pt idx="77">
                  <c:v>-6.0031999999999997E-5</c:v>
                </c:pt>
                <c:pt idx="78">
                  <c:v>-5.9967999999999999E-5</c:v>
                </c:pt>
                <c:pt idx="79">
                  <c:v>-5.9904000000000001E-5</c:v>
                </c:pt>
                <c:pt idx="80">
                  <c:v>-5.9840000000000003E-5</c:v>
                </c:pt>
                <c:pt idx="81">
                  <c:v>-5.9775999999999998E-5</c:v>
                </c:pt>
                <c:pt idx="82">
                  <c:v>-5.9712E-5</c:v>
                </c:pt>
                <c:pt idx="83">
                  <c:v>-5.9648000000000002E-5</c:v>
                </c:pt>
                <c:pt idx="84">
                  <c:v>-5.9583999999999997E-5</c:v>
                </c:pt>
                <c:pt idx="85">
                  <c:v>-5.9519999999999999E-5</c:v>
                </c:pt>
                <c:pt idx="86">
                  <c:v>-5.9456000000000001E-5</c:v>
                </c:pt>
                <c:pt idx="87">
                  <c:v>-5.9392000000000003E-5</c:v>
                </c:pt>
                <c:pt idx="88">
                  <c:v>-5.9327999999999998E-5</c:v>
                </c:pt>
                <c:pt idx="89">
                  <c:v>-5.9264E-5</c:v>
                </c:pt>
                <c:pt idx="90">
                  <c:v>-5.9200000000000002E-5</c:v>
                </c:pt>
                <c:pt idx="91">
                  <c:v>-5.9135999999999998E-5</c:v>
                </c:pt>
                <c:pt idx="92">
                  <c:v>-5.9072E-5</c:v>
                </c:pt>
                <c:pt idx="93">
                  <c:v>-5.9008000000000002E-5</c:v>
                </c:pt>
                <c:pt idx="94">
                  <c:v>-5.8943999999999997E-5</c:v>
                </c:pt>
                <c:pt idx="95">
                  <c:v>-5.8879999999999999E-5</c:v>
                </c:pt>
                <c:pt idx="96">
                  <c:v>-5.8816000000000001E-5</c:v>
                </c:pt>
                <c:pt idx="97">
                  <c:v>-5.8752000000000003E-5</c:v>
                </c:pt>
                <c:pt idx="98">
                  <c:v>-5.8687999999999998E-5</c:v>
                </c:pt>
                <c:pt idx="99">
                  <c:v>-5.8624E-5</c:v>
                </c:pt>
                <c:pt idx="100">
                  <c:v>-5.8560000000000002E-5</c:v>
                </c:pt>
                <c:pt idx="101">
                  <c:v>-5.8495999999999997E-5</c:v>
                </c:pt>
                <c:pt idx="102">
                  <c:v>-5.8431999999999999E-5</c:v>
                </c:pt>
                <c:pt idx="103">
                  <c:v>-5.8368000000000001E-5</c:v>
                </c:pt>
                <c:pt idx="104">
                  <c:v>-5.8304000000000003E-5</c:v>
                </c:pt>
                <c:pt idx="105">
                  <c:v>-5.8239999999999998E-5</c:v>
                </c:pt>
                <c:pt idx="106">
                  <c:v>-5.8176E-5</c:v>
                </c:pt>
                <c:pt idx="107">
                  <c:v>-5.8112000000000002E-5</c:v>
                </c:pt>
                <c:pt idx="108">
                  <c:v>-5.8047999999999997E-5</c:v>
                </c:pt>
                <c:pt idx="109">
                  <c:v>-5.7983999999999999E-5</c:v>
                </c:pt>
                <c:pt idx="110">
                  <c:v>-5.7920000000000001E-5</c:v>
                </c:pt>
                <c:pt idx="111">
                  <c:v>-5.7856000000000003E-5</c:v>
                </c:pt>
                <c:pt idx="112">
                  <c:v>-5.7791999999999998E-5</c:v>
                </c:pt>
                <c:pt idx="113">
                  <c:v>-5.7728E-5</c:v>
                </c:pt>
                <c:pt idx="114">
                  <c:v>-5.7664000000000002E-5</c:v>
                </c:pt>
                <c:pt idx="115">
                  <c:v>-5.7599999999999997E-5</c:v>
                </c:pt>
                <c:pt idx="116">
                  <c:v>-5.7535999999999999E-5</c:v>
                </c:pt>
                <c:pt idx="117">
                  <c:v>-5.7472000000000001E-5</c:v>
                </c:pt>
                <c:pt idx="118">
                  <c:v>-5.7408000000000003E-5</c:v>
                </c:pt>
                <c:pt idx="119">
                  <c:v>-5.7343999999999998E-5</c:v>
                </c:pt>
                <c:pt idx="120">
                  <c:v>-5.728E-5</c:v>
                </c:pt>
                <c:pt idx="121">
                  <c:v>-5.7216000000000002E-5</c:v>
                </c:pt>
                <c:pt idx="122">
                  <c:v>-5.7151999999999998E-5</c:v>
                </c:pt>
                <c:pt idx="123">
                  <c:v>-5.7088E-5</c:v>
                </c:pt>
                <c:pt idx="124">
                  <c:v>-5.7024000000000002E-5</c:v>
                </c:pt>
                <c:pt idx="125">
                  <c:v>-5.6959999999999997E-5</c:v>
                </c:pt>
                <c:pt idx="126">
                  <c:v>-5.6895999999999999E-5</c:v>
                </c:pt>
                <c:pt idx="127">
                  <c:v>-5.6832000000000001E-5</c:v>
                </c:pt>
                <c:pt idx="128">
                  <c:v>-5.6768000000000003E-5</c:v>
                </c:pt>
                <c:pt idx="129">
                  <c:v>-5.6703999999999998E-5</c:v>
                </c:pt>
                <c:pt idx="130">
                  <c:v>-5.664E-5</c:v>
                </c:pt>
                <c:pt idx="131">
                  <c:v>-5.6576000000000002E-5</c:v>
                </c:pt>
                <c:pt idx="132">
                  <c:v>-5.6511999999999997E-5</c:v>
                </c:pt>
                <c:pt idx="133">
                  <c:v>-5.6447999999999999E-5</c:v>
                </c:pt>
                <c:pt idx="134">
                  <c:v>-5.6384000000000001E-5</c:v>
                </c:pt>
                <c:pt idx="135">
                  <c:v>-5.6320000000000003E-5</c:v>
                </c:pt>
                <c:pt idx="136">
                  <c:v>-5.6255999999999998E-5</c:v>
                </c:pt>
                <c:pt idx="137">
                  <c:v>-5.6192E-5</c:v>
                </c:pt>
                <c:pt idx="138">
                  <c:v>-5.6128000000000002E-5</c:v>
                </c:pt>
                <c:pt idx="139">
                  <c:v>-5.6063999999999997E-5</c:v>
                </c:pt>
                <c:pt idx="140">
                  <c:v>-5.5999999999999999E-5</c:v>
                </c:pt>
                <c:pt idx="141">
                  <c:v>-5.5936000000000001E-5</c:v>
                </c:pt>
                <c:pt idx="142">
                  <c:v>-5.5872000000000003E-5</c:v>
                </c:pt>
                <c:pt idx="143">
                  <c:v>-5.5807999999999998E-5</c:v>
                </c:pt>
                <c:pt idx="144">
                  <c:v>-5.5744E-5</c:v>
                </c:pt>
                <c:pt idx="145">
                  <c:v>-5.5680000000000002E-5</c:v>
                </c:pt>
                <c:pt idx="146">
                  <c:v>-5.5615999999999997E-5</c:v>
                </c:pt>
                <c:pt idx="147">
                  <c:v>-5.5551999999999999E-5</c:v>
                </c:pt>
                <c:pt idx="148">
                  <c:v>-5.5488000000000001E-5</c:v>
                </c:pt>
                <c:pt idx="149">
                  <c:v>-5.5424000000000003E-5</c:v>
                </c:pt>
                <c:pt idx="150">
                  <c:v>-5.5359999999999999E-5</c:v>
                </c:pt>
                <c:pt idx="151">
                  <c:v>-5.5296E-5</c:v>
                </c:pt>
                <c:pt idx="152">
                  <c:v>-5.5232000000000002E-5</c:v>
                </c:pt>
                <c:pt idx="153">
                  <c:v>-5.5167999999999998E-5</c:v>
                </c:pt>
                <c:pt idx="154">
                  <c:v>-5.5104E-5</c:v>
                </c:pt>
                <c:pt idx="155">
                  <c:v>-5.5040000000000002E-5</c:v>
                </c:pt>
                <c:pt idx="156">
                  <c:v>-5.4975999999999997E-5</c:v>
                </c:pt>
                <c:pt idx="157">
                  <c:v>-5.4911999999999999E-5</c:v>
                </c:pt>
                <c:pt idx="158">
                  <c:v>-5.4848000000000001E-5</c:v>
                </c:pt>
                <c:pt idx="159">
                  <c:v>-5.4784000000000003E-5</c:v>
                </c:pt>
                <c:pt idx="160">
                  <c:v>-5.4719999999999998E-5</c:v>
                </c:pt>
                <c:pt idx="161">
                  <c:v>-5.4656E-5</c:v>
                </c:pt>
                <c:pt idx="162">
                  <c:v>-5.4592000000000002E-5</c:v>
                </c:pt>
                <c:pt idx="163">
                  <c:v>-5.4527999999999997E-5</c:v>
                </c:pt>
                <c:pt idx="164">
                  <c:v>-5.4463999999999999E-5</c:v>
                </c:pt>
                <c:pt idx="165">
                  <c:v>-5.4400000000000001E-5</c:v>
                </c:pt>
                <c:pt idx="166">
                  <c:v>-5.4336000000000003E-5</c:v>
                </c:pt>
                <c:pt idx="167">
                  <c:v>-5.4271999999999998E-5</c:v>
                </c:pt>
                <c:pt idx="168">
                  <c:v>-5.4208E-5</c:v>
                </c:pt>
                <c:pt idx="169">
                  <c:v>-5.4144000000000002E-5</c:v>
                </c:pt>
                <c:pt idx="170">
                  <c:v>-5.4079999999999997E-5</c:v>
                </c:pt>
                <c:pt idx="171">
                  <c:v>-5.4015999999999999E-5</c:v>
                </c:pt>
                <c:pt idx="172">
                  <c:v>-5.3952000000000001E-5</c:v>
                </c:pt>
                <c:pt idx="173">
                  <c:v>-5.3888000000000003E-5</c:v>
                </c:pt>
                <c:pt idx="174">
                  <c:v>-5.3823999999999998E-5</c:v>
                </c:pt>
                <c:pt idx="175">
                  <c:v>-5.376E-5</c:v>
                </c:pt>
                <c:pt idx="176">
                  <c:v>-5.3696000000000002E-5</c:v>
                </c:pt>
                <c:pt idx="177">
                  <c:v>-5.3631999999999997E-5</c:v>
                </c:pt>
                <c:pt idx="178">
                  <c:v>-5.3567999999999999E-5</c:v>
                </c:pt>
                <c:pt idx="179">
                  <c:v>-5.3504000000000001E-5</c:v>
                </c:pt>
                <c:pt idx="180">
                  <c:v>-5.3440000000000003E-5</c:v>
                </c:pt>
                <c:pt idx="181">
                  <c:v>-5.3375999999999999E-5</c:v>
                </c:pt>
                <c:pt idx="182">
                  <c:v>-5.3312000000000001E-5</c:v>
                </c:pt>
                <c:pt idx="183">
                  <c:v>-5.3248000000000002E-5</c:v>
                </c:pt>
                <c:pt idx="184">
                  <c:v>-5.3183999999999998E-5</c:v>
                </c:pt>
                <c:pt idx="185">
                  <c:v>-5.312E-5</c:v>
                </c:pt>
                <c:pt idx="186">
                  <c:v>-5.3056000000000002E-5</c:v>
                </c:pt>
                <c:pt idx="187">
                  <c:v>-5.2991999999999997E-5</c:v>
                </c:pt>
                <c:pt idx="188">
                  <c:v>-5.2927999999999999E-5</c:v>
                </c:pt>
                <c:pt idx="189">
                  <c:v>-5.2864000000000001E-5</c:v>
                </c:pt>
                <c:pt idx="190">
                  <c:v>-5.2800000000000003E-5</c:v>
                </c:pt>
                <c:pt idx="191">
                  <c:v>-5.2735999999999998E-5</c:v>
                </c:pt>
                <c:pt idx="192">
                  <c:v>-5.2672E-5</c:v>
                </c:pt>
                <c:pt idx="193">
                  <c:v>-5.2608000000000002E-5</c:v>
                </c:pt>
                <c:pt idx="194">
                  <c:v>-5.2543999999999997E-5</c:v>
                </c:pt>
                <c:pt idx="195">
                  <c:v>-5.2479999999999999E-5</c:v>
                </c:pt>
                <c:pt idx="196">
                  <c:v>-5.2416000000000001E-5</c:v>
                </c:pt>
                <c:pt idx="197">
                  <c:v>-5.2352000000000003E-5</c:v>
                </c:pt>
                <c:pt idx="198">
                  <c:v>-5.2287999999999998E-5</c:v>
                </c:pt>
                <c:pt idx="199">
                  <c:v>-5.2224E-5</c:v>
                </c:pt>
                <c:pt idx="200">
                  <c:v>-5.2160000000000002E-5</c:v>
                </c:pt>
                <c:pt idx="201">
                  <c:v>-5.2095999999999997E-5</c:v>
                </c:pt>
                <c:pt idx="202">
                  <c:v>-5.2031999999999999E-5</c:v>
                </c:pt>
                <c:pt idx="203">
                  <c:v>-5.1968000000000001E-5</c:v>
                </c:pt>
                <c:pt idx="204">
                  <c:v>-5.1904000000000003E-5</c:v>
                </c:pt>
                <c:pt idx="205">
                  <c:v>-5.1839999999999998E-5</c:v>
                </c:pt>
                <c:pt idx="206">
                  <c:v>-5.1776E-5</c:v>
                </c:pt>
                <c:pt idx="207">
                  <c:v>-5.1712000000000002E-5</c:v>
                </c:pt>
                <c:pt idx="208">
                  <c:v>-5.1647999999999997E-5</c:v>
                </c:pt>
                <c:pt idx="209">
                  <c:v>-5.1583999999999999E-5</c:v>
                </c:pt>
                <c:pt idx="210">
                  <c:v>-5.1520000000000001E-5</c:v>
                </c:pt>
                <c:pt idx="211">
                  <c:v>-5.1456000000000003E-5</c:v>
                </c:pt>
                <c:pt idx="212">
                  <c:v>-5.1391999999999999E-5</c:v>
                </c:pt>
                <c:pt idx="213">
                  <c:v>-5.1328000000000001E-5</c:v>
                </c:pt>
                <c:pt idx="214">
                  <c:v>-5.1264000000000002E-5</c:v>
                </c:pt>
                <c:pt idx="215">
                  <c:v>-5.1199999999999998E-5</c:v>
                </c:pt>
                <c:pt idx="216">
                  <c:v>-5.1136E-5</c:v>
                </c:pt>
                <c:pt idx="217">
                  <c:v>-5.1072000000000002E-5</c:v>
                </c:pt>
                <c:pt idx="218">
                  <c:v>-5.1007999999999997E-5</c:v>
                </c:pt>
                <c:pt idx="219">
                  <c:v>-5.0943999999999999E-5</c:v>
                </c:pt>
                <c:pt idx="220">
                  <c:v>-5.0880000000000001E-5</c:v>
                </c:pt>
                <c:pt idx="221">
                  <c:v>-5.0816000000000003E-5</c:v>
                </c:pt>
                <c:pt idx="222">
                  <c:v>-5.0751999999999998E-5</c:v>
                </c:pt>
                <c:pt idx="223">
                  <c:v>-5.0688E-5</c:v>
                </c:pt>
                <c:pt idx="224">
                  <c:v>-5.0624000000000002E-5</c:v>
                </c:pt>
                <c:pt idx="225">
                  <c:v>-5.0559999999999997E-5</c:v>
                </c:pt>
                <c:pt idx="226">
                  <c:v>-5.0495999999999999E-5</c:v>
                </c:pt>
                <c:pt idx="227">
                  <c:v>-5.0432000000000001E-5</c:v>
                </c:pt>
                <c:pt idx="228">
                  <c:v>-5.0368000000000003E-5</c:v>
                </c:pt>
                <c:pt idx="229">
                  <c:v>-5.0303999999999998E-5</c:v>
                </c:pt>
                <c:pt idx="230">
                  <c:v>-5.024E-5</c:v>
                </c:pt>
                <c:pt idx="231">
                  <c:v>-5.0176000000000002E-5</c:v>
                </c:pt>
                <c:pt idx="232">
                  <c:v>-5.0111999999999997E-5</c:v>
                </c:pt>
                <c:pt idx="233">
                  <c:v>-5.0047999999999999E-5</c:v>
                </c:pt>
                <c:pt idx="234">
                  <c:v>-4.9984000000000001E-5</c:v>
                </c:pt>
                <c:pt idx="235">
                  <c:v>-4.9920000000000003E-5</c:v>
                </c:pt>
                <c:pt idx="236">
                  <c:v>-4.9855999999999998E-5</c:v>
                </c:pt>
                <c:pt idx="237">
                  <c:v>-4.9792E-5</c:v>
                </c:pt>
                <c:pt idx="238">
                  <c:v>-4.9728000000000002E-5</c:v>
                </c:pt>
                <c:pt idx="239">
                  <c:v>-4.9663999999999997E-5</c:v>
                </c:pt>
                <c:pt idx="240">
                  <c:v>-4.9599999999999999E-5</c:v>
                </c:pt>
                <c:pt idx="241">
                  <c:v>-4.9536000000000001E-5</c:v>
                </c:pt>
                <c:pt idx="242">
                  <c:v>-4.9472000000000003E-5</c:v>
                </c:pt>
                <c:pt idx="243">
                  <c:v>-4.9407999999999999E-5</c:v>
                </c:pt>
                <c:pt idx="244">
                  <c:v>-4.9344000000000001E-5</c:v>
                </c:pt>
                <c:pt idx="245">
                  <c:v>-4.9280000000000003E-5</c:v>
                </c:pt>
                <c:pt idx="246">
                  <c:v>-4.9215999999999998E-5</c:v>
                </c:pt>
                <c:pt idx="247">
                  <c:v>-4.9152E-5</c:v>
                </c:pt>
                <c:pt idx="248">
                  <c:v>-4.9088000000000002E-5</c:v>
                </c:pt>
                <c:pt idx="249">
                  <c:v>-4.9023999999999997E-5</c:v>
                </c:pt>
                <c:pt idx="250">
                  <c:v>-4.8959999999999999E-5</c:v>
                </c:pt>
                <c:pt idx="251">
                  <c:v>-4.8896000000000001E-5</c:v>
                </c:pt>
                <c:pt idx="252">
                  <c:v>-4.8832000000000003E-5</c:v>
                </c:pt>
                <c:pt idx="253">
                  <c:v>-4.8767999999999998E-5</c:v>
                </c:pt>
                <c:pt idx="254">
                  <c:v>-4.8704E-5</c:v>
                </c:pt>
                <c:pt idx="255">
                  <c:v>-4.8640000000000002E-5</c:v>
                </c:pt>
                <c:pt idx="256">
                  <c:v>-4.8575999999999997E-5</c:v>
                </c:pt>
                <c:pt idx="257">
                  <c:v>-4.8511999999999999E-5</c:v>
                </c:pt>
                <c:pt idx="258">
                  <c:v>-4.8448000000000001E-5</c:v>
                </c:pt>
                <c:pt idx="259">
                  <c:v>-4.8384000000000003E-5</c:v>
                </c:pt>
                <c:pt idx="260">
                  <c:v>-4.8319999999999998E-5</c:v>
                </c:pt>
                <c:pt idx="261">
                  <c:v>-4.8256E-5</c:v>
                </c:pt>
                <c:pt idx="262">
                  <c:v>-4.8192000000000002E-5</c:v>
                </c:pt>
                <c:pt idx="263">
                  <c:v>-4.8127999999999997E-5</c:v>
                </c:pt>
                <c:pt idx="264">
                  <c:v>-4.8063999999999999E-5</c:v>
                </c:pt>
                <c:pt idx="265">
                  <c:v>-4.8000000000000001E-5</c:v>
                </c:pt>
                <c:pt idx="266">
                  <c:v>-4.7936000000000003E-5</c:v>
                </c:pt>
                <c:pt idx="267">
                  <c:v>-4.7871999999999998E-5</c:v>
                </c:pt>
                <c:pt idx="268">
                  <c:v>-4.7808E-5</c:v>
                </c:pt>
                <c:pt idx="269">
                  <c:v>-4.7744000000000002E-5</c:v>
                </c:pt>
                <c:pt idx="270">
                  <c:v>-4.7679999999999998E-5</c:v>
                </c:pt>
                <c:pt idx="271">
                  <c:v>-4.7615999999999999E-5</c:v>
                </c:pt>
                <c:pt idx="272">
                  <c:v>-4.7552000000000001E-5</c:v>
                </c:pt>
                <c:pt idx="273">
                  <c:v>-4.7487999999999997E-5</c:v>
                </c:pt>
                <c:pt idx="274">
                  <c:v>-4.7423999999999999E-5</c:v>
                </c:pt>
                <c:pt idx="275">
                  <c:v>-4.7360000000000001E-5</c:v>
                </c:pt>
                <c:pt idx="276">
                  <c:v>-4.7296000000000003E-5</c:v>
                </c:pt>
                <c:pt idx="277">
                  <c:v>-4.7231999999999998E-5</c:v>
                </c:pt>
                <c:pt idx="278">
                  <c:v>-4.7168E-5</c:v>
                </c:pt>
                <c:pt idx="279">
                  <c:v>-4.7104000000000002E-5</c:v>
                </c:pt>
                <c:pt idx="280">
                  <c:v>-4.7039999999999997E-5</c:v>
                </c:pt>
                <c:pt idx="281">
                  <c:v>-4.6975999999999999E-5</c:v>
                </c:pt>
                <c:pt idx="282">
                  <c:v>-4.6912000000000001E-5</c:v>
                </c:pt>
                <c:pt idx="283">
                  <c:v>-4.6848000000000003E-5</c:v>
                </c:pt>
                <c:pt idx="284">
                  <c:v>-4.6783999999999998E-5</c:v>
                </c:pt>
                <c:pt idx="285">
                  <c:v>-4.672E-5</c:v>
                </c:pt>
                <c:pt idx="286">
                  <c:v>-4.6656000000000002E-5</c:v>
                </c:pt>
                <c:pt idx="287">
                  <c:v>-4.6591999999999997E-5</c:v>
                </c:pt>
                <c:pt idx="288">
                  <c:v>-4.6527999999999999E-5</c:v>
                </c:pt>
                <c:pt idx="289">
                  <c:v>-4.6464000000000001E-5</c:v>
                </c:pt>
                <c:pt idx="290">
                  <c:v>-4.6400000000000003E-5</c:v>
                </c:pt>
                <c:pt idx="291">
                  <c:v>-4.6335999999999998E-5</c:v>
                </c:pt>
                <c:pt idx="292">
                  <c:v>-4.6272E-5</c:v>
                </c:pt>
                <c:pt idx="293">
                  <c:v>-4.6208000000000002E-5</c:v>
                </c:pt>
                <c:pt idx="294">
                  <c:v>-4.6143999999999997E-5</c:v>
                </c:pt>
                <c:pt idx="295">
                  <c:v>-4.6079999999999999E-5</c:v>
                </c:pt>
                <c:pt idx="296">
                  <c:v>-4.6016000000000001E-5</c:v>
                </c:pt>
                <c:pt idx="297">
                  <c:v>-4.5952000000000003E-5</c:v>
                </c:pt>
                <c:pt idx="298">
                  <c:v>-4.5887999999999998E-5</c:v>
                </c:pt>
                <c:pt idx="299">
                  <c:v>-4.5824E-5</c:v>
                </c:pt>
                <c:pt idx="300">
                  <c:v>-4.5760000000000002E-5</c:v>
                </c:pt>
                <c:pt idx="301">
                  <c:v>-4.5695999999999998E-5</c:v>
                </c:pt>
                <c:pt idx="302">
                  <c:v>-4.5631999999999999E-5</c:v>
                </c:pt>
                <c:pt idx="303">
                  <c:v>-4.5568000000000001E-5</c:v>
                </c:pt>
                <c:pt idx="304">
                  <c:v>-4.5503999999999997E-5</c:v>
                </c:pt>
                <c:pt idx="305">
                  <c:v>-4.5439999999999999E-5</c:v>
                </c:pt>
                <c:pt idx="306">
                  <c:v>-4.5376000000000001E-5</c:v>
                </c:pt>
                <c:pt idx="307">
                  <c:v>-4.5312000000000003E-5</c:v>
                </c:pt>
                <c:pt idx="308">
                  <c:v>-4.5247999999999998E-5</c:v>
                </c:pt>
                <c:pt idx="309">
                  <c:v>-4.5184E-5</c:v>
                </c:pt>
                <c:pt idx="310">
                  <c:v>-4.5120000000000002E-5</c:v>
                </c:pt>
                <c:pt idx="311">
                  <c:v>-4.5055999999999997E-5</c:v>
                </c:pt>
                <c:pt idx="312">
                  <c:v>-4.4991999999999999E-5</c:v>
                </c:pt>
                <c:pt idx="313">
                  <c:v>-4.4928000000000001E-5</c:v>
                </c:pt>
                <c:pt idx="314">
                  <c:v>-4.4864000000000003E-5</c:v>
                </c:pt>
                <c:pt idx="315">
                  <c:v>-4.4799999999999998E-5</c:v>
                </c:pt>
                <c:pt idx="316">
                  <c:v>-4.4736E-5</c:v>
                </c:pt>
                <c:pt idx="317">
                  <c:v>-4.4672000000000002E-5</c:v>
                </c:pt>
                <c:pt idx="318">
                  <c:v>-4.4607999999999997E-5</c:v>
                </c:pt>
                <c:pt idx="319">
                  <c:v>-4.4543999999999999E-5</c:v>
                </c:pt>
                <c:pt idx="320">
                  <c:v>-4.4480000000000001E-5</c:v>
                </c:pt>
                <c:pt idx="321">
                  <c:v>-4.4416000000000003E-5</c:v>
                </c:pt>
                <c:pt idx="322">
                  <c:v>-4.4351999999999998E-5</c:v>
                </c:pt>
                <c:pt idx="323">
                  <c:v>-4.4288E-5</c:v>
                </c:pt>
                <c:pt idx="324">
                  <c:v>-4.4224000000000002E-5</c:v>
                </c:pt>
                <c:pt idx="325">
                  <c:v>-4.4159999999999997E-5</c:v>
                </c:pt>
                <c:pt idx="326">
                  <c:v>-4.4095999999999999E-5</c:v>
                </c:pt>
                <c:pt idx="327">
                  <c:v>-4.4032000000000001E-5</c:v>
                </c:pt>
                <c:pt idx="328">
                  <c:v>-4.3968000000000003E-5</c:v>
                </c:pt>
                <c:pt idx="329">
                  <c:v>-4.3903999999999998E-5</c:v>
                </c:pt>
                <c:pt idx="330">
                  <c:v>-4.384E-5</c:v>
                </c:pt>
                <c:pt idx="331">
                  <c:v>-4.3776000000000002E-5</c:v>
                </c:pt>
                <c:pt idx="332">
                  <c:v>-4.3711999999999998E-5</c:v>
                </c:pt>
                <c:pt idx="333">
                  <c:v>-4.3648E-5</c:v>
                </c:pt>
                <c:pt idx="334">
                  <c:v>-4.3584000000000001E-5</c:v>
                </c:pt>
                <c:pt idx="335">
                  <c:v>-4.3519999999999997E-5</c:v>
                </c:pt>
                <c:pt idx="336">
                  <c:v>-4.3455999999999999E-5</c:v>
                </c:pt>
                <c:pt idx="337">
                  <c:v>-4.3392000000000001E-5</c:v>
                </c:pt>
                <c:pt idx="338">
                  <c:v>-4.3328000000000003E-5</c:v>
                </c:pt>
                <c:pt idx="339">
                  <c:v>-4.3263999999999998E-5</c:v>
                </c:pt>
                <c:pt idx="340">
                  <c:v>-4.32E-5</c:v>
                </c:pt>
                <c:pt idx="341">
                  <c:v>-4.3136000000000002E-5</c:v>
                </c:pt>
                <c:pt idx="342">
                  <c:v>-4.3071999999999997E-5</c:v>
                </c:pt>
                <c:pt idx="343">
                  <c:v>-4.3007999999999999E-5</c:v>
                </c:pt>
                <c:pt idx="344">
                  <c:v>-4.2944000000000001E-5</c:v>
                </c:pt>
                <c:pt idx="345">
                  <c:v>-4.2880000000000003E-5</c:v>
                </c:pt>
                <c:pt idx="346">
                  <c:v>-4.2815999999999998E-5</c:v>
                </c:pt>
                <c:pt idx="347">
                  <c:v>-4.2752E-5</c:v>
                </c:pt>
                <c:pt idx="348">
                  <c:v>-4.2688000000000002E-5</c:v>
                </c:pt>
                <c:pt idx="349">
                  <c:v>-4.2623999999999997E-5</c:v>
                </c:pt>
                <c:pt idx="350">
                  <c:v>-4.2559999999999999E-5</c:v>
                </c:pt>
                <c:pt idx="351">
                  <c:v>-4.2496000000000001E-5</c:v>
                </c:pt>
                <c:pt idx="352">
                  <c:v>-4.2432000000000003E-5</c:v>
                </c:pt>
                <c:pt idx="353">
                  <c:v>-4.2367999999999998E-5</c:v>
                </c:pt>
                <c:pt idx="354">
                  <c:v>-4.2304E-5</c:v>
                </c:pt>
                <c:pt idx="355">
                  <c:v>-4.2240000000000002E-5</c:v>
                </c:pt>
                <c:pt idx="356">
                  <c:v>-4.2175999999999997E-5</c:v>
                </c:pt>
                <c:pt idx="357">
                  <c:v>-4.2111999999999999E-5</c:v>
                </c:pt>
                <c:pt idx="358">
                  <c:v>-4.2048000000000001E-5</c:v>
                </c:pt>
                <c:pt idx="359">
                  <c:v>-4.1984000000000003E-5</c:v>
                </c:pt>
                <c:pt idx="360">
                  <c:v>-4.1919999999999998E-5</c:v>
                </c:pt>
                <c:pt idx="361">
                  <c:v>-4.1856E-5</c:v>
                </c:pt>
                <c:pt idx="362">
                  <c:v>-4.1792000000000002E-5</c:v>
                </c:pt>
                <c:pt idx="363">
                  <c:v>-4.1727999999999998E-5</c:v>
                </c:pt>
                <c:pt idx="364">
                  <c:v>-4.1664E-5</c:v>
                </c:pt>
                <c:pt idx="365">
                  <c:v>-4.1600000000000002E-5</c:v>
                </c:pt>
                <c:pt idx="366">
                  <c:v>-4.1535999999999997E-5</c:v>
                </c:pt>
                <c:pt idx="367">
                  <c:v>-4.1471999999999999E-5</c:v>
                </c:pt>
                <c:pt idx="368">
                  <c:v>-4.1408000000000001E-5</c:v>
                </c:pt>
                <c:pt idx="369">
                  <c:v>-4.1344000000000003E-5</c:v>
                </c:pt>
                <c:pt idx="370">
                  <c:v>-4.1279999999999998E-5</c:v>
                </c:pt>
                <c:pt idx="371">
                  <c:v>-4.1216E-5</c:v>
                </c:pt>
                <c:pt idx="372">
                  <c:v>-4.1152000000000002E-5</c:v>
                </c:pt>
                <c:pt idx="373">
                  <c:v>-4.1087999999999997E-5</c:v>
                </c:pt>
                <c:pt idx="374">
                  <c:v>-4.1023999999999999E-5</c:v>
                </c:pt>
                <c:pt idx="375">
                  <c:v>-4.0960000000000001E-5</c:v>
                </c:pt>
                <c:pt idx="376">
                  <c:v>-4.0896000000000003E-5</c:v>
                </c:pt>
                <c:pt idx="377">
                  <c:v>-4.0831999999999998E-5</c:v>
                </c:pt>
                <c:pt idx="378">
                  <c:v>-4.0768E-5</c:v>
                </c:pt>
                <c:pt idx="379">
                  <c:v>-4.0704000000000002E-5</c:v>
                </c:pt>
                <c:pt idx="380">
                  <c:v>-4.0639999999999997E-5</c:v>
                </c:pt>
                <c:pt idx="381">
                  <c:v>-4.0575999999999999E-5</c:v>
                </c:pt>
                <c:pt idx="382">
                  <c:v>-4.0512000000000001E-5</c:v>
                </c:pt>
                <c:pt idx="383">
                  <c:v>-4.0448000000000003E-5</c:v>
                </c:pt>
                <c:pt idx="384">
                  <c:v>-4.0383999999999998E-5</c:v>
                </c:pt>
                <c:pt idx="385">
                  <c:v>-4.032E-5</c:v>
                </c:pt>
                <c:pt idx="386">
                  <c:v>-4.0256000000000002E-5</c:v>
                </c:pt>
                <c:pt idx="387">
                  <c:v>-4.0191999999999997E-5</c:v>
                </c:pt>
                <c:pt idx="388">
                  <c:v>-4.0127999999999999E-5</c:v>
                </c:pt>
                <c:pt idx="389">
                  <c:v>-4.0064000000000001E-5</c:v>
                </c:pt>
                <c:pt idx="390">
                  <c:v>-4.0000000000000003E-5</c:v>
                </c:pt>
                <c:pt idx="391">
                  <c:v>-3.9935999999999998E-5</c:v>
                </c:pt>
                <c:pt idx="392">
                  <c:v>-3.9872E-5</c:v>
                </c:pt>
                <c:pt idx="393">
                  <c:v>-3.9808000000000002E-5</c:v>
                </c:pt>
                <c:pt idx="394">
                  <c:v>-3.9743999999999998E-5</c:v>
                </c:pt>
                <c:pt idx="395">
                  <c:v>-3.968E-5</c:v>
                </c:pt>
                <c:pt idx="396">
                  <c:v>-3.9616000000000002E-5</c:v>
                </c:pt>
                <c:pt idx="397">
                  <c:v>-3.9551999999999997E-5</c:v>
                </c:pt>
                <c:pt idx="398">
                  <c:v>-3.9487999999999999E-5</c:v>
                </c:pt>
                <c:pt idx="399">
                  <c:v>-3.9424000000000001E-5</c:v>
                </c:pt>
                <c:pt idx="400">
                  <c:v>-3.9360000000000003E-5</c:v>
                </c:pt>
                <c:pt idx="401">
                  <c:v>-3.9295999999999998E-5</c:v>
                </c:pt>
                <c:pt idx="402">
                  <c:v>-3.9232E-5</c:v>
                </c:pt>
                <c:pt idx="403">
                  <c:v>-3.9168000000000002E-5</c:v>
                </c:pt>
                <c:pt idx="404">
                  <c:v>-3.9103999999999997E-5</c:v>
                </c:pt>
                <c:pt idx="405">
                  <c:v>-3.9039999999999999E-5</c:v>
                </c:pt>
                <c:pt idx="406">
                  <c:v>-3.8976000000000001E-5</c:v>
                </c:pt>
                <c:pt idx="407">
                  <c:v>-3.8912000000000003E-5</c:v>
                </c:pt>
                <c:pt idx="408">
                  <c:v>-3.8847999999999998E-5</c:v>
                </c:pt>
                <c:pt idx="409">
                  <c:v>-3.8784E-5</c:v>
                </c:pt>
                <c:pt idx="410">
                  <c:v>-3.8720000000000002E-5</c:v>
                </c:pt>
                <c:pt idx="411">
                  <c:v>-3.8655999999999997E-5</c:v>
                </c:pt>
                <c:pt idx="412">
                  <c:v>-3.8591999999999999E-5</c:v>
                </c:pt>
                <c:pt idx="413">
                  <c:v>-3.8528000000000001E-5</c:v>
                </c:pt>
                <c:pt idx="414">
                  <c:v>-3.8464000000000003E-5</c:v>
                </c:pt>
                <c:pt idx="415">
                  <c:v>-3.8399999999999998E-5</c:v>
                </c:pt>
                <c:pt idx="416">
                  <c:v>-3.8336E-5</c:v>
                </c:pt>
                <c:pt idx="417">
                  <c:v>-3.8272000000000002E-5</c:v>
                </c:pt>
                <c:pt idx="418">
                  <c:v>-3.8207999999999997E-5</c:v>
                </c:pt>
                <c:pt idx="419">
                  <c:v>-3.8143999999999999E-5</c:v>
                </c:pt>
                <c:pt idx="420">
                  <c:v>-3.8080000000000001E-5</c:v>
                </c:pt>
                <c:pt idx="421">
                  <c:v>-3.8016000000000003E-5</c:v>
                </c:pt>
                <c:pt idx="422">
                  <c:v>-3.7951999999999998E-5</c:v>
                </c:pt>
                <c:pt idx="423">
                  <c:v>-3.7888E-5</c:v>
                </c:pt>
                <c:pt idx="424">
                  <c:v>-3.7824000000000002E-5</c:v>
                </c:pt>
                <c:pt idx="425">
                  <c:v>-3.7759999999999998E-5</c:v>
                </c:pt>
                <c:pt idx="426">
                  <c:v>-3.7696E-5</c:v>
                </c:pt>
                <c:pt idx="427">
                  <c:v>-3.7632000000000002E-5</c:v>
                </c:pt>
                <c:pt idx="428">
                  <c:v>-3.7567999999999997E-5</c:v>
                </c:pt>
                <c:pt idx="429">
                  <c:v>-3.7503999999999999E-5</c:v>
                </c:pt>
                <c:pt idx="430">
                  <c:v>-3.7440000000000001E-5</c:v>
                </c:pt>
                <c:pt idx="431">
                  <c:v>-3.7376000000000003E-5</c:v>
                </c:pt>
                <c:pt idx="432">
                  <c:v>-3.7311999999999998E-5</c:v>
                </c:pt>
                <c:pt idx="433">
                  <c:v>-3.7248E-5</c:v>
                </c:pt>
                <c:pt idx="434">
                  <c:v>-3.7184000000000002E-5</c:v>
                </c:pt>
                <c:pt idx="435">
                  <c:v>-3.7119999999999997E-5</c:v>
                </c:pt>
                <c:pt idx="436">
                  <c:v>-3.7055999999999999E-5</c:v>
                </c:pt>
                <c:pt idx="437">
                  <c:v>-3.6992000000000001E-5</c:v>
                </c:pt>
                <c:pt idx="438">
                  <c:v>-3.6928000000000003E-5</c:v>
                </c:pt>
                <c:pt idx="439">
                  <c:v>-3.6863999999999998E-5</c:v>
                </c:pt>
                <c:pt idx="440">
                  <c:v>-3.68E-5</c:v>
                </c:pt>
                <c:pt idx="441">
                  <c:v>-3.6736000000000002E-5</c:v>
                </c:pt>
                <c:pt idx="442">
                  <c:v>-3.6671999999999997E-5</c:v>
                </c:pt>
                <c:pt idx="443">
                  <c:v>-3.6607999999999999E-5</c:v>
                </c:pt>
                <c:pt idx="444">
                  <c:v>-3.6544000000000001E-5</c:v>
                </c:pt>
                <c:pt idx="445">
                  <c:v>-3.6480000000000003E-5</c:v>
                </c:pt>
                <c:pt idx="446">
                  <c:v>-3.6415999999999998E-5</c:v>
                </c:pt>
                <c:pt idx="447">
                  <c:v>-3.6352E-5</c:v>
                </c:pt>
                <c:pt idx="448">
                  <c:v>-3.6288000000000002E-5</c:v>
                </c:pt>
                <c:pt idx="449">
                  <c:v>-3.6223999999999997E-5</c:v>
                </c:pt>
                <c:pt idx="450">
                  <c:v>-3.6159999999999999E-5</c:v>
                </c:pt>
                <c:pt idx="451">
                  <c:v>-3.6096000000000001E-5</c:v>
                </c:pt>
                <c:pt idx="452">
                  <c:v>-3.6032000000000003E-5</c:v>
                </c:pt>
                <c:pt idx="453">
                  <c:v>-3.5967999999999999E-5</c:v>
                </c:pt>
                <c:pt idx="454">
                  <c:v>-3.5904E-5</c:v>
                </c:pt>
                <c:pt idx="455">
                  <c:v>-3.5840000000000002E-5</c:v>
                </c:pt>
                <c:pt idx="456">
                  <c:v>-3.5775999999999998E-5</c:v>
                </c:pt>
                <c:pt idx="457">
                  <c:v>-3.5712E-5</c:v>
                </c:pt>
                <c:pt idx="458">
                  <c:v>-3.5648000000000002E-5</c:v>
                </c:pt>
                <c:pt idx="459">
                  <c:v>-3.5583999999999997E-5</c:v>
                </c:pt>
                <c:pt idx="460">
                  <c:v>-3.5519999999999999E-5</c:v>
                </c:pt>
                <c:pt idx="461">
                  <c:v>-3.5456000000000001E-5</c:v>
                </c:pt>
                <c:pt idx="462">
                  <c:v>-3.5392000000000003E-5</c:v>
                </c:pt>
                <c:pt idx="463">
                  <c:v>-3.5327999999999998E-5</c:v>
                </c:pt>
                <c:pt idx="464">
                  <c:v>-3.5264E-5</c:v>
                </c:pt>
                <c:pt idx="465">
                  <c:v>-3.5200000000000002E-5</c:v>
                </c:pt>
                <c:pt idx="466">
                  <c:v>-3.5135999999999997E-5</c:v>
                </c:pt>
                <c:pt idx="467">
                  <c:v>-3.5071999999999999E-5</c:v>
                </c:pt>
                <c:pt idx="468">
                  <c:v>-3.5008000000000001E-5</c:v>
                </c:pt>
                <c:pt idx="469">
                  <c:v>-3.4944000000000003E-5</c:v>
                </c:pt>
                <c:pt idx="470">
                  <c:v>-3.4879999999999998E-5</c:v>
                </c:pt>
                <c:pt idx="471">
                  <c:v>-3.4816E-5</c:v>
                </c:pt>
                <c:pt idx="472">
                  <c:v>-3.4752000000000002E-5</c:v>
                </c:pt>
                <c:pt idx="473">
                  <c:v>-3.4687999999999997E-5</c:v>
                </c:pt>
                <c:pt idx="474">
                  <c:v>-3.4623999999999999E-5</c:v>
                </c:pt>
                <c:pt idx="475">
                  <c:v>-3.4560000000000001E-5</c:v>
                </c:pt>
                <c:pt idx="476">
                  <c:v>-3.4496000000000003E-5</c:v>
                </c:pt>
                <c:pt idx="477">
                  <c:v>-3.4431999999999998E-5</c:v>
                </c:pt>
                <c:pt idx="478">
                  <c:v>-3.4368E-5</c:v>
                </c:pt>
                <c:pt idx="479">
                  <c:v>-3.4304000000000002E-5</c:v>
                </c:pt>
                <c:pt idx="480">
                  <c:v>-3.4239999999999997E-5</c:v>
                </c:pt>
                <c:pt idx="481">
                  <c:v>-3.4175999999999999E-5</c:v>
                </c:pt>
                <c:pt idx="482">
                  <c:v>-3.4112000000000001E-5</c:v>
                </c:pt>
                <c:pt idx="483">
                  <c:v>-3.4048000000000003E-5</c:v>
                </c:pt>
                <c:pt idx="484">
                  <c:v>-3.3983999999999999E-5</c:v>
                </c:pt>
                <c:pt idx="485">
                  <c:v>-3.392E-5</c:v>
                </c:pt>
                <c:pt idx="486">
                  <c:v>-3.3856000000000002E-5</c:v>
                </c:pt>
                <c:pt idx="487">
                  <c:v>-3.3791999999999998E-5</c:v>
                </c:pt>
                <c:pt idx="488">
                  <c:v>-3.3728E-5</c:v>
                </c:pt>
                <c:pt idx="489">
                  <c:v>-3.3664000000000002E-5</c:v>
                </c:pt>
                <c:pt idx="490">
                  <c:v>-3.3599999999999997E-5</c:v>
                </c:pt>
                <c:pt idx="491">
                  <c:v>-3.3535999999999999E-5</c:v>
                </c:pt>
                <c:pt idx="492">
                  <c:v>-3.3472000000000001E-5</c:v>
                </c:pt>
                <c:pt idx="493">
                  <c:v>-3.3408000000000003E-5</c:v>
                </c:pt>
                <c:pt idx="494">
                  <c:v>-3.3343999999999998E-5</c:v>
                </c:pt>
                <c:pt idx="495">
                  <c:v>-3.328E-5</c:v>
                </c:pt>
                <c:pt idx="496">
                  <c:v>-3.3216000000000002E-5</c:v>
                </c:pt>
                <c:pt idx="497">
                  <c:v>-3.3151999999999997E-5</c:v>
                </c:pt>
                <c:pt idx="498">
                  <c:v>-3.3087999999999999E-5</c:v>
                </c:pt>
                <c:pt idx="499">
                  <c:v>-3.3024000000000001E-5</c:v>
                </c:pt>
                <c:pt idx="500">
                  <c:v>-3.2960000000000003E-5</c:v>
                </c:pt>
                <c:pt idx="501">
                  <c:v>-3.2895999999999998E-5</c:v>
                </c:pt>
                <c:pt idx="502">
                  <c:v>-3.2832E-5</c:v>
                </c:pt>
                <c:pt idx="503">
                  <c:v>-3.2768000000000002E-5</c:v>
                </c:pt>
                <c:pt idx="504">
                  <c:v>-3.2703999999999997E-5</c:v>
                </c:pt>
                <c:pt idx="505">
                  <c:v>-3.2639999999999999E-5</c:v>
                </c:pt>
                <c:pt idx="506">
                  <c:v>-3.2576000000000001E-5</c:v>
                </c:pt>
                <c:pt idx="507">
                  <c:v>-3.2512000000000003E-5</c:v>
                </c:pt>
                <c:pt idx="508">
                  <c:v>-3.2447999999999998E-5</c:v>
                </c:pt>
                <c:pt idx="509">
                  <c:v>-3.2384E-5</c:v>
                </c:pt>
                <c:pt idx="510">
                  <c:v>-3.2320000000000002E-5</c:v>
                </c:pt>
                <c:pt idx="511">
                  <c:v>-3.2255999999999997E-5</c:v>
                </c:pt>
                <c:pt idx="512">
                  <c:v>-3.2191999999999999E-5</c:v>
                </c:pt>
                <c:pt idx="513">
                  <c:v>-3.2128000000000001E-5</c:v>
                </c:pt>
                <c:pt idx="514">
                  <c:v>-3.2064000000000003E-5</c:v>
                </c:pt>
                <c:pt idx="515">
                  <c:v>-3.1999999999999999E-5</c:v>
                </c:pt>
                <c:pt idx="516">
                  <c:v>-3.1936000000000001E-5</c:v>
                </c:pt>
                <c:pt idx="517">
                  <c:v>-3.1872000000000002E-5</c:v>
                </c:pt>
                <c:pt idx="518">
                  <c:v>-3.1807999999999998E-5</c:v>
                </c:pt>
                <c:pt idx="519">
                  <c:v>-3.1744E-5</c:v>
                </c:pt>
                <c:pt idx="520">
                  <c:v>-3.1680000000000002E-5</c:v>
                </c:pt>
                <c:pt idx="521">
                  <c:v>-3.1615999999999997E-5</c:v>
                </c:pt>
                <c:pt idx="522">
                  <c:v>-3.1551999999999999E-5</c:v>
                </c:pt>
                <c:pt idx="523">
                  <c:v>-3.1488000000000001E-5</c:v>
                </c:pt>
                <c:pt idx="524">
                  <c:v>-3.1424000000000003E-5</c:v>
                </c:pt>
                <c:pt idx="525">
                  <c:v>-3.1359999999999998E-5</c:v>
                </c:pt>
                <c:pt idx="526">
                  <c:v>-3.1296E-5</c:v>
                </c:pt>
                <c:pt idx="527">
                  <c:v>-3.1232000000000002E-5</c:v>
                </c:pt>
                <c:pt idx="528">
                  <c:v>-3.1167999999999997E-5</c:v>
                </c:pt>
                <c:pt idx="529">
                  <c:v>-3.1103999999999999E-5</c:v>
                </c:pt>
                <c:pt idx="530">
                  <c:v>-3.1040000000000001E-5</c:v>
                </c:pt>
                <c:pt idx="531">
                  <c:v>-3.0976000000000003E-5</c:v>
                </c:pt>
                <c:pt idx="532">
                  <c:v>-3.0911999999999998E-5</c:v>
                </c:pt>
                <c:pt idx="533">
                  <c:v>-3.0848E-5</c:v>
                </c:pt>
                <c:pt idx="534">
                  <c:v>-3.0784000000000002E-5</c:v>
                </c:pt>
                <c:pt idx="535">
                  <c:v>-3.0719999999999997E-5</c:v>
                </c:pt>
                <c:pt idx="536">
                  <c:v>-3.0655999999999999E-5</c:v>
                </c:pt>
                <c:pt idx="537">
                  <c:v>-3.0592000000000001E-5</c:v>
                </c:pt>
                <c:pt idx="538">
                  <c:v>-3.0528000000000003E-5</c:v>
                </c:pt>
                <c:pt idx="539">
                  <c:v>-3.0463999999999998E-5</c:v>
                </c:pt>
                <c:pt idx="540">
                  <c:v>-3.04E-5</c:v>
                </c:pt>
                <c:pt idx="541">
                  <c:v>-3.0335999999999999E-5</c:v>
                </c:pt>
                <c:pt idx="542">
                  <c:v>-3.0272000000000001E-5</c:v>
                </c:pt>
                <c:pt idx="543">
                  <c:v>-3.0207999999999999E-5</c:v>
                </c:pt>
                <c:pt idx="544">
                  <c:v>-3.0144000000000001E-5</c:v>
                </c:pt>
                <c:pt idx="545">
                  <c:v>-3.008E-5</c:v>
                </c:pt>
                <c:pt idx="546">
                  <c:v>-3.0015999999999999E-5</c:v>
                </c:pt>
                <c:pt idx="547">
                  <c:v>-2.9952000000000001E-5</c:v>
                </c:pt>
                <c:pt idx="548">
                  <c:v>-2.9887999999999999E-5</c:v>
                </c:pt>
                <c:pt idx="549">
                  <c:v>-2.9824000000000001E-5</c:v>
                </c:pt>
                <c:pt idx="550">
                  <c:v>-2.976E-5</c:v>
                </c:pt>
                <c:pt idx="551">
                  <c:v>-2.9696000000000002E-5</c:v>
                </c:pt>
                <c:pt idx="552">
                  <c:v>-2.9632E-5</c:v>
                </c:pt>
                <c:pt idx="553">
                  <c:v>-2.9567999999999999E-5</c:v>
                </c:pt>
                <c:pt idx="554">
                  <c:v>-2.9504000000000001E-5</c:v>
                </c:pt>
                <c:pt idx="555">
                  <c:v>-2.9439999999999999E-5</c:v>
                </c:pt>
                <c:pt idx="556">
                  <c:v>-2.9376000000000001E-5</c:v>
                </c:pt>
                <c:pt idx="557">
                  <c:v>-2.9312E-5</c:v>
                </c:pt>
                <c:pt idx="558">
                  <c:v>-2.9247999999999998E-5</c:v>
                </c:pt>
                <c:pt idx="559">
                  <c:v>-2.9184E-5</c:v>
                </c:pt>
                <c:pt idx="560">
                  <c:v>-2.9119999999999999E-5</c:v>
                </c:pt>
                <c:pt idx="561">
                  <c:v>-2.9056000000000001E-5</c:v>
                </c:pt>
                <c:pt idx="562">
                  <c:v>-2.8992E-5</c:v>
                </c:pt>
                <c:pt idx="563">
                  <c:v>-2.8928000000000002E-5</c:v>
                </c:pt>
                <c:pt idx="564">
                  <c:v>-2.8864E-5</c:v>
                </c:pt>
                <c:pt idx="565">
                  <c:v>-2.8799999999999999E-5</c:v>
                </c:pt>
                <c:pt idx="566">
                  <c:v>-2.8736000000000001E-5</c:v>
                </c:pt>
                <c:pt idx="567">
                  <c:v>-2.8671999999999999E-5</c:v>
                </c:pt>
                <c:pt idx="568">
                  <c:v>-2.8608000000000001E-5</c:v>
                </c:pt>
                <c:pt idx="569">
                  <c:v>-2.8544E-5</c:v>
                </c:pt>
                <c:pt idx="570">
                  <c:v>-2.8479999999999998E-5</c:v>
                </c:pt>
                <c:pt idx="571">
                  <c:v>-2.8416E-5</c:v>
                </c:pt>
                <c:pt idx="572">
                  <c:v>-2.8351999999999999E-5</c:v>
                </c:pt>
                <c:pt idx="573">
                  <c:v>-2.8288000000000001E-5</c:v>
                </c:pt>
                <c:pt idx="574">
                  <c:v>-2.8223999999999999E-5</c:v>
                </c:pt>
                <c:pt idx="575">
                  <c:v>-2.8160000000000001E-5</c:v>
                </c:pt>
                <c:pt idx="576">
                  <c:v>-2.8096E-5</c:v>
                </c:pt>
                <c:pt idx="577">
                  <c:v>-2.8031999999999999E-5</c:v>
                </c:pt>
                <c:pt idx="578">
                  <c:v>-2.7968000000000001E-5</c:v>
                </c:pt>
                <c:pt idx="579">
                  <c:v>-2.7903999999999999E-5</c:v>
                </c:pt>
                <c:pt idx="580">
                  <c:v>-2.7840000000000001E-5</c:v>
                </c:pt>
                <c:pt idx="581">
                  <c:v>-2.7776E-5</c:v>
                </c:pt>
                <c:pt idx="582">
                  <c:v>-2.7712000000000002E-5</c:v>
                </c:pt>
                <c:pt idx="583">
                  <c:v>-2.7648E-5</c:v>
                </c:pt>
                <c:pt idx="584">
                  <c:v>-2.7583999999999999E-5</c:v>
                </c:pt>
                <c:pt idx="585">
                  <c:v>-2.7520000000000001E-5</c:v>
                </c:pt>
                <c:pt idx="586">
                  <c:v>-2.7455999999999999E-5</c:v>
                </c:pt>
                <c:pt idx="587">
                  <c:v>-2.7392000000000001E-5</c:v>
                </c:pt>
                <c:pt idx="588">
                  <c:v>-2.7328E-5</c:v>
                </c:pt>
                <c:pt idx="589">
                  <c:v>-2.7263999999999998E-5</c:v>
                </c:pt>
                <c:pt idx="590">
                  <c:v>-2.72E-5</c:v>
                </c:pt>
                <c:pt idx="591">
                  <c:v>-2.7135999999999999E-5</c:v>
                </c:pt>
                <c:pt idx="592">
                  <c:v>-2.7072000000000001E-5</c:v>
                </c:pt>
                <c:pt idx="593">
                  <c:v>-2.7008E-5</c:v>
                </c:pt>
                <c:pt idx="594">
                  <c:v>-2.6944000000000002E-5</c:v>
                </c:pt>
                <c:pt idx="595">
                  <c:v>-2.688E-5</c:v>
                </c:pt>
                <c:pt idx="596">
                  <c:v>-2.6815999999999999E-5</c:v>
                </c:pt>
                <c:pt idx="597">
                  <c:v>-2.6752000000000001E-5</c:v>
                </c:pt>
                <c:pt idx="598">
                  <c:v>-2.6687999999999999E-5</c:v>
                </c:pt>
                <c:pt idx="599">
                  <c:v>-2.6624000000000001E-5</c:v>
                </c:pt>
                <c:pt idx="600">
                  <c:v>-2.656E-5</c:v>
                </c:pt>
                <c:pt idx="601">
                  <c:v>-2.6495999999999998E-5</c:v>
                </c:pt>
                <c:pt idx="602">
                  <c:v>-2.6432E-5</c:v>
                </c:pt>
                <c:pt idx="603">
                  <c:v>-2.6367999999999999E-5</c:v>
                </c:pt>
                <c:pt idx="604">
                  <c:v>-2.6304000000000001E-5</c:v>
                </c:pt>
                <c:pt idx="605">
                  <c:v>-2.6239999999999999E-5</c:v>
                </c:pt>
                <c:pt idx="606">
                  <c:v>-2.6176000000000001E-5</c:v>
                </c:pt>
                <c:pt idx="607">
                  <c:v>-2.6112E-5</c:v>
                </c:pt>
                <c:pt idx="608">
                  <c:v>-2.6047999999999999E-5</c:v>
                </c:pt>
                <c:pt idx="609">
                  <c:v>-2.5984000000000001E-5</c:v>
                </c:pt>
                <c:pt idx="610">
                  <c:v>-2.5919999999999999E-5</c:v>
                </c:pt>
                <c:pt idx="611">
                  <c:v>-2.5856000000000001E-5</c:v>
                </c:pt>
                <c:pt idx="612">
                  <c:v>-2.5792E-5</c:v>
                </c:pt>
                <c:pt idx="613">
                  <c:v>-2.5728000000000002E-5</c:v>
                </c:pt>
                <c:pt idx="614">
                  <c:v>-2.5664E-5</c:v>
                </c:pt>
                <c:pt idx="615">
                  <c:v>-2.5599999999999999E-5</c:v>
                </c:pt>
                <c:pt idx="616">
                  <c:v>-2.5536000000000001E-5</c:v>
                </c:pt>
                <c:pt idx="617">
                  <c:v>-2.5471999999999999E-5</c:v>
                </c:pt>
                <c:pt idx="618">
                  <c:v>-2.5408000000000001E-5</c:v>
                </c:pt>
                <c:pt idx="619">
                  <c:v>-2.5344E-5</c:v>
                </c:pt>
                <c:pt idx="620">
                  <c:v>-2.5279999999999999E-5</c:v>
                </c:pt>
                <c:pt idx="621">
                  <c:v>-2.5216E-5</c:v>
                </c:pt>
                <c:pt idx="622">
                  <c:v>-2.5151999999999999E-5</c:v>
                </c:pt>
                <c:pt idx="623">
                  <c:v>-2.5088000000000001E-5</c:v>
                </c:pt>
                <c:pt idx="624">
                  <c:v>-2.5024E-5</c:v>
                </c:pt>
                <c:pt idx="625">
                  <c:v>-2.4960000000000002E-5</c:v>
                </c:pt>
                <c:pt idx="626">
                  <c:v>-2.4896E-5</c:v>
                </c:pt>
                <c:pt idx="627">
                  <c:v>-2.4831999999999999E-5</c:v>
                </c:pt>
                <c:pt idx="628">
                  <c:v>-2.4768000000000001E-5</c:v>
                </c:pt>
                <c:pt idx="629">
                  <c:v>-2.4703999999999999E-5</c:v>
                </c:pt>
                <c:pt idx="630">
                  <c:v>-2.4640000000000001E-5</c:v>
                </c:pt>
                <c:pt idx="631">
                  <c:v>-2.4576E-5</c:v>
                </c:pt>
                <c:pt idx="632">
                  <c:v>-2.4511999999999998E-5</c:v>
                </c:pt>
                <c:pt idx="633">
                  <c:v>-2.4448E-5</c:v>
                </c:pt>
                <c:pt idx="634">
                  <c:v>-2.4383999999999999E-5</c:v>
                </c:pt>
                <c:pt idx="635">
                  <c:v>-2.4320000000000001E-5</c:v>
                </c:pt>
                <c:pt idx="636">
                  <c:v>-2.4256E-5</c:v>
                </c:pt>
                <c:pt idx="637">
                  <c:v>-2.4192000000000001E-5</c:v>
                </c:pt>
                <c:pt idx="638">
                  <c:v>-2.4128E-5</c:v>
                </c:pt>
                <c:pt idx="639">
                  <c:v>-2.4063999999999999E-5</c:v>
                </c:pt>
                <c:pt idx="640">
                  <c:v>-2.4000000000000001E-5</c:v>
                </c:pt>
                <c:pt idx="641">
                  <c:v>-2.3935999999999999E-5</c:v>
                </c:pt>
                <c:pt idx="642">
                  <c:v>-2.3872000000000001E-5</c:v>
                </c:pt>
                <c:pt idx="643">
                  <c:v>-2.3808E-5</c:v>
                </c:pt>
                <c:pt idx="644">
                  <c:v>-2.3743999999999998E-5</c:v>
                </c:pt>
                <c:pt idx="645">
                  <c:v>-2.368E-5</c:v>
                </c:pt>
                <c:pt idx="646">
                  <c:v>-2.3615999999999999E-5</c:v>
                </c:pt>
                <c:pt idx="647">
                  <c:v>-2.3552000000000001E-5</c:v>
                </c:pt>
                <c:pt idx="648">
                  <c:v>-2.3487999999999999E-5</c:v>
                </c:pt>
                <c:pt idx="649">
                  <c:v>-2.3424000000000001E-5</c:v>
                </c:pt>
                <c:pt idx="650">
                  <c:v>-2.336E-5</c:v>
                </c:pt>
                <c:pt idx="651">
                  <c:v>-2.3295999999999999E-5</c:v>
                </c:pt>
                <c:pt idx="652">
                  <c:v>-2.3232000000000001E-5</c:v>
                </c:pt>
                <c:pt idx="653">
                  <c:v>-2.3167999999999999E-5</c:v>
                </c:pt>
                <c:pt idx="654">
                  <c:v>-2.3104000000000001E-5</c:v>
                </c:pt>
                <c:pt idx="655">
                  <c:v>-2.304E-5</c:v>
                </c:pt>
                <c:pt idx="656">
                  <c:v>-2.2976000000000002E-5</c:v>
                </c:pt>
                <c:pt idx="657">
                  <c:v>-2.2912E-5</c:v>
                </c:pt>
                <c:pt idx="658">
                  <c:v>-2.2847999999999999E-5</c:v>
                </c:pt>
                <c:pt idx="659">
                  <c:v>-2.2784000000000001E-5</c:v>
                </c:pt>
                <c:pt idx="660">
                  <c:v>-2.2719999999999999E-5</c:v>
                </c:pt>
                <c:pt idx="661">
                  <c:v>-2.2656000000000001E-5</c:v>
                </c:pt>
                <c:pt idx="662">
                  <c:v>-2.2592E-5</c:v>
                </c:pt>
                <c:pt idx="663">
                  <c:v>-2.2527999999999998E-5</c:v>
                </c:pt>
                <c:pt idx="664">
                  <c:v>-2.2464E-5</c:v>
                </c:pt>
                <c:pt idx="665">
                  <c:v>-2.2399999999999999E-5</c:v>
                </c:pt>
                <c:pt idx="666">
                  <c:v>-2.2336000000000001E-5</c:v>
                </c:pt>
                <c:pt idx="667">
                  <c:v>-2.2272E-5</c:v>
                </c:pt>
                <c:pt idx="668">
                  <c:v>-2.2208000000000002E-5</c:v>
                </c:pt>
                <c:pt idx="669">
                  <c:v>-2.2144E-5</c:v>
                </c:pt>
                <c:pt idx="670">
                  <c:v>-2.2079999999999999E-5</c:v>
                </c:pt>
                <c:pt idx="671">
                  <c:v>-2.2016000000000001E-5</c:v>
                </c:pt>
                <c:pt idx="672">
                  <c:v>-2.1951999999999999E-5</c:v>
                </c:pt>
                <c:pt idx="673">
                  <c:v>-2.1888000000000001E-5</c:v>
                </c:pt>
                <c:pt idx="674">
                  <c:v>-2.1824E-5</c:v>
                </c:pt>
                <c:pt idx="675">
                  <c:v>-2.1759999999999998E-5</c:v>
                </c:pt>
                <c:pt idx="676">
                  <c:v>-2.1696E-5</c:v>
                </c:pt>
                <c:pt idx="677">
                  <c:v>-2.1631999999999999E-5</c:v>
                </c:pt>
                <c:pt idx="678">
                  <c:v>-2.1568000000000001E-5</c:v>
                </c:pt>
                <c:pt idx="679">
                  <c:v>-2.1503999999999999E-5</c:v>
                </c:pt>
                <c:pt idx="680">
                  <c:v>-2.1440000000000001E-5</c:v>
                </c:pt>
                <c:pt idx="681">
                  <c:v>-2.1376E-5</c:v>
                </c:pt>
                <c:pt idx="682">
                  <c:v>-2.1311999999999999E-5</c:v>
                </c:pt>
                <c:pt idx="683">
                  <c:v>-2.1248000000000001E-5</c:v>
                </c:pt>
                <c:pt idx="684">
                  <c:v>-2.1183999999999999E-5</c:v>
                </c:pt>
                <c:pt idx="685">
                  <c:v>-2.1120000000000001E-5</c:v>
                </c:pt>
                <c:pt idx="686">
                  <c:v>-2.1056E-5</c:v>
                </c:pt>
                <c:pt idx="687">
                  <c:v>-2.0992000000000002E-5</c:v>
                </c:pt>
                <c:pt idx="688">
                  <c:v>-2.0928E-5</c:v>
                </c:pt>
                <c:pt idx="689">
                  <c:v>-2.0863999999999999E-5</c:v>
                </c:pt>
                <c:pt idx="690">
                  <c:v>-2.0800000000000001E-5</c:v>
                </c:pt>
                <c:pt idx="691">
                  <c:v>-2.0735999999999999E-5</c:v>
                </c:pt>
                <c:pt idx="692">
                  <c:v>-2.0672000000000001E-5</c:v>
                </c:pt>
                <c:pt idx="693">
                  <c:v>-2.0608E-5</c:v>
                </c:pt>
                <c:pt idx="694">
                  <c:v>-2.0543999999999998E-5</c:v>
                </c:pt>
                <c:pt idx="695">
                  <c:v>-2.048E-5</c:v>
                </c:pt>
                <c:pt idx="696">
                  <c:v>-2.0415999999999999E-5</c:v>
                </c:pt>
                <c:pt idx="697">
                  <c:v>-2.0352000000000001E-5</c:v>
                </c:pt>
                <c:pt idx="698">
                  <c:v>-2.0288E-5</c:v>
                </c:pt>
                <c:pt idx="699">
                  <c:v>-2.0224000000000002E-5</c:v>
                </c:pt>
                <c:pt idx="700">
                  <c:v>-2.016E-5</c:v>
                </c:pt>
                <c:pt idx="701">
                  <c:v>-2.0095999999999999E-5</c:v>
                </c:pt>
                <c:pt idx="702">
                  <c:v>-2.0032000000000001E-5</c:v>
                </c:pt>
                <c:pt idx="703">
                  <c:v>-1.9967999999999999E-5</c:v>
                </c:pt>
                <c:pt idx="704">
                  <c:v>-1.9904000000000001E-5</c:v>
                </c:pt>
                <c:pt idx="705">
                  <c:v>-1.984E-5</c:v>
                </c:pt>
                <c:pt idx="706">
                  <c:v>-1.9775999999999998E-5</c:v>
                </c:pt>
                <c:pt idx="707">
                  <c:v>-1.9712E-5</c:v>
                </c:pt>
                <c:pt idx="708">
                  <c:v>-1.9647999999999999E-5</c:v>
                </c:pt>
                <c:pt idx="709">
                  <c:v>-1.9584000000000001E-5</c:v>
                </c:pt>
                <c:pt idx="710">
                  <c:v>-1.9519999999999999E-5</c:v>
                </c:pt>
                <c:pt idx="711">
                  <c:v>-1.9456000000000001E-5</c:v>
                </c:pt>
                <c:pt idx="712">
                  <c:v>-1.9392E-5</c:v>
                </c:pt>
                <c:pt idx="713">
                  <c:v>-1.9327999999999999E-5</c:v>
                </c:pt>
                <c:pt idx="714">
                  <c:v>-1.9264000000000001E-5</c:v>
                </c:pt>
                <c:pt idx="715">
                  <c:v>-1.9199999999999999E-5</c:v>
                </c:pt>
                <c:pt idx="716">
                  <c:v>-1.9136000000000001E-5</c:v>
                </c:pt>
                <c:pt idx="717">
                  <c:v>-1.9072E-5</c:v>
                </c:pt>
                <c:pt idx="718">
                  <c:v>-1.9008000000000002E-5</c:v>
                </c:pt>
                <c:pt idx="719">
                  <c:v>-1.8944E-5</c:v>
                </c:pt>
                <c:pt idx="720">
                  <c:v>-1.8879999999999999E-5</c:v>
                </c:pt>
                <c:pt idx="721">
                  <c:v>-1.8816000000000001E-5</c:v>
                </c:pt>
                <c:pt idx="722">
                  <c:v>-1.8751999999999999E-5</c:v>
                </c:pt>
                <c:pt idx="723">
                  <c:v>-1.8688000000000001E-5</c:v>
                </c:pt>
                <c:pt idx="724">
                  <c:v>-1.8624E-5</c:v>
                </c:pt>
                <c:pt idx="725">
                  <c:v>-1.8559999999999998E-5</c:v>
                </c:pt>
                <c:pt idx="726">
                  <c:v>-1.8496E-5</c:v>
                </c:pt>
                <c:pt idx="727">
                  <c:v>-1.8431999999999999E-5</c:v>
                </c:pt>
                <c:pt idx="728">
                  <c:v>-1.8368000000000001E-5</c:v>
                </c:pt>
                <c:pt idx="729">
                  <c:v>-1.8304E-5</c:v>
                </c:pt>
                <c:pt idx="730">
                  <c:v>-1.8240000000000002E-5</c:v>
                </c:pt>
                <c:pt idx="731">
                  <c:v>-1.8176E-5</c:v>
                </c:pt>
                <c:pt idx="732">
                  <c:v>-1.8111999999999999E-5</c:v>
                </c:pt>
                <c:pt idx="733">
                  <c:v>-1.8048000000000001E-5</c:v>
                </c:pt>
                <c:pt idx="734">
                  <c:v>-1.7983999999999999E-5</c:v>
                </c:pt>
                <c:pt idx="735">
                  <c:v>-1.7920000000000001E-5</c:v>
                </c:pt>
                <c:pt idx="736">
                  <c:v>-1.7856E-5</c:v>
                </c:pt>
                <c:pt idx="737">
                  <c:v>-1.7791999999999998E-5</c:v>
                </c:pt>
                <c:pt idx="738">
                  <c:v>-1.7728E-5</c:v>
                </c:pt>
                <c:pt idx="739">
                  <c:v>-1.7663999999999999E-5</c:v>
                </c:pt>
                <c:pt idx="740">
                  <c:v>-1.7600000000000001E-5</c:v>
                </c:pt>
                <c:pt idx="741">
                  <c:v>-1.7535999999999999E-5</c:v>
                </c:pt>
                <c:pt idx="742">
                  <c:v>-1.7472000000000001E-5</c:v>
                </c:pt>
                <c:pt idx="743">
                  <c:v>-1.7408E-5</c:v>
                </c:pt>
                <c:pt idx="744">
                  <c:v>-1.7343999999999999E-5</c:v>
                </c:pt>
                <c:pt idx="745">
                  <c:v>-1.7280000000000001E-5</c:v>
                </c:pt>
                <c:pt idx="746">
                  <c:v>-1.7215999999999999E-5</c:v>
                </c:pt>
                <c:pt idx="747">
                  <c:v>-1.7152000000000001E-5</c:v>
                </c:pt>
                <c:pt idx="748">
                  <c:v>-1.7088E-5</c:v>
                </c:pt>
                <c:pt idx="749">
                  <c:v>-1.7024000000000002E-5</c:v>
                </c:pt>
                <c:pt idx="750">
                  <c:v>-1.696E-5</c:v>
                </c:pt>
                <c:pt idx="751">
                  <c:v>-1.6895999999999999E-5</c:v>
                </c:pt>
                <c:pt idx="752">
                  <c:v>-1.6832000000000001E-5</c:v>
                </c:pt>
                <c:pt idx="753">
                  <c:v>-1.6767999999999999E-5</c:v>
                </c:pt>
                <c:pt idx="754">
                  <c:v>-1.6704000000000001E-5</c:v>
                </c:pt>
                <c:pt idx="755">
                  <c:v>-1.664E-5</c:v>
                </c:pt>
                <c:pt idx="756">
                  <c:v>-1.6575999999999999E-5</c:v>
                </c:pt>
                <c:pt idx="757">
                  <c:v>-1.6512E-5</c:v>
                </c:pt>
                <c:pt idx="758">
                  <c:v>-1.6447999999999999E-5</c:v>
                </c:pt>
                <c:pt idx="759">
                  <c:v>-1.6384000000000001E-5</c:v>
                </c:pt>
                <c:pt idx="760">
                  <c:v>-1.632E-5</c:v>
                </c:pt>
                <c:pt idx="761">
                  <c:v>-1.6256000000000002E-5</c:v>
                </c:pt>
                <c:pt idx="762">
                  <c:v>-1.6192E-5</c:v>
                </c:pt>
                <c:pt idx="763">
                  <c:v>-1.6127999999999999E-5</c:v>
                </c:pt>
                <c:pt idx="764">
                  <c:v>-1.6064000000000001E-5</c:v>
                </c:pt>
                <c:pt idx="765">
                  <c:v>-1.5999999999999999E-5</c:v>
                </c:pt>
                <c:pt idx="766">
                  <c:v>-1.5936000000000001E-5</c:v>
                </c:pt>
                <c:pt idx="767">
                  <c:v>-1.5872E-5</c:v>
                </c:pt>
                <c:pt idx="768">
                  <c:v>-1.5807999999999998E-5</c:v>
                </c:pt>
                <c:pt idx="769">
                  <c:v>-1.5744E-5</c:v>
                </c:pt>
                <c:pt idx="770">
                  <c:v>-1.5679999999999999E-5</c:v>
                </c:pt>
                <c:pt idx="771">
                  <c:v>-1.5616000000000001E-5</c:v>
                </c:pt>
                <c:pt idx="772">
                  <c:v>-1.5551999999999999E-5</c:v>
                </c:pt>
                <c:pt idx="773">
                  <c:v>-1.5488000000000001E-5</c:v>
                </c:pt>
                <c:pt idx="774">
                  <c:v>-1.5424E-5</c:v>
                </c:pt>
                <c:pt idx="775">
                  <c:v>-1.5359999999999999E-5</c:v>
                </c:pt>
                <c:pt idx="776">
                  <c:v>-1.5296000000000001E-5</c:v>
                </c:pt>
                <c:pt idx="777">
                  <c:v>-1.5231999999999999E-5</c:v>
                </c:pt>
                <c:pt idx="778">
                  <c:v>-1.5167999999999999E-5</c:v>
                </c:pt>
                <c:pt idx="779">
                  <c:v>-1.5104E-5</c:v>
                </c:pt>
                <c:pt idx="780">
                  <c:v>-1.504E-5</c:v>
                </c:pt>
                <c:pt idx="781">
                  <c:v>-1.4976E-5</c:v>
                </c:pt>
                <c:pt idx="782">
                  <c:v>-1.4912000000000001E-5</c:v>
                </c:pt>
                <c:pt idx="783">
                  <c:v>-1.4848000000000001E-5</c:v>
                </c:pt>
                <c:pt idx="784">
                  <c:v>-1.4783999999999999E-5</c:v>
                </c:pt>
                <c:pt idx="785">
                  <c:v>-1.472E-5</c:v>
                </c:pt>
                <c:pt idx="786">
                  <c:v>-1.4656E-5</c:v>
                </c:pt>
                <c:pt idx="787">
                  <c:v>-1.4592E-5</c:v>
                </c:pt>
                <c:pt idx="788">
                  <c:v>-1.4528E-5</c:v>
                </c:pt>
                <c:pt idx="789">
                  <c:v>-1.4464000000000001E-5</c:v>
                </c:pt>
                <c:pt idx="790">
                  <c:v>-1.4399999999999999E-5</c:v>
                </c:pt>
                <c:pt idx="791">
                  <c:v>-1.4336E-5</c:v>
                </c:pt>
                <c:pt idx="792">
                  <c:v>-1.4272E-5</c:v>
                </c:pt>
                <c:pt idx="793">
                  <c:v>-1.4208E-5</c:v>
                </c:pt>
                <c:pt idx="794">
                  <c:v>-1.4144E-5</c:v>
                </c:pt>
                <c:pt idx="795">
                  <c:v>-1.4080000000000001E-5</c:v>
                </c:pt>
                <c:pt idx="796">
                  <c:v>-1.4015999999999999E-5</c:v>
                </c:pt>
                <c:pt idx="797">
                  <c:v>-1.3952E-5</c:v>
                </c:pt>
                <c:pt idx="798">
                  <c:v>-1.3888E-5</c:v>
                </c:pt>
                <c:pt idx="799">
                  <c:v>-1.3824E-5</c:v>
                </c:pt>
                <c:pt idx="800">
                  <c:v>-1.376E-5</c:v>
                </c:pt>
                <c:pt idx="801">
                  <c:v>-1.3696000000000001E-5</c:v>
                </c:pt>
                <c:pt idx="802">
                  <c:v>-1.3631999999999999E-5</c:v>
                </c:pt>
                <c:pt idx="803">
                  <c:v>-1.3568E-5</c:v>
                </c:pt>
                <c:pt idx="804">
                  <c:v>-1.3504E-5</c:v>
                </c:pt>
                <c:pt idx="805">
                  <c:v>-1.344E-5</c:v>
                </c:pt>
                <c:pt idx="806">
                  <c:v>-1.3376E-5</c:v>
                </c:pt>
                <c:pt idx="807">
                  <c:v>-1.3312000000000001E-5</c:v>
                </c:pt>
                <c:pt idx="808">
                  <c:v>-1.3247999999999999E-5</c:v>
                </c:pt>
                <c:pt idx="809">
                  <c:v>-1.3183999999999999E-5</c:v>
                </c:pt>
                <c:pt idx="810">
                  <c:v>-1.312E-5</c:v>
                </c:pt>
                <c:pt idx="811">
                  <c:v>-1.3056E-5</c:v>
                </c:pt>
                <c:pt idx="812">
                  <c:v>-1.2992E-5</c:v>
                </c:pt>
                <c:pt idx="813">
                  <c:v>-1.2928000000000001E-5</c:v>
                </c:pt>
                <c:pt idx="814">
                  <c:v>-1.2864000000000001E-5</c:v>
                </c:pt>
                <c:pt idx="815">
                  <c:v>-1.2799999999999999E-5</c:v>
                </c:pt>
                <c:pt idx="816">
                  <c:v>-1.2736E-5</c:v>
                </c:pt>
                <c:pt idx="817">
                  <c:v>-1.2672E-5</c:v>
                </c:pt>
                <c:pt idx="818">
                  <c:v>-1.2608E-5</c:v>
                </c:pt>
                <c:pt idx="819">
                  <c:v>-1.2544000000000001E-5</c:v>
                </c:pt>
                <c:pt idx="820">
                  <c:v>-1.2480000000000001E-5</c:v>
                </c:pt>
                <c:pt idx="821">
                  <c:v>-1.2415999999999999E-5</c:v>
                </c:pt>
                <c:pt idx="822">
                  <c:v>-1.2352E-5</c:v>
                </c:pt>
                <c:pt idx="823">
                  <c:v>-1.2288E-5</c:v>
                </c:pt>
                <c:pt idx="824">
                  <c:v>-1.2224E-5</c:v>
                </c:pt>
                <c:pt idx="825">
                  <c:v>-1.216E-5</c:v>
                </c:pt>
                <c:pt idx="826">
                  <c:v>-1.2096000000000001E-5</c:v>
                </c:pt>
                <c:pt idx="827">
                  <c:v>-1.2031999999999999E-5</c:v>
                </c:pt>
                <c:pt idx="828">
                  <c:v>-1.1968E-5</c:v>
                </c:pt>
                <c:pt idx="829">
                  <c:v>-1.1904E-5</c:v>
                </c:pt>
                <c:pt idx="830">
                  <c:v>-1.184E-5</c:v>
                </c:pt>
                <c:pt idx="831">
                  <c:v>-1.1776E-5</c:v>
                </c:pt>
                <c:pt idx="832">
                  <c:v>-1.1712000000000001E-5</c:v>
                </c:pt>
                <c:pt idx="833">
                  <c:v>-1.1647999999999999E-5</c:v>
                </c:pt>
                <c:pt idx="834">
                  <c:v>-1.1584E-5</c:v>
                </c:pt>
                <c:pt idx="835">
                  <c:v>-1.152E-5</c:v>
                </c:pt>
                <c:pt idx="836">
                  <c:v>-1.1456E-5</c:v>
                </c:pt>
                <c:pt idx="837">
                  <c:v>-1.1392E-5</c:v>
                </c:pt>
                <c:pt idx="838">
                  <c:v>-1.1328000000000001E-5</c:v>
                </c:pt>
                <c:pt idx="839">
                  <c:v>-1.1263999999999999E-5</c:v>
                </c:pt>
                <c:pt idx="840">
                  <c:v>-1.1199999999999999E-5</c:v>
                </c:pt>
                <c:pt idx="841">
                  <c:v>-1.1136E-5</c:v>
                </c:pt>
                <c:pt idx="842">
                  <c:v>-1.1072E-5</c:v>
                </c:pt>
                <c:pt idx="843">
                  <c:v>-1.1008E-5</c:v>
                </c:pt>
                <c:pt idx="844">
                  <c:v>-1.0944000000000001E-5</c:v>
                </c:pt>
                <c:pt idx="845">
                  <c:v>-1.0879999999999999E-5</c:v>
                </c:pt>
                <c:pt idx="846">
                  <c:v>-1.0815999999999999E-5</c:v>
                </c:pt>
                <c:pt idx="847">
                  <c:v>-1.0752E-5</c:v>
                </c:pt>
                <c:pt idx="848">
                  <c:v>-1.0688E-5</c:v>
                </c:pt>
                <c:pt idx="849">
                  <c:v>-1.0624E-5</c:v>
                </c:pt>
                <c:pt idx="850">
                  <c:v>-1.0560000000000001E-5</c:v>
                </c:pt>
                <c:pt idx="851">
                  <c:v>-1.0496000000000001E-5</c:v>
                </c:pt>
                <c:pt idx="852">
                  <c:v>-1.0431999999999999E-5</c:v>
                </c:pt>
                <c:pt idx="853">
                  <c:v>-1.0368E-5</c:v>
                </c:pt>
                <c:pt idx="854">
                  <c:v>-1.0304E-5</c:v>
                </c:pt>
                <c:pt idx="855">
                  <c:v>-1.024E-5</c:v>
                </c:pt>
                <c:pt idx="856">
                  <c:v>-1.0176E-5</c:v>
                </c:pt>
                <c:pt idx="857">
                  <c:v>-1.0112000000000001E-5</c:v>
                </c:pt>
                <c:pt idx="858">
                  <c:v>-1.0047999999999999E-5</c:v>
                </c:pt>
                <c:pt idx="859">
                  <c:v>-9.9839999999999996E-6</c:v>
                </c:pt>
                <c:pt idx="860">
                  <c:v>-9.9199999999999999E-6</c:v>
                </c:pt>
                <c:pt idx="861">
                  <c:v>-9.8560000000000002E-6</c:v>
                </c:pt>
                <c:pt idx="862">
                  <c:v>-9.7920000000000004E-6</c:v>
                </c:pt>
                <c:pt idx="863">
                  <c:v>-9.7280000000000007E-6</c:v>
                </c:pt>
                <c:pt idx="864">
                  <c:v>-9.6639999999999993E-6</c:v>
                </c:pt>
                <c:pt idx="865">
                  <c:v>-9.5999999999999996E-6</c:v>
                </c:pt>
                <c:pt idx="866">
                  <c:v>-9.5359999999999998E-6</c:v>
                </c:pt>
                <c:pt idx="867">
                  <c:v>-9.4720000000000001E-6</c:v>
                </c:pt>
                <c:pt idx="868">
                  <c:v>-9.4080000000000004E-6</c:v>
                </c:pt>
                <c:pt idx="869">
                  <c:v>-9.3440000000000007E-6</c:v>
                </c:pt>
                <c:pt idx="870">
                  <c:v>-9.2799999999999992E-6</c:v>
                </c:pt>
                <c:pt idx="871">
                  <c:v>-9.2159999999999995E-6</c:v>
                </c:pt>
                <c:pt idx="872">
                  <c:v>-9.1519999999999998E-6</c:v>
                </c:pt>
                <c:pt idx="873">
                  <c:v>-9.0880000000000001E-6</c:v>
                </c:pt>
                <c:pt idx="874">
                  <c:v>-9.0240000000000003E-6</c:v>
                </c:pt>
                <c:pt idx="875">
                  <c:v>-8.9600000000000006E-6</c:v>
                </c:pt>
                <c:pt idx="876">
                  <c:v>-8.8959999999999992E-6</c:v>
                </c:pt>
                <c:pt idx="877">
                  <c:v>-8.8319999999999995E-6</c:v>
                </c:pt>
                <c:pt idx="878">
                  <c:v>-8.7679999999999997E-6</c:v>
                </c:pt>
                <c:pt idx="879">
                  <c:v>-8.704E-6</c:v>
                </c:pt>
                <c:pt idx="880">
                  <c:v>-8.6400000000000003E-6</c:v>
                </c:pt>
                <c:pt idx="881">
                  <c:v>-8.5760000000000006E-6</c:v>
                </c:pt>
                <c:pt idx="882">
                  <c:v>-8.5120000000000008E-6</c:v>
                </c:pt>
                <c:pt idx="883">
                  <c:v>-8.4479999999999994E-6</c:v>
                </c:pt>
                <c:pt idx="884">
                  <c:v>-8.3839999999999997E-6</c:v>
                </c:pt>
                <c:pt idx="885">
                  <c:v>-8.32E-6</c:v>
                </c:pt>
                <c:pt idx="886">
                  <c:v>-8.2560000000000002E-6</c:v>
                </c:pt>
                <c:pt idx="887">
                  <c:v>-8.1920000000000005E-6</c:v>
                </c:pt>
                <c:pt idx="888">
                  <c:v>-8.1280000000000008E-6</c:v>
                </c:pt>
                <c:pt idx="889">
                  <c:v>-8.0639999999999994E-6</c:v>
                </c:pt>
                <c:pt idx="890">
                  <c:v>-7.9999999999999996E-6</c:v>
                </c:pt>
                <c:pt idx="891">
                  <c:v>-7.9359999999999999E-6</c:v>
                </c:pt>
                <c:pt idx="892">
                  <c:v>-7.8720000000000002E-6</c:v>
                </c:pt>
                <c:pt idx="893">
                  <c:v>-7.8080000000000005E-6</c:v>
                </c:pt>
                <c:pt idx="894">
                  <c:v>-7.7440000000000007E-6</c:v>
                </c:pt>
                <c:pt idx="895">
                  <c:v>-7.6799999999999993E-6</c:v>
                </c:pt>
                <c:pt idx="896">
                  <c:v>-7.6159999999999996E-6</c:v>
                </c:pt>
                <c:pt idx="897">
                  <c:v>-7.5519999999999999E-6</c:v>
                </c:pt>
                <c:pt idx="898">
                  <c:v>-7.4880000000000001E-6</c:v>
                </c:pt>
                <c:pt idx="899">
                  <c:v>-7.4240000000000004E-6</c:v>
                </c:pt>
                <c:pt idx="900">
                  <c:v>-7.3599999999999998E-6</c:v>
                </c:pt>
                <c:pt idx="901">
                  <c:v>-7.2960000000000001E-6</c:v>
                </c:pt>
                <c:pt idx="902">
                  <c:v>-7.2320000000000004E-6</c:v>
                </c:pt>
                <c:pt idx="903">
                  <c:v>-7.1679999999999998E-6</c:v>
                </c:pt>
                <c:pt idx="904">
                  <c:v>-7.1040000000000001E-6</c:v>
                </c:pt>
                <c:pt idx="905">
                  <c:v>-7.0400000000000004E-6</c:v>
                </c:pt>
                <c:pt idx="906">
                  <c:v>-6.9759999999999998E-6</c:v>
                </c:pt>
                <c:pt idx="907">
                  <c:v>-6.9120000000000001E-6</c:v>
                </c:pt>
                <c:pt idx="908">
                  <c:v>-6.8480000000000003E-6</c:v>
                </c:pt>
                <c:pt idx="909">
                  <c:v>-6.7839999999999998E-6</c:v>
                </c:pt>
                <c:pt idx="910">
                  <c:v>-6.72E-6</c:v>
                </c:pt>
                <c:pt idx="911">
                  <c:v>-6.6560000000000003E-6</c:v>
                </c:pt>
                <c:pt idx="912">
                  <c:v>-6.5919999999999997E-6</c:v>
                </c:pt>
                <c:pt idx="913">
                  <c:v>-6.528E-6</c:v>
                </c:pt>
                <c:pt idx="914">
                  <c:v>-6.4640000000000003E-6</c:v>
                </c:pt>
                <c:pt idx="915">
                  <c:v>-6.3999999999999997E-6</c:v>
                </c:pt>
                <c:pt idx="916">
                  <c:v>-6.336E-6</c:v>
                </c:pt>
                <c:pt idx="917">
                  <c:v>-6.2720000000000003E-6</c:v>
                </c:pt>
                <c:pt idx="918">
                  <c:v>-6.2079999999999997E-6</c:v>
                </c:pt>
                <c:pt idx="919">
                  <c:v>-6.144E-6</c:v>
                </c:pt>
                <c:pt idx="920">
                  <c:v>-6.0800000000000002E-6</c:v>
                </c:pt>
                <c:pt idx="921">
                  <c:v>-6.0159999999999997E-6</c:v>
                </c:pt>
                <c:pt idx="922">
                  <c:v>-5.9519999999999999E-6</c:v>
                </c:pt>
                <c:pt idx="923">
                  <c:v>-5.8880000000000002E-6</c:v>
                </c:pt>
                <c:pt idx="924">
                  <c:v>-5.8239999999999996E-6</c:v>
                </c:pt>
                <c:pt idx="925">
                  <c:v>-5.7599999999999999E-6</c:v>
                </c:pt>
                <c:pt idx="926">
                  <c:v>-5.6960000000000002E-6</c:v>
                </c:pt>
                <c:pt idx="927">
                  <c:v>-5.6319999999999996E-6</c:v>
                </c:pt>
                <c:pt idx="928">
                  <c:v>-5.5679999999999999E-6</c:v>
                </c:pt>
                <c:pt idx="929">
                  <c:v>-5.5040000000000002E-6</c:v>
                </c:pt>
                <c:pt idx="930">
                  <c:v>-5.4399999999999996E-6</c:v>
                </c:pt>
                <c:pt idx="931">
                  <c:v>-5.3759999999999999E-6</c:v>
                </c:pt>
                <c:pt idx="932">
                  <c:v>-5.3120000000000001E-6</c:v>
                </c:pt>
                <c:pt idx="933">
                  <c:v>-5.2480000000000004E-6</c:v>
                </c:pt>
                <c:pt idx="934">
                  <c:v>-5.1839999999999998E-6</c:v>
                </c:pt>
                <c:pt idx="935">
                  <c:v>-5.1200000000000001E-6</c:v>
                </c:pt>
                <c:pt idx="936">
                  <c:v>-5.0560000000000004E-6</c:v>
                </c:pt>
                <c:pt idx="937">
                  <c:v>-4.9919999999999998E-6</c:v>
                </c:pt>
                <c:pt idx="938">
                  <c:v>-4.9280000000000001E-6</c:v>
                </c:pt>
                <c:pt idx="939">
                  <c:v>-4.8640000000000004E-6</c:v>
                </c:pt>
                <c:pt idx="940">
                  <c:v>-4.7999999999999998E-6</c:v>
                </c:pt>
                <c:pt idx="941">
                  <c:v>-4.7360000000000001E-6</c:v>
                </c:pt>
                <c:pt idx="942">
                  <c:v>-4.6720000000000003E-6</c:v>
                </c:pt>
                <c:pt idx="943">
                  <c:v>-4.6079999999999998E-6</c:v>
                </c:pt>
                <c:pt idx="944">
                  <c:v>-4.544E-6</c:v>
                </c:pt>
                <c:pt idx="945">
                  <c:v>-4.4800000000000003E-6</c:v>
                </c:pt>
                <c:pt idx="946">
                  <c:v>-4.4159999999999997E-6</c:v>
                </c:pt>
                <c:pt idx="947">
                  <c:v>-4.352E-6</c:v>
                </c:pt>
                <c:pt idx="948">
                  <c:v>-4.2880000000000003E-6</c:v>
                </c:pt>
                <c:pt idx="949">
                  <c:v>-4.2239999999999997E-6</c:v>
                </c:pt>
                <c:pt idx="950">
                  <c:v>-4.16E-6</c:v>
                </c:pt>
                <c:pt idx="951">
                  <c:v>-4.0960000000000003E-6</c:v>
                </c:pt>
                <c:pt idx="952">
                  <c:v>-4.0319999999999997E-6</c:v>
                </c:pt>
                <c:pt idx="953">
                  <c:v>-3.968E-6</c:v>
                </c:pt>
                <c:pt idx="954">
                  <c:v>-3.9040000000000002E-6</c:v>
                </c:pt>
                <c:pt idx="955">
                  <c:v>-3.8399999999999997E-6</c:v>
                </c:pt>
                <c:pt idx="956">
                  <c:v>-3.7759999999999999E-6</c:v>
                </c:pt>
                <c:pt idx="957">
                  <c:v>-3.7120000000000002E-6</c:v>
                </c:pt>
                <c:pt idx="958">
                  <c:v>-3.6480000000000001E-6</c:v>
                </c:pt>
                <c:pt idx="959">
                  <c:v>-3.5839999999999999E-6</c:v>
                </c:pt>
                <c:pt idx="960">
                  <c:v>-3.5200000000000002E-6</c:v>
                </c:pt>
                <c:pt idx="961">
                  <c:v>-3.456E-6</c:v>
                </c:pt>
                <c:pt idx="962">
                  <c:v>-3.3919999999999999E-6</c:v>
                </c:pt>
                <c:pt idx="963">
                  <c:v>-3.3280000000000002E-6</c:v>
                </c:pt>
                <c:pt idx="964">
                  <c:v>-3.264E-6</c:v>
                </c:pt>
                <c:pt idx="965">
                  <c:v>-3.1999999999999999E-6</c:v>
                </c:pt>
                <c:pt idx="966">
                  <c:v>-3.1360000000000001E-6</c:v>
                </c:pt>
                <c:pt idx="967">
                  <c:v>-3.072E-6</c:v>
                </c:pt>
                <c:pt idx="968">
                  <c:v>-3.0079999999999998E-6</c:v>
                </c:pt>
                <c:pt idx="969">
                  <c:v>-2.9440000000000001E-6</c:v>
                </c:pt>
                <c:pt idx="970">
                  <c:v>-2.88E-6</c:v>
                </c:pt>
                <c:pt idx="971">
                  <c:v>-2.8159999999999998E-6</c:v>
                </c:pt>
                <c:pt idx="972">
                  <c:v>-2.7520000000000001E-6</c:v>
                </c:pt>
                <c:pt idx="973">
                  <c:v>-2.6879999999999999E-6</c:v>
                </c:pt>
                <c:pt idx="974">
                  <c:v>-2.6240000000000002E-6</c:v>
                </c:pt>
                <c:pt idx="975">
                  <c:v>-2.5600000000000001E-6</c:v>
                </c:pt>
                <c:pt idx="976">
                  <c:v>-2.4959999999999999E-6</c:v>
                </c:pt>
                <c:pt idx="977">
                  <c:v>-2.4320000000000002E-6</c:v>
                </c:pt>
                <c:pt idx="978">
                  <c:v>-2.368E-6</c:v>
                </c:pt>
                <c:pt idx="979">
                  <c:v>-2.3039999999999999E-6</c:v>
                </c:pt>
                <c:pt idx="980">
                  <c:v>-2.2400000000000002E-6</c:v>
                </c:pt>
                <c:pt idx="981">
                  <c:v>-2.176E-6</c:v>
                </c:pt>
                <c:pt idx="982">
                  <c:v>-2.1119999999999999E-6</c:v>
                </c:pt>
                <c:pt idx="983">
                  <c:v>-2.0480000000000001E-6</c:v>
                </c:pt>
                <c:pt idx="984">
                  <c:v>-1.984E-6</c:v>
                </c:pt>
                <c:pt idx="985">
                  <c:v>-1.9199999999999998E-6</c:v>
                </c:pt>
                <c:pt idx="986">
                  <c:v>-1.8560000000000001E-6</c:v>
                </c:pt>
                <c:pt idx="987">
                  <c:v>-1.792E-6</c:v>
                </c:pt>
                <c:pt idx="988">
                  <c:v>-1.728E-6</c:v>
                </c:pt>
                <c:pt idx="989">
                  <c:v>-1.6640000000000001E-6</c:v>
                </c:pt>
                <c:pt idx="990">
                  <c:v>-1.5999999999999999E-6</c:v>
                </c:pt>
                <c:pt idx="991">
                  <c:v>-1.536E-6</c:v>
                </c:pt>
                <c:pt idx="992">
                  <c:v>-1.4720000000000001E-6</c:v>
                </c:pt>
                <c:pt idx="993">
                  <c:v>-1.4079999999999999E-6</c:v>
                </c:pt>
                <c:pt idx="994">
                  <c:v>-1.344E-6</c:v>
                </c:pt>
                <c:pt idx="995">
                  <c:v>-1.28E-6</c:v>
                </c:pt>
                <c:pt idx="996">
                  <c:v>-1.2160000000000001E-6</c:v>
                </c:pt>
                <c:pt idx="997">
                  <c:v>-1.1519999999999999E-6</c:v>
                </c:pt>
                <c:pt idx="998">
                  <c:v>-1.088E-6</c:v>
                </c:pt>
                <c:pt idx="999">
                  <c:v>-1.0240000000000001E-6</c:v>
                </c:pt>
                <c:pt idx="1000">
                  <c:v>-9.5999999999999991E-7</c:v>
                </c:pt>
                <c:pt idx="1001">
                  <c:v>-8.9599999999999998E-7</c:v>
                </c:pt>
                <c:pt idx="1002">
                  <c:v>-8.3200000000000004E-7</c:v>
                </c:pt>
                <c:pt idx="1003">
                  <c:v>-7.6799999999999999E-7</c:v>
                </c:pt>
                <c:pt idx="1004">
                  <c:v>-7.0399999999999995E-7</c:v>
                </c:pt>
                <c:pt idx="1005">
                  <c:v>-6.4000000000000001E-7</c:v>
                </c:pt>
                <c:pt idx="1006">
                  <c:v>-5.7599999999999997E-7</c:v>
                </c:pt>
                <c:pt idx="1007">
                  <c:v>-5.1200000000000003E-7</c:v>
                </c:pt>
                <c:pt idx="1008">
                  <c:v>-4.4799999999999999E-7</c:v>
                </c:pt>
                <c:pt idx="1009">
                  <c:v>-3.84E-7</c:v>
                </c:pt>
                <c:pt idx="1010">
                  <c:v>-3.2000000000000001E-7</c:v>
                </c:pt>
                <c:pt idx="1011">
                  <c:v>-2.5600000000000002E-7</c:v>
                </c:pt>
                <c:pt idx="1012">
                  <c:v>-1.92E-7</c:v>
                </c:pt>
                <c:pt idx="1013">
                  <c:v>-1.2800000000000001E-7</c:v>
                </c:pt>
                <c:pt idx="1014">
                  <c:v>-6.4000000000000004E-8</c:v>
                </c:pt>
                <c:pt idx="1015">
                  <c:v>-3.8124000000000001E-19</c:v>
                </c:pt>
                <c:pt idx="1016">
                  <c:v>6.4000000000000004E-8</c:v>
                </c:pt>
                <c:pt idx="1017">
                  <c:v>1.2800000000000001E-7</c:v>
                </c:pt>
                <c:pt idx="1018">
                  <c:v>1.92E-7</c:v>
                </c:pt>
                <c:pt idx="1019">
                  <c:v>2.5600000000000002E-7</c:v>
                </c:pt>
                <c:pt idx="1020">
                  <c:v>3.2000000000000001E-7</c:v>
                </c:pt>
                <c:pt idx="1021">
                  <c:v>3.84E-7</c:v>
                </c:pt>
                <c:pt idx="1022">
                  <c:v>4.4799999999999999E-7</c:v>
                </c:pt>
                <c:pt idx="1023">
                  <c:v>5.1200000000000003E-7</c:v>
                </c:pt>
                <c:pt idx="1024">
                  <c:v>5.7599999999999997E-7</c:v>
                </c:pt>
                <c:pt idx="1025">
                  <c:v>6.4000000000000001E-7</c:v>
                </c:pt>
                <c:pt idx="1026">
                  <c:v>7.0399999999999995E-7</c:v>
                </c:pt>
                <c:pt idx="1027">
                  <c:v>7.6799999999999999E-7</c:v>
                </c:pt>
                <c:pt idx="1028">
                  <c:v>8.3200000000000004E-7</c:v>
                </c:pt>
                <c:pt idx="1029">
                  <c:v>8.9599999999999998E-7</c:v>
                </c:pt>
                <c:pt idx="1030">
                  <c:v>9.5999999999999991E-7</c:v>
                </c:pt>
                <c:pt idx="1031">
                  <c:v>1.0240000000000001E-6</c:v>
                </c:pt>
                <c:pt idx="1032">
                  <c:v>1.088E-6</c:v>
                </c:pt>
                <c:pt idx="1033">
                  <c:v>1.1519999999999999E-6</c:v>
                </c:pt>
                <c:pt idx="1034">
                  <c:v>1.2160000000000001E-6</c:v>
                </c:pt>
                <c:pt idx="1035">
                  <c:v>1.28E-6</c:v>
                </c:pt>
                <c:pt idx="1036">
                  <c:v>1.344E-6</c:v>
                </c:pt>
                <c:pt idx="1037">
                  <c:v>1.4079999999999999E-6</c:v>
                </c:pt>
                <c:pt idx="1038">
                  <c:v>1.4720000000000001E-6</c:v>
                </c:pt>
                <c:pt idx="1039">
                  <c:v>1.536E-6</c:v>
                </c:pt>
                <c:pt idx="1040">
                  <c:v>1.5999999999999999E-6</c:v>
                </c:pt>
                <c:pt idx="1041">
                  <c:v>1.6640000000000001E-6</c:v>
                </c:pt>
                <c:pt idx="1042">
                  <c:v>1.728E-6</c:v>
                </c:pt>
                <c:pt idx="1043">
                  <c:v>1.792E-6</c:v>
                </c:pt>
                <c:pt idx="1044">
                  <c:v>1.8560000000000001E-6</c:v>
                </c:pt>
                <c:pt idx="1045">
                  <c:v>1.9199999999999998E-6</c:v>
                </c:pt>
                <c:pt idx="1046">
                  <c:v>1.984E-6</c:v>
                </c:pt>
                <c:pt idx="1047">
                  <c:v>2.0480000000000001E-6</c:v>
                </c:pt>
                <c:pt idx="1048">
                  <c:v>2.1119999999999999E-6</c:v>
                </c:pt>
                <c:pt idx="1049">
                  <c:v>2.176E-6</c:v>
                </c:pt>
                <c:pt idx="1050">
                  <c:v>2.2400000000000002E-6</c:v>
                </c:pt>
                <c:pt idx="1051">
                  <c:v>2.3039999999999999E-6</c:v>
                </c:pt>
                <c:pt idx="1052">
                  <c:v>2.368E-6</c:v>
                </c:pt>
                <c:pt idx="1053">
                  <c:v>2.4320000000000002E-6</c:v>
                </c:pt>
                <c:pt idx="1054">
                  <c:v>2.4959999999999999E-6</c:v>
                </c:pt>
                <c:pt idx="1055">
                  <c:v>2.5600000000000001E-6</c:v>
                </c:pt>
                <c:pt idx="1056">
                  <c:v>2.6240000000000002E-6</c:v>
                </c:pt>
                <c:pt idx="1057">
                  <c:v>2.6879999999999999E-6</c:v>
                </c:pt>
                <c:pt idx="1058">
                  <c:v>2.7520000000000001E-6</c:v>
                </c:pt>
                <c:pt idx="1059">
                  <c:v>2.8159999999999998E-6</c:v>
                </c:pt>
                <c:pt idx="1060">
                  <c:v>2.88E-6</c:v>
                </c:pt>
                <c:pt idx="1061">
                  <c:v>2.9440000000000001E-6</c:v>
                </c:pt>
                <c:pt idx="1062">
                  <c:v>3.0079999999999998E-6</c:v>
                </c:pt>
                <c:pt idx="1063">
                  <c:v>3.072E-6</c:v>
                </c:pt>
                <c:pt idx="1064">
                  <c:v>3.1360000000000001E-6</c:v>
                </c:pt>
                <c:pt idx="1065">
                  <c:v>3.1999999999999999E-6</c:v>
                </c:pt>
                <c:pt idx="1066">
                  <c:v>3.264E-6</c:v>
                </c:pt>
                <c:pt idx="1067">
                  <c:v>3.3280000000000002E-6</c:v>
                </c:pt>
                <c:pt idx="1068">
                  <c:v>3.3919999999999999E-6</c:v>
                </c:pt>
                <c:pt idx="1069">
                  <c:v>3.456E-6</c:v>
                </c:pt>
                <c:pt idx="1070">
                  <c:v>3.5200000000000002E-6</c:v>
                </c:pt>
                <c:pt idx="1071">
                  <c:v>3.5839999999999999E-6</c:v>
                </c:pt>
                <c:pt idx="1072">
                  <c:v>3.6480000000000001E-6</c:v>
                </c:pt>
                <c:pt idx="1073">
                  <c:v>3.7120000000000002E-6</c:v>
                </c:pt>
                <c:pt idx="1074">
                  <c:v>3.7759999999999999E-6</c:v>
                </c:pt>
                <c:pt idx="1075">
                  <c:v>3.8399999999999997E-6</c:v>
                </c:pt>
                <c:pt idx="1076">
                  <c:v>3.9040000000000002E-6</c:v>
                </c:pt>
                <c:pt idx="1077">
                  <c:v>3.968E-6</c:v>
                </c:pt>
                <c:pt idx="1078">
                  <c:v>4.0319999999999997E-6</c:v>
                </c:pt>
                <c:pt idx="1079">
                  <c:v>4.0960000000000003E-6</c:v>
                </c:pt>
                <c:pt idx="1080">
                  <c:v>4.16E-6</c:v>
                </c:pt>
                <c:pt idx="1081">
                  <c:v>4.2239999999999997E-6</c:v>
                </c:pt>
                <c:pt idx="1082">
                  <c:v>4.2880000000000003E-6</c:v>
                </c:pt>
                <c:pt idx="1083">
                  <c:v>4.352E-6</c:v>
                </c:pt>
                <c:pt idx="1084">
                  <c:v>4.4159999999999997E-6</c:v>
                </c:pt>
                <c:pt idx="1085">
                  <c:v>4.4800000000000003E-6</c:v>
                </c:pt>
                <c:pt idx="1086">
                  <c:v>4.544E-6</c:v>
                </c:pt>
                <c:pt idx="1087">
                  <c:v>4.6079999999999998E-6</c:v>
                </c:pt>
                <c:pt idx="1088">
                  <c:v>4.6720000000000003E-6</c:v>
                </c:pt>
                <c:pt idx="1089">
                  <c:v>4.7360000000000001E-6</c:v>
                </c:pt>
                <c:pt idx="1090">
                  <c:v>4.7999999999999998E-6</c:v>
                </c:pt>
                <c:pt idx="1091">
                  <c:v>4.8640000000000004E-6</c:v>
                </c:pt>
                <c:pt idx="1092">
                  <c:v>4.9280000000000001E-6</c:v>
                </c:pt>
                <c:pt idx="1093">
                  <c:v>4.9919999999999998E-6</c:v>
                </c:pt>
                <c:pt idx="1094">
                  <c:v>5.0560000000000004E-6</c:v>
                </c:pt>
                <c:pt idx="1095">
                  <c:v>5.1200000000000001E-6</c:v>
                </c:pt>
                <c:pt idx="1096">
                  <c:v>5.1839999999999998E-6</c:v>
                </c:pt>
                <c:pt idx="1097">
                  <c:v>5.2480000000000004E-6</c:v>
                </c:pt>
                <c:pt idx="1098">
                  <c:v>5.3120000000000001E-6</c:v>
                </c:pt>
                <c:pt idx="1099">
                  <c:v>5.3759999999999999E-6</c:v>
                </c:pt>
                <c:pt idx="1100">
                  <c:v>5.4399999999999996E-6</c:v>
                </c:pt>
                <c:pt idx="1101">
                  <c:v>5.5040000000000002E-6</c:v>
                </c:pt>
                <c:pt idx="1102">
                  <c:v>5.5679999999999999E-6</c:v>
                </c:pt>
                <c:pt idx="1103">
                  <c:v>5.6319999999999996E-6</c:v>
                </c:pt>
                <c:pt idx="1104">
                  <c:v>5.6960000000000002E-6</c:v>
                </c:pt>
                <c:pt idx="1105">
                  <c:v>5.7599999999999999E-6</c:v>
                </c:pt>
                <c:pt idx="1106">
                  <c:v>5.8239999999999996E-6</c:v>
                </c:pt>
                <c:pt idx="1107">
                  <c:v>5.8880000000000002E-6</c:v>
                </c:pt>
                <c:pt idx="1108">
                  <c:v>5.9519999999999999E-6</c:v>
                </c:pt>
                <c:pt idx="1109">
                  <c:v>6.0159999999999997E-6</c:v>
                </c:pt>
                <c:pt idx="1110">
                  <c:v>6.0800000000000002E-6</c:v>
                </c:pt>
                <c:pt idx="1111">
                  <c:v>6.144E-6</c:v>
                </c:pt>
                <c:pt idx="1112">
                  <c:v>6.2079999999999997E-6</c:v>
                </c:pt>
                <c:pt idx="1113">
                  <c:v>6.2720000000000003E-6</c:v>
                </c:pt>
                <c:pt idx="1114">
                  <c:v>6.336E-6</c:v>
                </c:pt>
                <c:pt idx="1115">
                  <c:v>6.3999999999999997E-6</c:v>
                </c:pt>
                <c:pt idx="1116">
                  <c:v>6.4640000000000003E-6</c:v>
                </c:pt>
                <c:pt idx="1117">
                  <c:v>6.528E-6</c:v>
                </c:pt>
                <c:pt idx="1118">
                  <c:v>6.5919999999999997E-6</c:v>
                </c:pt>
                <c:pt idx="1119">
                  <c:v>6.6560000000000003E-6</c:v>
                </c:pt>
                <c:pt idx="1120">
                  <c:v>6.72E-6</c:v>
                </c:pt>
                <c:pt idx="1121">
                  <c:v>6.7839999999999998E-6</c:v>
                </c:pt>
                <c:pt idx="1122">
                  <c:v>6.8480000000000003E-6</c:v>
                </c:pt>
                <c:pt idx="1123">
                  <c:v>6.9120000000000001E-6</c:v>
                </c:pt>
                <c:pt idx="1124">
                  <c:v>6.9759999999999998E-6</c:v>
                </c:pt>
                <c:pt idx="1125">
                  <c:v>7.0400000000000004E-6</c:v>
                </c:pt>
                <c:pt idx="1126">
                  <c:v>7.1040000000000001E-6</c:v>
                </c:pt>
                <c:pt idx="1127">
                  <c:v>7.1679999999999998E-6</c:v>
                </c:pt>
                <c:pt idx="1128">
                  <c:v>7.2320000000000004E-6</c:v>
                </c:pt>
                <c:pt idx="1129">
                  <c:v>7.2960000000000001E-6</c:v>
                </c:pt>
                <c:pt idx="1130">
                  <c:v>7.3599999999999998E-6</c:v>
                </c:pt>
                <c:pt idx="1131">
                  <c:v>7.4240000000000004E-6</c:v>
                </c:pt>
                <c:pt idx="1132">
                  <c:v>7.4880000000000001E-6</c:v>
                </c:pt>
                <c:pt idx="1133">
                  <c:v>7.5519999999999999E-6</c:v>
                </c:pt>
                <c:pt idx="1134">
                  <c:v>7.6159999999999996E-6</c:v>
                </c:pt>
                <c:pt idx="1135">
                  <c:v>7.6799999999999993E-6</c:v>
                </c:pt>
                <c:pt idx="1136">
                  <c:v>7.7440000000000007E-6</c:v>
                </c:pt>
                <c:pt idx="1137">
                  <c:v>7.8080000000000005E-6</c:v>
                </c:pt>
                <c:pt idx="1138">
                  <c:v>7.8720000000000002E-6</c:v>
                </c:pt>
                <c:pt idx="1139">
                  <c:v>7.9359999999999999E-6</c:v>
                </c:pt>
                <c:pt idx="1140">
                  <c:v>7.9999999999999996E-6</c:v>
                </c:pt>
                <c:pt idx="1141">
                  <c:v>8.0639999999999994E-6</c:v>
                </c:pt>
                <c:pt idx="1142">
                  <c:v>8.1280000000000008E-6</c:v>
                </c:pt>
                <c:pt idx="1143">
                  <c:v>8.1920000000000005E-6</c:v>
                </c:pt>
                <c:pt idx="1144">
                  <c:v>8.2560000000000002E-6</c:v>
                </c:pt>
                <c:pt idx="1145">
                  <c:v>8.32E-6</c:v>
                </c:pt>
                <c:pt idx="1146">
                  <c:v>8.3839999999999997E-6</c:v>
                </c:pt>
                <c:pt idx="1147">
                  <c:v>8.4479999999999994E-6</c:v>
                </c:pt>
                <c:pt idx="1148">
                  <c:v>8.5120000000000008E-6</c:v>
                </c:pt>
                <c:pt idx="1149">
                  <c:v>8.5760000000000006E-6</c:v>
                </c:pt>
                <c:pt idx="1150">
                  <c:v>8.6400000000000003E-6</c:v>
                </c:pt>
                <c:pt idx="1151">
                  <c:v>8.704E-6</c:v>
                </c:pt>
                <c:pt idx="1152">
                  <c:v>8.7679999999999997E-6</c:v>
                </c:pt>
                <c:pt idx="1153">
                  <c:v>8.8319999999999995E-6</c:v>
                </c:pt>
                <c:pt idx="1154">
                  <c:v>8.8959999999999992E-6</c:v>
                </c:pt>
                <c:pt idx="1155">
                  <c:v>8.9600000000000006E-6</c:v>
                </c:pt>
                <c:pt idx="1156">
                  <c:v>9.0240000000000003E-6</c:v>
                </c:pt>
                <c:pt idx="1157">
                  <c:v>9.0880000000000001E-6</c:v>
                </c:pt>
                <c:pt idx="1158">
                  <c:v>9.1519999999999998E-6</c:v>
                </c:pt>
                <c:pt idx="1159">
                  <c:v>9.2159999999999995E-6</c:v>
                </c:pt>
                <c:pt idx="1160">
                  <c:v>9.2799999999999992E-6</c:v>
                </c:pt>
                <c:pt idx="1161">
                  <c:v>9.3440000000000007E-6</c:v>
                </c:pt>
                <c:pt idx="1162">
                  <c:v>9.4080000000000004E-6</c:v>
                </c:pt>
                <c:pt idx="1163">
                  <c:v>9.4720000000000001E-6</c:v>
                </c:pt>
                <c:pt idx="1164">
                  <c:v>9.5359999999999998E-6</c:v>
                </c:pt>
                <c:pt idx="1165">
                  <c:v>9.5999999999999996E-6</c:v>
                </c:pt>
                <c:pt idx="1166">
                  <c:v>9.6639999999999993E-6</c:v>
                </c:pt>
                <c:pt idx="1167">
                  <c:v>9.7280000000000007E-6</c:v>
                </c:pt>
                <c:pt idx="1168">
                  <c:v>9.7920000000000004E-6</c:v>
                </c:pt>
                <c:pt idx="1169">
                  <c:v>9.8560000000000002E-6</c:v>
                </c:pt>
                <c:pt idx="1170">
                  <c:v>9.9199999999999999E-6</c:v>
                </c:pt>
                <c:pt idx="1171">
                  <c:v>9.9839999999999996E-6</c:v>
                </c:pt>
                <c:pt idx="1172">
                  <c:v>1.0047999999999999E-5</c:v>
                </c:pt>
                <c:pt idx="1173">
                  <c:v>1.0112000000000001E-5</c:v>
                </c:pt>
                <c:pt idx="1174">
                  <c:v>1.0176E-5</c:v>
                </c:pt>
                <c:pt idx="1175">
                  <c:v>1.024E-5</c:v>
                </c:pt>
                <c:pt idx="1176">
                  <c:v>1.0304E-5</c:v>
                </c:pt>
                <c:pt idx="1177">
                  <c:v>1.0368E-5</c:v>
                </c:pt>
                <c:pt idx="1178">
                  <c:v>1.0431999999999999E-5</c:v>
                </c:pt>
                <c:pt idx="1179">
                  <c:v>1.0496000000000001E-5</c:v>
                </c:pt>
                <c:pt idx="1180">
                  <c:v>1.0560000000000001E-5</c:v>
                </c:pt>
                <c:pt idx="1181">
                  <c:v>1.0624E-5</c:v>
                </c:pt>
                <c:pt idx="1182">
                  <c:v>1.0688E-5</c:v>
                </c:pt>
                <c:pt idx="1183">
                  <c:v>1.0752E-5</c:v>
                </c:pt>
                <c:pt idx="1184">
                  <c:v>1.0815999999999999E-5</c:v>
                </c:pt>
                <c:pt idx="1185">
                  <c:v>1.0879999999999999E-5</c:v>
                </c:pt>
                <c:pt idx="1186">
                  <c:v>1.0944000000000001E-5</c:v>
                </c:pt>
                <c:pt idx="1187">
                  <c:v>1.1008E-5</c:v>
                </c:pt>
                <c:pt idx="1188">
                  <c:v>1.1072E-5</c:v>
                </c:pt>
                <c:pt idx="1189">
                  <c:v>1.1136E-5</c:v>
                </c:pt>
                <c:pt idx="1190">
                  <c:v>1.1199999999999999E-5</c:v>
                </c:pt>
                <c:pt idx="1191">
                  <c:v>1.1263999999999999E-5</c:v>
                </c:pt>
                <c:pt idx="1192">
                  <c:v>1.1328000000000001E-5</c:v>
                </c:pt>
                <c:pt idx="1193">
                  <c:v>1.1392E-5</c:v>
                </c:pt>
                <c:pt idx="1194">
                  <c:v>1.1456E-5</c:v>
                </c:pt>
                <c:pt idx="1195">
                  <c:v>1.152E-5</c:v>
                </c:pt>
                <c:pt idx="1196">
                  <c:v>1.1584E-5</c:v>
                </c:pt>
                <c:pt idx="1197">
                  <c:v>1.1647999999999999E-5</c:v>
                </c:pt>
                <c:pt idx="1198">
                  <c:v>1.1712000000000001E-5</c:v>
                </c:pt>
                <c:pt idx="1199">
                  <c:v>1.1776E-5</c:v>
                </c:pt>
                <c:pt idx="1200">
                  <c:v>1.184E-5</c:v>
                </c:pt>
                <c:pt idx="1201">
                  <c:v>1.1904E-5</c:v>
                </c:pt>
                <c:pt idx="1202">
                  <c:v>1.1968E-5</c:v>
                </c:pt>
                <c:pt idx="1203">
                  <c:v>1.2031999999999999E-5</c:v>
                </c:pt>
                <c:pt idx="1204">
                  <c:v>1.2096000000000001E-5</c:v>
                </c:pt>
                <c:pt idx="1205">
                  <c:v>1.216E-5</c:v>
                </c:pt>
                <c:pt idx="1206">
                  <c:v>1.2224E-5</c:v>
                </c:pt>
                <c:pt idx="1207">
                  <c:v>1.2288E-5</c:v>
                </c:pt>
                <c:pt idx="1208">
                  <c:v>1.2352E-5</c:v>
                </c:pt>
                <c:pt idx="1209">
                  <c:v>1.2415999999999999E-5</c:v>
                </c:pt>
                <c:pt idx="1210">
                  <c:v>1.2480000000000001E-5</c:v>
                </c:pt>
                <c:pt idx="1211">
                  <c:v>1.2544000000000001E-5</c:v>
                </c:pt>
                <c:pt idx="1212">
                  <c:v>1.2608E-5</c:v>
                </c:pt>
                <c:pt idx="1213">
                  <c:v>1.2672E-5</c:v>
                </c:pt>
                <c:pt idx="1214">
                  <c:v>1.2736E-5</c:v>
                </c:pt>
                <c:pt idx="1215">
                  <c:v>1.2799999999999999E-5</c:v>
                </c:pt>
                <c:pt idx="1216">
                  <c:v>1.2864000000000001E-5</c:v>
                </c:pt>
                <c:pt idx="1217">
                  <c:v>1.2928000000000001E-5</c:v>
                </c:pt>
                <c:pt idx="1218">
                  <c:v>1.2992E-5</c:v>
                </c:pt>
                <c:pt idx="1219">
                  <c:v>1.3056E-5</c:v>
                </c:pt>
                <c:pt idx="1220">
                  <c:v>1.312E-5</c:v>
                </c:pt>
                <c:pt idx="1221">
                  <c:v>1.3183999999999999E-5</c:v>
                </c:pt>
                <c:pt idx="1222">
                  <c:v>1.3247999999999999E-5</c:v>
                </c:pt>
                <c:pt idx="1223">
                  <c:v>1.3312000000000001E-5</c:v>
                </c:pt>
                <c:pt idx="1224">
                  <c:v>1.3376E-5</c:v>
                </c:pt>
                <c:pt idx="1225">
                  <c:v>1.344E-5</c:v>
                </c:pt>
                <c:pt idx="1226">
                  <c:v>1.3504E-5</c:v>
                </c:pt>
                <c:pt idx="1227">
                  <c:v>1.3568E-5</c:v>
                </c:pt>
                <c:pt idx="1228">
                  <c:v>1.3631999999999999E-5</c:v>
                </c:pt>
                <c:pt idx="1229">
                  <c:v>1.3696000000000001E-5</c:v>
                </c:pt>
                <c:pt idx="1230">
                  <c:v>1.376E-5</c:v>
                </c:pt>
                <c:pt idx="1231">
                  <c:v>1.3824E-5</c:v>
                </c:pt>
                <c:pt idx="1232">
                  <c:v>1.3888E-5</c:v>
                </c:pt>
                <c:pt idx="1233">
                  <c:v>1.3952E-5</c:v>
                </c:pt>
                <c:pt idx="1234">
                  <c:v>1.4015999999999999E-5</c:v>
                </c:pt>
                <c:pt idx="1235">
                  <c:v>1.4080000000000001E-5</c:v>
                </c:pt>
                <c:pt idx="1236">
                  <c:v>1.4144E-5</c:v>
                </c:pt>
                <c:pt idx="1237">
                  <c:v>1.4208E-5</c:v>
                </c:pt>
                <c:pt idx="1238">
                  <c:v>1.4272E-5</c:v>
                </c:pt>
                <c:pt idx="1239">
                  <c:v>1.4336E-5</c:v>
                </c:pt>
                <c:pt idx="1240">
                  <c:v>1.4399999999999999E-5</c:v>
                </c:pt>
                <c:pt idx="1241">
                  <c:v>1.4464000000000001E-5</c:v>
                </c:pt>
                <c:pt idx="1242">
                  <c:v>1.4528E-5</c:v>
                </c:pt>
                <c:pt idx="1243">
                  <c:v>1.4592E-5</c:v>
                </c:pt>
                <c:pt idx="1244">
                  <c:v>1.4656E-5</c:v>
                </c:pt>
                <c:pt idx="1245">
                  <c:v>1.472E-5</c:v>
                </c:pt>
                <c:pt idx="1246">
                  <c:v>1.4783999999999999E-5</c:v>
                </c:pt>
                <c:pt idx="1247">
                  <c:v>1.4848000000000001E-5</c:v>
                </c:pt>
                <c:pt idx="1248">
                  <c:v>1.4912000000000001E-5</c:v>
                </c:pt>
                <c:pt idx="1249">
                  <c:v>1.4976E-5</c:v>
                </c:pt>
                <c:pt idx="1250">
                  <c:v>1.504E-5</c:v>
                </c:pt>
                <c:pt idx="1251">
                  <c:v>1.5104E-5</c:v>
                </c:pt>
                <c:pt idx="1252">
                  <c:v>1.5167999999999999E-5</c:v>
                </c:pt>
                <c:pt idx="1253">
                  <c:v>1.5231999999999999E-5</c:v>
                </c:pt>
                <c:pt idx="1254">
                  <c:v>1.5296000000000001E-5</c:v>
                </c:pt>
                <c:pt idx="1255">
                  <c:v>1.5359999999999999E-5</c:v>
                </c:pt>
                <c:pt idx="1256">
                  <c:v>1.5424E-5</c:v>
                </c:pt>
                <c:pt idx="1257">
                  <c:v>1.5488000000000001E-5</c:v>
                </c:pt>
                <c:pt idx="1258">
                  <c:v>1.5551999999999999E-5</c:v>
                </c:pt>
                <c:pt idx="1259">
                  <c:v>1.5616000000000001E-5</c:v>
                </c:pt>
                <c:pt idx="1260">
                  <c:v>1.5679999999999999E-5</c:v>
                </c:pt>
                <c:pt idx="1261">
                  <c:v>1.5744E-5</c:v>
                </c:pt>
                <c:pt idx="1262">
                  <c:v>1.5807999999999998E-5</c:v>
                </c:pt>
                <c:pt idx="1263">
                  <c:v>1.5872E-5</c:v>
                </c:pt>
                <c:pt idx="1264">
                  <c:v>1.5936000000000001E-5</c:v>
                </c:pt>
                <c:pt idx="1265">
                  <c:v>1.5999999999999999E-5</c:v>
                </c:pt>
                <c:pt idx="1266">
                  <c:v>1.6064000000000001E-5</c:v>
                </c:pt>
                <c:pt idx="1267">
                  <c:v>1.6127999999999999E-5</c:v>
                </c:pt>
                <c:pt idx="1268">
                  <c:v>1.6192E-5</c:v>
                </c:pt>
                <c:pt idx="1269">
                  <c:v>1.6256000000000002E-5</c:v>
                </c:pt>
                <c:pt idx="1270">
                  <c:v>1.632E-5</c:v>
                </c:pt>
                <c:pt idx="1271">
                  <c:v>1.6384000000000001E-5</c:v>
                </c:pt>
                <c:pt idx="1272">
                  <c:v>1.6447999999999999E-5</c:v>
                </c:pt>
                <c:pt idx="1273">
                  <c:v>1.6512E-5</c:v>
                </c:pt>
                <c:pt idx="1274">
                  <c:v>1.6575999999999999E-5</c:v>
                </c:pt>
                <c:pt idx="1275">
                  <c:v>1.664E-5</c:v>
                </c:pt>
                <c:pt idx="1276">
                  <c:v>1.6704000000000001E-5</c:v>
                </c:pt>
                <c:pt idx="1277">
                  <c:v>1.6767999999999999E-5</c:v>
                </c:pt>
                <c:pt idx="1278">
                  <c:v>1.6832000000000001E-5</c:v>
                </c:pt>
                <c:pt idx="1279">
                  <c:v>1.6895999999999999E-5</c:v>
                </c:pt>
                <c:pt idx="1280">
                  <c:v>1.696E-5</c:v>
                </c:pt>
                <c:pt idx="1281">
                  <c:v>1.7024000000000002E-5</c:v>
                </c:pt>
                <c:pt idx="1282">
                  <c:v>1.7088E-5</c:v>
                </c:pt>
                <c:pt idx="1283">
                  <c:v>1.7152000000000001E-5</c:v>
                </c:pt>
                <c:pt idx="1284">
                  <c:v>1.7215999999999999E-5</c:v>
                </c:pt>
                <c:pt idx="1285">
                  <c:v>1.7280000000000001E-5</c:v>
                </c:pt>
                <c:pt idx="1286">
                  <c:v>1.7343999999999999E-5</c:v>
                </c:pt>
                <c:pt idx="1287">
                  <c:v>1.7408E-5</c:v>
                </c:pt>
                <c:pt idx="1288">
                  <c:v>1.7472000000000001E-5</c:v>
                </c:pt>
                <c:pt idx="1289">
                  <c:v>1.7535999999999999E-5</c:v>
                </c:pt>
                <c:pt idx="1290">
                  <c:v>1.7600000000000001E-5</c:v>
                </c:pt>
                <c:pt idx="1291">
                  <c:v>1.7663999999999999E-5</c:v>
                </c:pt>
                <c:pt idx="1292">
                  <c:v>1.7728E-5</c:v>
                </c:pt>
                <c:pt idx="1293">
                  <c:v>1.7791999999999998E-5</c:v>
                </c:pt>
                <c:pt idx="1294">
                  <c:v>1.7856E-5</c:v>
                </c:pt>
                <c:pt idx="1295">
                  <c:v>1.7920000000000001E-5</c:v>
                </c:pt>
                <c:pt idx="1296">
                  <c:v>1.7983999999999999E-5</c:v>
                </c:pt>
                <c:pt idx="1297">
                  <c:v>1.8048000000000001E-5</c:v>
                </c:pt>
                <c:pt idx="1298">
                  <c:v>1.8111999999999999E-5</c:v>
                </c:pt>
                <c:pt idx="1299">
                  <c:v>1.8176E-5</c:v>
                </c:pt>
                <c:pt idx="1300">
                  <c:v>1.8240000000000002E-5</c:v>
                </c:pt>
                <c:pt idx="1301">
                  <c:v>1.8304E-5</c:v>
                </c:pt>
                <c:pt idx="1302">
                  <c:v>1.8368000000000001E-5</c:v>
                </c:pt>
                <c:pt idx="1303">
                  <c:v>1.8431999999999999E-5</c:v>
                </c:pt>
                <c:pt idx="1304">
                  <c:v>1.8496E-5</c:v>
                </c:pt>
                <c:pt idx="1305">
                  <c:v>1.8559999999999998E-5</c:v>
                </c:pt>
                <c:pt idx="1306">
                  <c:v>1.8624E-5</c:v>
                </c:pt>
                <c:pt idx="1307">
                  <c:v>1.8688000000000001E-5</c:v>
                </c:pt>
                <c:pt idx="1308">
                  <c:v>1.8751999999999999E-5</c:v>
                </c:pt>
                <c:pt idx="1309">
                  <c:v>1.8816000000000001E-5</c:v>
                </c:pt>
                <c:pt idx="1310">
                  <c:v>1.8879999999999999E-5</c:v>
                </c:pt>
                <c:pt idx="1311">
                  <c:v>1.8944E-5</c:v>
                </c:pt>
                <c:pt idx="1312">
                  <c:v>1.9008000000000002E-5</c:v>
                </c:pt>
                <c:pt idx="1313">
                  <c:v>1.9072E-5</c:v>
                </c:pt>
                <c:pt idx="1314">
                  <c:v>1.9136000000000001E-5</c:v>
                </c:pt>
                <c:pt idx="1315">
                  <c:v>1.9199999999999999E-5</c:v>
                </c:pt>
                <c:pt idx="1316">
                  <c:v>1.9264000000000001E-5</c:v>
                </c:pt>
                <c:pt idx="1317">
                  <c:v>1.9327999999999999E-5</c:v>
                </c:pt>
                <c:pt idx="1318">
                  <c:v>1.9392E-5</c:v>
                </c:pt>
                <c:pt idx="1319">
                  <c:v>1.9456000000000001E-5</c:v>
                </c:pt>
                <c:pt idx="1320">
                  <c:v>1.9519999999999999E-5</c:v>
                </c:pt>
                <c:pt idx="1321">
                  <c:v>1.9584000000000001E-5</c:v>
                </c:pt>
                <c:pt idx="1322">
                  <c:v>1.9647999999999999E-5</c:v>
                </c:pt>
                <c:pt idx="1323">
                  <c:v>1.9712E-5</c:v>
                </c:pt>
                <c:pt idx="1324">
                  <c:v>1.9775999999999998E-5</c:v>
                </c:pt>
                <c:pt idx="1325">
                  <c:v>1.984E-5</c:v>
                </c:pt>
                <c:pt idx="1326">
                  <c:v>1.9904000000000001E-5</c:v>
                </c:pt>
                <c:pt idx="1327">
                  <c:v>1.9967999999999999E-5</c:v>
                </c:pt>
                <c:pt idx="1328">
                  <c:v>2.0032000000000001E-5</c:v>
                </c:pt>
                <c:pt idx="1329">
                  <c:v>2.0095999999999999E-5</c:v>
                </c:pt>
                <c:pt idx="1330">
                  <c:v>2.016E-5</c:v>
                </c:pt>
                <c:pt idx="1331">
                  <c:v>2.0224000000000002E-5</c:v>
                </c:pt>
                <c:pt idx="1332">
                  <c:v>2.0288E-5</c:v>
                </c:pt>
                <c:pt idx="1333">
                  <c:v>2.0352000000000001E-5</c:v>
                </c:pt>
                <c:pt idx="1334">
                  <c:v>2.0415999999999999E-5</c:v>
                </c:pt>
                <c:pt idx="1335">
                  <c:v>2.048E-5</c:v>
                </c:pt>
                <c:pt idx="1336">
                  <c:v>2.0543999999999998E-5</c:v>
                </c:pt>
                <c:pt idx="1337">
                  <c:v>2.0608E-5</c:v>
                </c:pt>
                <c:pt idx="1338">
                  <c:v>2.0672000000000001E-5</c:v>
                </c:pt>
                <c:pt idx="1339">
                  <c:v>2.0735999999999999E-5</c:v>
                </c:pt>
                <c:pt idx="1340">
                  <c:v>2.0800000000000001E-5</c:v>
                </c:pt>
                <c:pt idx="1341">
                  <c:v>2.0863999999999999E-5</c:v>
                </c:pt>
                <c:pt idx="1342">
                  <c:v>2.0928E-5</c:v>
                </c:pt>
                <c:pt idx="1343">
                  <c:v>2.0992000000000002E-5</c:v>
                </c:pt>
                <c:pt idx="1344">
                  <c:v>2.1056E-5</c:v>
                </c:pt>
                <c:pt idx="1345">
                  <c:v>2.1120000000000001E-5</c:v>
                </c:pt>
                <c:pt idx="1346">
                  <c:v>2.1183999999999999E-5</c:v>
                </c:pt>
                <c:pt idx="1347">
                  <c:v>2.1248000000000001E-5</c:v>
                </c:pt>
                <c:pt idx="1348">
                  <c:v>2.1311999999999999E-5</c:v>
                </c:pt>
                <c:pt idx="1349">
                  <c:v>2.1376E-5</c:v>
                </c:pt>
                <c:pt idx="1350">
                  <c:v>2.1440000000000001E-5</c:v>
                </c:pt>
                <c:pt idx="1351">
                  <c:v>2.1503999999999999E-5</c:v>
                </c:pt>
                <c:pt idx="1352">
                  <c:v>2.1568000000000001E-5</c:v>
                </c:pt>
                <c:pt idx="1353">
                  <c:v>2.1631999999999999E-5</c:v>
                </c:pt>
                <c:pt idx="1354">
                  <c:v>2.1696E-5</c:v>
                </c:pt>
                <c:pt idx="1355">
                  <c:v>2.1759999999999998E-5</c:v>
                </c:pt>
                <c:pt idx="1356">
                  <c:v>2.1824E-5</c:v>
                </c:pt>
                <c:pt idx="1357">
                  <c:v>2.1888000000000001E-5</c:v>
                </c:pt>
                <c:pt idx="1358">
                  <c:v>2.1951999999999999E-5</c:v>
                </c:pt>
                <c:pt idx="1359">
                  <c:v>2.2016000000000001E-5</c:v>
                </c:pt>
                <c:pt idx="1360">
                  <c:v>2.2079999999999999E-5</c:v>
                </c:pt>
                <c:pt idx="1361">
                  <c:v>2.2144E-5</c:v>
                </c:pt>
                <c:pt idx="1362">
                  <c:v>2.2208000000000002E-5</c:v>
                </c:pt>
                <c:pt idx="1363">
                  <c:v>2.2272E-5</c:v>
                </c:pt>
                <c:pt idx="1364">
                  <c:v>2.2336000000000001E-5</c:v>
                </c:pt>
                <c:pt idx="1365">
                  <c:v>2.2399999999999999E-5</c:v>
                </c:pt>
                <c:pt idx="1366">
                  <c:v>2.2464E-5</c:v>
                </c:pt>
                <c:pt idx="1367">
                  <c:v>2.2527999999999998E-5</c:v>
                </c:pt>
                <c:pt idx="1368">
                  <c:v>2.2592E-5</c:v>
                </c:pt>
                <c:pt idx="1369">
                  <c:v>2.2656000000000001E-5</c:v>
                </c:pt>
                <c:pt idx="1370">
                  <c:v>2.2719999999999999E-5</c:v>
                </c:pt>
                <c:pt idx="1371">
                  <c:v>2.2784000000000001E-5</c:v>
                </c:pt>
                <c:pt idx="1372">
                  <c:v>2.2847999999999999E-5</c:v>
                </c:pt>
                <c:pt idx="1373">
                  <c:v>2.2912E-5</c:v>
                </c:pt>
                <c:pt idx="1374">
                  <c:v>2.2976000000000002E-5</c:v>
                </c:pt>
                <c:pt idx="1375">
                  <c:v>2.304E-5</c:v>
                </c:pt>
                <c:pt idx="1376">
                  <c:v>2.3104000000000001E-5</c:v>
                </c:pt>
                <c:pt idx="1377">
                  <c:v>2.3167999999999999E-5</c:v>
                </c:pt>
                <c:pt idx="1378">
                  <c:v>2.3232000000000001E-5</c:v>
                </c:pt>
                <c:pt idx="1379">
                  <c:v>2.3295999999999999E-5</c:v>
                </c:pt>
                <c:pt idx="1380">
                  <c:v>2.336E-5</c:v>
                </c:pt>
                <c:pt idx="1381">
                  <c:v>2.3424000000000001E-5</c:v>
                </c:pt>
                <c:pt idx="1382">
                  <c:v>2.3487999999999999E-5</c:v>
                </c:pt>
                <c:pt idx="1383">
                  <c:v>2.3552000000000001E-5</c:v>
                </c:pt>
                <c:pt idx="1384">
                  <c:v>2.3615999999999999E-5</c:v>
                </c:pt>
                <c:pt idx="1385">
                  <c:v>2.368E-5</c:v>
                </c:pt>
                <c:pt idx="1386">
                  <c:v>2.3743999999999998E-5</c:v>
                </c:pt>
                <c:pt idx="1387">
                  <c:v>2.3808E-5</c:v>
                </c:pt>
                <c:pt idx="1388">
                  <c:v>2.3872000000000001E-5</c:v>
                </c:pt>
                <c:pt idx="1389">
                  <c:v>2.3935999999999999E-5</c:v>
                </c:pt>
                <c:pt idx="1390">
                  <c:v>2.4000000000000001E-5</c:v>
                </c:pt>
                <c:pt idx="1391">
                  <c:v>2.4063999999999999E-5</c:v>
                </c:pt>
                <c:pt idx="1392">
                  <c:v>2.4128E-5</c:v>
                </c:pt>
                <c:pt idx="1393">
                  <c:v>2.4192000000000001E-5</c:v>
                </c:pt>
                <c:pt idx="1394">
                  <c:v>2.4256E-5</c:v>
                </c:pt>
                <c:pt idx="1395">
                  <c:v>2.4320000000000001E-5</c:v>
                </c:pt>
                <c:pt idx="1396">
                  <c:v>2.4383999999999999E-5</c:v>
                </c:pt>
                <c:pt idx="1397">
                  <c:v>2.4448E-5</c:v>
                </c:pt>
                <c:pt idx="1398">
                  <c:v>2.4511999999999998E-5</c:v>
                </c:pt>
                <c:pt idx="1399">
                  <c:v>2.4576E-5</c:v>
                </c:pt>
                <c:pt idx="1400">
                  <c:v>2.4640000000000001E-5</c:v>
                </c:pt>
                <c:pt idx="1401">
                  <c:v>2.4703999999999999E-5</c:v>
                </c:pt>
                <c:pt idx="1402">
                  <c:v>2.4768000000000001E-5</c:v>
                </c:pt>
                <c:pt idx="1403">
                  <c:v>2.4831999999999999E-5</c:v>
                </c:pt>
                <c:pt idx="1404">
                  <c:v>2.4896E-5</c:v>
                </c:pt>
                <c:pt idx="1405">
                  <c:v>2.4960000000000002E-5</c:v>
                </c:pt>
                <c:pt idx="1406">
                  <c:v>2.5024E-5</c:v>
                </c:pt>
                <c:pt idx="1407">
                  <c:v>2.5088000000000001E-5</c:v>
                </c:pt>
                <c:pt idx="1408">
                  <c:v>2.5151999999999999E-5</c:v>
                </c:pt>
                <c:pt idx="1409">
                  <c:v>2.5216E-5</c:v>
                </c:pt>
                <c:pt idx="1410">
                  <c:v>2.5279999999999999E-5</c:v>
                </c:pt>
                <c:pt idx="1411">
                  <c:v>2.5344E-5</c:v>
                </c:pt>
                <c:pt idx="1412">
                  <c:v>2.5408000000000001E-5</c:v>
                </c:pt>
                <c:pt idx="1413">
                  <c:v>2.5471999999999999E-5</c:v>
                </c:pt>
                <c:pt idx="1414">
                  <c:v>2.5536000000000001E-5</c:v>
                </c:pt>
                <c:pt idx="1415">
                  <c:v>2.5599999999999999E-5</c:v>
                </c:pt>
                <c:pt idx="1416">
                  <c:v>2.5664E-5</c:v>
                </c:pt>
                <c:pt idx="1417">
                  <c:v>2.5728000000000002E-5</c:v>
                </c:pt>
                <c:pt idx="1418">
                  <c:v>2.5792E-5</c:v>
                </c:pt>
                <c:pt idx="1419">
                  <c:v>2.5856000000000001E-5</c:v>
                </c:pt>
                <c:pt idx="1420">
                  <c:v>2.5919999999999999E-5</c:v>
                </c:pt>
                <c:pt idx="1421">
                  <c:v>2.5984000000000001E-5</c:v>
                </c:pt>
                <c:pt idx="1422">
                  <c:v>2.6047999999999999E-5</c:v>
                </c:pt>
                <c:pt idx="1423">
                  <c:v>2.6112E-5</c:v>
                </c:pt>
                <c:pt idx="1424">
                  <c:v>2.6176000000000001E-5</c:v>
                </c:pt>
                <c:pt idx="1425">
                  <c:v>2.6239999999999999E-5</c:v>
                </c:pt>
                <c:pt idx="1426">
                  <c:v>2.6304000000000001E-5</c:v>
                </c:pt>
                <c:pt idx="1427">
                  <c:v>2.6367999999999999E-5</c:v>
                </c:pt>
                <c:pt idx="1428">
                  <c:v>2.6432E-5</c:v>
                </c:pt>
                <c:pt idx="1429">
                  <c:v>2.6495999999999998E-5</c:v>
                </c:pt>
                <c:pt idx="1430">
                  <c:v>2.656E-5</c:v>
                </c:pt>
                <c:pt idx="1431">
                  <c:v>2.6624000000000001E-5</c:v>
                </c:pt>
                <c:pt idx="1432">
                  <c:v>2.6687999999999999E-5</c:v>
                </c:pt>
                <c:pt idx="1433">
                  <c:v>2.6752000000000001E-5</c:v>
                </c:pt>
                <c:pt idx="1434">
                  <c:v>2.6815999999999999E-5</c:v>
                </c:pt>
                <c:pt idx="1435">
                  <c:v>2.688E-5</c:v>
                </c:pt>
                <c:pt idx="1436">
                  <c:v>2.6944000000000002E-5</c:v>
                </c:pt>
                <c:pt idx="1437">
                  <c:v>2.7008E-5</c:v>
                </c:pt>
                <c:pt idx="1438">
                  <c:v>2.7072000000000001E-5</c:v>
                </c:pt>
                <c:pt idx="1439">
                  <c:v>2.7135999999999999E-5</c:v>
                </c:pt>
                <c:pt idx="1440">
                  <c:v>2.72E-5</c:v>
                </c:pt>
                <c:pt idx="1441">
                  <c:v>2.7263999999999998E-5</c:v>
                </c:pt>
                <c:pt idx="1442">
                  <c:v>2.7328E-5</c:v>
                </c:pt>
                <c:pt idx="1443">
                  <c:v>2.7392000000000001E-5</c:v>
                </c:pt>
                <c:pt idx="1444">
                  <c:v>2.7455999999999999E-5</c:v>
                </c:pt>
                <c:pt idx="1445">
                  <c:v>2.7520000000000001E-5</c:v>
                </c:pt>
                <c:pt idx="1446">
                  <c:v>2.7583999999999999E-5</c:v>
                </c:pt>
                <c:pt idx="1447">
                  <c:v>2.7648E-5</c:v>
                </c:pt>
                <c:pt idx="1448">
                  <c:v>2.7712000000000002E-5</c:v>
                </c:pt>
                <c:pt idx="1449">
                  <c:v>2.7776E-5</c:v>
                </c:pt>
                <c:pt idx="1450">
                  <c:v>2.7840000000000001E-5</c:v>
                </c:pt>
                <c:pt idx="1451">
                  <c:v>2.7903999999999999E-5</c:v>
                </c:pt>
                <c:pt idx="1452">
                  <c:v>2.7968000000000001E-5</c:v>
                </c:pt>
                <c:pt idx="1453">
                  <c:v>2.8031999999999999E-5</c:v>
                </c:pt>
                <c:pt idx="1454">
                  <c:v>2.8096E-5</c:v>
                </c:pt>
                <c:pt idx="1455">
                  <c:v>2.8160000000000001E-5</c:v>
                </c:pt>
                <c:pt idx="1456">
                  <c:v>2.8223999999999999E-5</c:v>
                </c:pt>
                <c:pt idx="1457">
                  <c:v>2.8288000000000001E-5</c:v>
                </c:pt>
                <c:pt idx="1458">
                  <c:v>2.8351999999999999E-5</c:v>
                </c:pt>
                <c:pt idx="1459">
                  <c:v>2.8416E-5</c:v>
                </c:pt>
                <c:pt idx="1460">
                  <c:v>2.8479999999999998E-5</c:v>
                </c:pt>
                <c:pt idx="1461">
                  <c:v>2.8544E-5</c:v>
                </c:pt>
                <c:pt idx="1462">
                  <c:v>2.8608000000000001E-5</c:v>
                </c:pt>
                <c:pt idx="1463">
                  <c:v>2.8671999999999999E-5</c:v>
                </c:pt>
                <c:pt idx="1464">
                  <c:v>2.8736000000000001E-5</c:v>
                </c:pt>
                <c:pt idx="1465">
                  <c:v>2.8799999999999999E-5</c:v>
                </c:pt>
                <c:pt idx="1466">
                  <c:v>2.8864E-5</c:v>
                </c:pt>
                <c:pt idx="1467">
                  <c:v>2.8928000000000002E-5</c:v>
                </c:pt>
                <c:pt idx="1468">
                  <c:v>2.8992E-5</c:v>
                </c:pt>
                <c:pt idx="1469">
                  <c:v>2.9056000000000001E-5</c:v>
                </c:pt>
                <c:pt idx="1470">
                  <c:v>2.9119999999999999E-5</c:v>
                </c:pt>
                <c:pt idx="1471">
                  <c:v>2.9184E-5</c:v>
                </c:pt>
                <c:pt idx="1472">
                  <c:v>2.9247999999999998E-5</c:v>
                </c:pt>
                <c:pt idx="1473">
                  <c:v>2.9312E-5</c:v>
                </c:pt>
                <c:pt idx="1474">
                  <c:v>2.9376000000000001E-5</c:v>
                </c:pt>
                <c:pt idx="1475">
                  <c:v>2.9439999999999999E-5</c:v>
                </c:pt>
                <c:pt idx="1476">
                  <c:v>2.9504000000000001E-5</c:v>
                </c:pt>
                <c:pt idx="1477">
                  <c:v>2.9567999999999999E-5</c:v>
                </c:pt>
                <c:pt idx="1478">
                  <c:v>2.9632E-5</c:v>
                </c:pt>
                <c:pt idx="1479">
                  <c:v>2.9696000000000002E-5</c:v>
                </c:pt>
                <c:pt idx="1480">
                  <c:v>2.976E-5</c:v>
                </c:pt>
                <c:pt idx="1481">
                  <c:v>2.9824000000000001E-5</c:v>
                </c:pt>
                <c:pt idx="1482">
                  <c:v>2.9887999999999999E-5</c:v>
                </c:pt>
                <c:pt idx="1483">
                  <c:v>2.9952000000000001E-5</c:v>
                </c:pt>
                <c:pt idx="1484">
                  <c:v>3.0015999999999999E-5</c:v>
                </c:pt>
                <c:pt idx="1485">
                  <c:v>3.008E-5</c:v>
                </c:pt>
                <c:pt idx="1486">
                  <c:v>3.0144000000000001E-5</c:v>
                </c:pt>
                <c:pt idx="1487">
                  <c:v>3.0207999999999999E-5</c:v>
                </c:pt>
                <c:pt idx="1488">
                  <c:v>3.0272000000000001E-5</c:v>
                </c:pt>
                <c:pt idx="1489">
                  <c:v>3.0335999999999999E-5</c:v>
                </c:pt>
                <c:pt idx="1490">
                  <c:v>3.04E-5</c:v>
                </c:pt>
                <c:pt idx="1491">
                  <c:v>3.0463999999999998E-5</c:v>
                </c:pt>
                <c:pt idx="1492">
                  <c:v>3.0528000000000003E-5</c:v>
                </c:pt>
                <c:pt idx="1493">
                  <c:v>3.0592000000000001E-5</c:v>
                </c:pt>
                <c:pt idx="1494">
                  <c:v>3.0655999999999999E-5</c:v>
                </c:pt>
                <c:pt idx="1495">
                  <c:v>3.0719999999999997E-5</c:v>
                </c:pt>
                <c:pt idx="1496">
                  <c:v>3.0784000000000002E-5</c:v>
                </c:pt>
                <c:pt idx="1497">
                  <c:v>3.0848E-5</c:v>
                </c:pt>
                <c:pt idx="1498">
                  <c:v>3.0911999999999998E-5</c:v>
                </c:pt>
                <c:pt idx="1499">
                  <c:v>3.0976000000000003E-5</c:v>
                </c:pt>
                <c:pt idx="1500">
                  <c:v>3.1040000000000001E-5</c:v>
                </c:pt>
                <c:pt idx="1501">
                  <c:v>3.1103999999999999E-5</c:v>
                </c:pt>
                <c:pt idx="1502">
                  <c:v>3.1167999999999997E-5</c:v>
                </c:pt>
                <c:pt idx="1503">
                  <c:v>3.1232000000000002E-5</c:v>
                </c:pt>
                <c:pt idx="1504">
                  <c:v>3.1296E-5</c:v>
                </c:pt>
                <c:pt idx="1505">
                  <c:v>3.1359999999999998E-5</c:v>
                </c:pt>
                <c:pt idx="1506">
                  <c:v>3.1424000000000003E-5</c:v>
                </c:pt>
                <c:pt idx="1507">
                  <c:v>3.1488000000000001E-5</c:v>
                </c:pt>
                <c:pt idx="1508">
                  <c:v>3.1551999999999999E-5</c:v>
                </c:pt>
                <c:pt idx="1509">
                  <c:v>3.1615999999999997E-5</c:v>
                </c:pt>
                <c:pt idx="1510">
                  <c:v>3.1680000000000002E-5</c:v>
                </c:pt>
                <c:pt idx="1511">
                  <c:v>3.1744E-5</c:v>
                </c:pt>
                <c:pt idx="1512">
                  <c:v>3.1807999999999998E-5</c:v>
                </c:pt>
                <c:pt idx="1513">
                  <c:v>3.1872000000000002E-5</c:v>
                </c:pt>
                <c:pt idx="1514">
                  <c:v>3.1936000000000001E-5</c:v>
                </c:pt>
                <c:pt idx="1515">
                  <c:v>3.1999999999999999E-5</c:v>
                </c:pt>
                <c:pt idx="1516">
                  <c:v>3.2064000000000003E-5</c:v>
                </c:pt>
                <c:pt idx="1517">
                  <c:v>3.2128000000000001E-5</c:v>
                </c:pt>
                <c:pt idx="1518">
                  <c:v>3.2191999999999999E-5</c:v>
                </c:pt>
                <c:pt idx="1519">
                  <c:v>3.2255999999999997E-5</c:v>
                </c:pt>
                <c:pt idx="1520">
                  <c:v>3.2320000000000002E-5</c:v>
                </c:pt>
                <c:pt idx="1521">
                  <c:v>3.2384E-5</c:v>
                </c:pt>
                <c:pt idx="1522">
                  <c:v>3.2447999999999998E-5</c:v>
                </c:pt>
                <c:pt idx="1523">
                  <c:v>3.2512000000000003E-5</c:v>
                </c:pt>
                <c:pt idx="1524">
                  <c:v>3.2576000000000001E-5</c:v>
                </c:pt>
                <c:pt idx="1525">
                  <c:v>3.2639999999999999E-5</c:v>
                </c:pt>
                <c:pt idx="1526">
                  <c:v>3.2703999999999997E-5</c:v>
                </c:pt>
                <c:pt idx="1527">
                  <c:v>3.2768000000000002E-5</c:v>
                </c:pt>
                <c:pt idx="1528">
                  <c:v>3.2832E-5</c:v>
                </c:pt>
                <c:pt idx="1529">
                  <c:v>3.2895999999999998E-5</c:v>
                </c:pt>
                <c:pt idx="1530">
                  <c:v>3.2960000000000003E-5</c:v>
                </c:pt>
                <c:pt idx="1531">
                  <c:v>3.3024000000000001E-5</c:v>
                </c:pt>
                <c:pt idx="1532">
                  <c:v>3.3087999999999999E-5</c:v>
                </c:pt>
                <c:pt idx="1533">
                  <c:v>3.3151999999999997E-5</c:v>
                </c:pt>
                <c:pt idx="1534">
                  <c:v>3.3216000000000002E-5</c:v>
                </c:pt>
                <c:pt idx="1535">
                  <c:v>3.328E-5</c:v>
                </c:pt>
                <c:pt idx="1536">
                  <c:v>3.3343999999999998E-5</c:v>
                </c:pt>
                <c:pt idx="1537">
                  <c:v>3.3408000000000003E-5</c:v>
                </c:pt>
                <c:pt idx="1538">
                  <c:v>3.3472000000000001E-5</c:v>
                </c:pt>
                <c:pt idx="1539">
                  <c:v>3.3535999999999999E-5</c:v>
                </c:pt>
                <c:pt idx="1540">
                  <c:v>3.3599999999999997E-5</c:v>
                </c:pt>
                <c:pt idx="1541">
                  <c:v>3.3664000000000002E-5</c:v>
                </c:pt>
                <c:pt idx="1542">
                  <c:v>3.3728E-5</c:v>
                </c:pt>
                <c:pt idx="1543">
                  <c:v>3.3791999999999998E-5</c:v>
                </c:pt>
                <c:pt idx="1544">
                  <c:v>3.3856000000000002E-5</c:v>
                </c:pt>
                <c:pt idx="1545">
                  <c:v>3.392E-5</c:v>
                </c:pt>
                <c:pt idx="1546">
                  <c:v>3.3983999999999999E-5</c:v>
                </c:pt>
                <c:pt idx="1547">
                  <c:v>3.4048000000000003E-5</c:v>
                </c:pt>
                <c:pt idx="1548">
                  <c:v>3.4112000000000001E-5</c:v>
                </c:pt>
                <c:pt idx="1549">
                  <c:v>3.4175999999999999E-5</c:v>
                </c:pt>
                <c:pt idx="1550">
                  <c:v>3.4239999999999997E-5</c:v>
                </c:pt>
                <c:pt idx="1551">
                  <c:v>3.4304000000000002E-5</c:v>
                </c:pt>
                <c:pt idx="1552">
                  <c:v>3.4368E-5</c:v>
                </c:pt>
                <c:pt idx="1553">
                  <c:v>3.4431999999999998E-5</c:v>
                </c:pt>
                <c:pt idx="1554">
                  <c:v>3.4496000000000003E-5</c:v>
                </c:pt>
                <c:pt idx="1555">
                  <c:v>3.4560000000000001E-5</c:v>
                </c:pt>
                <c:pt idx="1556">
                  <c:v>3.4623999999999999E-5</c:v>
                </c:pt>
                <c:pt idx="1557">
                  <c:v>3.4687999999999997E-5</c:v>
                </c:pt>
                <c:pt idx="1558">
                  <c:v>3.4752000000000002E-5</c:v>
                </c:pt>
                <c:pt idx="1559">
                  <c:v>3.4816E-5</c:v>
                </c:pt>
                <c:pt idx="1560">
                  <c:v>3.4879999999999998E-5</c:v>
                </c:pt>
                <c:pt idx="1561">
                  <c:v>3.4944000000000003E-5</c:v>
                </c:pt>
                <c:pt idx="1562">
                  <c:v>3.5008000000000001E-5</c:v>
                </c:pt>
                <c:pt idx="1563">
                  <c:v>3.5071999999999999E-5</c:v>
                </c:pt>
                <c:pt idx="1564">
                  <c:v>3.5135999999999997E-5</c:v>
                </c:pt>
                <c:pt idx="1565">
                  <c:v>3.5200000000000002E-5</c:v>
                </c:pt>
                <c:pt idx="1566">
                  <c:v>3.5264E-5</c:v>
                </c:pt>
                <c:pt idx="1567">
                  <c:v>3.5327999999999998E-5</c:v>
                </c:pt>
                <c:pt idx="1568">
                  <c:v>3.5392000000000003E-5</c:v>
                </c:pt>
                <c:pt idx="1569">
                  <c:v>3.5456000000000001E-5</c:v>
                </c:pt>
                <c:pt idx="1570">
                  <c:v>3.5519999999999999E-5</c:v>
                </c:pt>
                <c:pt idx="1571">
                  <c:v>3.5583999999999997E-5</c:v>
                </c:pt>
                <c:pt idx="1572">
                  <c:v>3.5648000000000002E-5</c:v>
                </c:pt>
                <c:pt idx="1573">
                  <c:v>3.5712E-5</c:v>
                </c:pt>
                <c:pt idx="1574">
                  <c:v>3.5775999999999998E-5</c:v>
                </c:pt>
                <c:pt idx="1575">
                  <c:v>3.5840000000000002E-5</c:v>
                </c:pt>
                <c:pt idx="1576">
                  <c:v>3.5904E-5</c:v>
                </c:pt>
                <c:pt idx="1577">
                  <c:v>3.5967999999999999E-5</c:v>
                </c:pt>
                <c:pt idx="1578">
                  <c:v>3.6032000000000003E-5</c:v>
                </c:pt>
                <c:pt idx="1579">
                  <c:v>3.6096000000000001E-5</c:v>
                </c:pt>
                <c:pt idx="1580">
                  <c:v>3.6159999999999999E-5</c:v>
                </c:pt>
                <c:pt idx="1581">
                  <c:v>3.6223999999999997E-5</c:v>
                </c:pt>
                <c:pt idx="1582">
                  <c:v>3.6288000000000002E-5</c:v>
                </c:pt>
                <c:pt idx="1583">
                  <c:v>3.6352E-5</c:v>
                </c:pt>
                <c:pt idx="1584">
                  <c:v>3.6415999999999998E-5</c:v>
                </c:pt>
                <c:pt idx="1585">
                  <c:v>3.6480000000000003E-5</c:v>
                </c:pt>
                <c:pt idx="1586">
                  <c:v>3.6544000000000001E-5</c:v>
                </c:pt>
                <c:pt idx="1587">
                  <c:v>3.6607999999999999E-5</c:v>
                </c:pt>
                <c:pt idx="1588">
                  <c:v>3.6671999999999997E-5</c:v>
                </c:pt>
                <c:pt idx="1589">
                  <c:v>3.6736000000000002E-5</c:v>
                </c:pt>
                <c:pt idx="1590">
                  <c:v>3.68E-5</c:v>
                </c:pt>
                <c:pt idx="1591">
                  <c:v>3.6863999999999998E-5</c:v>
                </c:pt>
                <c:pt idx="1592">
                  <c:v>3.6928000000000003E-5</c:v>
                </c:pt>
                <c:pt idx="1593">
                  <c:v>3.6992000000000001E-5</c:v>
                </c:pt>
                <c:pt idx="1594">
                  <c:v>3.7055999999999999E-5</c:v>
                </c:pt>
                <c:pt idx="1595">
                  <c:v>3.7119999999999997E-5</c:v>
                </c:pt>
                <c:pt idx="1596">
                  <c:v>3.7184000000000002E-5</c:v>
                </c:pt>
                <c:pt idx="1597">
                  <c:v>3.7248E-5</c:v>
                </c:pt>
                <c:pt idx="1598">
                  <c:v>3.7311999999999998E-5</c:v>
                </c:pt>
                <c:pt idx="1599">
                  <c:v>3.7376000000000003E-5</c:v>
                </c:pt>
                <c:pt idx="1600">
                  <c:v>3.7440000000000001E-5</c:v>
                </c:pt>
                <c:pt idx="1601">
                  <c:v>3.7503999999999999E-5</c:v>
                </c:pt>
                <c:pt idx="1602">
                  <c:v>3.7567999999999997E-5</c:v>
                </c:pt>
                <c:pt idx="1603">
                  <c:v>3.7632000000000002E-5</c:v>
                </c:pt>
                <c:pt idx="1604">
                  <c:v>3.7696E-5</c:v>
                </c:pt>
                <c:pt idx="1605">
                  <c:v>3.7759999999999998E-5</c:v>
                </c:pt>
                <c:pt idx="1606">
                  <c:v>3.7824000000000002E-5</c:v>
                </c:pt>
                <c:pt idx="1607">
                  <c:v>3.7888E-5</c:v>
                </c:pt>
                <c:pt idx="1608">
                  <c:v>3.7951999999999998E-5</c:v>
                </c:pt>
                <c:pt idx="1609">
                  <c:v>3.8016000000000003E-5</c:v>
                </c:pt>
                <c:pt idx="1610">
                  <c:v>3.8080000000000001E-5</c:v>
                </c:pt>
                <c:pt idx="1611">
                  <c:v>3.8143999999999999E-5</c:v>
                </c:pt>
                <c:pt idx="1612">
                  <c:v>3.8207999999999997E-5</c:v>
                </c:pt>
                <c:pt idx="1613">
                  <c:v>3.8272000000000002E-5</c:v>
                </c:pt>
                <c:pt idx="1614">
                  <c:v>3.8336E-5</c:v>
                </c:pt>
                <c:pt idx="1615">
                  <c:v>3.8399999999999998E-5</c:v>
                </c:pt>
                <c:pt idx="1616">
                  <c:v>3.8464000000000003E-5</c:v>
                </c:pt>
                <c:pt idx="1617">
                  <c:v>3.8528000000000001E-5</c:v>
                </c:pt>
                <c:pt idx="1618">
                  <c:v>3.8591999999999999E-5</c:v>
                </c:pt>
                <c:pt idx="1619">
                  <c:v>3.8655999999999997E-5</c:v>
                </c:pt>
                <c:pt idx="1620">
                  <c:v>3.8720000000000002E-5</c:v>
                </c:pt>
                <c:pt idx="1621">
                  <c:v>3.8784E-5</c:v>
                </c:pt>
                <c:pt idx="1622">
                  <c:v>3.8847999999999998E-5</c:v>
                </c:pt>
                <c:pt idx="1623">
                  <c:v>3.8912000000000003E-5</c:v>
                </c:pt>
                <c:pt idx="1624">
                  <c:v>3.8976000000000001E-5</c:v>
                </c:pt>
                <c:pt idx="1625">
                  <c:v>3.9039999999999999E-5</c:v>
                </c:pt>
                <c:pt idx="1626">
                  <c:v>3.9103999999999997E-5</c:v>
                </c:pt>
                <c:pt idx="1627">
                  <c:v>3.9168000000000002E-5</c:v>
                </c:pt>
                <c:pt idx="1628">
                  <c:v>3.9232E-5</c:v>
                </c:pt>
                <c:pt idx="1629">
                  <c:v>3.9295999999999998E-5</c:v>
                </c:pt>
                <c:pt idx="1630">
                  <c:v>3.9360000000000003E-5</c:v>
                </c:pt>
                <c:pt idx="1631">
                  <c:v>3.9424000000000001E-5</c:v>
                </c:pt>
                <c:pt idx="1632">
                  <c:v>3.9487999999999999E-5</c:v>
                </c:pt>
                <c:pt idx="1633">
                  <c:v>3.9551999999999997E-5</c:v>
                </c:pt>
                <c:pt idx="1634">
                  <c:v>3.9616000000000002E-5</c:v>
                </c:pt>
                <c:pt idx="1635">
                  <c:v>3.968E-5</c:v>
                </c:pt>
                <c:pt idx="1636">
                  <c:v>3.9743999999999998E-5</c:v>
                </c:pt>
                <c:pt idx="1637">
                  <c:v>3.9808000000000002E-5</c:v>
                </c:pt>
                <c:pt idx="1638">
                  <c:v>3.9872E-5</c:v>
                </c:pt>
                <c:pt idx="1639">
                  <c:v>3.9935999999999998E-5</c:v>
                </c:pt>
                <c:pt idx="1640">
                  <c:v>4.0000000000000003E-5</c:v>
                </c:pt>
                <c:pt idx="1641">
                  <c:v>4.0064000000000001E-5</c:v>
                </c:pt>
                <c:pt idx="1642">
                  <c:v>4.0127999999999999E-5</c:v>
                </c:pt>
                <c:pt idx="1643">
                  <c:v>4.0191999999999997E-5</c:v>
                </c:pt>
                <c:pt idx="1644">
                  <c:v>4.0256000000000002E-5</c:v>
                </c:pt>
                <c:pt idx="1645">
                  <c:v>4.032E-5</c:v>
                </c:pt>
                <c:pt idx="1646">
                  <c:v>4.0383999999999998E-5</c:v>
                </c:pt>
                <c:pt idx="1647">
                  <c:v>4.0448000000000003E-5</c:v>
                </c:pt>
                <c:pt idx="1648">
                  <c:v>4.0512000000000001E-5</c:v>
                </c:pt>
                <c:pt idx="1649">
                  <c:v>4.0575999999999999E-5</c:v>
                </c:pt>
                <c:pt idx="1650">
                  <c:v>4.0639999999999997E-5</c:v>
                </c:pt>
                <c:pt idx="1651">
                  <c:v>4.0704000000000002E-5</c:v>
                </c:pt>
                <c:pt idx="1652">
                  <c:v>4.0768E-5</c:v>
                </c:pt>
                <c:pt idx="1653">
                  <c:v>4.0831999999999998E-5</c:v>
                </c:pt>
                <c:pt idx="1654">
                  <c:v>4.0896000000000003E-5</c:v>
                </c:pt>
                <c:pt idx="1655">
                  <c:v>4.0960000000000001E-5</c:v>
                </c:pt>
                <c:pt idx="1656">
                  <c:v>4.1023999999999999E-5</c:v>
                </c:pt>
                <c:pt idx="1657">
                  <c:v>4.1087999999999997E-5</c:v>
                </c:pt>
                <c:pt idx="1658">
                  <c:v>4.1152000000000002E-5</c:v>
                </c:pt>
                <c:pt idx="1659">
                  <c:v>4.1216E-5</c:v>
                </c:pt>
                <c:pt idx="1660">
                  <c:v>4.1279999999999998E-5</c:v>
                </c:pt>
                <c:pt idx="1661">
                  <c:v>4.1344000000000003E-5</c:v>
                </c:pt>
                <c:pt idx="1662">
                  <c:v>4.1408000000000001E-5</c:v>
                </c:pt>
                <c:pt idx="1663">
                  <c:v>4.1471999999999999E-5</c:v>
                </c:pt>
                <c:pt idx="1664">
                  <c:v>4.1535999999999997E-5</c:v>
                </c:pt>
                <c:pt idx="1665">
                  <c:v>4.1600000000000002E-5</c:v>
                </c:pt>
                <c:pt idx="1666">
                  <c:v>4.1664E-5</c:v>
                </c:pt>
                <c:pt idx="1667">
                  <c:v>4.1727999999999998E-5</c:v>
                </c:pt>
                <c:pt idx="1668">
                  <c:v>4.1792000000000002E-5</c:v>
                </c:pt>
                <c:pt idx="1669">
                  <c:v>4.1856E-5</c:v>
                </c:pt>
                <c:pt idx="1670">
                  <c:v>4.1919999999999998E-5</c:v>
                </c:pt>
                <c:pt idx="1671">
                  <c:v>4.1984000000000003E-5</c:v>
                </c:pt>
                <c:pt idx="1672">
                  <c:v>4.2048000000000001E-5</c:v>
                </c:pt>
                <c:pt idx="1673">
                  <c:v>4.2111999999999999E-5</c:v>
                </c:pt>
                <c:pt idx="1674">
                  <c:v>4.2175999999999997E-5</c:v>
                </c:pt>
                <c:pt idx="1675">
                  <c:v>4.2240000000000002E-5</c:v>
                </c:pt>
                <c:pt idx="1676">
                  <c:v>4.2304E-5</c:v>
                </c:pt>
                <c:pt idx="1677">
                  <c:v>4.2367999999999998E-5</c:v>
                </c:pt>
                <c:pt idx="1678">
                  <c:v>4.2432000000000003E-5</c:v>
                </c:pt>
                <c:pt idx="1679">
                  <c:v>4.2496000000000001E-5</c:v>
                </c:pt>
                <c:pt idx="1680">
                  <c:v>4.2559999999999999E-5</c:v>
                </c:pt>
                <c:pt idx="1681">
                  <c:v>4.2623999999999997E-5</c:v>
                </c:pt>
                <c:pt idx="1682">
                  <c:v>4.2688000000000002E-5</c:v>
                </c:pt>
                <c:pt idx="1683">
                  <c:v>4.2752E-5</c:v>
                </c:pt>
                <c:pt idx="1684">
                  <c:v>4.2815999999999998E-5</c:v>
                </c:pt>
                <c:pt idx="1685">
                  <c:v>4.2880000000000003E-5</c:v>
                </c:pt>
                <c:pt idx="1686">
                  <c:v>4.2944000000000001E-5</c:v>
                </c:pt>
                <c:pt idx="1687">
                  <c:v>4.3007999999999999E-5</c:v>
                </c:pt>
                <c:pt idx="1688">
                  <c:v>4.3071999999999997E-5</c:v>
                </c:pt>
                <c:pt idx="1689">
                  <c:v>4.3136000000000002E-5</c:v>
                </c:pt>
                <c:pt idx="1690">
                  <c:v>4.32E-5</c:v>
                </c:pt>
                <c:pt idx="1691">
                  <c:v>4.3263999999999998E-5</c:v>
                </c:pt>
                <c:pt idx="1692">
                  <c:v>4.3328000000000003E-5</c:v>
                </c:pt>
                <c:pt idx="1693">
                  <c:v>4.3392000000000001E-5</c:v>
                </c:pt>
                <c:pt idx="1694">
                  <c:v>4.3455999999999999E-5</c:v>
                </c:pt>
                <c:pt idx="1695">
                  <c:v>4.3519999999999997E-5</c:v>
                </c:pt>
                <c:pt idx="1696">
                  <c:v>4.3584000000000001E-5</c:v>
                </c:pt>
                <c:pt idx="1697">
                  <c:v>4.3648E-5</c:v>
                </c:pt>
                <c:pt idx="1698">
                  <c:v>4.3711999999999998E-5</c:v>
                </c:pt>
                <c:pt idx="1699">
                  <c:v>4.3776000000000002E-5</c:v>
                </c:pt>
                <c:pt idx="1700">
                  <c:v>4.384E-5</c:v>
                </c:pt>
                <c:pt idx="1701">
                  <c:v>4.3903999999999998E-5</c:v>
                </c:pt>
                <c:pt idx="1702">
                  <c:v>4.3968000000000003E-5</c:v>
                </c:pt>
                <c:pt idx="1703">
                  <c:v>4.4032000000000001E-5</c:v>
                </c:pt>
                <c:pt idx="1704">
                  <c:v>4.4095999999999999E-5</c:v>
                </c:pt>
                <c:pt idx="1705">
                  <c:v>4.4159999999999997E-5</c:v>
                </c:pt>
                <c:pt idx="1706">
                  <c:v>4.4224000000000002E-5</c:v>
                </c:pt>
                <c:pt idx="1707">
                  <c:v>4.4288E-5</c:v>
                </c:pt>
                <c:pt idx="1708">
                  <c:v>4.4351999999999998E-5</c:v>
                </c:pt>
                <c:pt idx="1709">
                  <c:v>4.4416000000000003E-5</c:v>
                </c:pt>
                <c:pt idx="1710">
                  <c:v>4.4480000000000001E-5</c:v>
                </c:pt>
                <c:pt idx="1711">
                  <c:v>4.4543999999999999E-5</c:v>
                </c:pt>
                <c:pt idx="1712">
                  <c:v>4.4607999999999997E-5</c:v>
                </c:pt>
                <c:pt idx="1713">
                  <c:v>4.4672000000000002E-5</c:v>
                </c:pt>
                <c:pt idx="1714">
                  <c:v>4.4736E-5</c:v>
                </c:pt>
                <c:pt idx="1715">
                  <c:v>4.4799999999999998E-5</c:v>
                </c:pt>
                <c:pt idx="1716">
                  <c:v>4.4864000000000003E-5</c:v>
                </c:pt>
                <c:pt idx="1717">
                  <c:v>4.4928000000000001E-5</c:v>
                </c:pt>
                <c:pt idx="1718">
                  <c:v>4.4991999999999999E-5</c:v>
                </c:pt>
                <c:pt idx="1719">
                  <c:v>4.5055999999999997E-5</c:v>
                </c:pt>
                <c:pt idx="1720">
                  <c:v>4.5120000000000002E-5</c:v>
                </c:pt>
                <c:pt idx="1721">
                  <c:v>4.5184E-5</c:v>
                </c:pt>
                <c:pt idx="1722">
                  <c:v>4.5247999999999998E-5</c:v>
                </c:pt>
                <c:pt idx="1723">
                  <c:v>4.5312000000000003E-5</c:v>
                </c:pt>
                <c:pt idx="1724">
                  <c:v>4.5376000000000001E-5</c:v>
                </c:pt>
                <c:pt idx="1725">
                  <c:v>4.5439999999999999E-5</c:v>
                </c:pt>
                <c:pt idx="1726">
                  <c:v>4.5503999999999997E-5</c:v>
                </c:pt>
                <c:pt idx="1727">
                  <c:v>4.5568000000000001E-5</c:v>
                </c:pt>
                <c:pt idx="1728">
                  <c:v>4.5631999999999999E-5</c:v>
                </c:pt>
                <c:pt idx="1729">
                  <c:v>4.5695999999999998E-5</c:v>
                </c:pt>
                <c:pt idx="1730">
                  <c:v>4.5760000000000002E-5</c:v>
                </c:pt>
                <c:pt idx="1731">
                  <c:v>4.5824E-5</c:v>
                </c:pt>
                <c:pt idx="1732">
                  <c:v>4.5887999999999998E-5</c:v>
                </c:pt>
                <c:pt idx="1733">
                  <c:v>4.5952000000000003E-5</c:v>
                </c:pt>
                <c:pt idx="1734">
                  <c:v>4.6016000000000001E-5</c:v>
                </c:pt>
                <c:pt idx="1735">
                  <c:v>4.6079999999999999E-5</c:v>
                </c:pt>
                <c:pt idx="1736">
                  <c:v>4.6143999999999997E-5</c:v>
                </c:pt>
                <c:pt idx="1737">
                  <c:v>4.6208000000000002E-5</c:v>
                </c:pt>
                <c:pt idx="1738">
                  <c:v>4.6272E-5</c:v>
                </c:pt>
                <c:pt idx="1739">
                  <c:v>4.6335999999999998E-5</c:v>
                </c:pt>
                <c:pt idx="1740">
                  <c:v>4.6400000000000003E-5</c:v>
                </c:pt>
                <c:pt idx="1741">
                  <c:v>4.6464000000000001E-5</c:v>
                </c:pt>
                <c:pt idx="1742">
                  <c:v>4.6527999999999999E-5</c:v>
                </c:pt>
                <c:pt idx="1743">
                  <c:v>4.6591999999999997E-5</c:v>
                </c:pt>
                <c:pt idx="1744">
                  <c:v>4.6656000000000002E-5</c:v>
                </c:pt>
                <c:pt idx="1745">
                  <c:v>4.672E-5</c:v>
                </c:pt>
                <c:pt idx="1746">
                  <c:v>4.6783999999999998E-5</c:v>
                </c:pt>
                <c:pt idx="1747">
                  <c:v>4.6848000000000003E-5</c:v>
                </c:pt>
                <c:pt idx="1748">
                  <c:v>4.6912000000000001E-5</c:v>
                </c:pt>
                <c:pt idx="1749">
                  <c:v>4.6975999999999999E-5</c:v>
                </c:pt>
                <c:pt idx="1750">
                  <c:v>4.7039999999999997E-5</c:v>
                </c:pt>
                <c:pt idx="1751">
                  <c:v>4.7104000000000002E-5</c:v>
                </c:pt>
                <c:pt idx="1752">
                  <c:v>4.7168E-5</c:v>
                </c:pt>
                <c:pt idx="1753">
                  <c:v>4.7231999999999998E-5</c:v>
                </c:pt>
                <c:pt idx="1754">
                  <c:v>4.7296000000000003E-5</c:v>
                </c:pt>
                <c:pt idx="1755">
                  <c:v>4.7360000000000001E-5</c:v>
                </c:pt>
                <c:pt idx="1756">
                  <c:v>4.7423999999999999E-5</c:v>
                </c:pt>
                <c:pt idx="1757">
                  <c:v>4.7487999999999997E-5</c:v>
                </c:pt>
                <c:pt idx="1758">
                  <c:v>4.7552000000000001E-5</c:v>
                </c:pt>
                <c:pt idx="1759">
                  <c:v>4.7615999999999999E-5</c:v>
                </c:pt>
                <c:pt idx="1760">
                  <c:v>4.7679999999999998E-5</c:v>
                </c:pt>
                <c:pt idx="1761">
                  <c:v>4.7744000000000002E-5</c:v>
                </c:pt>
                <c:pt idx="1762">
                  <c:v>4.7808E-5</c:v>
                </c:pt>
                <c:pt idx="1763">
                  <c:v>4.7871999999999998E-5</c:v>
                </c:pt>
                <c:pt idx="1764">
                  <c:v>4.7936000000000003E-5</c:v>
                </c:pt>
                <c:pt idx="1765">
                  <c:v>4.8000000000000001E-5</c:v>
                </c:pt>
                <c:pt idx="1766">
                  <c:v>4.8063999999999999E-5</c:v>
                </c:pt>
                <c:pt idx="1767">
                  <c:v>4.8127999999999997E-5</c:v>
                </c:pt>
                <c:pt idx="1768">
                  <c:v>4.8192000000000002E-5</c:v>
                </c:pt>
                <c:pt idx="1769">
                  <c:v>4.8256E-5</c:v>
                </c:pt>
                <c:pt idx="1770">
                  <c:v>4.8319999999999998E-5</c:v>
                </c:pt>
                <c:pt idx="1771">
                  <c:v>4.8384000000000003E-5</c:v>
                </c:pt>
                <c:pt idx="1772">
                  <c:v>4.8448000000000001E-5</c:v>
                </c:pt>
                <c:pt idx="1773">
                  <c:v>4.8511999999999999E-5</c:v>
                </c:pt>
                <c:pt idx="1774">
                  <c:v>4.8575999999999997E-5</c:v>
                </c:pt>
                <c:pt idx="1775">
                  <c:v>4.8640000000000002E-5</c:v>
                </c:pt>
                <c:pt idx="1776">
                  <c:v>4.8704E-5</c:v>
                </c:pt>
                <c:pt idx="1777">
                  <c:v>4.8767999999999998E-5</c:v>
                </c:pt>
                <c:pt idx="1778">
                  <c:v>4.8832000000000003E-5</c:v>
                </c:pt>
                <c:pt idx="1779">
                  <c:v>4.8896000000000001E-5</c:v>
                </c:pt>
                <c:pt idx="1780">
                  <c:v>4.8959999999999999E-5</c:v>
                </c:pt>
                <c:pt idx="1781">
                  <c:v>4.9023999999999997E-5</c:v>
                </c:pt>
                <c:pt idx="1782">
                  <c:v>4.9088000000000002E-5</c:v>
                </c:pt>
                <c:pt idx="1783">
                  <c:v>4.9152E-5</c:v>
                </c:pt>
                <c:pt idx="1784">
                  <c:v>4.9215999999999998E-5</c:v>
                </c:pt>
                <c:pt idx="1785">
                  <c:v>4.9280000000000003E-5</c:v>
                </c:pt>
                <c:pt idx="1786">
                  <c:v>4.9344000000000001E-5</c:v>
                </c:pt>
                <c:pt idx="1787">
                  <c:v>4.9407999999999999E-5</c:v>
                </c:pt>
                <c:pt idx="1788">
                  <c:v>4.9472000000000003E-5</c:v>
                </c:pt>
                <c:pt idx="1789">
                  <c:v>4.9536000000000001E-5</c:v>
                </c:pt>
                <c:pt idx="1790">
                  <c:v>4.9599999999999999E-5</c:v>
                </c:pt>
                <c:pt idx="1791">
                  <c:v>4.9663999999999997E-5</c:v>
                </c:pt>
                <c:pt idx="1792">
                  <c:v>4.9728000000000002E-5</c:v>
                </c:pt>
                <c:pt idx="1793">
                  <c:v>4.9792E-5</c:v>
                </c:pt>
                <c:pt idx="1794">
                  <c:v>4.9855999999999998E-5</c:v>
                </c:pt>
                <c:pt idx="1795">
                  <c:v>4.9920000000000003E-5</c:v>
                </c:pt>
                <c:pt idx="1796">
                  <c:v>4.9984000000000001E-5</c:v>
                </c:pt>
                <c:pt idx="1797">
                  <c:v>5.0047999999999999E-5</c:v>
                </c:pt>
                <c:pt idx="1798">
                  <c:v>5.0111999999999997E-5</c:v>
                </c:pt>
                <c:pt idx="1799">
                  <c:v>5.0176000000000002E-5</c:v>
                </c:pt>
                <c:pt idx="1800">
                  <c:v>5.024E-5</c:v>
                </c:pt>
                <c:pt idx="1801">
                  <c:v>5.0303999999999998E-5</c:v>
                </c:pt>
                <c:pt idx="1802">
                  <c:v>5.0368000000000003E-5</c:v>
                </c:pt>
                <c:pt idx="1803">
                  <c:v>5.0432000000000001E-5</c:v>
                </c:pt>
                <c:pt idx="1804">
                  <c:v>5.0495999999999999E-5</c:v>
                </c:pt>
                <c:pt idx="1805">
                  <c:v>5.0559999999999997E-5</c:v>
                </c:pt>
                <c:pt idx="1806">
                  <c:v>5.0624000000000002E-5</c:v>
                </c:pt>
                <c:pt idx="1807">
                  <c:v>5.0688E-5</c:v>
                </c:pt>
                <c:pt idx="1808">
                  <c:v>5.0751999999999998E-5</c:v>
                </c:pt>
                <c:pt idx="1809">
                  <c:v>5.0816000000000003E-5</c:v>
                </c:pt>
                <c:pt idx="1810">
                  <c:v>5.0880000000000001E-5</c:v>
                </c:pt>
                <c:pt idx="1811">
                  <c:v>5.0943999999999999E-5</c:v>
                </c:pt>
                <c:pt idx="1812">
                  <c:v>5.1007999999999997E-5</c:v>
                </c:pt>
                <c:pt idx="1813">
                  <c:v>5.1072000000000002E-5</c:v>
                </c:pt>
                <c:pt idx="1814">
                  <c:v>5.1136E-5</c:v>
                </c:pt>
                <c:pt idx="1815">
                  <c:v>5.1199999999999998E-5</c:v>
                </c:pt>
                <c:pt idx="1816">
                  <c:v>5.1264000000000002E-5</c:v>
                </c:pt>
                <c:pt idx="1817">
                  <c:v>5.1328000000000001E-5</c:v>
                </c:pt>
                <c:pt idx="1818">
                  <c:v>5.1391999999999999E-5</c:v>
                </c:pt>
                <c:pt idx="1819">
                  <c:v>5.1456000000000003E-5</c:v>
                </c:pt>
                <c:pt idx="1820">
                  <c:v>5.1520000000000001E-5</c:v>
                </c:pt>
                <c:pt idx="1821">
                  <c:v>5.1583999999999999E-5</c:v>
                </c:pt>
                <c:pt idx="1822">
                  <c:v>5.1647999999999997E-5</c:v>
                </c:pt>
                <c:pt idx="1823">
                  <c:v>5.1712000000000002E-5</c:v>
                </c:pt>
                <c:pt idx="1824">
                  <c:v>5.1776E-5</c:v>
                </c:pt>
                <c:pt idx="1825">
                  <c:v>5.1839999999999998E-5</c:v>
                </c:pt>
                <c:pt idx="1826">
                  <c:v>5.1904000000000003E-5</c:v>
                </c:pt>
                <c:pt idx="1827">
                  <c:v>5.1968000000000001E-5</c:v>
                </c:pt>
                <c:pt idx="1828">
                  <c:v>5.2031999999999999E-5</c:v>
                </c:pt>
                <c:pt idx="1829">
                  <c:v>5.2095999999999997E-5</c:v>
                </c:pt>
                <c:pt idx="1830">
                  <c:v>5.2160000000000002E-5</c:v>
                </c:pt>
                <c:pt idx="1831">
                  <c:v>5.2224E-5</c:v>
                </c:pt>
                <c:pt idx="1832">
                  <c:v>5.2287999999999998E-5</c:v>
                </c:pt>
                <c:pt idx="1833">
                  <c:v>5.2352000000000003E-5</c:v>
                </c:pt>
                <c:pt idx="1834">
                  <c:v>5.2416000000000001E-5</c:v>
                </c:pt>
                <c:pt idx="1835">
                  <c:v>5.2479999999999999E-5</c:v>
                </c:pt>
                <c:pt idx="1836">
                  <c:v>5.2543999999999997E-5</c:v>
                </c:pt>
                <c:pt idx="1837">
                  <c:v>5.2608000000000002E-5</c:v>
                </c:pt>
                <c:pt idx="1838">
                  <c:v>5.2672E-5</c:v>
                </c:pt>
                <c:pt idx="1839">
                  <c:v>5.2735999999999998E-5</c:v>
                </c:pt>
                <c:pt idx="1840">
                  <c:v>5.2800000000000003E-5</c:v>
                </c:pt>
                <c:pt idx="1841">
                  <c:v>5.2864000000000001E-5</c:v>
                </c:pt>
                <c:pt idx="1842">
                  <c:v>5.2927999999999999E-5</c:v>
                </c:pt>
                <c:pt idx="1843">
                  <c:v>5.2991999999999997E-5</c:v>
                </c:pt>
                <c:pt idx="1844">
                  <c:v>5.3056000000000002E-5</c:v>
                </c:pt>
                <c:pt idx="1845">
                  <c:v>5.312E-5</c:v>
                </c:pt>
                <c:pt idx="1846">
                  <c:v>5.3183999999999998E-5</c:v>
                </c:pt>
                <c:pt idx="1847">
                  <c:v>5.3248000000000002E-5</c:v>
                </c:pt>
                <c:pt idx="1848">
                  <c:v>5.3312000000000001E-5</c:v>
                </c:pt>
                <c:pt idx="1849">
                  <c:v>5.3375999999999999E-5</c:v>
                </c:pt>
                <c:pt idx="1850">
                  <c:v>5.3440000000000003E-5</c:v>
                </c:pt>
                <c:pt idx="1851">
                  <c:v>5.3504000000000001E-5</c:v>
                </c:pt>
                <c:pt idx="1852">
                  <c:v>5.3567999999999999E-5</c:v>
                </c:pt>
                <c:pt idx="1853">
                  <c:v>5.3631999999999997E-5</c:v>
                </c:pt>
                <c:pt idx="1854">
                  <c:v>5.3696000000000002E-5</c:v>
                </c:pt>
                <c:pt idx="1855">
                  <c:v>5.376E-5</c:v>
                </c:pt>
                <c:pt idx="1856">
                  <c:v>5.3823999999999998E-5</c:v>
                </c:pt>
                <c:pt idx="1857">
                  <c:v>5.3888000000000003E-5</c:v>
                </c:pt>
                <c:pt idx="1858">
                  <c:v>5.3952000000000001E-5</c:v>
                </c:pt>
                <c:pt idx="1859">
                  <c:v>5.4015999999999999E-5</c:v>
                </c:pt>
                <c:pt idx="1860">
                  <c:v>5.4079999999999997E-5</c:v>
                </c:pt>
                <c:pt idx="1861">
                  <c:v>5.4144000000000002E-5</c:v>
                </c:pt>
                <c:pt idx="1862">
                  <c:v>5.4208E-5</c:v>
                </c:pt>
                <c:pt idx="1863">
                  <c:v>5.4271999999999998E-5</c:v>
                </c:pt>
                <c:pt idx="1864">
                  <c:v>5.4336000000000003E-5</c:v>
                </c:pt>
                <c:pt idx="1865">
                  <c:v>5.4400000000000001E-5</c:v>
                </c:pt>
                <c:pt idx="1866">
                  <c:v>5.4463999999999999E-5</c:v>
                </c:pt>
                <c:pt idx="1867">
                  <c:v>5.4527999999999997E-5</c:v>
                </c:pt>
                <c:pt idx="1868">
                  <c:v>5.4592000000000002E-5</c:v>
                </c:pt>
                <c:pt idx="1869">
                  <c:v>5.4656E-5</c:v>
                </c:pt>
                <c:pt idx="1870">
                  <c:v>5.4719999999999998E-5</c:v>
                </c:pt>
                <c:pt idx="1871">
                  <c:v>5.4784000000000003E-5</c:v>
                </c:pt>
                <c:pt idx="1872">
                  <c:v>5.4848000000000001E-5</c:v>
                </c:pt>
                <c:pt idx="1873">
                  <c:v>5.4911999999999999E-5</c:v>
                </c:pt>
                <c:pt idx="1874">
                  <c:v>5.4975999999999997E-5</c:v>
                </c:pt>
                <c:pt idx="1875">
                  <c:v>5.5040000000000002E-5</c:v>
                </c:pt>
                <c:pt idx="1876">
                  <c:v>5.5104E-5</c:v>
                </c:pt>
                <c:pt idx="1877">
                  <c:v>5.5167999999999998E-5</c:v>
                </c:pt>
                <c:pt idx="1878">
                  <c:v>5.5232000000000002E-5</c:v>
                </c:pt>
                <c:pt idx="1879">
                  <c:v>5.5296E-5</c:v>
                </c:pt>
                <c:pt idx="1880">
                  <c:v>5.5359999999999999E-5</c:v>
                </c:pt>
                <c:pt idx="1881">
                  <c:v>5.5424000000000003E-5</c:v>
                </c:pt>
                <c:pt idx="1882">
                  <c:v>5.5488000000000001E-5</c:v>
                </c:pt>
                <c:pt idx="1883">
                  <c:v>5.5551999999999999E-5</c:v>
                </c:pt>
                <c:pt idx="1884">
                  <c:v>5.5615999999999997E-5</c:v>
                </c:pt>
                <c:pt idx="1885">
                  <c:v>5.5680000000000002E-5</c:v>
                </c:pt>
                <c:pt idx="1886">
                  <c:v>5.5744E-5</c:v>
                </c:pt>
                <c:pt idx="1887">
                  <c:v>5.5807999999999998E-5</c:v>
                </c:pt>
                <c:pt idx="1888">
                  <c:v>5.5872000000000003E-5</c:v>
                </c:pt>
                <c:pt idx="1889">
                  <c:v>5.5936000000000001E-5</c:v>
                </c:pt>
                <c:pt idx="1890">
                  <c:v>5.5999999999999999E-5</c:v>
                </c:pt>
                <c:pt idx="1891">
                  <c:v>5.6063999999999997E-5</c:v>
                </c:pt>
                <c:pt idx="1892">
                  <c:v>5.6128000000000002E-5</c:v>
                </c:pt>
                <c:pt idx="1893">
                  <c:v>5.6192E-5</c:v>
                </c:pt>
                <c:pt idx="1894">
                  <c:v>5.6255999999999998E-5</c:v>
                </c:pt>
                <c:pt idx="1895">
                  <c:v>5.6320000000000003E-5</c:v>
                </c:pt>
                <c:pt idx="1896">
                  <c:v>5.6384000000000001E-5</c:v>
                </c:pt>
                <c:pt idx="1897">
                  <c:v>5.6447999999999999E-5</c:v>
                </c:pt>
                <c:pt idx="1898">
                  <c:v>5.6511999999999997E-5</c:v>
                </c:pt>
                <c:pt idx="1899">
                  <c:v>5.6576000000000002E-5</c:v>
                </c:pt>
                <c:pt idx="1900">
                  <c:v>5.664E-5</c:v>
                </c:pt>
                <c:pt idx="1901">
                  <c:v>5.6703999999999998E-5</c:v>
                </c:pt>
                <c:pt idx="1902">
                  <c:v>5.6768000000000003E-5</c:v>
                </c:pt>
                <c:pt idx="1903">
                  <c:v>5.6832000000000001E-5</c:v>
                </c:pt>
                <c:pt idx="1904">
                  <c:v>5.6895999999999999E-5</c:v>
                </c:pt>
                <c:pt idx="1905">
                  <c:v>5.6959999999999997E-5</c:v>
                </c:pt>
                <c:pt idx="1906">
                  <c:v>5.7024000000000002E-5</c:v>
                </c:pt>
                <c:pt idx="1907">
                  <c:v>5.7088E-5</c:v>
                </c:pt>
                <c:pt idx="1908">
                  <c:v>5.7151999999999998E-5</c:v>
                </c:pt>
                <c:pt idx="1909">
                  <c:v>5.7216000000000002E-5</c:v>
                </c:pt>
                <c:pt idx="1910">
                  <c:v>5.728E-5</c:v>
                </c:pt>
                <c:pt idx="1911">
                  <c:v>5.7343999999999998E-5</c:v>
                </c:pt>
                <c:pt idx="1912">
                  <c:v>5.7408000000000003E-5</c:v>
                </c:pt>
                <c:pt idx="1913">
                  <c:v>5.7472000000000001E-5</c:v>
                </c:pt>
                <c:pt idx="1914">
                  <c:v>5.7535999999999999E-5</c:v>
                </c:pt>
                <c:pt idx="1915">
                  <c:v>5.7599999999999997E-5</c:v>
                </c:pt>
                <c:pt idx="1916">
                  <c:v>5.7664000000000002E-5</c:v>
                </c:pt>
                <c:pt idx="1917">
                  <c:v>5.7728E-5</c:v>
                </c:pt>
                <c:pt idx="1918">
                  <c:v>5.7791999999999998E-5</c:v>
                </c:pt>
                <c:pt idx="1919">
                  <c:v>5.7856000000000003E-5</c:v>
                </c:pt>
                <c:pt idx="1920">
                  <c:v>5.7920000000000001E-5</c:v>
                </c:pt>
                <c:pt idx="1921">
                  <c:v>5.7983999999999999E-5</c:v>
                </c:pt>
                <c:pt idx="1922">
                  <c:v>5.8047999999999997E-5</c:v>
                </c:pt>
                <c:pt idx="1923">
                  <c:v>5.8112000000000002E-5</c:v>
                </c:pt>
                <c:pt idx="1924">
                  <c:v>5.8176E-5</c:v>
                </c:pt>
                <c:pt idx="1925">
                  <c:v>5.8239999999999998E-5</c:v>
                </c:pt>
                <c:pt idx="1926">
                  <c:v>5.8304000000000003E-5</c:v>
                </c:pt>
                <c:pt idx="1927">
                  <c:v>5.8368000000000001E-5</c:v>
                </c:pt>
                <c:pt idx="1928">
                  <c:v>5.8431999999999999E-5</c:v>
                </c:pt>
                <c:pt idx="1929">
                  <c:v>5.8495999999999997E-5</c:v>
                </c:pt>
                <c:pt idx="1930">
                  <c:v>5.8560000000000002E-5</c:v>
                </c:pt>
                <c:pt idx="1931">
                  <c:v>5.8624E-5</c:v>
                </c:pt>
                <c:pt idx="1932">
                  <c:v>5.8687999999999998E-5</c:v>
                </c:pt>
                <c:pt idx="1933">
                  <c:v>5.8752000000000003E-5</c:v>
                </c:pt>
                <c:pt idx="1934">
                  <c:v>5.8816000000000001E-5</c:v>
                </c:pt>
                <c:pt idx="1935">
                  <c:v>5.8879999999999999E-5</c:v>
                </c:pt>
                <c:pt idx="1936">
                  <c:v>5.8943999999999997E-5</c:v>
                </c:pt>
                <c:pt idx="1937">
                  <c:v>5.9008000000000002E-5</c:v>
                </c:pt>
                <c:pt idx="1938">
                  <c:v>5.9072E-5</c:v>
                </c:pt>
                <c:pt idx="1939">
                  <c:v>5.9135999999999998E-5</c:v>
                </c:pt>
                <c:pt idx="1940">
                  <c:v>5.9200000000000002E-5</c:v>
                </c:pt>
                <c:pt idx="1941">
                  <c:v>5.9264E-5</c:v>
                </c:pt>
                <c:pt idx="1942">
                  <c:v>5.9327999999999998E-5</c:v>
                </c:pt>
                <c:pt idx="1943">
                  <c:v>5.9392000000000003E-5</c:v>
                </c:pt>
                <c:pt idx="1944">
                  <c:v>5.9456000000000001E-5</c:v>
                </c:pt>
                <c:pt idx="1945">
                  <c:v>5.9519999999999999E-5</c:v>
                </c:pt>
                <c:pt idx="1946">
                  <c:v>5.9583999999999997E-5</c:v>
                </c:pt>
                <c:pt idx="1947">
                  <c:v>5.9648000000000002E-5</c:v>
                </c:pt>
                <c:pt idx="1948">
                  <c:v>5.9712E-5</c:v>
                </c:pt>
                <c:pt idx="1949">
                  <c:v>5.9775999999999998E-5</c:v>
                </c:pt>
                <c:pt idx="1950">
                  <c:v>5.9840000000000003E-5</c:v>
                </c:pt>
                <c:pt idx="1951">
                  <c:v>5.9904000000000001E-5</c:v>
                </c:pt>
                <c:pt idx="1952">
                  <c:v>5.9967999999999999E-5</c:v>
                </c:pt>
                <c:pt idx="1953">
                  <c:v>6.0031999999999997E-5</c:v>
                </c:pt>
                <c:pt idx="1954">
                  <c:v>6.0096000000000002E-5</c:v>
                </c:pt>
                <c:pt idx="1955">
                  <c:v>6.016E-5</c:v>
                </c:pt>
                <c:pt idx="1956">
                  <c:v>6.0223999999999998E-5</c:v>
                </c:pt>
                <c:pt idx="1957">
                  <c:v>6.0288000000000003E-5</c:v>
                </c:pt>
                <c:pt idx="1958">
                  <c:v>6.0352000000000001E-5</c:v>
                </c:pt>
                <c:pt idx="1959">
                  <c:v>6.0415999999999999E-5</c:v>
                </c:pt>
                <c:pt idx="1960">
                  <c:v>6.0479999999999997E-5</c:v>
                </c:pt>
                <c:pt idx="1961">
                  <c:v>6.0544000000000002E-5</c:v>
                </c:pt>
                <c:pt idx="1962">
                  <c:v>6.0608E-5</c:v>
                </c:pt>
                <c:pt idx="1963">
                  <c:v>6.0671999999999998E-5</c:v>
                </c:pt>
                <c:pt idx="1964">
                  <c:v>6.0736000000000003E-5</c:v>
                </c:pt>
                <c:pt idx="1965">
                  <c:v>6.0800000000000001E-5</c:v>
                </c:pt>
                <c:pt idx="1966">
                  <c:v>6.0863999999999999E-5</c:v>
                </c:pt>
                <c:pt idx="1967">
                  <c:v>6.0927999999999997E-5</c:v>
                </c:pt>
                <c:pt idx="1968">
                  <c:v>6.0992000000000002E-5</c:v>
                </c:pt>
                <c:pt idx="1969">
                  <c:v>6.1056000000000006E-5</c:v>
                </c:pt>
                <c:pt idx="1970">
                  <c:v>6.1119999999999998E-5</c:v>
                </c:pt>
                <c:pt idx="1971">
                  <c:v>6.1184000000000002E-5</c:v>
                </c:pt>
                <c:pt idx="1972">
                  <c:v>6.1247999999999994E-5</c:v>
                </c:pt>
                <c:pt idx="1973">
                  <c:v>6.1311999999999998E-5</c:v>
                </c:pt>
                <c:pt idx="1974">
                  <c:v>6.1376000000000003E-5</c:v>
                </c:pt>
                <c:pt idx="1975">
                  <c:v>6.1439999999999995E-5</c:v>
                </c:pt>
                <c:pt idx="1976">
                  <c:v>6.1503999999999999E-5</c:v>
                </c:pt>
                <c:pt idx="1977">
                  <c:v>6.1568000000000004E-5</c:v>
                </c:pt>
                <c:pt idx="1978">
                  <c:v>6.1631999999999995E-5</c:v>
                </c:pt>
                <c:pt idx="1979">
                  <c:v>6.1696E-5</c:v>
                </c:pt>
                <c:pt idx="1980">
                  <c:v>6.1760000000000005E-5</c:v>
                </c:pt>
                <c:pt idx="1981">
                  <c:v>6.1823999999999996E-5</c:v>
                </c:pt>
                <c:pt idx="1982">
                  <c:v>6.1888000000000001E-5</c:v>
                </c:pt>
                <c:pt idx="1983">
                  <c:v>6.1952000000000006E-5</c:v>
                </c:pt>
                <c:pt idx="1984">
                  <c:v>6.2015999999999997E-5</c:v>
                </c:pt>
                <c:pt idx="1985">
                  <c:v>6.2080000000000002E-5</c:v>
                </c:pt>
                <c:pt idx="1986">
                  <c:v>6.2144000000000007E-5</c:v>
                </c:pt>
                <c:pt idx="1987">
                  <c:v>6.2207999999999998E-5</c:v>
                </c:pt>
                <c:pt idx="1988">
                  <c:v>6.2272000000000003E-5</c:v>
                </c:pt>
                <c:pt idx="1989">
                  <c:v>6.2335999999999994E-5</c:v>
                </c:pt>
                <c:pt idx="1990">
                  <c:v>6.2399999999999999E-5</c:v>
                </c:pt>
                <c:pt idx="1991">
                  <c:v>6.2464000000000004E-5</c:v>
                </c:pt>
                <c:pt idx="1992">
                  <c:v>6.2527999999999995E-5</c:v>
                </c:pt>
                <c:pt idx="1993">
                  <c:v>6.2592E-5</c:v>
                </c:pt>
                <c:pt idx="1994">
                  <c:v>6.2656000000000005E-5</c:v>
                </c:pt>
                <c:pt idx="1995">
                  <c:v>6.2719999999999996E-5</c:v>
                </c:pt>
                <c:pt idx="1996">
                  <c:v>6.2784000000000001E-5</c:v>
                </c:pt>
                <c:pt idx="1997">
                  <c:v>6.2848000000000005E-5</c:v>
                </c:pt>
                <c:pt idx="1998">
                  <c:v>6.2911999999999997E-5</c:v>
                </c:pt>
                <c:pt idx="1999">
                  <c:v>6.2976000000000001E-5</c:v>
                </c:pt>
                <c:pt idx="2000">
                  <c:v>6.3040000000000006E-5</c:v>
                </c:pt>
                <c:pt idx="2001">
                  <c:v>6.3103999999999998E-5</c:v>
                </c:pt>
                <c:pt idx="2002">
                  <c:v>6.3168000000000002E-5</c:v>
                </c:pt>
                <c:pt idx="2003">
                  <c:v>6.3231999999999994E-5</c:v>
                </c:pt>
                <c:pt idx="2004">
                  <c:v>6.3295999999999998E-5</c:v>
                </c:pt>
                <c:pt idx="2005">
                  <c:v>6.3360000000000003E-5</c:v>
                </c:pt>
                <c:pt idx="2006">
                  <c:v>6.3423999999999994E-5</c:v>
                </c:pt>
                <c:pt idx="2007">
                  <c:v>6.3487999999999999E-5</c:v>
                </c:pt>
                <c:pt idx="2008">
                  <c:v>6.3552000000000004E-5</c:v>
                </c:pt>
                <c:pt idx="2009">
                  <c:v>6.3615999999999995E-5</c:v>
                </c:pt>
                <c:pt idx="2010">
                  <c:v>6.368E-5</c:v>
                </c:pt>
                <c:pt idx="2011">
                  <c:v>6.3744000000000005E-5</c:v>
                </c:pt>
                <c:pt idx="2012">
                  <c:v>6.3807999999999996E-5</c:v>
                </c:pt>
                <c:pt idx="2013">
                  <c:v>6.3872000000000001E-5</c:v>
                </c:pt>
                <c:pt idx="2014">
                  <c:v>6.3936000000000006E-5</c:v>
                </c:pt>
                <c:pt idx="2015">
                  <c:v>6.3999999999999997E-5</c:v>
                </c:pt>
                <c:pt idx="2016">
                  <c:v>6.4064000000000002E-5</c:v>
                </c:pt>
                <c:pt idx="2017">
                  <c:v>6.4128000000000007E-5</c:v>
                </c:pt>
                <c:pt idx="2018">
                  <c:v>6.4191999999999998E-5</c:v>
                </c:pt>
                <c:pt idx="2019">
                  <c:v>6.4256000000000003E-5</c:v>
                </c:pt>
                <c:pt idx="2020">
                  <c:v>6.4319999999999994E-5</c:v>
                </c:pt>
                <c:pt idx="2021">
                  <c:v>6.4383999999999999E-5</c:v>
                </c:pt>
                <c:pt idx="2022">
                  <c:v>6.4448000000000004E-5</c:v>
                </c:pt>
                <c:pt idx="2023">
                  <c:v>6.4511999999999995E-5</c:v>
                </c:pt>
                <c:pt idx="2024">
                  <c:v>6.4576E-5</c:v>
                </c:pt>
                <c:pt idx="2025">
                  <c:v>6.4640000000000005E-5</c:v>
                </c:pt>
                <c:pt idx="2026">
                  <c:v>6.4703999999999996E-5</c:v>
                </c:pt>
                <c:pt idx="2027">
                  <c:v>6.4768000000000001E-5</c:v>
                </c:pt>
                <c:pt idx="2028">
                  <c:v>6.4832000000000005E-5</c:v>
                </c:pt>
                <c:pt idx="2029">
                  <c:v>6.4895999999999997E-5</c:v>
                </c:pt>
                <c:pt idx="2030">
                  <c:v>6.4960000000000001E-5</c:v>
                </c:pt>
                <c:pt idx="2031">
                  <c:v>6.5024000000000006E-5</c:v>
                </c:pt>
                <c:pt idx="2032">
                  <c:v>6.5087999999999998E-5</c:v>
                </c:pt>
                <c:pt idx="2033">
                  <c:v>6.5152000000000002E-5</c:v>
                </c:pt>
                <c:pt idx="2034">
                  <c:v>6.5215999999999994E-5</c:v>
                </c:pt>
                <c:pt idx="2035">
                  <c:v>6.5279999999999998E-5</c:v>
                </c:pt>
                <c:pt idx="2036">
                  <c:v>6.5344000000000003E-5</c:v>
                </c:pt>
                <c:pt idx="2037">
                  <c:v>6.5407999999999994E-5</c:v>
                </c:pt>
                <c:pt idx="2038">
                  <c:v>6.5471999999999999E-5</c:v>
                </c:pt>
                <c:pt idx="2039">
                  <c:v>6.5536000000000004E-5</c:v>
                </c:pt>
                <c:pt idx="2040">
                  <c:v>6.5599999999999995E-5</c:v>
                </c:pt>
                <c:pt idx="2041">
                  <c:v>6.5664E-5</c:v>
                </c:pt>
                <c:pt idx="2042">
                  <c:v>6.5728000000000005E-5</c:v>
                </c:pt>
                <c:pt idx="2043">
                  <c:v>6.5791999999999996E-5</c:v>
                </c:pt>
                <c:pt idx="2044">
                  <c:v>6.5856000000000001E-5</c:v>
                </c:pt>
                <c:pt idx="2045">
                  <c:v>6.5920000000000006E-5</c:v>
                </c:pt>
                <c:pt idx="2046">
                  <c:v>6.5983999999999997E-5</c:v>
                </c:pt>
                <c:pt idx="2047">
                  <c:v>6.6048000000000002E-5</c:v>
                </c:pt>
                <c:pt idx="2048">
                  <c:v>6.6112000000000007E-5</c:v>
                </c:pt>
                <c:pt idx="2049">
                  <c:v>6.6175999999999998E-5</c:v>
                </c:pt>
                <c:pt idx="2050">
                  <c:v>6.6240000000000003E-5</c:v>
                </c:pt>
                <c:pt idx="2051">
                  <c:v>6.6303999999999994E-5</c:v>
                </c:pt>
                <c:pt idx="2052">
                  <c:v>6.6367999999999999E-5</c:v>
                </c:pt>
                <c:pt idx="2053">
                  <c:v>6.6432000000000004E-5</c:v>
                </c:pt>
                <c:pt idx="2054">
                  <c:v>6.6495999999999995E-5</c:v>
                </c:pt>
                <c:pt idx="2055">
                  <c:v>6.656E-5</c:v>
                </c:pt>
                <c:pt idx="2056">
                  <c:v>6.6624000000000005E-5</c:v>
                </c:pt>
                <c:pt idx="2057">
                  <c:v>6.6687999999999996E-5</c:v>
                </c:pt>
                <c:pt idx="2058">
                  <c:v>6.6752000000000001E-5</c:v>
                </c:pt>
                <c:pt idx="2059">
                  <c:v>6.6816000000000005E-5</c:v>
                </c:pt>
                <c:pt idx="2060">
                  <c:v>6.6879999999999997E-5</c:v>
                </c:pt>
                <c:pt idx="2061">
                  <c:v>6.6944000000000001E-5</c:v>
                </c:pt>
                <c:pt idx="2062">
                  <c:v>6.7008000000000006E-5</c:v>
                </c:pt>
                <c:pt idx="2063">
                  <c:v>6.7071999999999998E-5</c:v>
                </c:pt>
                <c:pt idx="2064">
                  <c:v>6.7136000000000002E-5</c:v>
                </c:pt>
                <c:pt idx="2065">
                  <c:v>6.7199999999999994E-5</c:v>
                </c:pt>
                <c:pt idx="2066">
                  <c:v>6.7263999999999998E-5</c:v>
                </c:pt>
                <c:pt idx="2067">
                  <c:v>6.7328000000000003E-5</c:v>
                </c:pt>
                <c:pt idx="2068">
                  <c:v>6.7391999999999994E-5</c:v>
                </c:pt>
                <c:pt idx="2069">
                  <c:v>6.7455999999999999E-5</c:v>
                </c:pt>
                <c:pt idx="2070">
                  <c:v>6.7520000000000004E-5</c:v>
                </c:pt>
                <c:pt idx="2071">
                  <c:v>6.7583999999999995E-5</c:v>
                </c:pt>
                <c:pt idx="2072">
                  <c:v>6.7648E-5</c:v>
                </c:pt>
                <c:pt idx="2073">
                  <c:v>6.7712000000000005E-5</c:v>
                </c:pt>
                <c:pt idx="2074">
                  <c:v>6.7775999999999996E-5</c:v>
                </c:pt>
                <c:pt idx="2075">
                  <c:v>6.7840000000000001E-5</c:v>
                </c:pt>
                <c:pt idx="2076">
                  <c:v>6.7904000000000006E-5</c:v>
                </c:pt>
                <c:pt idx="2077">
                  <c:v>6.7967999999999997E-5</c:v>
                </c:pt>
                <c:pt idx="2078">
                  <c:v>6.8032000000000002E-5</c:v>
                </c:pt>
                <c:pt idx="2079">
                  <c:v>6.8096000000000007E-5</c:v>
                </c:pt>
                <c:pt idx="2080">
                  <c:v>6.8159999999999998E-5</c:v>
                </c:pt>
                <c:pt idx="2081">
                  <c:v>6.8224000000000003E-5</c:v>
                </c:pt>
                <c:pt idx="2082">
                  <c:v>6.8287999999999994E-5</c:v>
                </c:pt>
                <c:pt idx="2083">
                  <c:v>6.8351999999999999E-5</c:v>
                </c:pt>
                <c:pt idx="2084">
                  <c:v>6.8416000000000004E-5</c:v>
                </c:pt>
                <c:pt idx="2085">
                  <c:v>6.8479999999999995E-5</c:v>
                </c:pt>
                <c:pt idx="2086">
                  <c:v>6.8544E-5</c:v>
                </c:pt>
                <c:pt idx="2087">
                  <c:v>6.8608000000000004E-5</c:v>
                </c:pt>
                <c:pt idx="2088">
                  <c:v>6.8671999999999996E-5</c:v>
                </c:pt>
                <c:pt idx="2089">
                  <c:v>6.8736000000000001E-5</c:v>
                </c:pt>
                <c:pt idx="2090">
                  <c:v>6.8800000000000005E-5</c:v>
                </c:pt>
                <c:pt idx="2091">
                  <c:v>6.8863999999999997E-5</c:v>
                </c:pt>
                <c:pt idx="2092">
                  <c:v>6.8928000000000001E-5</c:v>
                </c:pt>
                <c:pt idx="2093">
                  <c:v>6.8992000000000006E-5</c:v>
                </c:pt>
                <c:pt idx="2094">
                  <c:v>6.9055999999999997E-5</c:v>
                </c:pt>
                <c:pt idx="2095">
                  <c:v>6.9120000000000002E-5</c:v>
                </c:pt>
                <c:pt idx="2096">
                  <c:v>6.9183999999999994E-5</c:v>
                </c:pt>
                <c:pt idx="2097">
                  <c:v>6.9247999999999998E-5</c:v>
                </c:pt>
                <c:pt idx="2098">
                  <c:v>6.9312000000000003E-5</c:v>
                </c:pt>
                <c:pt idx="2099">
                  <c:v>6.9375999999999994E-5</c:v>
                </c:pt>
                <c:pt idx="2100">
                  <c:v>6.9439999999999999E-5</c:v>
                </c:pt>
                <c:pt idx="2101">
                  <c:v>6.9504000000000004E-5</c:v>
                </c:pt>
                <c:pt idx="2102">
                  <c:v>6.9567999999999995E-5</c:v>
                </c:pt>
                <c:pt idx="2103">
                  <c:v>6.9632E-5</c:v>
                </c:pt>
                <c:pt idx="2104">
                  <c:v>6.9696000000000005E-5</c:v>
                </c:pt>
                <c:pt idx="2105">
                  <c:v>6.9759999999999996E-5</c:v>
                </c:pt>
                <c:pt idx="2106">
                  <c:v>6.9824000000000001E-5</c:v>
                </c:pt>
                <c:pt idx="2107">
                  <c:v>6.9888000000000006E-5</c:v>
                </c:pt>
                <c:pt idx="2108">
                  <c:v>6.9951999999999997E-5</c:v>
                </c:pt>
                <c:pt idx="2109">
                  <c:v>7.0016000000000002E-5</c:v>
                </c:pt>
                <c:pt idx="2110">
                  <c:v>7.0080000000000007E-5</c:v>
                </c:pt>
                <c:pt idx="2111">
                  <c:v>7.0143999999999998E-5</c:v>
                </c:pt>
                <c:pt idx="2112">
                  <c:v>7.0208000000000003E-5</c:v>
                </c:pt>
                <c:pt idx="2113">
                  <c:v>7.0271999999999994E-5</c:v>
                </c:pt>
                <c:pt idx="2114">
                  <c:v>7.0335999999999999E-5</c:v>
                </c:pt>
                <c:pt idx="2115">
                  <c:v>7.0400000000000004E-5</c:v>
                </c:pt>
                <c:pt idx="2116">
                  <c:v>7.0463999999999995E-5</c:v>
                </c:pt>
                <c:pt idx="2117">
                  <c:v>7.0528E-5</c:v>
                </c:pt>
                <c:pt idx="2118">
                  <c:v>7.0592000000000004E-5</c:v>
                </c:pt>
                <c:pt idx="2119">
                  <c:v>7.0655999999999996E-5</c:v>
                </c:pt>
                <c:pt idx="2120">
                  <c:v>7.0720000000000001E-5</c:v>
                </c:pt>
                <c:pt idx="2121">
                  <c:v>7.0784000000000005E-5</c:v>
                </c:pt>
                <c:pt idx="2122">
                  <c:v>7.0847999999999997E-5</c:v>
                </c:pt>
                <c:pt idx="2123">
                  <c:v>7.0912000000000001E-5</c:v>
                </c:pt>
                <c:pt idx="2124">
                  <c:v>7.0976000000000006E-5</c:v>
                </c:pt>
                <c:pt idx="2125">
                  <c:v>7.1039999999999997E-5</c:v>
                </c:pt>
                <c:pt idx="2126">
                  <c:v>7.1104000000000002E-5</c:v>
                </c:pt>
                <c:pt idx="2127">
                  <c:v>7.1167999999999994E-5</c:v>
                </c:pt>
                <c:pt idx="2128">
                  <c:v>7.1231999999999998E-5</c:v>
                </c:pt>
                <c:pt idx="2129">
                  <c:v>7.1296000000000003E-5</c:v>
                </c:pt>
                <c:pt idx="2130">
                  <c:v>7.1359999999999994E-5</c:v>
                </c:pt>
                <c:pt idx="2131">
                  <c:v>7.1423999999999999E-5</c:v>
                </c:pt>
                <c:pt idx="2132">
                  <c:v>7.1488000000000004E-5</c:v>
                </c:pt>
                <c:pt idx="2133">
                  <c:v>7.1551999999999995E-5</c:v>
                </c:pt>
                <c:pt idx="2134">
                  <c:v>7.1616E-5</c:v>
                </c:pt>
                <c:pt idx="2135">
                  <c:v>7.1680000000000005E-5</c:v>
                </c:pt>
                <c:pt idx="2136">
                  <c:v>7.1743999999999996E-5</c:v>
                </c:pt>
                <c:pt idx="2137">
                  <c:v>7.1808000000000001E-5</c:v>
                </c:pt>
                <c:pt idx="2138">
                  <c:v>7.1872000000000006E-5</c:v>
                </c:pt>
                <c:pt idx="2139">
                  <c:v>7.1935999999999997E-5</c:v>
                </c:pt>
                <c:pt idx="2140">
                  <c:v>7.2000000000000002E-5</c:v>
                </c:pt>
                <c:pt idx="2141">
                  <c:v>7.2064000000000007E-5</c:v>
                </c:pt>
                <c:pt idx="2142">
                  <c:v>7.2127999999999998E-5</c:v>
                </c:pt>
                <c:pt idx="2143">
                  <c:v>7.2192000000000003E-5</c:v>
                </c:pt>
                <c:pt idx="2144">
                  <c:v>7.2255999999999994E-5</c:v>
                </c:pt>
                <c:pt idx="2145">
                  <c:v>7.2319999999999999E-5</c:v>
                </c:pt>
                <c:pt idx="2146">
                  <c:v>7.2384000000000004E-5</c:v>
                </c:pt>
                <c:pt idx="2147">
                  <c:v>7.2447999999999995E-5</c:v>
                </c:pt>
                <c:pt idx="2148">
                  <c:v>7.2512E-5</c:v>
                </c:pt>
                <c:pt idx="2149">
                  <c:v>7.2576000000000004E-5</c:v>
                </c:pt>
                <c:pt idx="2150">
                  <c:v>7.2639999999999996E-5</c:v>
                </c:pt>
                <c:pt idx="2151">
                  <c:v>7.2704000000000001E-5</c:v>
                </c:pt>
                <c:pt idx="2152">
                  <c:v>7.2768000000000005E-5</c:v>
                </c:pt>
                <c:pt idx="2153">
                  <c:v>7.2831999999999997E-5</c:v>
                </c:pt>
                <c:pt idx="2154">
                  <c:v>7.2896000000000001E-5</c:v>
                </c:pt>
                <c:pt idx="2155">
                  <c:v>7.2960000000000006E-5</c:v>
                </c:pt>
                <c:pt idx="2156">
                  <c:v>7.3023999999999997E-5</c:v>
                </c:pt>
                <c:pt idx="2157">
                  <c:v>7.3088000000000002E-5</c:v>
                </c:pt>
                <c:pt idx="2158">
                  <c:v>7.3151999999999994E-5</c:v>
                </c:pt>
                <c:pt idx="2159">
                  <c:v>7.3215999999999998E-5</c:v>
                </c:pt>
                <c:pt idx="2160">
                  <c:v>7.3280000000000003E-5</c:v>
                </c:pt>
                <c:pt idx="2161">
                  <c:v>7.3343999999999994E-5</c:v>
                </c:pt>
                <c:pt idx="2162">
                  <c:v>7.3407999999999999E-5</c:v>
                </c:pt>
                <c:pt idx="2163">
                  <c:v>7.3472000000000004E-5</c:v>
                </c:pt>
                <c:pt idx="2164">
                  <c:v>7.3535999999999995E-5</c:v>
                </c:pt>
                <c:pt idx="2165">
                  <c:v>7.36E-5</c:v>
                </c:pt>
                <c:pt idx="2166">
                  <c:v>7.3664000000000005E-5</c:v>
                </c:pt>
                <c:pt idx="2167">
                  <c:v>7.3727999999999996E-5</c:v>
                </c:pt>
                <c:pt idx="2168">
                  <c:v>7.3792000000000001E-5</c:v>
                </c:pt>
                <c:pt idx="2169">
                  <c:v>7.3856000000000006E-5</c:v>
                </c:pt>
                <c:pt idx="2170">
                  <c:v>7.3919999999999997E-5</c:v>
                </c:pt>
                <c:pt idx="2171">
                  <c:v>7.3984000000000002E-5</c:v>
                </c:pt>
                <c:pt idx="2172">
                  <c:v>7.4048000000000007E-5</c:v>
                </c:pt>
                <c:pt idx="2173">
                  <c:v>7.4111999999999998E-5</c:v>
                </c:pt>
                <c:pt idx="2174">
                  <c:v>7.4176000000000003E-5</c:v>
                </c:pt>
                <c:pt idx="2175">
                  <c:v>7.4239999999999994E-5</c:v>
                </c:pt>
                <c:pt idx="2176">
                  <c:v>7.4303999999999999E-5</c:v>
                </c:pt>
                <c:pt idx="2177">
                  <c:v>7.4368000000000004E-5</c:v>
                </c:pt>
                <c:pt idx="2178">
                  <c:v>7.4431999999999995E-5</c:v>
                </c:pt>
                <c:pt idx="2179">
                  <c:v>7.4496E-5</c:v>
                </c:pt>
                <c:pt idx="2180">
                  <c:v>7.4560000000000004E-5</c:v>
                </c:pt>
                <c:pt idx="2181">
                  <c:v>7.4623999999999996E-5</c:v>
                </c:pt>
                <c:pt idx="2182">
                  <c:v>7.4688E-5</c:v>
                </c:pt>
                <c:pt idx="2183">
                  <c:v>7.4752000000000005E-5</c:v>
                </c:pt>
                <c:pt idx="2184">
                  <c:v>7.4815999999999997E-5</c:v>
                </c:pt>
                <c:pt idx="2185">
                  <c:v>7.4880000000000001E-5</c:v>
                </c:pt>
                <c:pt idx="2186">
                  <c:v>7.4944000000000006E-5</c:v>
                </c:pt>
                <c:pt idx="2187">
                  <c:v>7.5007999999999997E-5</c:v>
                </c:pt>
                <c:pt idx="2188">
                  <c:v>7.5072000000000002E-5</c:v>
                </c:pt>
                <c:pt idx="2189">
                  <c:v>7.5135999999999993E-5</c:v>
                </c:pt>
                <c:pt idx="2190">
                  <c:v>7.5199999999999998E-5</c:v>
                </c:pt>
                <c:pt idx="2191">
                  <c:v>7.5264000000000003E-5</c:v>
                </c:pt>
                <c:pt idx="2192">
                  <c:v>7.5327999999999994E-5</c:v>
                </c:pt>
                <c:pt idx="2193">
                  <c:v>7.5391999999999999E-5</c:v>
                </c:pt>
                <c:pt idx="2194">
                  <c:v>7.5456000000000004E-5</c:v>
                </c:pt>
                <c:pt idx="2195">
                  <c:v>7.5519999999999995E-5</c:v>
                </c:pt>
                <c:pt idx="2196">
                  <c:v>7.5584E-5</c:v>
                </c:pt>
                <c:pt idx="2197">
                  <c:v>7.5648000000000005E-5</c:v>
                </c:pt>
                <c:pt idx="2198">
                  <c:v>7.5711999999999996E-5</c:v>
                </c:pt>
                <c:pt idx="2199">
                  <c:v>7.5776000000000001E-5</c:v>
                </c:pt>
                <c:pt idx="2200">
                  <c:v>7.5840000000000006E-5</c:v>
                </c:pt>
                <c:pt idx="2201">
                  <c:v>7.5903999999999997E-5</c:v>
                </c:pt>
                <c:pt idx="2202">
                  <c:v>7.5968000000000002E-5</c:v>
                </c:pt>
                <c:pt idx="2203">
                  <c:v>7.6032000000000007E-5</c:v>
                </c:pt>
                <c:pt idx="2204">
                  <c:v>7.6095999999999998E-5</c:v>
                </c:pt>
                <c:pt idx="2205">
                  <c:v>7.6160000000000003E-5</c:v>
                </c:pt>
                <c:pt idx="2206">
                  <c:v>7.6223999999999994E-5</c:v>
                </c:pt>
                <c:pt idx="2207">
                  <c:v>7.6287999999999999E-5</c:v>
                </c:pt>
                <c:pt idx="2208">
                  <c:v>7.6352000000000004E-5</c:v>
                </c:pt>
                <c:pt idx="2209">
                  <c:v>7.6415999999999995E-5</c:v>
                </c:pt>
                <c:pt idx="2210">
                  <c:v>7.648E-5</c:v>
                </c:pt>
                <c:pt idx="2211">
                  <c:v>7.6544000000000004E-5</c:v>
                </c:pt>
                <c:pt idx="2212">
                  <c:v>7.6607999999999996E-5</c:v>
                </c:pt>
                <c:pt idx="2213">
                  <c:v>7.6672E-5</c:v>
                </c:pt>
                <c:pt idx="2214">
                  <c:v>7.6736000000000005E-5</c:v>
                </c:pt>
                <c:pt idx="2215">
                  <c:v>7.6799999999999997E-5</c:v>
                </c:pt>
                <c:pt idx="2216">
                  <c:v>7.6864000000000001E-5</c:v>
                </c:pt>
                <c:pt idx="2217">
                  <c:v>7.6928000000000006E-5</c:v>
                </c:pt>
                <c:pt idx="2218">
                  <c:v>7.6991999999999997E-5</c:v>
                </c:pt>
                <c:pt idx="2219">
                  <c:v>7.7056000000000002E-5</c:v>
                </c:pt>
                <c:pt idx="2220">
                  <c:v>7.7119999999999993E-5</c:v>
                </c:pt>
                <c:pt idx="2221">
                  <c:v>7.7183999999999998E-5</c:v>
                </c:pt>
                <c:pt idx="2222">
                  <c:v>7.7248000000000003E-5</c:v>
                </c:pt>
                <c:pt idx="2223">
                  <c:v>7.7311999999999994E-5</c:v>
                </c:pt>
                <c:pt idx="2224">
                  <c:v>7.7375999999999999E-5</c:v>
                </c:pt>
                <c:pt idx="2225">
                  <c:v>7.7440000000000004E-5</c:v>
                </c:pt>
                <c:pt idx="2226">
                  <c:v>7.7503999999999995E-5</c:v>
                </c:pt>
                <c:pt idx="2227">
                  <c:v>7.7568E-5</c:v>
                </c:pt>
                <c:pt idx="2228">
                  <c:v>7.7632000000000005E-5</c:v>
                </c:pt>
                <c:pt idx="2229">
                  <c:v>7.7695999999999996E-5</c:v>
                </c:pt>
                <c:pt idx="2230">
                  <c:v>7.7760000000000001E-5</c:v>
                </c:pt>
                <c:pt idx="2231">
                  <c:v>7.7824000000000006E-5</c:v>
                </c:pt>
                <c:pt idx="2232">
                  <c:v>7.7887999999999997E-5</c:v>
                </c:pt>
                <c:pt idx="2233">
                  <c:v>7.7952000000000002E-5</c:v>
                </c:pt>
                <c:pt idx="2234">
                  <c:v>7.8016000000000007E-5</c:v>
                </c:pt>
                <c:pt idx="2235">
                  <c:v>7.8079999999999998E-5</c:v>
                </c:pt>
                <c:pt idx="2236">
                  <c:v>7.8144000000000003E-5</c:v>
                </c:pt>
                <c:pt idx="2237">
                  <c:v>7.8207999999999994E-5</c:v>
                </c:pt>
                <c:pt idx="2238">
                  <c:v>7.8271999999999999E-5</c:v>
                </c:pt>
                <c:pt idx="2239">
                  <c:v>7.8336000000000004E-5</c:v>
                </c:pt>
                <c:pt idx="2240">
                  <c:v>7.8399999999999995E-5</c:v>
                </c:pt>
                <c:pt idx="2241">
                  <c:v>7.8464E-5</c:v>
                </c:pt>
                <c:pt idx="2242">
                  <c:v>7.8528000000000004E-5</c:v>
                </c:pt>
                <c:pt idx="2243">
                  <c:v>7.8591999999999996E-5</c:v>
                </c:pt>
                <c:pt idx="2244">
                  <c:v>7.8656E-5</c:v>
                </c:pt>
                <c:pt idx="2245">
                  <c:v>7.8720000000000005E-5</c:v>
                </c:pt>
                <c:pt idx="2246">
                  <c:v>7.8783999999999997E-5</c:v>
                </c:pt>
                <c:pt idx="2247">
                  <c:v>7.8848000000000001E-5</c:v>
                </c:pt>
                <c:pt idx="2248">
                  <c:v>7.8912000000000006E-5</c:v>
                </c:pt>
                <c:pt idx="2249">
                  <c:v>7.8975999999999997E-5</c:v>
                </c:pt>
                <c:pt idx="2250">
                  <c:v>7.9040000000000002E-5</c:v>
                </c:pt>
                <c:pt idx="2251">
                  <c:v>7.9103999999999993E-5</c:v>
                </c:pt>
                <c:pt idx="2252">
                  <c:v>7.9167999999999998E-5</c:v>
                </c:pt>
                <c:pt idx="2253">
                  <c:v>7.9232000000000003E-5</c:v>
                </c:pt>
                <c:pt idx="2254">
                  <c:v>7.9295999999999994E-5</c:v>
                </c:pt>
                <c:pt idx="2255">
                  <c:v>7.9359999999999999E-5</c:v>
                </c:pt>
                <c:pt idx="2256">
                  <c:v>7.9424000000000004E-5</c:v>
                </c:pt>
                <c:pt idx="2257">
                  <c:v>7.9487999999999995E-5</c:v>
                </c:pt>
                <c:pt idx="2258">
                  <c:v>7.9552E-5</c:v>
                </c:pt>
                <c:pt idx="2259">
                  <c:v>7.9616000000000005E-5</c:v>
                </c:pt>
                <c:pt idx="2260">
                  <c:v>7.9679999999999996E-5</c:v>
                </c:pt>
                <c:pt idx="2261">
                  <c:v>7.9744000000000001E-5</c:v>
                </c:pt>
                <c:pt idx="2262">
                  <c:v>7.9808000000000006E-5</c:v>
                </c:pt>
                <c:pt idx="2263">
                  <c:v>7.9871999999999997E-5</c:v>
                </c:pt>
                <c:pt idx="2264">
                  <c:v>7.9936000000000002E-5</c:v>
                </c:pt>
                <c:pt idx="2265">
                  <c:v>8.0000000000000007E-5</c:v>
                </c:pt>
                <c:pt idx="2266">
                  <c:v>8.0063999999999998E-5</c:v>
                </c:pt>
                <c:pt idx="2267">
                  <c:v>8.0128000000000003E-5</c:v>
                </c:pt>
                <c:pt idx="2268">
                  <c:v>8.0191999999999994E-5</c:v>
                </c:pt>
                <c:pt idx="2269">
                  <c:v>8.0255999999999999E-5</c:v>
                </c:pt>
                <c:pt idx="2270">
                  <c:v>8.0320000000000003E-5</c:v>
                </c:pt>
                <c:pt idx="2271">
                  <c:v>8.0383999999999995E-5</c:v>
                </c:pt>
                <c:pt idx="2272">
                  <c:v>8.0448E-5</c:v>
                </c:pt>
                <c:pt idx="2273">
                  <c:v>8.0512000000000004E-5</c:v>
                </c:pt>
                <c:pt idx="2274">
                  <c:v>8.0575999999999996E-5</c:v>
                </c:pt>
                <c:pt idx="2275">
                  <c:v>8.064E-5</c:v>
                </c:pt>
                <c:pt idx="2276">
                  <c:v>8.0704000000000005E-5</c:v>
                </c:pt>
                <c:pt idx="2277">
                  <c:v>8.0767999999999996E-5</c:v>
                </c:pt>
                <c:pt idx="2278">
                  <c:v>8.0832000000000001E-5</c:v>
                </c:pt>
                <c:pt idx="2279">
                  <c:v>8.0896000000000006E-5</c:v>
                </c:pt>
                <c:pt idx="2280">
                  <c:v>8.0959999999999997E-5</c:v>
                </c:pt>
                <c:pt idx="2281">
                  <c:v>8.1024000000000002E-5</c:v>
                </c:pt>
                <c:pt idx="2282">
                  <c:v>8.1087999999999993E-5</c:v>
                </c:pt>
                <c:pt idx="2283">
                  <c:v>8.1151999999999998E-5</c:v>
                </c:pt>
                <c:pt idx="2284">
                  <c:v>8.1216000000000003E-5</c:v>
                </c:pt>
                <c:pt idx="2285">
                  <c:v>8.1279999999999994E-5</c:v>
                </c:pt>
                <c:pt idx="2286">
                  <c:v>8.1343999999999999E-5</c:v>
                </c:pt>
                <c:pt idx="2287">
                  <c:v>8.1408000000000004E-5</c:v>
                </c:pt>
                <c:pt idx="2288">
                  <c:v>8.1471999999999995E-5</c:v>
                </c:pt>
                <c:pt idx="2289">
                  <c:v>8.1536E-5</c:v>
                </c:pt>
                <c:pt idx="2290">
                  <c:v>8.1600000000000005E-5</c:v>
                </c:pt>
                <c:pt idx="2291">
                  <c:v>8.1663999999999996E-5</c:v>
                </c:pt>
                <c:pt idx="2292">
                  <c:v>8.1728000000000001E-5</c:v>
                </c:pt>
                <c:pt idx="2293">
                  <c:v>8.1792000000000006E-5</c:v>
                </c:pt>
                <c:pt idx="2294">
                  <c:v>8.1855999999999997E-5</c:v>
                </c:pt>
                <c:pt idx="2295">
                  <c:v>8.1920000000000002E-5</c:v>
                </c:pt>
                <c:pt idx="2296">
                  <c:v>8.1984000000000007E-5</c:v>
                </c:pt>
                <c:pt idx="2297">
                  <c:v>8.2047999999999998E-5</c:v>
                </c:pt>
                <c:pt idx="2298">
                  <c:v>8.2112000000000003E-5</c:v>
                </c:pt>
                <c:pt idx="2299">
                  <c:v>8.2175999999999994E-5</c:v>
                </c:pt>
                <c:pt idx="2300">
                  <c:v>8.2239999999999999E-5</c:v>
                </c:pt>
                <c:pt idx="2301">
                  <c:v>8.2304000000000003E-5</c:v>
                </c:pt>
                <c:pt idx="2302">
                  <c:v>8.2367999999999995E-5</c:v>
                </c:pt>
                <c:pt idx="2303">
                  <c:v>8.2432E-5</c:v>
                </c:pt>
                <c:pt idx="2304">
                  <c:v>8.2496000000000004E-5</c:v>
                </c:pt>
                <c:pt idx="2305">
                  <c:v>8.2559999999999996E-5</c:v>
                </c:pt>
                <c:pt idx="2306">
                  <c:v>8.2624E-5</c:v>
                </c:pt>
                <c:pt idx="2307">
                  <c:v>8.2688000000000005E-5</c:v>
                </c:pt>
                <c:pt idx="2308">
                  <c:v>8.2751999999999996E-5</c:v>
                </c:pt>
                <c:pt idx="2309">
                  <c:v>8.2816000000000001E-5</c:v>
                </c:pt>
                <c:pt idx="2310">
                  <c:v>8.2880000000000006E-5</c:v>
                </c:pt>
                <c:pt idx="2311">
                  <c:v>8.2943999999999997E-5</c:v>
                </c:pt>
                <c:pt idx="2312">
                  <c:v>8.3008000000000002E-5</c:v>
                </c:pt>
                <c:pt idx="2313">
                  <c:v>8.3071999999999993E-5</c:v>
                </c:pt>
                <c:pt idx="2314">
                  <c:v>8.3135999999999998E-5</c:v>
                </c:pt>
                <c:pt idx="2315">
                  <c:v>8.3200000000000003E-5</c:v>
                </c:pt>
                <c:pt idx="2316">
                  <c:v>8.3263999999999994E-5</c:v>
                </c:pt>
                <c:pt idx="2317">
                  <c:v>8.3327999999999999E-5</c:v>
                </c:pt>
                <c:pt idx="2318">
                  <c:v>8.3392000000000004E-5</c:v>
                </c:pt>
                <c:pt idx="2319">
                  <c:v>8.3455999999999995E-5</c:v>
                </c:pt>
                <c:pt idx="2320">
                  <c:v>8.352E-5</c:v>
                </c:pt>
                <c:pt idx="2321">
                  <c:v>8.3584000000000005E-5</c:v>
                </c:pt>
                <c:pt idx="2322">
                  <c:v>8.3647999999999996E-5</c:v>
                </c:pt>
                <c:pt idx="2323">
                  <c:v>8.3712000000000001E-5</c:v>
                </c:pt>
                <c:pt idx="2324">
                  <c:v>8.3776000000000006E-5</c:v>
                </c:pt>
                <c:pt idx="2325">
                  <c:v>8.3839999999999997E-5</c:v>
                </c:pt>
                <c:pt idx="2326">
                  <c:v>8.3904000000000002E-5</c:v>
                </c:pt>
                <c:pt idx="2327">
                  <c:v>8.3968000000000007E-5</c:v>
                </c:pt>
                <c:pt idx="2328">
                  <c:v>8.4031999999999998E-5</c:v>
                </c:pt>
                <c:pt idx="2329">
                  <c:v>8.4096000000000003E-5</c:v>
                </c:pt>
                <c:pt idx="2330">
                  <c:v>8.4159999999999994E-5</c:v>
                </c:pt>
                <c:pt idx="2331">
                  <c:v>8.4223999999999999E-5</c:v>
                </c:pt>
                <c:pt idx="2332">
                  <c:v>8.4288000000000003E-5</c:v>
                </c:pt>
                <c:pt idx="2333">
                  <c:v>8.4351999999999995E-5</c:v>
                </c:pt>
                <c:pt idx="2334">
                  <c:v>8.4416E-5</c:v>
                </c:pt>
                <c:pt idx="2335">
                  <c:v>8.4480000000000004E-5</c:v>
                </c:pt>
                <c:pt idx="2336">
                  <c:v>8.4543999999999996E-5</c:v>
                </c:pt>
                <c:pt idx="2337">
                  <c:v>8.4608E-5</c:v>
                </c:pt>
                <c:pt idx="2338">
                  <c:v>8.4672000000000005E-5</c:v>
                </c:pt>
                <c:pt idx="2339">
                  <c:v>8.4735999999999996E-5</c:v>
                </c:pt>
                <c:pt idx="2340">
                  <c:v>8.4800000000000001E-5</c:v>
                </c:pt>
                <c:pt idx="2341">
                  <c:v>8.4864000000000006E-5</c:v>
                </c:pt>
                <c:pt idx="2342">
                  <c:v>8.4927999999999997E-5</c:v>
                </c:pt>
                <c:pt idx="2343">
                  <c:v>8.4992000000000002E-5</c:v>
                </c:pt>
                <c:pt idx="2344">
                  <c:v>8.5055999999999993E-5</c:v>
                </c:pt>
                <c:pt idx="2345">
                  <c:v>8.5119999999999998E-5</c:v>
                </c:pt>
                <c:pt idx="2346">
                  <c:v>8.5184000000000003E-5</c:v>
                </c:pt>
                <c:pt idx="2347">
                  <c:v>8.5247999999999994E-5</c:v>
                </c:pt>
                <c:pt idx="2348">
                  <c:v>8.5311999999999999E-5</c:v>
                </c:pt>
                <c:pt idx="2349">
                  <c:v>8.5376000000000004E-5</c:v>
                </c:pt>
                <c:pt idx="2350">
                  <c:v>8.5439999999999995E-5</c:v>
                </c:pt>
                <c:pt idx="2351">
                  <c:v>8.5504E-5</c:v>
                </c:pt>
                <c:pt idx="2352">
                  <c:v>8.5568000000000005E-5</c:v>
                </c:pt>
                <c:pt idx="2353">
                  <c:v>8.5631999999999996E-5</c:v>
                </c:pt>
                <c:pt idx="2354">
                  <c:v>8.5696000000000001E-5</c:v>
                </c:pt>
                <c:pt idx="2355">
                  <c:v>8.5760000000000006E-5</c:v>
                </c:pt>
                <c:pt idx="2356">
                  <c:v>8.5823999999999997E-5</c:v>
                </c:pt>
                <c:pt idx="2357">
                  <c:v>8.5888000000000002E-5</c:v>
                </c:pt>
                <c:pt idx="2358">
                  <c:v>8.5952000000000006E-5</c:v>
                </c:pt>
                <c:pt idx="2359">
                  <c:v>8.6015999999999998E-5</c:v>
                </c:pt>
                <c:pt idx="2360">
                  <c:v>8.6080000000000003E-5</c:v>
                </c:pt>
                <c:pt idx="2361">
                  <c:v>8.6143999999999994E-5</c:v>
                </c:pt>
                <c:pt idx="2362">
                  <c:v>8.6207999999999999E-5</c:v>
                </c:pt>
                <c:pt idx="2363">
                  <c:v>8.6272000000000003E-5</c:v>
                </c:pt>
                <c:pt idx="2364">
                  <c:v>8.6335999999999995E-5</c:v>
                </c:pt>
                <c:pt idx="2365">
                  <c:v>8.6399999999999999E-5</c:v>
                </c:pt>
                <c:pt idx="2366">
                  <c:v>8.6464000000000004E-5</c:v>
                </c:pt>
                <c:pt idx="2367">
                  <c:v>8.6527999999999996E-5</c:v>
                </c:pt>
                <c:pt idx="2368">
                  <c:v>8.6592E-5</c:v>
                </c:pt>
                <c:pt idx="2369">
                  <c:v>8.6656000000000005E-5</c:v>
                </c:pt>
                <c:pt idx="2370">
                  <c:v>8.6719999999999996E-5</c:v>
                </c:pt>
                <c:pt idx="2371">
                  <c:v>8.6784000000000001E-5</c:v>
                </c:pt>
                <c:pt idx="2372">
                  <c:v>8.6848000000000006E-5</c:v>
                </c:pt>
                <c:pt idx="2373">
                  <c:v>8.6911999999999997E-5</c:v>
                </c:pt>
                <c:pt idx="2374">
                  <c:v>8.6976000000000002E-5</c:v>
                </c:pt>
                <c:pt idx="2375">
                  <c:v>8.7039999999999993E-5</c:v>
                </c:pt>
                <c:pt idx="2376">
                  <c:v>8.7103999999999998E-5</c:v>
                </c:pt>
                <c:pt idx="2377">
                  <c:v>8.7168000000000003E-5</c:v>
                </c:pt>
                <c:pt idx="2378">
                  <c:v>8.7231999999999994E-5</c:v>
                </c:pt>
                <c:pt idx="2379">
                  <c:v>8.7295999999999999E-5</c:v>
                </c:pt>
                <c:pt idx="2380">
                  <c:v>8.7360000000000004E-5</c:v>
                </c:pt>
                <c:pt idx="2381">
                  <c:v>8.7423999999999995E-5</c:v>
                </c:pt>
                <c:pt idx="2382">
                  <c:v>8.7488E-5</c:v>
                </c:pt>
                <c:pt idx="2383">
                  <c:v>8.7552000000000005E-5</c:v>
                </c:pt>
                <c:pt idx="2384">
                  <c:v>8.7615999999999996E-5</c:v>
                </c:pt>
                <c:pt idx="2385">
                  <c:v>8.7680000000000001E-5</c:v>
                </c:pt>
                <c:pt idx="2386">
                  <c:v>8.7744000000000006E-5</c:v>
                </c:pt>
                <c:pt idx="2387">
                  <c:v>8.7807999999999997E-5</c:v>
                </c:pt>
                <c:pt idx="2388">
                  <c:v>8.7872000000000002E-5</c:v>
                </c:pt>
                <c:pt idx="2389">
                  <c:v>8.7936000000000006E-5</c:v>
                </c:pt>
                <c:pt idx="2390">
                  <c:v>8.7999999999999998E-5</c:v>
                </c:pt>
                <c:pt idx="2391">
                  <c:v>8.8064000000000003E-5</c:v>
                </c:pt>
                <c:pt idx="2392">
                  <c:v>8.8127999999999994E-5</c:v>
                </c:pt>
                <c:pt idx="2393">
                  <c:v>8.8191999999999999E-5</c:v>
                </c:pt>
                <c:pt idx="2394">
                  <c:v>8.8256000000000003E-5</c:v>
                </c:pt>
                <c:pt idx="2395">
                  <c:v>8.8319999999999995E-5</c:v>
                </c:pt>
                <c:pt idx="2396">
                  <c:v>8.8383999999999999E-5</c:v>
                </c:pt>
                <c:pt idx="2397">
                  <c:v>8.8448000000000004E-5</c:v>
                </c:pt>
                <c:pt idx="2398">
                  <c:v>8.8511999999999996E-5</c:v>
                </c:pt>
                <c:pt idx="2399">
                  <c:v>8.8576E-5</c:v>
                </c:pt>
                <c:pt idx="2400">
                  <c:v>8.8640000000000005E-5</c:v>
                </c:pt>
                <c:pt idx="2401">
                  <c:v>8.8703999999999996E-5</c:v>
                </c:pt>
                <c:pt idx="2402">
                  <c:v>8.8768000000000001E-5</c:v>
                </c:pt>
                <c:pt idx="2403">
                  <c:v>8.8832000000000006E-5</c:v>
                </c:pt>
                <c:pt idx="2404">
                  <c:v>8.8895999999999997E-5</c:v>
                </c:pt>
                <c:pt idx="2405">
                  <c:v>8.8960000000000002E-5</c:v>
                </c:pt>
                <c:pt idx="2406">
                  <c:v>8.9023999999999993E-5</c:v>
                </c:pt>
                <c:pt idx="2407">
                  <c:v>8.9087999999999998E-5</c:v>
                </c:pt>
                <c:pt idx="2408">
                  <c:v>8.9152000000000003E-5</c:v>
                </c:pt>
                <c:pt idx="2409">
                  <c:v>8.9215999999999994E-5</c:v>
                </c:pt>
                <c:pt idx="2410">
                  <c:v>8.9279999999999999E-5</c:v>
                </c:pt>
                <c:pt idx="2411">
                  <c:v>8.9344000000000004E-5</c:v>
                </c:pt>
                <c:pt idx="2412">
                  <c:v>8.9407999999999995E-5</c:v>
                </c:pt>
                <c:pt idx="2413">
                  <c:v>8.9472E-5</c:v>
                </c:pt>
                <c:pt idx="2414">
                  <c:v>8.9536000000000005E-5</c:v>
                </c:pt>
                <c:pt idx="2415">
                  <c:v>8.9599999999999996E-5</c:v>
                </c:pt>
                <c:pt idx="2416">
                  <c:v>8.9664000000000001E-5</c:v>
                </c:pt>
                <c:pt idx="2417">
                  <c:v>8.9728000000000006E-5</c:v>
                </c:pt>
                <c:pt idx="2418">
                  <c:v>8.9791999999999997E-5</c:v>
                </c:pt>
                <c:pt idx="2419">
                  <c:v>8.9856000000000002E-5</c:v>
                </c:pt>
                <c:pt idx="2420">
                  <c:v>8.9920000000000006E-5</c:v>
                </c:pt>
                <c:pt idx="2421">
                  <c:v>8.9983999999999998E-5</c:v>
                </c:pt>
                <c:pt idx="2422">
                  <c:v>9.0048000000000002E-5</c:v>
                </c:pt>
                <c:pt idx="2423">
                  <c:v>9.0111999999999994E-5</c:v>
                </c:pt>
                <c:pt idx="2424">
                  <c:v>9.0175999999999999E-5</c:v>
                </c:pt>
                <c:pt idx="2425">
                  <c:v>9.0240000000000003E-5</c:v>
                </c:pt>
                <c:pt idx="2426">
                  <c:v>9.0303999999999995E-5</c:v>
                </c:pt>
                <c:pt idx="2427">
                  <c:v>9.0367999999999999E-5</c:v>
                </c:pt>
                <c:pt idx="2428">
                  <c:v>9.0432000000000004E-5</c:v>
                </c:pt>
                <c:pt idx="2429">
                  <c:v>9.0495999999999995E-5</c:v>
                </c:pt>
                <c:pt idx="2430">
                  <c:v>9.056E-5</c:v>
                </c:pt>
                <c:pt idx="2431">
                  <c:v>9.0624000000000005E-5</c:v>
                </c:pt>
                <c:pt idx="2432">
                  <c:v>9.0687999999999996E-5</c:v>
                </c:pt>
                <c:pt idx="2433">
                  <c:v>9.0752000000000001E-5</c:v>
                </c:pt>
                <c:pt idx="2434">
                  <c:v>9.0816000000000006E-5</c:v>
                </c:pt>
                <c:pt idx="2435">
                  <c:v>9.0879999999999997E-5</c:v>
                </c:pt>
                <c:pt idx="2436">
                  <c:v>9.0944000000000002E-5</c:v>
                </c:pt>
                <c:pt idx="2437">
                  <c:v>9.1007999999999993E-5</c:v>
                </c:pt>
                <c:pt idx="2438">
                  <c:v>9.1071999999999998E-5</c:v>
                </c:pt>
                <c:pt idx="2439">
                  <c:v>9.1136000000000003E-5</c:v>
                </c:pt>
                <c:pt idx="2440">
                  <c:v>9.1199999999999994E-5</c:v>
                </c:pt>
                <c:pt idx="2441">
                  <c:v>9.1263999999999999E-5</c:v>
                </c:pt>
                <c:pt idx="2442">
                  <c:v>9.1328000000000004E-5</c:v>
                </c:pt>
                <c:pt idx="2443">
                  <c:v>9.1391999999999995E-5</c:v>
                </c:pt>
                <c:pt idx="2444">
                  <c:v>9.1456E-5</c:v>
                </c:pt>
                <c:pt idx="2445">
                  <c:v>9.1520000000000005E-5</c:v>
                </c:pt>
                <c:pt idx="2446">
                  <c:v>9.1583999999999996E-5</c:v>
                </c:pt>
                <c:pt idx="2447">
                  <c:v>9.1648000000000001E-5</c:v>
                </c:pt>
                <c:pt idx="2448">
                  <c:v>9.1712000000000006E-5</c:v>
                </c:pt>
                <c:pt idx="2449">
                  <c:v>9.1775999999999997E-5</c:v>
                </c:pt>
                <c:pt idx="2450">
                  <c:v>9.1840000000000002E-5</c:v>
                </c:pt>
                <c:pt idx="2451">
                  <c:v>9.1904000000000006E-5</c:v>
                </c:pt>
                <c:pt idx="2452">
                  <c:v>9.1967999999999998E-5</c:v>
                </c:pt>
                <c:pt idx="2453">
                  <c:v>9.2032000000000002E-5</c:v>
                </c:pt>
                <c:pt idx="2454">
                  <c:v>9.2095999999999994E-5</c:v>
                </c:pt>
                <c:pt idx="2455">
                  <c:v>9.2159999999999999E-5</c:v>
                </c:pt>
                <c:pt idx="2456">
                  <c:v>9.2224000000000003E-5</c:v>
                </c:pt>
                <c:pt idx="2457">
                  <c:v>9.2287999999999995E-5</c:v>
                </c:pt>
                <c:pt idx="2458">
                  <c:v>9.2351999999999999E-5</c:v>
                </c:pt>
                <c:pt idx="2459">
                  <c:v>9.2416000000000004E-5</c:v>
                </c:pt>
                <c:pt idx="2460">
                  <c:v>9.2479999999999995E-5</c:v>
                </c:pt>
                <c:pt idx="2461">
                  <c:v>9.2544E-5</c:v>
                </c:pt>
                <c:pt idx="2462">
                  <c:v>9.2608000000000005E-5</c:v>
                </c:pt>
                <c:pt idx="2463">
                  <c:v>9.2671999999999996E-5</c:v>
                </c:pt>
                <c:pt idx="2464">
                  <c:v>9.2736000000000001E-5</c:v>
                </c:pt>
                <c:pt idx="2465">
                  <c:v>9.2800000000000006E-5</c:v>
                </c:pt>
                <c:pt idx="2466">
                  <c:v>9.2863999999999997E-5</c:v>
                </c:pt>
                <c:pt idx="2467">
                  <c:v>9.2928000000000002E-5</c:v>
                </c:pt>
                <c:pt idx="2468">
                  <c:v>9.2991999999999993E-5</c:v>
                </c:pt>
                <c:pt idx="2469">
                  <c:v>9.3055999999999998E-5</c:v>
                </c:pt>
                <c:pt idx="2470">
                  <c:v>9.3120000000000003E-5</c:v>
                </c:pt>
                <c:pt idx="2471">
                  <c:v>9.3183999999999994E-5</c:v>
                </c:pt>
                <c:pt idx="2472">
                  <c:v>9.3247999999999999E-5</c:v>
                </c:pt>
                <c:pt idx="2473">
                  <c:v>9.3312000000000004E-5</c:v>
                </c:pt>
                <c:pt idx="2474">
                  <c:v>9.3375999999999995E-5</c:v>
                </c:pt>
                <c:pt idx="2475">
                  <c:v>9.344E-5</c:v>
                </c:pt>
                <c:pt idx="2476">
                  <c:v>9.3504000000000005E-5</c:v>
                </c:pt>
                <c:pt idx="2477">
                  <c:v>9.3567999999999996E-5</c:v>
                </c:pt>
                <c:pt idx="2478">
                  <c:v>9.3632000000000001E-5</c:v>
                </c:pt>
                <c:pt idx="2479">
                  <c:v>9.3696000000000006E-5</c:v>
                </c:pt>
                <c:pt idx="2480">
                  <c:v>9.3759999999999997E-5</c:v>
                </c:pt>
                <c:pt idx="2481">
                  <c:v>9.3824000000000002E-5</c:v>
                </c:pt>
                <c:pt idx="2482">
                  <c:v>9.3888000000000006E-5</c:v>
                </c:pt>
                <c:pt idx="2483">
                  <c:v>9.3951999999999998E-5</c:v>
                </c:pt>
                <c:pt idx="2484">
                  <c:v>9.4016000000000002E-5</c:v>
                </c:pt>
                <c:pt idx="2485">
                  <c:v>9.4079999999999994E-5</c:v>
                </c:pt>
                <c:pt idx="2486">
                  <c:v>9.4143999999999999E-5</c:v>
                </c:pt>
                <c:pt idx="2487">
                  <c:v>9.4208000000000003E-5</c:v>
                </c:pt>
                <c:pt idx="2488">
                  <c:v>9.4271999999999995E-5</c:v>
                </c:pt>
                <c:pt idx="2489">
                  <c:v>9.4335999999999999E-5</c:v>
                </c:pt>
                <c:pt idx="2490">
                  <c:v>9.4400000000000004E-5</c:v>
                </c:pt>
                <c:pt idx="2491">
                  <c:v>9.4463999999999995E-5</c:v>
                </c:pt>
                <c:pt idx="2492">
                  <c:v>9.4528E-5</c:v>
                </c:pt>
                <c:pt idx="2493">
                  <c:v>9.4592000000000005E-5</c:v>
                </c:pt>
                <c:pt idx="2494">
                  <c:v>9.4655999999999996E-5</c:v>
                </c:pt>
                <c:pt idx="2495">
                  <c:v>9.4720000000000001E-5</c:v>
                </c:pt>
                <c:pt idx="2496">
                  <c:v>9.4784000000000006E-5</c:v>
                </c:pt>
                <c:pt idx="2497">
                  <c:v>9.4847999999999997E-5</c:v>
                </c:pt>
                <c:pt idx="2498">
                  <c:v>9.4912000000000002E-5</c:v>
                </c:pt>
                <c:pt idx="2499">
                  <c:v>9.4975999999999993E-5</c:v>
                </c:pt>
                <c:pt idx="2500">
                  <c:v>9.5039999999999998E-5</c:v>
                </c:pt>
                <c:pt idx="2501">
                  <c:v>9.5104000000000003E-5</c:v>
                </c:pt>
                <c:pt idx="2502">
                  <c:v>9.5167999999999994E-5</c:v>
                </c:pt>
                <c:pt idx="2503">
                  <c:v>9.5231999999999999E-5</c:v>
                </c:pt>
                <c:pt idx="2504">
                  <c:v>9.5296000000000004E-5</c:v>
                </c:pt>
                <c:pt idx="2505">
                  <c:v>9.5359999999999995E-5</c:v>
                </c:pt>
                <c:pt idx="2506">
                  <c:v>9.5424E-5</c:v>
                </c:pt>
                <c:pt idx="2507">
                  <c:v>9.5488000000000005E-5</c:v>
                </c:pt>
                <c:pt idx="2508">
                  <c:v>9.5551999999999996E-5</c:v>
                </c:pt>
                <c:pt idx="2509">
                  <c:v>9.5616000000000001E-5</c:v>
                </c:pt>
                <c:pt idx="2510">
                  <c:v>9.5680000000000005E-5</c:v>
                </c:pt>
                <c:pt idx="2511">
                  <c:v>9.5743999999999997E-5</c:v>
                </c:pt>
                <c:pt idx="2512">
                  <c:v>9.5808000000000002E-5</c:v>
                </c:pt>
                <c:pt idx="2513">
                  <c:v>9.5872000000000006E-5</c:v>
                </c:pt>
                <c:pt idx="2514">
                  <c:v>9.5935999999999998E-5</c:v>
                </c:pt>
                <c:pt idx="2515">
                  <c:v>9.6000000000000002E-5</c:v>
                </c:pt>
                <c:pt idx="2516">
                  <c:v>9.6063999999999994E-5</c:v>
                </c:pt>
                <c:pt idx="2517">
                  <c:v>9.6127999999999998E-5</c:v>
                </c:pt>
                <c:pt idx="2518">
                  <c:v>9.6192000000000003E-5</c:v>
                </c:pt>
                <c:pt idx="2519">
                  <c:v>9.6255999999999995E-5</c:v>
                </c:pt>
                <c:pt idx="2520">
                  <c:v>9.6319999999999999E-5</c:v>
                </c:pt>
                <c:pt idx="2521">
                  <c:v>9.6384000000000004E-5</c:v>
                </c:pt>
                <c:pt idx="2522">
                  <c:v>9.6447999999999995E-5</c:v>
                </c:pt>
                <c:pt idx="2523">
                  <c:v>9.6512E-5</c:v>
                </c:pt>
                <c:pt idx="2524">
                  <c:v>9.6576000000000005E-5</c:v>
                </c:pt>
                <c:pt idx="2525">
                  <c:v>9.6639999999999996E-5</c:v>
                </c:pt>
                <c:pt idx="2526">
                  <c:v>9.6704000000000001E-5</c:v>
                </c:pt>
                <c:pt idx="2527">
                  <c:v>9.6768000000000006E-5</c:v>
                </c:pt>
                <c:pt idx="2528">
                  <c:v>9.6831999999999997E-5</c:v>
                </c:pt>
                <c:pt idx="2529">
                  <c:v>9.6896000000000002E-5</c:v>
                </c:pt>
                <c:pt idx="2530">
                  <c:v>9.6959999999999993E-5</c:v>
                </c:pt>
                <c:pt idx="2531">
                  <c:v>9.7023999999999998E-5</c:v>
                </c:pt>
                <c:pt idx="2532">
                  <c:v>9.7088000000000003E-5</c:v>
                </c:pt>
                <c:pt idx="2533">
                  <c:v>9.7151999999999994E-5</c:v>
                </c:pt>
                <c:pt idx="2534">
                  <c:v>9.7215999999999999E-5</c:v>
                </c:pt>
                <c:pt idx="2535">
                  <c:v>9.7280000000000004E-5</c:v>
                </c:pt>
                <c:pt idx="2536">
                  <c:v>9.7343999999999995E-5</c:v>
                </c:pt>
                <c:pt idx="2537">
                  <c:v>9.7408E-5</c:v>
                </c:pt>
                <c:pt idx="2538">
                  <c:v>9.7472000000000005E-5</c:v>
                </c:pt>
                <c:pt idx="2539">
                  <c:v>9.7535999999999996E-5</c:v>
                </c:pt>
                <c:pt idx="2540">
                  <c:v>9.7600000000000001E-5</c:v>
                </c:pt>
                <c:pt idx="2541">
                  <c:v>9.7664000000000005E-5</c:v>
                </c:pt>
                <c:pt idx="2542">
                  <c:v>9.7727999999999997E-5</c:v>
                </c:pt>
                <c:pt idx="2543">
                  <c:v>9.7792000000000002E-5</c:v>
                </c:pt>
                <c:pt idx="2544">
                  <c:v>9.7856000000000006E-5</c:v>
                </c:pt>
                <c:pt idx="2545">
                  <c:v>9.7919999999999998E-5</c:v>
                </c:pt>
                <c:pt idx="2546">
                  <c:v>9.7984000000000002E-5</c:v>
                </c:pt>
                <c:pt idx="2547">
                  <c:v>9.8047999999999994E-5</c:v>
                </c:pt>
                <c:pt idx="2548">
                  <c:v>9.8111999999999998E-5</c:v>
                </c:pt>
                <c:pt idx="2549">
                  <c:v>9.8176000000000003E-5</c:v>
                </c:pt>
                <c:pt idx="2550">
                  <c:v>9.8239999999999995E-5</c:v>
                </c:pt>
                <c:pt idx="2551">
                  <c:v>9.8303999999999999E-5</c:v>
                </c:pt>
                <c:pt idx="2552">
                  <c:v>9.8368000000000004E-5</c:v>
                </c:pt>
                <c:pt idx="2553">
                  <c:v>9.8431999999999995E-5</c:v>
                </c:pt>
                <c:pt idx="2554">
                  <c:v>9.8496E-5</c:v>
                </c:pt>
                <c:pt idx="2555">
                  <c:v>9.8560000000000005E-5</c:v>
                </c:pt>
                <c:pt idx="2556">
                  <c:v>9.8623999999999996E-5</c:v>
                </c:pt>
                <c:pt idx="2557">
                  <c:v>9.8688000000000001E-5</c:v>
                </c:pt>
                <c:pt idx="2558">
                  <c:v>9.8752000000000006E-5</c:v>
                </c:pt>
                <c:pt idx="2559">
                  <c:v>9.8815999999999997E-5</c:v>
                </c:pt>
                <c:pt idx="2560">
                  <c:v>9.8880000000000002E-5</c:v>
                </c:pt>
                <c:pt idx="2561">
                  <c:v>9.8944000000000007E-5</c:v>
                </c:pt>
                <c:pt idx="2562">
                  <c:v>9.9007999999999998E-5</c:v>
                </c:pt>
                <c:pt idx="2563">
                  <c:v>9.9072000000000003E-5</c:v>
                </c:pt>
                <c:pt idx="2564">
                  <c:v>9.9135999999999994E-5</c:v>
                </c:pt>
                <c:pt idx="2565">
                  <c:v>9.9199999999999999E-5</c:v>
                </c:pt>
                <c:pt idx="2566">
                  <c:v>9.9264000000000004E-5</c:v>
                </c:pt>
                <c:pt idx="2567">
                  <c:v>9.9327999999999995E-5</c:v>
                </c:pt>
                <c:pt idx="2568">
                  <c:v>9.9392E-5</c:v>
                </c:pt>
                <c:pt idx="2569">
                  <c:v>9.9456000000000005E-5</c:v>
                </c:pt>
                <c:pt idx="2570">
                  <c:v>9.9519999999999996E-5</c:v>
                </c:pt>
                <c:pt idx="2571">
                  <c:v>9.9584000000000001E-5</c:v>
                </c:pt>
                <c:pt idx="2572">
                  <c:v>9.9648000000000005E-5</c:v>
                </c:pt>
                <c:pt idx="2573">
                  <c:v>9.9711999999999997E-5</c:v>
                </c:pt>
                <c:pt idx="2574">
                  <c:v>9.9776000000000002E-5</c:v>
                </c:pt>
                <c:pt idx="2575">
                  <c:v>9.9840000000000006E-5</c:v>
                </c:pt>
                <c:pt idx="2576">
                  <c:v>9.9903999999999998E-5</c:v>
                </c:pt>
                <c:pt idx="2577">
                  <c:v>9.9968000000000002E-5</c:v>
                </c:pt>
                <c:pt idx="2578">
                  <c:v>1.0003E-4</c:v>
                </c:pt>
                <c:pt idx="2579">
                  <c:v>1.0009999999999999E-4</c:v>
                </c:pt>
                <c:pt idx="2580">
                  <c:v>1.0016E-4</c:v>
                </c:pt>
                <c:pt idx="2581">
                  <c:v>1.0022E-4</c:v>
                </c:pt>
                <c:pt idx="2582">
                  <c:v>1.0029E-4</c:v>
                </c:pt>
                <c:pt idx="2583">
                  <c:v>1.0035E-4</c:v>
                </c:pt>
                <c:pt idx="2584">
                  <c:v>1.0042E-4</c:v>
                </c:pt>
                <c:pt idx="2585">
                  <c:v>1.0048E-4</c:v>
                </c:pt>
                <c:pt idx="2586">
                  <c:v>1.0054E-4</c:v>
                </c:pt>
                <c:pt idx="2587">
                  <c:v>1.0061E-4</c:v>
                </c:pt>
                <c:pt idx="2588">
                  <c:v>1.0067E-4</c:v>
                </c:pt>
                <c:pt idx="2589">
                  <c:v>1.0074E-4</c:v>
                </c:pt>
                <c:pt idx="2590">
                  <c:v>1.008E-4</c:v>
                </c:pt>
                <c:pt idx="2591">
                  <c:v>1.0086000000000001E-4</c:v>
                </c:pt>
                <c:pt idx="2592">
                  <c:v>1.0093E-4</c:v>
                </c:pt>
                <c:pt idx="2593">
                  <c:v>1.0098999999999999E-4</c:v>
                </c:pt>
                <c:pt idx="2594">
                  <c:v>1.0106E-4</c:v>
                </c:pt>
                <c:pt idx="2595">
                  <c:v>1.0111999999999999E-4</c:v>
                </c:pt>
                <c:pt idx="2596">
                  <c:v>1.0118E-4</c:v>
                </c:pt>
                <c:pt idx="2597">
                  <c:v>1.0124999999999999E-4</c:v>
                </c:pt>
                <c:pt idx="2598">
                  <c:v>1.0131E-4</c:v>
                </c:pt>
                <c:pt idx="2599">
                  <c:v>1.0137999999999999E-4</c:v>
                </c:pt>
                <c:pt idx="2600">
                  <c:v>1.0144E-4</c:v>
                </c:pt>
                <c:pt idx="2601">
                  <c:v>1.015E-4</c:v>
                </c:pt>
                <c:pt idx="2602">
                  <c:v>1.0157000000000001E-4</c:v>
                </c:pt>
                <c:pt idx="2603">
                  <c:v>1.0163E-4</c:v>
                </c:pt>
                <c:pt idx="2604">
                  <c:v>1.0170000000000001E-4</c:v>
                </c:pt>
                <c:pt idx="2605">
                  <c:v>1.0176E-4</c:v>
                </c:pt>
                <c:pt idx="2606">
                  <c:v>1.0182E-4</c:v>
                </c:pt>
                <c:pt idx="2607">
                  <c:v>1.0189E-4</c:v>
                </c:pt>
                <c:pt idx="2608">
                  <c:v>1.0195E-4</c:v>
                </c:pt>
                <c:pt idx="2609">
                  <c:v>1.0202E-4</c:v>
                </c:pt>
                <c:pt idx="2610">
                  <c:v>1.0208E-4</c:v>
                </c:pt>
                <c:pt idx="2611">
                  <c:v>1.0213999999999999E-4</c:v>
                </c:pt>
                <c:pt idx="2612">
                  <c:v>1.0221E-4</c:v>
                </c:pt>
                <c:pt idx="2613">
                  <c:v>1.0226999999999999E-4</c:v>
                </c:pt>
                <c:pt idx="2614">
                  <c:v>1.0234E-4</c:v>
                </c:pt>
                <c:pt idx="2615">
                  <c:v>1.024E-4</c:v>
                </c:pt>
                <c:pt idx="2616">
                  <c:v>1.0246E-4</c:v>
                </c:pt>
                <c:pt idx="2617">
                  <c:v>1.0253E-4</c:v>
                </c:pt>
                <c:pt idx="2618">
                  <c:v>1.0259000000000001E-4</c:v>
                </c:pt>
                <c:pt idx="2619">
                  <c:v>1.0266E-4</c:v>
                </c:pt>
                <c:pt idx="2620">
                  <c:v>1.0272000000000001E-4</c:v>
                </c:pt>
                <c:pt idx="2621">
                  <c:v>1.0278E-4</c:v>
                </c:pt>
                <c:pt idx="2622">
                  <c:v>1.0285000000000001E-4</c:v>
                </c:pt>
                <c:pt idx="2623">
                  <c:v>1.0291E-4</c:v>
                </c:pt>
                <c:pt idx="2624">
                  <c:v>1.0298000000000001E-4</c:v>
                </c:pt>
                <c:pt idx="2625">
                  <c:v>1.0304E-4</c:v>
                </c:pt>
                <c:pt idx="2626">
                  <c:v>1.031E-4</c:v>
                </c:pt>
                <c:pt idx="2627">
                  <c:v>1.0317E-4</c:v>
                </c:pt>
                <c:pt idx="2628">
                  <c:v>1.0323E-4</c:v>
                </c:pt>
                <c:pt idx="2629">
                  <c:v>1.033E-4</c:v>
                </c:pt>
                <c:pt idx="2630">
                  <c:v>1.0336E-4</c:v>
                </c:pt>
                <c:pt idx="2631">
                  <c:v>1.0342E-4</c:v>
                </c:pt>
                <c:pt idx="2632">
                  <c:v>1.0349E-4</c:v>
                </c:pt>
                <c:pt idx="2633">
                  <c:v>1.0355E-4</c:v>
                </c:pt>
                <c:pt idx="2634">
                  <c:v>1.0362E-4</c:v>
                </c:pt>
                <c:pt idx="2635">
                  <c:v>1.0368E-4</c:v>
                </c:pt>
                <c:pt idx="2636">
                  <c:v>1.0374000000000001E-4</c:v>
                </c:pt>
                <c:pt idx="2637">
                  <c:v>1.0381E-4</c:v>
                </c:pt>
                <c:pt idx="2638">
                  <c:v>1.0387000000000001E-4</c:v>
                </c:pt>
                <c:pt idx="2639">
                  <c:v>1.0394E-4</c:v>
                </c:pt>
                <c:pt idx="2640">
                  <c:v>1.0399999999999999E-4</c:v>
                </c:pt>
                <c:pt idx="2641">
                  <c:v>1.0406E-4</c:v>
                </c:pt>
                <c:pt idx="2642">
                  <c:v>1.0412999999999999E-4</c:v>
                </c:pt>
                <c:pt idx="2643">
                  <c:v>1.0419E-4</c:v>
                </c:pt>
                <c:pt idx="2644">
                  <c:v>1.0425999999999999E-4</c:v>
                </c:pt>
                <c:pt idx="2645">
                  <c:v>1.0432E-4</c:v>
                </c:pt>
                <c:pt idx="2646">
                  <c:v>1.0438E-4</c:v>
                </c:pt>
                <c:pt idx="2647">
                  <c:v>1.0445E-4</c:v>
                </c:pt>
                <c:pt idx="2648">
                  <c:v>1.0451E-4</c:v>
                </c:pt>
                <c:pt idx="2649">
                  <c:v>1.0458E-4</c:v>
                </c:pt>
                <c:pt idx="2650">
                  <c:v>1.0464E-4</c:v>
                </c:pt>
                <c:pt idx="2651">
                  <c:v>1.047E-4</c:v>
                </c:pt>
                <c:pt idx="2652">
                  <c:v>1.0477E-4</c:v>
                </c:pt>
                <c:pt idx="2653">
                  <c:v>1.0483E-4</c:v>
                </c:pt>
                <c:pt idx="2654">
                  <c:v>1.049E-4</c:v>
                </c:pt>
                <c:pt idx="2655">
                  <c:v>1.0496E-4</c:v>
                </c:pt>
                <c:pt idx="2656">
                  <c:v>1.0501999999999999E-4</c:v>
                </c:pt>
                <c:pt idx="2657">
                  <c:v>1.0509E-4</c:v>
                </c:pt>
                <c:pt idx="2658">
                  <c:v>1.0514999999999999E-4</c:v>
                </c:pt>
                <c:pt idx="2659">
                  <c:v>1.0522E-4</c:v>
                </c:pt>
                <c:pt idx="2660">
                  <c:v>1.0527999999999999E-4</c:v>
                </c:pt>
                <c:pt idx="2661">
                  <c:v>1.0534E-4</c:v>
                </c:pt>
                <c:pt idx="2662">
                  <c:v>1.0541E-4</c:v>
                </c:pt>
                <c:pt idx="2663">
                  <c:v>1.0547E-4</c:v>
                </c:pt>
                <c:pt idx="2664">
                  <c:v>1.0554E-4</c:v>
                </c:pt>
                <c:pt idx="2665">
                  <c:v>1.0560000000000001E-4</c:v>
                </c:pt>
                <c:pt idx="2666">
                  <c:v>1.0566E-4</c:v>
                </c:pt>
                <c:pt idx="2667">
                  <c:v>1.0573000000000001E-4</c:v>
                </c:pt>
                <c:pt idx="2668">
                  <c:v>1.0579E-4</c:v>
                </c:pt>
                <c:pt idx="2669">
                  <c:v>1.0586000000000001E-4</c:v>
                </c:pt>
                <c:pt idx="2670">
                  <c:v>1.0592E-4</c:v>
                </c:pt>
                <c:pt idx="2671">
                  <c:v>1.0598E-4</c:v>
                </c:pt>
                <c:pt idx="2672">
                  <c:v>1.0605E-4</c:v>
                </c:pt>
                <c:pt idx="2673">
                  <c:v>1.0611E-4</c:v>
                </c:pt>
                <c:pt idx="2674">
                  <c:v>1.0618E-4</c:v>
                </c:pt>
                <c:pt idx="2675">
                  <c:v>1.0624E-4</c:v>
                </c:pt>
                <c:pt idx="2676">
                  <c:v>1.063E-4</c:v>
                </c:pt>
                <c:pt idx="2677">
                  <c:v>1.0637E-4</c:v>
                </c:pt>
                <c:pt idx="2678">
                  <c:v>1.0643E-4</c:v>
                </c:pt>
                <c:pt idx="2679">
                  <c:v>1.065E-4</c:v>
                </c:pt>
                <c:pt idx="2680">
                  <c:v>1.0656E-4</c:v>
                </c:pt>
                <c:pt idx="2681">
                  <c:v>1.0662000000000001E-4</c:v>
                </c:pt>
                <c:pt idx="2682">
                  <c:v>1.0669E-4</c:v>
                </c:pt>
                <c:pt idx="2683">
                  <c:v>1.0675000000000001E-4</c:v>
                </c:pt>
                <c:pt idx="2684">
                  <c:v>1.0682E-4</c:v>
                </c:pt>
                <c:pt idx="2685">
                  <c:v>1.0688000000000001E-4</c:v>
                </c:pt>
                <c:pt idx="2686">
                  <c:v>1.0694E-4</c:v>
                </c:pt>
                <c:pt idx="2687">
                  <c:v>1.0700999999999999E-4</c:v>
                </c:pt>
                <c:pt idx="2688">
                  <c:v>1.0707E-4</c:v>
                </c:pt>
                <c:pt idx="2689">
                  <c:v>1.0713999999999999E-4</c:v>
                </c:pt>
                <c:pt idx="2690">
                  <c:v>1.072E-4</c:v>
                </c:pt>
                <c:pt idx="2691">
                  <c:v>1.0726E-4</c:v>
                </c:pt>
                <c:pt idx="2692">
                  <c:v>1.0733E-4</c:v>
                </c:pt>
                <c:pt idx="2693">
                  <c:v>1.0739E-4</c:v>
                </c:pt>
                <c:pt idx="2694">
                  <c:v>1.0746E-4</c:v>
                </c:pt>
                <c:pt idx="2695">
                  <c:v>1.0752E-4</c:v>
                </c:pt>
                <c:pt idx="2696">
                  <c:v>1.0758E-4</c:v>
                </c:pt>
                <c:pt idx="2697">
                  <c:v>1.0765E-4</c:v>
                </c:pt>
                <c:pt idx="2698">
                  <c:v>1.0771E-4</c:v>
                </c:pt>
                <c:pt idx="2699">
                  <c:v>1.0778E-4</c:v>
                </c:pt>
                <c:pt idx="2700">
                  <c:v>1.0784E-4</c:v>
                </c:pt>
                <c:pt idx="2701">
                  <c:v>1.0789999999999999E-4</c:v>
                </c:pt>
                <c:pt idx="2702">
                  <c:v>1.0797E-4</c:v>
                </c:pt>
                <c:pt idx="2703">
                  <c:v>1.0802999999999999E-4</c:v>
                </c:pt>
                <c:pt idx="2704">
                  <c:v>1.081E-4</c:v>
                </c:pt>
                <c:pt idx="2705">
                  <c:v>1.0815999999999999E-4</c:v>
                </c:pt>
                <c:pt idx="2706">
                  <c:v>1.0822E-4</c:v>
                </c:pt>
                <c:pt idx="2707">
                  <c:v>1.0828999999999999E-4</c:v>
                </c:pt>
                <c:pt idx="2708">
                  <c:v>1.0835E-4</c:v>
                </c:pt>
                <c:pt idx="2709">
                  <c:v>1.0842E-4</c:v>
                </c:pt>
                <c:pt idx="2710">
                  <c:v>1.0848E-4</c:v>
                </c:pt>
                <c:pt idx="2711">
                  <c:v>1.0854E-4</c:v>
                </c:pt>
                <c:pt idx="2712">
                  <c:v>1.0861000000000001E-4</c:v>
                </c:pt>
                <c:pt idx="2713">
                  <c:v>1.0867E-4</c:v>
                </c:pt>
                <c:pt idx="2714">
                  <c:v>1.0874000000000001E-4</c:v>
                </c:pt>
                <c:pt idx="2715">
                  <c:v>1.088E-4</c:v>
                </c:pt>
                <c:pt idx="2716">
                  <c:v>1.0886E-4</c:v>
                </c:pt>
                <c:pt idx="2717">
                  <c:v>1.0893E-4</c:v>
                </c:pt>
                <c:pt idx="2718">
                  <c:v>1.0899E-4</c:v>
                </c:pt>
                <c:pt idx="2719">
                  <c:v>1.0906E-4</c:v>
                </c:pt>
                <c:pt idx="2720">
                  <c:v>1.0912E-4</c:v>
                </c:pt>
                <c:pt idx="2721">
                  <c:v>1.0917999999999999E-4</c:v>
                </c:pt>
                <c:pt idx="2722">
                  <c:v>1.0925E-4</c:v>
                </c:pt>
                <c:pt idx="2723">
                  <c:v>1.0931E-4</c:v>
                </c:pt>
                <c:pt idx="2724">
                  <c:v>1.0938E-4</c:v>
                </c:pt>
                <c:pt idx="2725">
                  <c:v>1.0944E-4</c:v>
                </c:pt>
                <c:pt idx="2726">
                  <c:v>1.0950000000000001E-4</c:v>
                </c:pt>
                <c:pt idx="2727">
                  <c:v>1.0957E-4</c:v>
                </c:pt>
                <c:pt idx="2728">
                  <c:v>1.0963000000000001E-4</c:v>
                </c:pt>
                <c:pt idx="2729">
                  <c:v>1.097E-4</c:v>
                </c:pt>
                <c:pt idx="2730">
                  <c:v>1.0976000000000001E-4</c:v>
                </c:pt>
                <c:pt idx="2731">
                  <c:v>1.0982E-4</c:v>
                </c:pt>
                <c:pt idx="2732">
                  <c:v>1.0989000000000001E-4</c:v>
                </c:pt>
                <c:pt idx="2733">
                  <c:v>1.0995E-4</c:v>
                </c:pt>
                <c:pt idx="2734">
                  <c:v>1.1001999999999999E-4</c:v>
                </c:pt>
                <c:pt idx="2735">
                  <c:v>1.1008E-4</c:v>
                </c:pt>
                <c:pt idx="2736">
                  <c:v>1.1014E-4</c:v>
                </c:pt>
                <c:pt idx="2737">
                  <c:v>1.1021E-4</c:v>
                </c:pt>
                <c:pt idx="2738">
                  <c:v>1.1027E-4</c:v>
                </c:pt>
                <c:pt idx="2739">
                  <c:v>1.1034E-4</c:v>
                </c:pt>
                <c:pt idx="2740">
                  <c:v>1.104E-4</c:v>
                </c:pt>
                <c:pt idx="2741">
                  <c:v>1.1046E-4</c:v>
                </c:pt>
                <c:pt idx="2742">
                  <c:v>1.1053E-4</c:v>
                </c:pt>
                <c:pt idx="2743">
                  <c:v>1.1059E-4</c:v>
                </c:pt>
                <c:pt idx="2744">
                  <c:v>1.1066E-4</c:v>
                </c:pt>
                <c:pt idx="2745">
                  <c:v>1.1072E-4</c:v>
                </c:pt>
                <c:pt idx="2746">
                  <c:v>1.1078000000000001E-4</c:v>
                </c:pt>
                <c:pt idx="2747">
                  <c:v>1.1085E-4</c:v>
                </c:pt>
                <c:pt idx="2748">
                  <c:v>1.1090999999999999E-4</c:v>
                </c:pt>
                <c:pt idx="2749">
                  <c:v>1.1098E-4</c:v>
                </c:pt>
                <c:pt idx="2750">
                  <c:v>1.1103999999999999E-4</c:v>
                </c:pt>
                <c:pt idx="2751">
                  <c:v>1.111E-4</c:v>
                </c:pt>
                <c:pt idx="2752">
                  <c:v>1.1116999999999999E-4</c:v>
                </c:pt>
                <c:pt idx="2753">
                  <c:v>1.1123E-4</c:v>
                </c:pt>
                <c:pt idx="2754">
                  <c:v>1.1129999999999999E-4</c:v>
                </c:pt>
                <c:pt idx="2755">
                  <c:v>1.1136E-4</c:v>
                </c:pt>
                <c:pt idx="2756">
                  <c:v>1.1142E-4</c:v>
                </c:pt>
                <c:pt idx="2757">
                  <c:v>1.1149E-4</c:v>
                </c:pt>
                <c:pt idx="2758">
                  <c:v>1.1155E-4</c:v>
                </c:pt>
                <c:pt idx="2759">
                  <c:v>1.1162000000000001E-4</c:v>
                </c:pt>
                <c:pt idx="2760">
                  <c:v>1.1168E-4</c:v>
                </c:pt>
                <c:pt idx="2761">
                  <c:v>1.1174E-4</c:v>
                </c:pt>
                <c:pt idx="2762">
                  <c:v>1.1181E-4</c:v>
                </c:pt>
                <c:pt idx="2763">
                  <c:v>1.1187E-4</c:v>
                </c:pt>
                <c:pt idx="2764">
                  <c:v>1.1194E-4</c:v>
                </c:pt>
                <c:pt idx="2765">
                  <c:v>1.12E-4</c:v>
                </c:pt>
                <c:pt idx="2766">
                  <c:v>1.1205999999999999E-4</c:v>
                </c:pt>
                <c:pt idx="2767">
                  <c:v>1.1213E-4</c:v>
                </c:pt>
                <c:pt idx="2768">
                  <c:v>1.1218999999999999E-4</c:v>
                </c:pt>
                <c:pt idx="2769">
                  <c:v>1.1226E-4</c:v>
                </c:pt>
                <c:pt idx="2770">
                  <c:v>1.1232E-4</c:v>
                </c:pt>
                <c:pt idx="2771">
                  <c:v>1.1238E-4</c:v>
                </c:pt>
                <c:pt idx="2772">
                  <c:v>1.1245E-4</c:v>
                </c:pt>
                <c:pt idx="2773">
                  <c:v>1.1251000000000001E-4</c:v>
                </c:pt>
                <c:pt idx="2774">
                  <c:v>1.1258E-4</c:v>
                </c:pt>
                <c:pt idx="2775">
                  <c:v>1.1264000000000001E-4</c:v>
                </c:pt>
                <c:pt idx="2776">
                  <c:v>1.127E-4</c:v>
                </c:pt>
                <c:pt idx="2777">
                  <c:v>1.1277000000000001E-4</c:v>
                </c:pt>
                <c:pt idx="2778">
                  <c:v>1.1283E-4</c:v>
                </c:pt>
                <c:pt idx="2779">
                  <c:v>1.1290000000000001E-4</c:v>
                </c:pt>
                <c:pt idx="2780">
                  <c:v>1.1296E-4</c:v>
                </c:pt>
                <c:pt idx="2781">
                  <c:v>1.1302E-4</c:v>
                </c:pt>
                <c:pt idx="2782">
                  <c:v>1.1309E-4</c:v>
                </c:pt>
                <c:pt idx="2783">
                  <c:v>1.1315E-4</c:v>
                </c:pt>
                <c:pt idx="2784">
                  <c:v>1.1322E-4</c:v>
                </c:pt>
                <c:pt idx="2785">
                  <c:v>1.1328E-4</c:v>
                </c:pt>
                <c:pt idx="2786">
                  <c:v>1.1334E-4</c:v>
                </c:pt>
                <c:pt idx="2787">
                  <c:v>1.1341E-4</c:v>
                </c:pt>
                <c:pt idx="2788">
                  <c:v>1.1347E-4</c:v>
                </c:pt>
                <c:pt idx="2789">
                  <c:v>1.1354E-4</c:v>
                </c:pt>
                <c:pt idx="2790">
                  <c:v>1.136E-4</c:v>
                </c:pt>
                <c:pt idx="2791">
                  <c:v>1.1366000000000001E-4</c:v>
                </c:pt>
                <c:pt idx="2792">
                  <c:v>1.1373E-4</c:v>
                </c:pt>
                <c:pt idx="2793">
                  <c:v>1.1379000000000001E-4</c:v>
                </c:pt>
                <c:pt idx="2794">
                  <c:v>1.1386E-4</c:v>
                </c:pt>
                <c:pt idx="2795">
                  <c:v>1.1391999999999999E-4</c:v>
                </c:pt>
                <c:pt idx="2796">
                  <c:v>1.1398E-4</c:v>
                </c:pt>
                <c:pt idx="2797">
                  <c:v>1.1404999999999999E-4</c:v>
                </c:pt>
                <c:pt idx="2798">
                  <c:v>1.1411E-4</c:v>
                </c:pt>
                <c:pt idx="2799">
                  <c:v>1.1417999999999999E-4</c:v>
                </c:pt>
                <c:pt idx="2800">
                  <c:v>1.1424E-4</c:v>
                </c:pt>
                <c:pt idx="2801">
                  <c:v>1.143E-4</c:v>
                </c:pt>
                <c:pt idx="2802">
                  <c:v>1.1437E-4</c:v>
                </c:pt>
                <c:pt idx="2803">
                  <c:v>1.1443E-4</c:v>
                </c:pt>
                <c:pt idx="2804">
                  <c:v>1.145E-4</c:v>
                </c:pt>
                <c:pt idx="2805">
                  <c:v>1.1456E-4</c:v>
                </c:pt>
                <c:pt idx="2806">
                  <c:v>1.1462E-4</c:v>
                </c:pt>
                <c:pt idx="2807">
                  <c:v>1.1469E-4</c:v>
                </c:pt>
                <c:pt idx="2808">
                  <c:v>1.1475E-4</c:v>
                </c:pt>
                <c:pt idx="2809">
                  <c:v>1.1482E-4</c:v>
                </c:pt>
                <c:pt idx="2810">
                  <c:v>1.1488E-4</c:v>
                </c:pt>
                <c:pt idx="2811">
                  <c:v>1.1493999999999999E-4</c:v>
                </c:pt>
                <c:pt idx="2812">
                  <c:v>1.1501E-4</c:v>
                </c:pt>
                <c:pt idx="2813">
                  <c:v>1.1506999999999999E-4</c:v>
                </c:pt>
                <c:pt idx="2814">
                  <c:v>1.1514E-4</c:v>
                </c:pt>
                <c:pt idx="2815">
                  <c:v>1.1519999999999999E-4</c:v>
                </c:pt>
                <c:pt idx="2816">
                  <c:v>1.1526E-4</c:v>
                </c:pt>
                <c:pt idx="2817">
                  <c:v>1.1533E-4</c:v>
                </c:pt>
                <c:pt idx="2818">
                  <c:v>1.1539E-4</c:v>
                </c:pt>
                <c:pt idx="2819">
                  <c:v>1.1546E-4</c:v>
                </c:pt>
                <c:pt idx="2820">
                  <c:v>1.1552000000000001E-4</c:v>
                </c:pt>
                <c:pt idx="2821">
                  <c:v>1.1558E-4</c:v>
                </c:pt>
                <c:pt idx="2822">
                  <c:v>1.1565000000000001E-4</c:v>
                </c:pt>
                <c:pt idx="2823">
                  <c:v>1.1571E-4</c:v>
                </c:pt>
                <c:pt idx="2824">
                  <c:v>1.1578000000000001E-4</c:v>
                </c:pt>
                <c:pt idx="2825">
                  <c:v>1.1584E-4</c:v>
                </c:pt>
                <c:pt idx="2826">
                  <c:v>1.159E-4</c:v>
                </c:pt>
                <c:pt idx="2827">
                  <c:v>1.1597E-4</c:v>
                </c:pt>
                <c:pt idx="2828">
                  <c:v>1.1603E-4</c:v>
                </c:pt>
                <c:pt idx="2829">
                  <c:v>1.161E-4</c:v>
                </c:pt>
                <c:pt idx="2830">
                  <c:v>1.1616E-4</c:v>
                </c:pt>
                <c:pt idx="2831">
                  <c:v>1.1622E-4</c:v>
                </c:pt>
                <c:pt idx="2832">
                  <c:v>1.1629E-4</c:v>
                </c:pt>
                <c:pt idx="2833">
                  <c:v>1.1635E-4</c:v>
                </c:pt>
                <c:pt idx="2834">
                  <c:v>1.1642E-4</c:v>
                </c:pt>
                <c:pt idx="2835">
                  <c:v>1.1648E-4</c:v>
                </c:pt>
                <c:pt idx="2836">
                  <c:v>1.1654000000000001E-4</c:v>
                </c:pt>
                <c:pt idx="2837">
                  <c:v>1.1661E-4</c:v>
                </c:pt>
                <c:pt idx="2838">
                  <c:v>1.1667000000000001E-4</c:v>
                </c:pt>
                <c:pt idx="2839">
                  <c:v>1.1674E-4</c:v>
                </c:pt>
                <c:pt idx="2840">
                  <c:v>1.1680000000000001E-4</c:v>
                </c:pt>
                <c:pt idx="2841">
                  <c:v>1.1686E-4</c:v>
                </c:pt>
                <c:pt idx="2842">
                  <c:v>1.1692999999999999E-4</c:v>
                </c:pt>
                <c:pt idx="2843">
                  <c:v>1.1699E-4</c:v>
                </c:pt>
                <c:pt idx="2844">
                  <c:v>1.1705999999999999E-4</c:v>
                </c:pt>
                <c:pt idx="2845">
                  <c:v>1.1712E-4</c:v>
                </c:pt>
                <c:pt idx="2846">
                  <c:v>1.1718E-4</c:v>
                </c:pt>
                <c:pt idx="2847">
                  <c:v>1.1725E-4</c:v>
                </c:pt>
                <c:pt idx="2848">
                  <c:v>1.1731E-4</c:v>
                </c:pt>
                <c:pt idx="2849">
                  <c:v>1.1738E-4</c:v>
                </c:pt>
                <c:pt idx="2850">
                  <c:v>1.1744E-4</c:v>
                </c:pt>
                <c:pt idx="2851">
                  <c:v>1.175E-4</c:v>
                </c:pt>
                <c:pt idx="2852">
                  <c:v>1.1757E-4</c:v>
                </c:pt>
                <c:pt idx="2853">
                  <c:v>1.1763E-4</c:v>
                </c:pt>
                <c:pt idx="2854">
                  <c:v>1.177E-4</c:v>
                </c:pt>
                <c:pt idx="2855">
                  <c:v>1.1776E-4</c:v>
                </c:pt>
                <c:pt idx="2856">
                  <c:v>1.1781999999999999E-4</c:v>
                </c:pt>
                <c:pt idx="2857">
                  <c:v>1.1789E-4</c:v>
                </c:pt>
                <c:pt idx="2858">
                  <c:v>1.1794999999999999E-4</c:v>
                </c:pt>
                <c:pt idx="2859">
                  <c:v>1.1802E-4</c:v>
                </c:pt>
                <c:pt idx="2860">
                  <c:v>1.1807999999999999E-4</c:v>
                </c:pt>
                <c:pt idx="2861">
                  <c:v>1.1814E-4</c:v>
                </c:pt>
                <c:pt idx="2862">
                  <c:v>1.1820999999999999E-4</c:v>
                </c:pt>
                <c:pt idx="2863">
                  <c:v>1.1827E-4</c:v>
                </c:pt>
                <c:pt idx="2864">
                  <c:v>1.1834E-4</c:v>
                </c:pt>
                <c:pt idx="2865">
                  <c:v>1.184E-4</c:v>
                </c:pt>
                <c:pt idx="2866">
                  <c:v>1.1846E-4</c:v>
                </c:pt>
                <c:pt idx="2867">
                  <c:v>1.1853000000000001E-4</c:v>
                </c:pt>
                <c:pt idx="2868">
                  <c:v>1.1859E-4</c:v>
                </c:pt>
                <c:pt idx="2869">
                  <c:v>1.1866000000000001E-4</c:v>
                </c:pt>
                <c:pt idx="2870">
                  <c:v>1.1872E-4</c:v>
                </c:pt>
                <c:pt idx="2871">
                  <c:v>1.1878E-4</c:v>
                </c:pt>
                <c:pt idx="2872">
                  <c:v>1.1885E-4</c:v>
                </c:pt>
                <c:pt idx="2873">
                  <c:v>1.1891E-4</c:v>
                </c:pt>
                <c:pt idx="2874">
                  <c:v>1.1898E-4</c:v>
                </c:pt>
                <c:pt idx="2875">
                  <c:v>1.1904E-4</c:v>
                </c:pt>
                <c:pt idx="2876">
                  <c:v>1.1909999999999999E-4</c:v>
                </c:pt>
                <c:pt idx="2877">
                  <c:v>1.1917E-4</c:v>
                </c:pt>
                <c:pt idx="2878">
                  <c:v>1.1923E-4</c:v>
                </c:pt>
                <c:pt idx="2879">
                  <c:v>1.193E-4</c:v>
                </c:pt>
                <c:pt idx="2880">
                  <c:v>1.1936E-4</c:v>
                </c:pt>
                <c:pt idx="2881">
                  <c:v>1.1942000000000001E-4</c:v>
                </c:pt>
                <c:pt idx="2882">
                  <c:v>1.1949E-4</c:v>
                </c:pt>
                <c:pt idx="2883">
                  <c:v>1.1955000000000001E-4</c:v>
                </c:pt>
                <c:pt idx="2884">
                  <c:v>1.1962E-4</c:v>
                </c:pt>
                <c:pt idx="2885">
                  <c:v>1.1968000000000001E-4</c:v>
                </c:pt>
                <c:pt idx="2886">
                  <c:v>1.1974E-4</c:v>
                </c:pt>
                <c:pt idx="2887">
                  <c:v>1.1981000000000001E-4</c:v>
                </c:pt>
                <c:pt idx="2888">
                  <c:v>1.1987E-4</c:v>
                </c:pt>
                <c:pt idx="2889">
                  <c:v>1.1993999999999999E-4</c:v>
                </c:pt>
                <c:pt idx="2890">
                  <c:v>1.2E-4</c:v>
                </c:pt>
                <c:pt idx="2891">
                  <c:v>1.2006E-4</c:v>
                </c:pt>
                <c:pt idx="2892">
                  <c:v>1.2013E-4</c:v>
                </c:pt>
                <c:pt idx="2893">
                  <c:v>1.2019E-4</c:v>
                </c:pt>
                <c:pt idx="2894">
                  <c:v>1.2026E-4</c:v>
                </c:pt>
                <c:pt idx="2895">
                  <c:v>1.2032E-4</c:v>
                </c:pt>
                <c:pt idx="2896">
                  <c:v>1.2038E-4</c:v>
                </c:pt>
                <c:pt idx="2897">
                  <c:v>1.2045E-4</c:v>
                </c:pt>
                <c:pt idx="2898">
                  <c:v>1.2051E-4</c:v>
                </c:pt>
                <c:pt idx="2899">
                  <c:v>1.2058E-4</c:v>
                </c:pt>
                <c:pt idx="2900">
                  <c:v>1.2064E-4</c:v>
                </c:pt>
                <c:pt idx="2901">
                  <c:v>1.2070000000000001E-4</c:v>
                </c:pt>
                <c:pt idx="2902">
                  <c:v>1.2077E-4</c:v>
                </c:pt>
                <c:pt idx="2903">
                  <c:v>1.2082999999999999E-4</c:v>
                </c:pt>
                <c:pt idx="2904">
                  <c:v>1.209E-4</c:v>
                </c:pt>
                <c:pt idx="2905">
                  <c:v>1.2095999999999999E-4</c:v>
                </c:pt>
                <c:pt idx="2906">
                  <c:v>1.2102E-4</c:v>
                </c:pt>
                <c:pt idx="2907">
                  <c:v>1.2108999999999999E-4</c:v>
                </c:pt>
                <c:pt idx="2908">
                  <c:v>1.2115E-4</c:v>
                </c:pt>
                <c:pt idx="2909">
                  <c:v>1.2121999999999999E-4</c:v>
                </c:pt>
                <c:pt idx="2910">
                  <c:v>1.2128E-4</c:v>
                </c:pt>
                <c:pt idx="2911">
                  <c:v>1.2134E-4</c:v>
                </c:pt>
                <c:pt idx="2912">
                  <c:v>1.2141E-4</c:v>
                </c:pt>
                <c:pt idx="2913">
                  <c:v>1.2147E-4</c:v>
                </c:pt>
                <c:pt idx="2914">
                  <c:v>1.2154000000000001E-4</c:v>
                </c:pt>
                <c:pt idx="2915">
                  <c:v>1.216E-4</c:v>
                </c:pt>
                <c:pt idx="2916">
                  <c:v>1.2166E-4</c:v>
                </c:pt>
                <c:pt idx="2917">
                  <c:v>1.2173E-4</c:v>
                </c:pt>
                <c:pt idx="2918">
                  <c:v>1.2179E-4</c:v>
                </c:pt>
                <c:pt idx="2919">
                  <c:v>1.2186E-4</c:v>
                </c:pt>
                <c:pt idx="2920">
                  <c:v>1.2192E-4</c:v>
                </c:pt>
                <c:pt idx="2921">
                  <c:v>1.2197999999999999E-4</c:v>
                </c:pt>
                <c:pt idx="2922">
                  <c:v>1.2205E-4</c:v>
                </c:pt>
                <c:pt idx="2923">
                  <c:v>1.2211000000000001E-4</c:v>
                </c:pt>
                <c:pt idx="2924">
                  <c:v>1.2218E-4</c:v>
                </c:pt>
                <c:pt idx="2925">
                  <c:v>1.2224E-4</c:v>
                </c:pt>
                <c:pt idx="2926">
                  <c:v>1.2229999999999999E-4</c:v>
                </c:pt>
                <c:pt idx="2927">
                  <c:v>1.2237000000000001E-4</c:v>
                </c:pt>
                <c:pt idx="2928">
                  <c:v>1.2243000000000001E-4</c:v>
                </c:pt>
                <c:pt idx="2929">
                  <c:v>1.225E-4</c:v>
                </c:pt>
                <c:pt idx="2930">
                  <c:v>1.2255999999999999E-4</c:v>
                </c:pt>
                <c:pt idx="2931">
                  <c:v>1.2261999999999999E-4</c:v>
                </c:pt>
                <c:pt idx="2932">
                  <c:v>1.2269000000000001E-4</c:v>
                </c:pt>
                <c:pt idx="2933">
                  <c:v>1.2275E-4</c:v>
                </c:pt>
                <c:pt idx="2934">
                  <c:v>1.2281999999999999E-4</c:v>
                </c:pt>
                <c:pt idx="2935">
                  <c:v>1.2287999999999999E-4</c:v>
                </c:pt>
                <c:pt idx="2936">
                  <c:v>1.2294000000000001E-4</c:v>
                </c:pt>
                <c:pt idx="2937">
                  <c:v>1.2301E-4</c:v>
                </c:pt>
                <c:pt idx="2938">
                  <c:v>1.2307E-4</c:v>
                </c:pt>
                <c:pt idx="2939">
                  <c:v>1.2313999999999999E-4</c:v>
                </c:pt>
                <c:pt idx="2940">
                  <c:v>1.2320000000000001E-4</c:v>
                </c:pt>
                <c:pt idx="2941">
                  <c:v>1.2326000000000001E-4</c:v>
                </c:pt>
                <c:pt idx="2942">
                  <c:v>1.2333E-4</c:v>
                </c:pt>
                <c:pt idx="2943">
                  <c:v>1.2339E-4</c:v>
                </c:pt>
                <c:pt idx="2944">
                  <c:v>1.2345999999999999E-4</c:v>
                </c:pt>
                <c:pt idx="2945">
                  <c:v>1.2352000000000001E-4</c:v>
                </c:pt>
                <c:pt idx="2946">
                  <c:v>1.2358000000000001E-4</c:v>
                </c:pt>
                <c:pt idx="2947">
                  <c:v>1.2365E-4</c:v>
                </c:pt>
                <c:pt idx="2948">
                  <c:v>1.2370999999999999E-4</c:v>
                </c:pt>
                <c:pt idx="2949">
                  <c:v>1.2378000000000001E-4</c:v>
                </c:pt>
                <c:pt idx="2950">
                  <c:v>1.2384000000000001E-4</c:v>
                </c:pt>
                <c:pt idx="2951">
                  <c:v>1.239E-4</c:v>
                </c:pt>
                <c:pt idx="2952">
                  <c:v>1.2396999999999999E-4</c:v>
                </c:pt>
                <c:pt idx="2953">
                  <c:v>1.2402999999999999E-4</c:v>
                </c:pt>
                <c:pt idx="2954">
                  <c:v>1.2410000000000001E-4</c:v>
                </c:pt>
                <c:pt idx="2955">
                  <c:v>1.2416E-4</c:v>
                </c:pt>
                <c:pt idx="2956">
                  <c:v>1.2422E-4</c:v>
                </c:pt>
                <c:pt idx="2957">
                  <c:v>1.2428999999999999E-4</c:v>
                </c:pt>
                <c:pt idx="2958">
                  <c:v>1.2434999999999999E-4</c:v>
                </c:pt>
                <c:pt idx="2959">
                  <c:v>1.2442E-4</c:v>
                </c:pt>
                <c:pt idx="2960">
                  <c:v>1.2448E-4</c:v>
                </c:pt>
                <c:pt idx="2961">
                  <c:v>1.2454E-4</c:v>
                </c:pt>
                <c:pt idx="2962">
                  <c:v>1.2460999999999999E-4</c:v>
                </c:pt>
                <c:pt idx="2963">
                  <c:v>1.2467000000000001E-4</c:v>
                </c:pt>
                <c:pt idx="2964">
                  <c:v>1.2474E-4</c:v>
                </c:pt>
                <c:pt idx="2965">
                  <c:v>1.248E-4</c:v>
                </c:pt>
                <c:pt idx="2966">
                  <c:v>1.2485999999999999E-4</c:v>
                </c:pt>
                <c:pt idx="2967">
                  <c:v>1.2493000000000001E-4</c:v>
                </c:pt>
                <c:pt idx="2968">
                  <c:v>1.2499000000000001E-4</c:v>
                </c:pt>
                <c:pt idx="2969">
                  <c:v>1.2506E-4</c:v>
                </c:pt>
                <c:pt idx="2970">
                  <c:v>1.2511999999999999E-4</c:v>
                </c:pt>
                <c:pt idx="2971">
                  <c:v>1.2517999999999999E-4</c:v>
                </c:pt>
                <c:pt idx="2972">
                  <c:v>1.2525000000000001E-4</c:v>
                </c:pt>
                <c:pt idx="2973">
                  <c:v>1.2531E-4</c:v>
                </c:pt>
                <c:pt idx="2974">
                  <c:v>1.2538E-4</c:v>
                </c:pt>
                <c:pt idx="2975">
                  <c:v>1.2543999999999999E-4</c:v>
                </c:pt>
                <c:pt idx="2976">
                  <c:v>1.2549999999999999E-4</c:v>
                </c:pt>
                <c:pt idx="2977">
                  <c:v>1.2557000000000001E-4</c:v>
                </c:pt>
                <c:pt idx="2978">
                  <c:v>1.2563E-4</c:v>
                </c:pt>
                <c:pt idx="2979">
                  <c:v>1.2569999999999999E-4</c:v>
                </c:pt>
                <c:pt idx="2980">
                  <c:v>1.2575999999999999E-4</c:v>
                </c:pt>
                <c:pt idx="2981">
                  <c:v>1.2582000000000001E-4</c:v>
                </c:pt>
                <c:pt idx="2982">
                  <c:v>1.2589E-4</c:v>
                </c:pt>
                <c:pt idx="2983">
                  <c:v>1.2595E-4</c:v>
                </c:pt>
                <c:pt idx="2984">
                  <c:v>1.2601999999999999E-4</c:v>
                </c:pt>
                <c:pt idx="2985">
                  <c:v>1.2608000000000001E-4</c:v>
                </c:pt>
                <c:pt idx="2986">
                  <c:v>1.2614000000000001E-4</c:v>
                </c:pt>
                <c:pt idx="2987">
                  <c:v>1.2621E-4</c:v>
                </c:pt>
                <c:pt idx="2988">
                  <c:v>1.2627E-4</c:v>
                </c:pt>
                <c:pt idx="2989">
                  <c:v>1.2634000000000001E-4</c:v>
                </c:pt>
                <c:pt idx="2990">
                  <c:v>1.2640000000000001E-4</c:v>
                </c:pt>
                <c:pt idx="2991">
                  <c:v>1.2646000000000001E-4</c:v>
                </c:pt>
                <c:pt idx="2992">
                  <c:v>1.2653E-4</c:v>
                </c:pt>
                <c:pt idx="2993">
                  <c:v>1.2658999999999999E-4</c:v>
                </c:pt>
                <c:pt idx="2994">
                  <c:v>1.2666000000000001E-4</c:v>
                </c:pt>
                <c:pt idx="2995">
                  <c:v>1.2672000000000001E-4</c:v>
                </c:pt>
                <c:pt idx="2996">
                  <c:v>1.2678E-4</c:v>
                </c:pt>
                <c:pt idx="2997">
                  <c:v>1.2684999999999999E-4</c:v>
                </c:pt>
                <c:pt idx="2998">
                  <c:v>1.2690999999999999E-4</c:v>
                </c:pt>
                <c:pt idx="2999">
                  <c:v>1.2698000000000001E-4</c:v>
                </c:pt>
                <c:pt idx="3000">
                  <c:v>1.2704E-4</c:v>
                </c:pt>
                <c:pt idx="3001">
                  <c:v>1.271E-4</c:v>
                </c:pt>
                <c:pt idx="3002">
                  <c:v>1.2716999999999999E-4</c:v>
                </c:pt>
                <c:pt idx="3003">
                  <c:v>1.2723000000000001E-4</c:v>
                </c:pt>
                <c:pt idx="3004">
                  <c:v>1.273E-4</c:v>
                </c:pt>
                <c:pt idx="3005">
                  <c:v>1.2736E-4</c:v>
                </c:pt>
                <c:pt idx="3006">
                  <c:v>1.2742E-4</c:v>
                </c:pt>
                <c:pt idx="3007">
                  <c:v>1.2748999999999999E-4</c:v>
                </c:pt>
                <c:pt idx="3008">
                  <c:v>1.2755000000000001E-4</c:v>
                </c:pt>
                <c:pt idx="3009">
                  <c:v>1.2762E-4</c:v>
                </c:pt>
                <c:pt idx="3010">
                  <c:v>1.2768E-4</c:v>
                </c:pt>
                <c:pt idx="3011">
                  <c:v>1.2773999999999999E-4</c:v>
                </c:pt>
                <c:pt idx="3012">
                  <c:v>1.2781000000000001E-4</c:v>
                </c:pt>
                <c:pt idx="3013">
                  <c:v>1.2787000000000001E-4</c:v>
                </c:pt>
                <c:pt idx="3014">
                  <c:v>1.2794E-4</c:v>
                </c:pt>
                <c:pt idx="3015">
                  <c:v>1.2799999999999999E-4</c:v>
                </c:pt>
                <c:pt idx="3016">
                  <c:v>1.2805999999999999E-4</c:v>
                </c:pt>
                <c:pt idx="3017">
                  <c:v>1.2813000000000001E-4</c:v>
                </c:pt>
                <c:pt idx="3018">
                  <c:v>1.2819E-4</c:v>
                </c:pt>
                <c:pt idx="3019">
                  <c:v>1.2826E-4</c:v>
                </c:pt>
                <c:pt idx="3020">
                  <c:v>1.2831999999999999E-4</c:v>
                </c:pt>
                <c:pt idx="3021">
                  <c:v>1.2837999999999999E-4</c:v>
                </c:pt>
                <c:pt idx="3022">
                  <c:v>1.2845000000000001E-4</c:v>
                </c:pt>
                <c:pt idx="3023">
                  <c:v>1.2851E-4</c:v>
                </c:pt>
                <c:pt idx="3024">
                  <c:v>1.2857999999999999E-4</c:v>
                </c:pt>
                <c:pt idx="3025">
                  <c:v>1.2863999999999999E-4</c:v>
                </c:pt>
                <c:pt idx="3026">
                  <c:v>1.2870000000000001E-4</c:v>
                </c:pt>
                <c:pt idx="3027">
                  <c:v>1.2877E-4</c:v>
                </c:pt>
                <c:pt idx="3028">
                  <c:v>1.2883E-4</c:v>
                </c:pt>
                <c:pt idx="3029">
                  <c:v>1.2889999999999999E-4</c:v>
                </c:pt>
                <c:pt idx="3030">
                  <c:v>1.2896000000000001E-4</c:v>
                </c:pt>
                <c:pt idx="3031">
                  <c:v>1.2902000000000001E-4</c:v>
                </c:pt>
                <c:pt idx="3032">
                  <c:v>1.2909E-4</c:v>
                </c:pt>
                <c:pt idx="3033">
                  <c:v>1.2915E-4</c:v>
                </c:pt>
                <c:pt idx="3034">
                  <c:v>1.2922000000000001E-4</c:v>
                </c:pt>
                <c:pt idx="3035">
                  <c:v>1.2928000000000001E-4</c:v>
                </c:pt>
                <c:pt idx="3036">
                  <c:v>1.2934000000000001E-4</c:v>
                </c:pt>
                <c:pt idx="3037">
                  <c:v>1.2941E-4</c:v>
                </c:pt>
                <c:pt idx="3038">
                  <c:v>1.2946999999999999E-4</c:v>
                </c:pt>
                <c:pt idx="3039">
                  <c:v>1.2954000000000001E-4</c:v>
                </c:pt>
                <c:pt idx="3040">
                  <c:v>1.2960000000000001E-4</c:v>
                </c:pt>
                <c:pt idx="3041">
                  <c:v>1.2966E-4</c:v>
                </c:pt>
                <c:pt idx="3042">
                  <c:v>1.2972999999999999E-4</c:v>
                </c:pt>
                <c:pt idx="3043">
                  <c:v>1.2978999999999999E-4</c:v>
                </c:pt>
                <c:pt idx="3044">
                  <c:v>1.2986000000000001E-4</c:v>
                </c:pt>
                <c:pt idx="3045">
                  <c:v>1.2992E-4</c:v>
                </c:pt>
                <c:pt idx="3046">
                  <c:v>1.2998E-4</c:v>
                </c:pt>
                <c:pt idx="3047">
                  <c:v>1.3004999999999999E-4</c:v>
                </c:pt>
                <c:pt idx="3048">
                  <c:v>1.3011000000000001E-4</c:v>
                </c:pt>
                <c:pt idx="3049">
                  <c:v>1.3018E-4</c:v>
                </c:pt>
                <c:pt idx="3050">
                  <c:v>1.3024E-4</c:v>
                </c:pt>
                <c:pt idx="3051">
                  <c:v>1.303E-4</c:v>
                </c:pt>
                <c:pt idx="3052">
                  <c:v>1.3036999999999999E-4</c:v>
                </c:pt>
                <c:pt idx="3053">
                  <c:v>1.3043000000000001E-4</c:v>
                </c:pt>
                <c:pt idx="3054">
                  <c:v>1.305E-4</c:v>
                </c:pt>
                <c:pt idx="3055">
                  <c:v>1.3056E-4</c:v>
                </c:pt>
                <c:pt idx="3056">
                  <c:v>1.3061999999999999E-4</c:v>
                </c:pt>
                <c:pt idx="3057">
                  <c:v>1.3069000000000001E-4</c:v>
                </c:pt>
                <c:pt idx="3058">
                  <c:v>1.3075000000000001E-4</c:v>
                </c:pt>
                <c:pt idx="3059">
                  <c:v>1.3082E-4</c:v>
                </c:pt>
                <c:pt idx="3060">
                  <c:v>1.3087999999999999E-4</c:v>
                </c:pt>
                <c:pt idx="3061">
                  <c:v>1.3093999999999999E-4</c:v>
                </c:pt>
                <c:pt idx="3062">
                  <c:v>1.3101000000000001E-4</c:v>
                </c:pt>
                <c:pt idx="3063">
                  <c:v>1.3107E-4</c:v>
                </c:pt>
                <c:pt idx="3064">
                  <c:v>1.3113999999999999E-4</c:v>
                </c:pt>
                <c:pt idx="3065">
                  <c:v>1.3119999999999999E-4</c:v>
                </c:pt>
                <c:pt idx="3066">
                  <c:v>1.3125999999999999E-4</c:v>
                </c:pt>
                <c:pt idx="3067">
                  <c:v>1.3133E-4</c:v>
                </c:pt>
                <c:pt idx="3068">
                  <c:v>1.3139E-4</c:v>
                </c:pt>
                <c:pt idx="3069">
                  <c:v>1.3145999999999999E-4</c:v>
                </c:pt>
                <c:pt idx="3070">
                  <c:v>1.3151999999999999E-4</c:v>
                </c:pt>
                <c:pt idx="3071">
                  <c:v>1.3158000000000001E-4</c:v>
                </c:pt>
                <c:pt idx="3072">
                  <c:v>1.3165E-4</c:v>
                </c:pt>
                <c:pt idx="3073">
                  <c:v>1.3171E-4</c:v>
                </c:pt>
                <c:pt idx="3074">
                  <c:v>1.3177999999999999E-4</c:v>
                </c:pt>
                <c:pt idx="3075">
                  <c:v>1.3184000000000001E-4</c:v>
                </c:pt>
                <c:pt idx="3076">
                  <c:v>1.3190000000000001E-4</c:v>
                </c:pt>
                <c:pt idx="3077">
                  <c:v>1.3197E-4</c:v>
                </c:pt>
                <c:pt idx="3078">
                  <c:v>1.3202999999999999E-4</c:v>
                </c:pt>
                <c:pt idx="3079">
                  <c:v>1.3210000000000001E-4</c:v>
                </c:pt>
                <c:pt idx="3080">
                  <c:v>1.3216000000000001E-4</c:v>
                </c:pt>
                <c:pt idx="3081">
                  <c:v>1.3222E-4</c:v>
                </c:pt>
                <c:pt idx="3082">
                  <c:v>1.3229E-4</c:v>
                </c:pt>
                <c:pt idx="3083">
                  <c:v>1.3234999999999999E-4</c:v>
                </c:pt>
                <c:pt idx="3084">
                  <c:v>1.3242000000000001E-4</c:v>
                </c:pt>
                <c:pt idx="3085">
                  <c:v>1.3248000000000001E-4</c:v>
                </c:pt>
                <c:pt idx="3086">
                  <c:v>1.3254E-4</c:v>
                </c:pt>
                <c:pt idx="3087">
                  <c:v>1.3260999999999999E-4</c:v>
                </c:pt>
                <c:pt idx="3088">
                  <c:v>1.3266999999999999E-4</c:v>
                </c:pt>
                <c:pt idx="3089">
                  <c:v>1.3274000000000001E-4</c:v>
                </c:pt>
                <c:pt idx="3090">
                  <c:v>1.328E-4</c:v>
                </c:pt>
                <c:pt idx="3091">
                  <c:v>1.3286E-4</c:v>
                </c:pt>
                <c:pt idx="3092">
                  <c:v>1.3292999999999999E-4</c:v>
                </c:pt>
                <c:pt idx="3093">
                  <c:v>1.3299000000000001E-4</c:v>
                </c:pt>
                <c:pt idx="3094">
                  <c:v>1.3306E-4</c:v>
                </c:pt>
                <c:pt idx="3095">
                  <c:v>1.3312E-4</c:v>
                </c:pt>
                <c:pt idx="3096">
                  <c:v>1.3318E-4</c:v>
                </c:pt>
                <c:pt idx="3097">
                  <c:v>1.3325000000000001E-4</c:v>
                </c:pt>
                <c:pt idx="3098">
                  <c:v>1.3331000000000001E-4</c:v>
                </c:pt>
                <c:pt idx="3099">
                  <c:v>1.3338E-4</c:v>
                </c:pt>
                <c:pt idx="3100">
                  <c:v>1.3344E-4</c:v>
                </c:pt>
                <c:pt idx="3101">
                  <c:v>1.3349999999999999E-4</c:v>
                </c:pt>
                <c:pt idx="3102">
                  <c:v>1.3357000000000001E-4</c:v>
                </c:pt>
                <c:pt idx="3103">
                  <c:v>1.3363000000000001E-4</c:v>
                </c:pt>
                <c:pt idx="3104">
                  <c:v>1.337E-4</c:v>
                </c:pt>
                <c:pt idx="3105">
                  <c:v>1.3375999999999999E-4</c:v>
                </c:pt>
                <c:pt idx="3106">
                  <c:v>1.3381999999999999E-4</c:v>
                </c:pt>
                <c:pt idx="3107">
                  <c:v>1.3389000000000001E-4</c:v>
                </c:pt>
                <c:pt idx="3108">
                  <c:v>1.3395E-4</c:v>
                </c:pt>
                <c:pt idx="3109">
                  <c:v>1.3401999999999999E-4</c:v>
                </c:pt>
                <c:pt idx="3110">
                  <c:v>1.3407999999999999E-4</c:v>
                </c:pt>
                <c:pt idx="3111">
                  <c:v>1.3414000000000001E-4</c:v>
                </c:pt>
                <c:pt idx="3112">
                  <c:v>1.3421E-4</c:v>
                </c:pt>
                <c:pt idx="3113">
                  <c:v>1.3427E-4</c:v>
                </c:pt>
                <c:pt idx="3114">
                  <c:v>1.3433999999999999E-4</c:v>
                </c:pt>
                <c:pt idx="3115">
                  <c:v>1.3439999999999999E-4</c:v>
                </c:pt>
                <c:pt idx="3116">
                  <c:v>1.3446000000000001E-4</c:v>
                </c:pt>
                <c:pt idx="3117">
                  <c:v>1.3453E-4</c:v>
                </c:pt>
                <c:pt idx="3118">
                  <c:v>1.3459E-4</c:v>
                </c:pt>
                <c:pt idx="3119">
                  <c:v>1.3465999999999999E-4</c:v>
                </c:pt>
                <c:pt idx="3120">
                  <c:v>1.3472000000000001E-4</c:v>
                </c:pt>
                <c:pt idx="3121">
                  <c:v>1.3478000000000001E-4</c:v>
                </c:pt>
                <c:pt idx="3122">
                  <c:v>1.3485E-4</c:v>
                </c:pt>
                <c:pt idx="3123">
                  <c:v>1.3490999999999999E-4</c:v>
                </c:pt>
                <c:pt idx="3124">
                  <c:v>1.3498000000000001E-4</c:v>
                </c:pt>
                <c:pt idx="3125">
                  <c:v>1.3504000000000001E-4</c:v>
                </c:pt>
                <c:pt idx="3126">
                  <c:v>1.351E-4</c:v>
                </c:pt>
                <c:pt idx="3127">
                  <c:v>1.3517E-4</c:v>
                </c:pt>
                <c:pt idx="3128">
                  <c:v>1.3522999999999999E-4</c:v>
                </c:pt>
                <c:pt idx="3129">
                  <c:v>1.3530000000000001E-4</c:v>
                </c:pt>
                <c:pt idx="3130">
                  <c:v>1.3536000000000001E-4</c:v>
                </c:pt>
                <c:pt idx="3131">
                  <c:v>1.3542E-4</c:v>
                </c:pt>
                <c:pt idx="3132">
                  <c:v>1.3548999999999999E-4</c:v>
                </c:pt>
                <c:pt idx="3133">
                  <c:v>1.3554999999999999E-4</c:v>
                </c:pt>
                <c:pt idx="3134">
                  <c:v>1.3562000000000001E-4</c:v>
                </c:pt>
                <c:pt idx="3135">
                  <c:v>1.3568E-4</c:v>
                </c:pt>
                <c:pt idx="3136">
                  <c:v>1.3574E-4</c:v>
                </c:pt>
                <c:pt idx="3137">
                  <c:v>1.3580999999999999E-4</c:v>
                </c:pt>
                <c:pt idx="3138">
                  <c:v>1.3587000000000001E-4</c:v>
                </c:pt>
                <c:pt idx="3139">
                  <c:v>1.3594E-4</c:v>
                </c:pt>
                <c:pt idx="3140">
                  <c:v>1.36E-4</c:v>
                </c:pt>
                <c:pt idx="3141">
                  <c:v>1.3605999999999999E-4</c:v>
                </c:pt>
                <c:pt idx="3142">
                  <c:v>1.3613000000000001E-4</c:v>
                </c:pt>
                <c:pt idx="3143">
                  <c:v>1.3619000000000001E-4</c:v>
                </c:pt>
                <c:pt idx="3144">
                  <c:v>1.3626E-4</c:v>
                </c:pt>
                <c:pt idx="3145">
                  <c:v>1.3632E-4</c:v>
                </c:pt>
                <c:pt idx="3146">
                  <c:v>1.3637999999999999E-4</c:v>
                </c:pt>
                <c:pt idx="3147">
                  <c:v>1.3645000000000001E-4</c:v>
                </c:pt>
                <c:pt idx="3148">
                  <c:v>1.3651000000000001E-4</c:v>
                </c:pt>
                <c:pt idx="3149">
                  <c:v>1.3658E-4</c:v>
                </c:pt>
                <c:pt idx="3150">
                  <c:v>1.3663999999999999E-4</c:v>
                </c:pt>
                <c:pt idx="3151">
                  <c:v>1.3669999999999999E-4</c:v>
                </c:pt>
                <c:pt idx="3152">
                  <c:v>1.3677000000000001E-4</c:v>
                </c:pt>
                <c:pt idx="3153">
                  <c:v>1.3683E-4</c:v>
                </c:pt>
                <c:pt idx="3154">
                  <c:v>1.3689999999999999E-4</c:v>
                </c:pt>
                <c:pt idx="3155">
                  <c:v>1.3695999999999999E-4</c:v>
                </c:pt>
                <c:pt idx="3156">
                  <c:v>1.3702000000000001E-4</c:v>
                </c:pt>
                <c:pt idx="3157">
                  <c:v>1.3709E-4</c:v>
                </c:pt>
                <c:pt idx="3158">
                  <c:v>1.3715E-4</c:v>
                </c:pt>
                <c:pt idx="3159">
                  <c:v>1.3721999999999999E-4</c:v>
                </c:pt>
                <c:pt idx="3160">
                  <c:v>1.3727999999999999E-4</c:v>
                </c:pt>
                <c:pt idx="3161">
                  <c:v>1.3734000000000001E-4</c:v>
                </c:pt>
                <c:pt idx="3162">
                  <c:v>1.3741E-4</c:v>
                </c:pt>
                <c:pt idx="3163">
                  <c:v>1.3747E-4</c:v>
                </c:pt>
                <c:pt idx="3164">
                  <c:v>1.3753999999999999E-4</c:v>
                </c:pt>
                <c:pt idx="3165">
                  <c:v>1.3760000000000001E-4</c:v>
                </c:pt>
                <c:pt idx="3166">
                  <c:v>1.3766000000000001E-4</c:v>
                </c:pt>
                <c:pt idx="3167">
                  <c:v>1.3773E-4</c:v>
                </c:pt>
                <c:pt idx="3168">
                  <c:v>1.3778999999999999E-4</c:v>
                </c:pt>
                <c:pt idx="3169">
                  <c:v>1.3786000000000001E-4</c:v>
                </c:pt>
                <c:pt idx="3170">
                  <c:v>1.3792000000000001E-4</c:v>
                </c:pt>
                <c:pt idx="3171">
                  <c:v>1.3798E-4</c:v>
                </c:pt>
                <c:pt idx="3172">
                  <c:v>1.3804999999999999E-4</c:v>
                </c:pt>
                <c:pt idx="3173">
                  <c:v>1.3810999999999999E-4</c:v>
                </c:pt>
                <c:pt idx="3174">
                  <c:v>1.3818000000000001E-4</c:v>
                </c:pt>
                <c:pt idx="3175">
                  <c:v>1.3824E-4</c:v>
                </c:pt>
                <c:pt idx="3176">
                  <c:v>1.383E-4</c:v>
                </c:pt>
                <c:pt idx="3177">
                  <c:v>1.3836999999999999E-4</c:v>
                </c:pt>
                <c:pt idx="3178">
                  <c:v>1.3842999999999999E-4</c:v>
                </c:pt>
                <c:pt idx="3179">
                  <c:v>1.3850000000000001E-4</c:v>
                </c:pt>
                <c:pt idx="3180">
                  <c:v>1.3856E-4</c:v>
                </c:pt>
                <c:pt idx="3181">
                  <c:v>1.3862E-4</c:v>
                </c:pt>
                <c:pt idx="3182">
                  <c:v>1.3868999999999999E-4</c:v>
                </c:pt>
                <c:pt idx="3183">
                  <c:v>1.3875000000000001E-4</c:v>
                </c:pt>
                <c:pt idx="3184">
                  <c:v>1.3882E-4</c:v>
                </c:pt>
                <c:pt idx="3185">
                  <c:v>1.3888E-4</c:v>
                </c:pt>
                <c:pt idx="3186">
                  <c:v>1.3893999999999999E-4</c:v>
                </c:pt>
                <c:pt idx="3187">
                  <c:v>1.3901000000000001E-4</c:v>
                </c:pt>
                <c:pt idx="3188">
                  <c:v>1.3907000000000001E-4</c:v>
                </c:pt>
                <c:pt idx="3189">
                  <c:v>1.3914E-4</c:v>
                </c:pt>
                <c:pt idx="3190">
                  <c:v>1.392E-4</c:v>
                </c:pt>
                <c:pt idx="3191">
                  <c:v>1.3925999999999999E-4</c:v>
                </c:pt>
                <c:pt idx="3192">
                  <c:v>1.3933000000000001E-4</c:v>
                </c:pt>
                <c:pt idx="3193">
                  <c:v>1.3939000000000001E-4</c:v>
                </c:pt>
                <c:pt idx="3194">
                  <c:v>1.3946E-4</c:v>
                </c:pt>
                <c:pt idx="3195">
                  <c:v>1.3951999999999999E-4</c:v>
                </c:pt>
                <c:pt idx="3196">
                  <c:v>1.3957999999999999E-4</c:v>
                </c:pt>
                <c:pt idx="3197">
                  <c:v>1.3965000000000001E-4</c:v>
                </c:pt>
                <c:pt idx="3198">
                  <c:v>1.3971E-4</c:v>
                </c:pt>
                <c:pt idx="3199">
                  <c:v>1.3977999999999999E-4</c:v>
                </c:pt>
                <c:pt idx="3200">
                  <c:v>1.3983999999999999E-4</c:v>
                </c:pt>
                <c:pt idx="3201">
                  <c:v>1.3990000000000001E-4</c:v>
                </c:pt>
                <c:pt idx="3202">
                  <c:v>1.3997E-4</c:v>
                </c:pt>
                <c:pt idx="3203">
                  <c:v>1.4003E-4</c:v>
                </c:pt>
                <c:pt idx="3204">
                  <c:v>1.4009999999999999E-4</c:v>
                </c:pt>
                <c:pt idx="3205">
                  <c:v>1.4016000000000001E-4</c:v>
                </c:pt>
                <c:pt idx="3206">
                  <c:v>1.4022000000000001E-4</c:v>
                </c:pt>
                <c:pt idx="3207">
                  <c:v>1.4029E-4</c:v>
                </c:pt>
                <c:pt idx="3208">
                  <c:v>1.4035E-4</c:v>
                </c:pt>
                <c:pt idx="3209">
                  <c:v>1.4041999999999999E-4</c:v>
                </c:pt>
                <c:pt idx="3210">
                  <c:v>1.4048000000000001E-4</c:v>
                </c:pt>
                <c:pt idx="3211">
                  <c:v>1.4054000000000001E-4</c:v>
                </c:pt>
                <c:pt idx="3212">
                  <c:v>1.4061E-4</c:v>
                </c:pt>
                <c:pt idx="3213">
                  <c:v>1.4066999999999999E-4</c:v>
                </c:pt>
                <c:pt idx="3214">
                  <c:v>1.4074000000000001E-4</c:v>
                </c:pt>
                <c:pt idx="3215">
                  <c:v>1.4080000000000001E-4</c:v>
                </c:pt>
                <c:pt idx="3216">
                  <c:v>1.4086E-4</c:v>
                </c:pt>
                <c:pt idx="3217">
                  <c:v>1.4092999999999999E-4</c:v>
                </c:pt>
                <c:pt idx="3218">
                  <c:v>1.4098999999999999E-4</c:v>
                </c:pt>
                <c:pt idx="3219">
                  <c:v>1.4106000000000001E-4</c:v>
                </c:pt>
                <c:pt idx="3220">
                  <c:v>1.4112E-4</c:v>
                </c:pt>
                <c:pt idx="3221">
                  <c:v>1.4118E-4</c:v>
                </c:pt>
                <c:pt idx="3222">
                  <c:v>1.4124999999999999E-4</c:v>
                </c:pt>
                <c:pt idx="3223">
                  <c:v>1.4130999999999999E-4</c:v>
                </c:pt>
                <c:pt idx="3224">
                  <c:v>1.4138000000000001E-4</c:v>
                </c:pt>
                <c:pt idx="3225">
                  <c:v>1.4144E-4</c:v>
                </c:pt>
                <c:pt idx="3226">
                  <c:v>1.415E-4</c:v>
                </c:pt>
                <c:pt idx="3227">
                  <c:v>1.4156999999999999E-4</c:v>
                </c:pt>
                <c:pt idx="3228">
                  <c:v>1.4163000000000001E-4</c:v>
                </c:pt>
                <c:pt idx="3229">
                  <c:v>1.417E-4</c:v>
                </c:pt>
                <c:pt idx="3230">
                  <c:v>1.4176E-4</c:v>
                </c:pt>
                <c:pt idx="3231">
                  <c:v>1.4181999999999999E-4</c:v>
                </c:pt>
                <c:pt idx="3232">
                  <c:v>1.4189000000000001E-4</c:v>
                </c:pt>
                <c:pt idx="3233">
                  <c:v>1.4195000000000001E-4</c:v>
                </c:pt>
                <c:pt idx="3234">
                  <c:v>1.4202E-4</c:v>
                </c:pt>
                <c:pt idx="3235">
                  <c:v>1.4207999999999999E-4</c:v>
                </c:pt>
                <c:pt idx="3236">
                  <c:v>1.4213999999999999E-4</c:v>
                </c:pt>
                <c:pt idx="3237">
                  <c:v>1.4221000000000001E-4</c:v>
                </c:pt>
                <c:pt idx="3238">
                  <c:v>1.4227E-4</c:v>
                </c:pt>
                <c:pt idx="3239">
                  <c:v>1.4234E-4</c:v>
                </c:pt>
                <c:pt idx="3240">
                  <c:v>1.4239999999999999E-4</c:v>
                </c:pt>
                <c:pt idx="3241">
                  <c:v>1.4245999999999999E-4</c:v>
                </c:pt>
                <c:pt idx="3242">
                  <c:v>1.4253000000000001E-4</c:v>
                </c:pt>
                <c:pt idx="3243">
                  <c:v>1.4259E-4</c:v>
                </c:pt>
                <c:pt idx="3244">
                  <c:v>1.4265999999999999E-4</c:v>
                </c:pt>
                <c:pt idx="3245">
                  <c:v>1.4271999999999999E-4</c:v>
                </c:pt>
                <c:pt idx="3246">
                  <c:v>1.4278000000000001E-4</c:v>
                </c:pt>
                <c:pt idx="3247">
                  <c:v>1.4285E-4</c:v>
                </c:pt>
                <c:pt idx="3248">
                  <c:v>1.4291E-4</c:v>
                </c:pt>
                <c:pt idx="3249">
                  <c:v>1.4297999999999999E-4</c:v>
                </c:pt>
                <c:pt idx="3250">
                  <c:v>1.4304000000000001E-4</c:v>
                </c:pt>
                <c:pt idx="3251">
                  <c:v>1.4310000000000001E-4</c:v>
                </c:pt>
                <c:pt idx="3252">
                  <c:v>1.4317E-4</c:v>
                </c:pt>
                <c:pt idx="3253">
                  <c:v>1.4323E-4</c:v>
                </c:pt>
                <c:pt idx="3254">
                  <c:v>1.4329999999999999E-4</c:v>
                </c:pt>
                <c:pt idx="3255">
                  <c:v>1.4336000000000001E-4</c:v>
                </c:pt>
                <c:pt idx="3256">
                  <c:v>1.4342000000000001E-4</c:v>
                </c:pt>
                <c:pt idx="3257">
                  <c:v>1.4349E-4</c:v>
                </c:pt>
                <c:pt idx="3258">
                  <c:v>1.4354999999999999E-4</c:v>
                </c:pt>
                <c:pt idx="3259">
                  <c:v>1.4362000000000001E-4</c:v>
                </c:pt>
                <c:pt idx="3260">
                  <c:v>1.4368000000000001E-4</c:v>
                </c:pt>
                <c:pt idx="3261">
                  <c:v>1.4374E-4</c:v>
                </c:pt>
                <c:pt idx="3262">
                  <c:v>1.4380999999999999E-4</c:v>
                </c:pt>
                <c:pt idx="3263">
                  <c:v>1.4386999999999999E-4</c:v>
                </c:pt>
                <c:pt idx="3264">
                  <c:v>1.4394000000000001E-4</c:v>
                </c:pt>
                <c:pt idx="3265">
                  <c:v>1.44E-4</c:v>
                </c:pt>
                <c:pt idx="3266">
                  <c:v>1.4406E-4</c:v>
                </c:pt>
                <c:pt idx="3267">
                  <c:v>1.4412999999999999E-4</c:v>
                </c:pt>
                <c:pt idx="3268">
                  <c:v>1.4418999999999999E-4</c:v>
                </c:pt>
                <c:pt idx="3269">
                  <c:v>1.4426E-4</c:v>
                </c:pt>
                <c:pt idx="3270">
                  <c:v>1.4432E-4</c:v>
                </c:pt>
                <c:pt idx="3271">
                  <c:v>1.4438E-4</c:v>
                </c:pt>
                <c:pt idx="3272">
                  <c:v>1.4444999999999999E-4</c:v>
                </c:pt>
                <c:pt idx="3273">
                  <c:v>1.4451000000000001E-4</c:v>
                </c:pt>
                <c:pt idx="3274">
                  <c:v>1.4458E-4</c:v>
                </c:pt>
                <c:pt idx="3275">
                  <c:v>1.4464E-4</c:v>
                </c:pt>
                <c:pt idx="3276">
                  <c:v>1.4469999999999999E-4</c:v>
                </c:pt>
                <c:pt idx="3277">
                  <c:v>1.4477000000000001E-4</c:v>
                </c:pt>
                <c:pt idx="3278">
                  <c:v>1.4483000000000001E-4</c:v>
                </c:pt>
                <c:pt idx="3279">
                  <c:v>1.449E-4</c:v>
                </c:pt>
                <c:pt idx="3280">
                  <c:v>1.4495999999999999E-4</c:v>
                </c:pt>
                <c:pt idx="3281">
                  <c:v>1.4501999999999999E-4</c:v>
                </c:pt>
                <c:pt idx="3282">
                  <c:v>1.4509000000000001E-4</c:v>
                </c:pt>
                <c:pt idx="3283">
                  <c:v>1.4515E-4</c:v>
                </c:pt>
                <c:pt idx="3284">
                  <c:v>1.4522E-4</c:v>
                </c:pt>
                <c:pt idx="3285">
                  <c:v>1.4527999999999999E-4</c:v>
                </c:pt>
                <c:pt idx="3286">
                  <c:v>1.4533999999999999E-4</c:v>
                </c:pt>
                <c:pt idx="3287">
                  <c:v>1.4541000000000001E-4</c:v>
                </c:pt>
                <c:pt idx="3288">
                  <c:v>1.4547E-4</c:v>
                </c:pt>
                <c:pt idx="3289">
                  <c:v>1.4553999999999999E-4</c:v>
                </c:pt>
                <c:pt idx="3290">
                  <c:v>1.4559999999999999E-4</c:v>
                </c:pt>
                <c:pt idx="3291">
                  <c:v>1.4566000000000001E-4</c:v>
                </c:pt>
                <c:pt idx="3292">
                  <c:v>1.4573E-4</c:v>
                </c:pt>
                <c:pt idx="3293">
                  <c:v>1.4579E-4</c:v>
                </c:pt>
                <c:pt idx="3294">
                  <c:v>1.4585999999999999E-4</c:v>
                </c:pt>
                <c:pt idx="3295">
                  <c:v>1.4592000000000001E-4</c:v>
                </c:pt>
                <c:pt idx="3296">
                  <c:v>1.4598000000000001E-4</c:v>
                </c:pt>
                <c:pt idx="3297">
                  <c:v>1.4605E-4</c:v>
                </c:pt>
                <c:pt idx="3298">
                  <c:v>1.4611E-4</c:v>
                </c:pt>
                <c:pt idx="3299">
                  <c:v>1.4618000000000001E-4</c:v>
                </c:pt>
                <c:pt idx="3300">
                  <c:v>1.4624000000000001E-4</c:v>
                </c:pt>
                <c:pt idx="3301">
                  <c:v>1.4630000000000001E-4</c:v>
                </c:pt>
                <c:pt idx="3302">
                  <c:v>1.4637E-4</c:v>
                </c:pt>
                <c:pt idx="3303">
                  <c:v>1.4642999999999999E-4</c:v>
                </c:pt>
                <c:pt idx="3304">
                  <c:v>1.4650000000000001E-4</c:v>
                </c:pt>
                <c:pt idx="3305">
                  <c:v>1.4656000000000001E-4</c:v>
                </c:pt>
                <c:pt idx="3306">
                  <c:v>1.4662E-4</c:v>
                </c:pt>
                <c:pt idx="3307">
                  <c:v>1.4668999999999999E-4</c:v>
                </c:pt>
                <c:pt idx="3308">
                  <c:v>1.4674999999999999E-4</c:v>
                </c:pt>
                <c:pt idx="3309">
                  <c:v>1.4682000000000001E-4</c:v>
                </c:pt>
                <c:pt idx="3310">
                  <c:v>1.4688E-4</c:v>
                </c:pt>
                <c:pt idx="3311">
                  <c:v>1.4694E-4</c:v>
                </c:pt>
                <c:pt idx="3312">
                  <c:v>1.4700999999999999E-4</c:v>
                </c:pt>
                <c:pt idx="3313">
                  <c:v>1.4707000000000001E-4</c:v>
                </c:pt>
                <c:pt idx="3314">
                  <c:v>1.4714E-4</c:v>
                </c:pt>
                <c:pt idx="3315">
                  <c:v>1.472E-4</c:v>
                </c:pt>
                <c:pt idx="3316">
                  <c:v>1.4726E-4</c:v>
                </c:pt>
                <c:pt idx="3317">
                  <c:v>1.4732999999999999E-4</c:v>
                </c:pt>
                <c:pt idx="3318">
                  <c:v>1.4739000000000001E-4</c:v>
                </c:pt>
                <c:pt idx="3319">
                  <c:v>1.4746E-4</c:v>
                </c:pt>
                <c:pt idx="3320">
                  <c:v>1.4752E-4</c:v>
                </c:pt>
                <c:pt idx="3321">
                  <c:v>1.4757999999999999E-4</c:v>
                </c:pt>
                <c:pt idx="3322">
                  <c:v>1.4765000000000001E-4</c:v>
                </c:pt>
                <c:pt idx="3323">
                  <c:v>1.4771000000000001E-4</c:v>
                </c:pt>
                <c:pt idx="3324">
                  <c:v>1.4778E-4</c:v>
                </c:pt>
                <c:pt idx="3325">
                  <c:v>1.4783999999999999E-4</c:v>
                </c:pt>
                <c:pt idx="3326">
                  <c:v>1.4789999999999999E-4</c:v>
                </c:pt>
                <c:pt idx="3327">
                  <c:v>1.4797000000000001E-4</c:v>
                </c:pt>
                <c:pt idx="3328">
                  <c:v>1.4803E-4</c:v>
                </c:pt>
                <c:pt idx="3329">
                  <c:v>1.4809999999999999E-4</c:v>
                </c:pt>
                <c:pt idx="3330">
                  <c:v>1.4815999999999999E-4</c:v>
                </c:pt>
                <c:pt idx="3331">
                  <c:v>1.4821999999999999E-4</c:v>
                </c:pt>
                <c:pt idx="3332">
                  <c:v>1.4829E-4</c:v>
                </c:pt>
                <c:pt idx="3333">
                  <c:v>1.4835E-4</c:v>
                </c:pt>
                <c:pt idx="3334">
                  <c:v>1.4841999999999999E-4</c:v>
                </c:pt>
                <c:pt idx="3335">
                  <c:v>1.4847999999999999E-4</c:v>
                </c:pt>
                <c:pt idx="3336">
                  <c:v>1.4854000000000001E-4</c:v>
                </c:pt>
                <c:pt idx="3337">
                  <c:v>1.4861E-4</c:v>
                </c:pt>
                <c:pt idx="3338">
                  <c:v>1.4867E-4</c:v>
                </c:pt>
                <c:pt idx="3339">
                  <c:v>1.4873999999999999E-4</c:v>
                </c:pt>
                <c:pt idx="3340">
                  <c:v>1.4880000000000001E-4</c:v>
                </c:pt>
                <c:pt idx="3341">
                  <c:v>1.4886000000000001E-4</c:v>
                </c:pt>
                <c:pt idx="3342">
                  <c:v>1.4893E-4</c:v>
                </c:pt>
                <c:pt idx="3343">
                  <c:v>1.4898999999999999E-4</c:v>
                </c:pt>
                <c:pt idx="3344">
                  <c:v>1.4906000000000001E-4</c:v>
                </c:pt>
                <c:pt idx="3345">
                  <c:v>1.4912000000000001E-4</c:v>
                </c:pt>
                <c:pt idx="3346">
                  <c:v>1.4918E-4</c:v>
                </c:pt>
                <c:pt idx="3347">
                  <c:v>1.4925E-4</c:v>
                </c:pt>
                <c:pt idx="3348">
                  <c:v>1.4930999999999999E-4</c:v>
                </c:pt>
                <c:pt idx="3349">
                  <c:v>1.4938000000000001E-4</c:v>
                </c:pt>
                <c:pt idx="3350">
                  <c:v>1.4944000000000001E-4</c:v>
                </c:pt>
                <c:pt idx="3351">
                  <c:v>1.495E-4</c:v>
                </c:pt>
                <c:pt idx="3352">
                  <c:v>1.4956999999999999E-4</c:v>
                </c:pt>
                <c:pt idx="3353">
                  <c:v>1.4962999999999999E-4</c:v>
                </c:pt>
                <c:pt idx="3354">
                  <c:v>1.4970000000000001E-4</c:v>
                </c:pt>
                <c:pt idx="3355">
                  <c:v>1.4976E-4</c:v>
                </c:pt>
                <c:pt idx="3356">
                  <c:v>1.4982E-4</c:v>
                </c:pt>
                <c:pt idx="3357">
                  <c:v>1.4988999999999999E-4</c:v>
                </c:pt>
                <c:pt idx="3358">
                  <c:v>1.4995000000000001E-4</c:v>
                </c:pt>
                <c:pt idx="3359">
                  <c:v>1.5002E-4</c:v>
                </c:pt>
                <c:pt idx="3360">
                  <c:v>1.5008E-4</c:v>
                </c:pt>
                <c:pt idx="3361">
                  <c:v>1.5014E-4</c:v>
                </c:pt>
                <c:pt idx="3362">
                  <c:v>1.5020999999999999E-4</c:v>
                </c:pt>
                <c:pt idx="3363">
                  <c:v>1.5027000000000001E-4</c:v>
                </c:pt>
                <c:pt idx="3364">
                  <c:v>1.5034E-4</c:v>
                </c:pt>
                <c:pt idx="3365">
                  <c:v>1.504E-4</c:v>
                </c:pt>
                <c:pt idx="3366">
                  <c:v>1.5045999999999999E-4</c:v>
                </c:pt>
                <c:pt idx="3367">
                  <c:v>1.5053000000000001E-4</c:v>
                </c:pt>
                <c:pt idx="3368">
                  <c:v>1.5059000000000001E-4</c:v>
                </c:pt>
                <c:pt idx="3369">
                  <c:v>1.5066E-4</c:v>
                </c:pt>
                <c:pt idx="3370">
                  <c:v>1.5071999999999999E-4</c:v>
                </c:pt>
                <c:pt idx="3371">
                  <c:v>1.5077999999999999E-4</c:v>
                </c:pt>
                <c:pt idx="3372">
                  <c:v>1.5085000000000001E-4</c:v>
                </c:pt>
                <c:pt idx="3373">
                  <c:v>1.5091E-4</c:v>
                </c:pt>
                <c:pt idx="3374">
                  <c:v>1.5097999999999999E-4</c:v>
                </c:pt>
                <c:pt idx="3375">
                  <c:v>1.5103999999999999E-4</c:v>
                </c:pt>
                <c:pt idx="3376">
                  <c:v>1.5109999999999999E-4</c:v>
                </c:pt>
                <c:pt idx="3377">
                  <c:v>1.5117E-4</c:v>
                </c:pt>
                <c:pt idx="3378">
                  <c:v>1.5123E-4</c:v>
                </c:pt>
                <c:pt idx="3379">
                  <c:v>1.5129999999999999E-4</c:v>
                </c:pt>
                <c:pt idx="3380">
                  <c:v>1.5135999999999999E-4</c:v>
                </c:pt>
                <c:pt idx="3381">
                  <c:v>1.5142000000000001E-4</c:v>
                </c:pt>
                <c:pt idx="3382">
                  <c:v>1.5149E-4</c:v>
                </c:pt>
                <c:pt idx="3383">
                  <c:v>1.5155E-4</c:v>
                </c:pt>
                <c:pt idx="3384">
                  <c:v>1.5161999999999999E-4</c:v>
                </c:pt>
                <c:pt idx="3385">
                  <c:v>1.5168000000000001E-4</c:v>
                </c:pt>
                <c:pt idx="3386">
                  <c:v>1.5174000000000001E-4</c:v>
                </c:pt>
                <c:pt idx="3387">
                  <c:v>1.5181E-4</c:v>
                </c:pt>
                <c:pt idx="3388">
                  <c:v>1.5186999999999999E-4</c:v>
                </c:pt>
                <c:pt idx="3389">
                  <c:v>1.5194000000000001E-4</c:v>
                </c:pt>
                <c:pt idx="3390">
                  <c:v>1.5200000000000001E-4</c:v>
                </c:pt>
                <c:pt idx="3391">
                  <c:v>1.5206E-4</c:v>
                </c:pt>
                <c:pt idx="3392">
                  <c:v>1.5213E-4</c:v>
                </c:pt>
                <c:pt idx="3393">
                  <c:v>1.5218999999999999E-4</c:v>
                </c:pt>
                <c:pt idx="3394">
                  <c:v>1.5226000000000001E-4</c:v>
                </c:pt>
                <c:pt idx="3395">
                  <c:v>1.5232000000000001E-4</c:v>
                </c:pt>
                <c:pt idx="3396">
                  <c:v>1.5238E-4</c:v>
                </c:pt>
                <c:pt idx="3397">
                  <c:v>1.5244999999999999E-4</c:v>
                </c:pt>
                <c:pt idx="3398">
                  <c:v>1.5250999999999999E-4</c:v>
                </c:pt>
                <c:pt idx="3399">
                  <c:v>1.5258000000000001E-4</c:v>
                </c:pt>
                <c:pt idx="3400">
                  <c:v>1.5264E-4</c:v>
                </c:pt>
                <c:pt idx="3401">
                  <c:v>1.527E-4</c:v>
                </c:pt>
                <c:pt idx="3402">
                  <c:v>1.5276999999999999E-4</c:v>
                </c:pt>
                <c:pt idx="3403">
                  <c:v>1.5283000000000001E-4</c:v>
                </c:pt>
                <c:pt idx="3404">
                  <c:v>1.529E-4</c:v>
                </c:pt>
                <c:pt idx="3405">
                  <c:v>1.5296E-4</c:v>
                </c:pt>
                <c:pt idx="3406">
                  <c:v>1.5302E-4</c:v>
                </c:pt>
                <c:pt idx="3407">
                  <c:v>1.5309000000000001E-4</c:v>
                </c:pt>
                <c:pt idx="3408">
                  <c:v>1.5315000000000001E-4</c:v>
                </c:pt>
                <c:pt idx="3409">
                  <c:v>1.5322E-4</c:v>
                </c:pt>
                <c:pt idx="3410">
                  <c:v>1.5328E-4</c:v>
                </c:pt>
                <c:pt idx="3411">
                  <c:v>1.5333999999999999E-4</c:v>
                </c:pt>
                <c:pt idx="3412">
                  <c:v>1.5341000000000001E-4</c:v>
                </c:pt>
                <c:pt idx="3413">
                  <c:v>1.5347000000000001E-4</c:v>
                </c:pt>
                <c:pt idx="3414">
                  <c:v>1.5354E-4</c:v>
                </c:pt>
                <c:pt idx="3415">
                  <c:v>1.5359999999999999E-4</c:v>
                </c:pt>
                <c:pt idx="3416">
                  <c:v>1.5365999999999999E-4</c:v>
                </c:pt>
                <c:pt idx="3417">
                  <c:v>1.5373000000000001E-4</c:v>
                </c:pt>
                <c:pt idx="3418">
                  <c:v>1.5379E-4</c:v>
                </c:pt>
                <c:pt idx="3419">
                  <c:v>1.5385999999999999E-4</c:v>
                </c:pt>
                <c:pt idx="3420">
                  <c:v>1.5391999999999999E-4</c:v>
                </c:pt>
                <c:pt idx="3421">
                  <c:v>1.5398000000000001E-4</c:v>
                </c:pt>
                <c:pt idx="3422">
                  <c:v>1.5405E-4</c:v>
                </c:pt>
                <c:pt idx="3423">
                  <c:v>1.5411E-4</c:v>
                </c:pt>
                <c:pt idx="3424">
                  <c:v>1.5417999999999999E-4</c:v>
                </c:pt>
                <c:pt idx="3425">
                  <c:v>1.5423999999999999E-4</c:v>
                </c:pt>
                <c:pt idx="3426">
                  <c:v>1.5430000000000001E-4</c:v>
                </c:pt>
                <c:pt idx="3427">
                  <c:v>1.5437E-4</c:v>
                </c:pt>
                <c:pt idx="3428">
                  <c:v>1.5443E-4</c:v>
                </c:pt>
                <c:pt idx="3429">
                  <c:v>1.5449999999999999E-4</c:v>
                </c:pt>
                <c:pt idx="3430">
                  <c:v>1.5456000000000001E-4</c:v>
                </c:pt>
                <c:pt idx="3431">
                  <c:v>1.5462000000000001E-4</c:v>
                </c:pt>
                <c:pt idx="3432">
                  <c:v>1.5469E-4</c:v>
                </c:pt>
                <c:pt idx="3433">
                  <c:v>1.5474999999999999E-4</c:v>
                </c:pt>
                <c:pt idx="3434">
                  <c:v>1.5482000000000001E-4</c:v>
                </c:pt>
                <c:pt idx="3435">
                  <c:v>1.5488000000000001E-4</c:v>
                </c:pt>
                <c:pt idx="3436">
                  <c:v>1.5494E-4</c:v>
                </c:pt>
                <c:pt idx="3437">
                  <c:v>1.5500999999999999E-4</c:v>
                </c:pt>
                <c:pt idx="3438">
                  <c:v>1.5506999999999999E-4</c:v>
                </c:pt>
                <c:pt idx="3439">
                  <c:v>1.5514000000000001E-4</c:v>
                </c:pt>
                <c:pt idx="3440">
                  <c:v>1.552E-4</c:v>
                </c:pt>
                <c:pt idx="3441">
                  <c:v>1.5526E-4</c:v>
                </c:pt>
                <c:pt idx="3442">
                  <c:v>1.5532999999999999E-4</c:v>
                </c:pt>
                <c:pt idx="3443">
                  <c:v>1.5538999999999999E-4</c:v>
                </c:pt>
                <c:pt idx="3444">
                  <c:v>1.5546000000000001E-4</c:v>
                </c:pt>
                <c:pt idx="3445">
                  <c:v>1.5552E-4</c:v>
                </c:pt>
                <c:pt idx="3446">
                  <c:v>1.5558E-4</c:v>
                </c:pt>
                <c:pt idx="3447">
                  <c:v>1.5564999999999999E-4</c:v>
                </c:pt>
                <c:pt idx="3448">
                  <c:v>1.5571000000000001E-4</c:v>
                </c:pt>
                <c:pt idx="3449">
                  <c:v>1.5578E-4</c:v>
                </c:pt>
                <c:pt idx="3450">
                  <c:v>1.5584E-4</c:v>
                </c:pt>
                <c:pt idx="3451">
                  <c:v>1.5589999999999999E-4</c:v>
                </c:pt>
                <c:pt idx="3452">
                  <c:v>1.5597000000000001E-4</c:v>
                </c:pt>
                <c:pt idx="3453">
                  <c:v>1.5603000000000001E-4</c:v>
                </c:pt>
                <c:pt idx="3454">
                  <c:v>1.561E-4</c:v>
                </c:pt>
                <c:pt idx="3455">
                  <c:v>1.5616E-4</c:v>
                </c:pt>
                <c:pt idx="3456">
                  <c:v>1.5621999999999999E-4</c:v>
                </c:pt>
                <c:pt idx="3457">
                  <c:v>1.5629000000000001E-4</c:v>
                </c:pt>
                <c:pt idx="3458">
                  <c:v>1.5635000000000001E-4</c:v>
                </c:pt>
                <c:pt idx="3459">
                  <c:v>1.5642E-4</c:v>
                </c:pt>
                <c:pt idx="3460">
                  <c:v>1.5647999999999999E-4</c:v>
                </c:pt>
                <c:pt idx="3461">
                  <c:v>1.5653999999999999E-4</c:v>
                </c:pt>
                <c:pt idx="3462">
                  <c:v>1.5661000000000001E-4</c:v>
                </c:pt>
                <c:pt idx="3463">
                  <c:v>1.5667E-4</c:v>
                </c:pt>
                <c:pt idx="3464">
                  <c:v>1.5673999999999999E-4</c:v>
                </c:pt>
                <c:pt idx="3465">
                  <c:v>1.5679999999999999E-4</c:v>
                </c:pt>
                <c:pt idx="3466">
                  <c:v>1.5686000000000001E-4</c:v>
                </c:pt>
                <c:pt idx="3467">
                  <c:v>1.5693E-4</c:v>
                </c:pt>
                <c:pt idx="3468">
                  <c:v>1.5699E-4</c:v>
                </c:pt>
                <c:pt idx="3469">
                  <c:v>1.5705999999999999E-4</c:v>
                </c:pt>
                <c:pt idx="3470">
                  <c:v>1.5712000000000001E-4</c:v>
                </c:pt>
                <c:pt idx="3471">
                  <c:v>1.5718000000000001E-4</c:v>
                </c:pt>
                <c:pt idx="3472">
                  <c:v>1.5725E-4</c:v>
                </c:pt>
                <c:pt idx="3473">
                  <c:v>1.5731E-4</c:v>
                </c:pt>
                <c:pt idx="3474">
                  <c:v>1.5737999999999999E-4</c:v>
                </c:pt>
                <c:pt idx="3475">
                  <c:v>1.5744000000000001E-4</c:v>
                </c:pt>
                <c:pt idx="3476">
                  <c:v>1.5750000000000001E-4</c:v>
                </c:pt>
                <c:pt idx="3477">
                  <c:v>1.5757E-4</c:v>
                </c:pt>
                <c:pt idx="3478">
                  <c:v>1.5762999999999999E-4</c:v>
                </c:pt>
                <c:pt idx="3479">
                  <c:v>1.5770000000000001E-4</c:v>
                </c:pt>
                <c:pt idx="3480">
                  <c:v>1.5776000000000001E-4</c:v>
                </c:pt>
                <c:pt idx="3481">
                  <c:v>1.5782E-4</c:v>
                </c:pt>
                <c:pt idx="3482">
                  <c:v>1.5788999999999999E-4</c:v>
                </c:pt>
                <c:pt idx="3483">
                  <c:v>1.5794999999999999E-4</c:v>
                </c:pt>
                <c:pt idx="3484">
                  <c:v>1.5802000000000001E-4</c:v>
                </c:pt>
                <c:pt idx="3485">
                  <c:v>1.5808E-4</c:v>
                </c:pt>
                <c:pt idx="3486">
                  <c:v>1.5814E-4</c:v>
                </c:pt>
                <c:pt idx="3487">
                  <c:v>1.5820999999999999E-4</c:v>
                </c:pt>
                <c:pt idx="3488">
                  <c:v>1.5826999999999999E-4</c:v>
                </c:pt>
                <c:pt idx="3489">
                  <c:v>1.5834000000000001E-4</c:v>
                </c:pt>
                <c:pt idx="3490">
                  <c:v>1.584E-4</c:v>
                </c:pt>
                <c:pt idx="3491">
                  <c:v>1.5846E-4</c:v>
                </c:pt>
                <c:pt idx="3492">
                  <c:v>1.5852999999999999E-4</c:v>
                </c:pt>
                <c:pt idx="3493">
                  <c:v>1.5859000000000001E-4</c:v>
                </c:pt>
                <c:pt idx="3494">
                  <c:v>1.5866E-4</c:v>
                </c:pt>
                <c:pt idx="3495">
                  <c:v>1.5872E-4</c:v>
                </c:pt>
                <c:pt idx="3496">
                  <c:v>1.5877999999999999E-4</c:v>
                </c:pt>
                <c:pt idx="3497">
                  <c:v>1.5885000000000001E-4</c:v>
                </c:pt>
                <c:pt idx="3498">
                  <c:v>1.5891000000000001E-4</c:v>
                </c:pt>
                <c:pt idx="3499">
                  <c:v>1.5898E-4</c:v>
                </c:pt>
                <c:pt idx="3500">
                  <c:v>1.5904E-4</c:v>
                </c:pt>
                <c:pt idx="3501">
                  <c:v>1.5909999999999999E-4</c:v>
                </c:pt>
                <c:pt idx="3502">
                  <c:v>1.5917000000000001E-4</c:v>
                </c:pt>
                <c:pt idx="3503">
                  <c:v>1.5923000000000001E-4</c:v>
                </c:pt>
                <c:pt idx="3504">
                  <c:v>1.593E-4</c:v>
                </c:pt>
                <c:pt idx="3505">
                  <c:v>1.5935999999999999E-4</c:v>
                </c:pt>
                <c:pt idx="3506">
                  <c:v>1.5941999999999999E-4</c:v>
                </c:pt>
                <c:pt idx="3507">
                  <c:v>1.5949000000000001E-4</c:v>
                </c:pt>
                <c:pt idx="3508">
                  <c:v>1.5955E-4</c:v>
                </c:pt>
                <c:pt idx="3509">
                  <c:v>1.5961999999999999E-4</c:v>
                </c:pt>
                <c:pt idx="3510">
                  <c:v>1.5967999999999999E-4</c:v>
                </c:pt>
                <c:pt idx="3511">
                  <c:v>1.5974000000000001E-4</c:v>
                </c:pt>
                <c:pt idx="3512">
                  <c:v>1.5981E-4</c:v>
                </c:pt>
                <c:pt idx="3513">
                  <c:v>1.5987E-4</c:v>
                </c:pt>
                <c:pt idx="3514">
                  <c:v>1.5993999999999999E-4</c:v>
                </c:pt>
                <c:pt idx="3515">
                  <c:v>1.6000000000000001E-4</c:v>
                </c:pt>
                <c:pt idx="3516">
                  <c:v>1.6006000000000001E-4</c:v>
                </c:pt>
                <c:pt idx="3517">
                  <c:v>1.6013E-4</c:v>
                </c:pt>
                <c:pt idx="3518">
                  <c:v>1.6019E-4</c:v>
                </c:pt>
                <c:pt idx="3519">
                  <c:v>1.6025999999999999E-4</c:v>
                </c:pt>
                <c:pt idx="3520">
                  <c:v>1.6032000000000001E-4</c:v>
                </c:pt>
                <c:pt idx="3521">
                  <c:v>1.6038000000000001E-4</c:v>
                </c:pt>
                <c:pt idx="3522">
                  <c:v>1.6045E-4</c:v>
                </c:pt>
                <c:pt idx="3523">
                  <c:v>1.6050999999999999E-4</c:v>
                </c:pt>
                <c:pt idx="3524">
                  <c:v>1.6058000000000001E-4</c:v>
                </c:pt>
                <c:pt idx="3525">
                  <c:v>1.6064000000000001E-4</c:v>
                </c:pt>
                <c:pt idx="3526">
                  <c:v>1.607E-4</c:v>
                </c:pt>
                <c:pt idx="3527">
                  <c:v>1.6076999999999999E-4</c:v>
                </c:pt>
                <c:pt idx="3528">
                  <c:v>1.6082999999999999E-4</c:v>
                </c:pt>
                <c:pt idx="3529">
                  <c:v>1.6090000000000001E-4</c:v>
                </c:pt>
                <c:pt idx="3530">
                  <c:v>1.6096E-4</c:v>
                </c:pt>
                <c:pt idx="3531">
                  <c:v>1.6102E-4</c:v>
                </c:pt>
                <c:pt idx="3532">
                  <c:v>1.6108999999999999E-4</c:v>
                </c:pt>
                <c:pt idx="3533">
                  <c:v>1.6114999999999999E-4</c:v>
                </c:pt>
                <c:pt idx="3534">
                  <c:v>1.6122E-4</c:v>
                </c:pt>
                <c:pt idx="3535">
                  <c:v>1.6128E-4</c:v>
                </c:pt>
                <c:pt idx="3536">
                  <c:v>1.6134E-4</c:v>
                </c:pt>
                <c:pt idx="3537">
                  <c:v>1.6140999999999999E-4</c:v>
                </c:pt>
                <c:pt idx="3538">
                  <c:v>1.6147000000000001E-4</c:v>
                </c:pt>
                <c:pt idx="3539">
                  <c:v>1.6154E-4</c:v>
                </c:pt>
                <c:pt idx="3540">
                  <c:v>1.616E-4</c:v>
                </c:pt>
                <c:pt idx="3541">
                  <c:v>1.6165999999999999E-4</c:v>
                </c:pt>
                <c:pt idx="3542">
                  <c:v>1.6173000000000001E-4</c:v>
                </c:pt>
                <c:pt idx="3543">
                  <c:v>1.6179000000000001E-4</c:v>
                </c:pt>
                <c:pt idx="3544">
                  <c:v>1.6186E-4</c:v>
                </c:pt>
                <c:pt idx="3545">
                  <c:v>1.6191999999999999E-4</c:v>
                </c:pt>
                <c:pt idx="3546">
                  <c:v>1.6197999999999999E-4</c:v>
                </c:pt>
                <c:pt idx="3547">
                  <c:v>1.6205000000000001E-4</c:v>
                </c:pt>
                <c:pt idx="3548">
                  <c:v>1.6211E-4</c:v>
                </c:pt>
                <c:pt idx="3549">
                  <c:v>1.6218E-4</c:v>
                </c:pt>
                <c:pt idx="3550">
                  <c:v>1.6223999999999999E-4</c:v>
                </c:pt>
                <c:pt idx="3551">
                  <c:v>1.6229999999999999E-4</c:v>
                </c:pt>
                <c:pt idx="3552">
                  <c:v>1.6237000000000001E-4</c:v>
                </c:pt>
                <c:pt idx="3553">
                  <c:v>1.6243E-4</c:v>
                </c:pt>
                <c:pt idx="3554">
                  <c:v>1.6249999999999999E-4</c:v>
                </c:pt>
                <c:pt idx="3555">
                  <c:v>1.6255999999999999E-4</c:v>
                </c:pt>
                <c:pt idx="3556">
                  <c:v>1.6262000000000001E-4</c:v>
                </c:pt>
                <c:pt idx="3557">
                  <c:v>1.6269E-4</c:v>
                </c:pt>
                <c:pt idx="3558">
                  <c:v>1.6275E-4</c:v>
                </c:pt>
                <c:pt idx="3559">
                  <c:v>1.6281999999999999E-4</c:v>
                </c:pt>
                <c:pt idx="3560">
                  <c:v>1.6288000000000001E-4</c:v>
                </c:pt>
                <c:pt idx="3561">
                  <c:v>1.6294000000000001E-4</c:v>
                </c:pt>
                <c:pt idx="3562">
                  <c:v>1.6301E-4</c:v>
                </c:pt>
                <c:pt idx="3563">
                  <c:v>1.6307E-4</c:v>
                </c:pt>
                <c:pt idx="3564">
                  <c:v>1.6314000000000001E-4</c:v>
                </c:pt>
                <c:pt idx="3565">
                  <c:v>1.6320000000000001E-4</c:v>
                </c:pt>
                <c:pt idx="3566">
                  <c:v>1.6326000000000001E-4</c:v>
                </c:pt>
                <c:pt idx="3567">
                  <c:v>1.6333E-4</c:v>
                </c:pt>
                <c:pt idx="3568">
                  <c:v>1.6338999999999999E-4</c:v>
                </c:pt>
                <c:pt idx="3569">
                  <c:v>1.6346000000000001E-4</c:v>
                </c:pt>
                <c:pt idx="3570">
                  <c:v>1.6352000000000001E-4</c:v>
                </c:pt>
                <c:pt idx="3571">
                  <c:v>1.6358E-4</c:v>
                </c:pt>
                <c:pt idx="3572">
                  <c:v>1.6364999999999999E-4</c:v>
                </c:pt>
                <c:pt idx="3573">
                  <c:v>1.6370999999999999E-4</c:v>
                </c:pt>
                <c:pt idx="3574">
                  <c:v>1.6378000000000001E-4</c:v>
                </c:pt>
                <c:pt idx="3575">
                  <c:v>1.6384E-4</c:v>
                </c:pt>
                <c:pt idx="3576">
                  <c:v>1.639E-4</c:v>
                </c:pt>
                <c:pt idx="3577">
                  <c:v>1.6396999999999999E-4</c:v>
                </c:pt>
                <c:pt idx="3578">
                  <c:v>1.6403000000000001E-4</c:v>
                </c:pt>
                <c:pt idx="3579">
                  <c:v>1.641E-4</c:v>
                </c:pt>
                <c:pt idx="3580">
                  <c:v>1.6416E-4</c:v>
                </c:pt>
                <c:pt idx="3581">
                  <c:v>1.6422E-4</c:v>
                </c:pt>
                <c:pt idx="3582">
                  <c:v>1.6428999999999999E-4</c:v>
                </c:pt>
                <c:pt idx="3583">
                  <c:v>1.6435000000000001E-4</c:v>
                </c:pt>
                <c:pt idx="3584">
                  <c:v>1.6442E-4</c:v>
                </c:pt>
                <c:pt idx="3585">
                  <c:v>1.6448E-4</c:v>
                </c:pt>
                <c:pt idx="3586">
                  <c:v>1.6453999999999999E-4</c:v>
                </c:pt>
                <c:pt idx="3587">
                  <c:v>1.6461000000000001E-4</c:v>
                </c:pt>
                <c:pt idx="3588">
                  <c:v>1.6467000000000001E-4</c:v>
                </c:pt>
                <c:pt idx="3589">
                  <c:v>1.6474E-4</c:v>
                </c:pt>
                <c:pt idx="3590">
                  <c:v>1.6479999999999999E-4</c:v>
                </c:pt>
                <c:pt idx="3591">
                  <c:v>1.6485999999999999E-4</c:v>
                </c:pt>
                <c:pt idx="3592">
                  <c:v>1.6493000000000001E-4</c:v>
                </c:pt>
                <c:pt idx="3593">
                  <c:v>1.6499E-4</c:v>
                </c:pt>
                <c:pt idx="3594">
                  <c:v>1.6506E-4</c:v>
                </c:pt>
                <c:pt idx="3595">
                  <c:v>1.6511999999999999E-4</c:v>
                </c:pt>
                <c:pt idx="3596">
                  <c:v>1.6517999999999999E-4</c:v>
                </c:pt>
                <c:pt idx="3597">
                  <c:v>1.6525000000000001E-4</c:v>
                </c:pt>
                <c:pt idx="3598">
                  <c:v>1.6531E-4</c:v>
                </c:pt>
                <c:pt idx="3599">
                  <c:v>1.6537999999999999E-4</c:v>
                </c:pt>
                <c:pt idx="3600">
                  <c:v>1.6543999999999999E-4</c:v>
                </c:pt>
                <c:pt idx="3601">
                  <c:v>1.6550000000000001E-4</c:v>
                </c:pt>
                <c:pt idx="3602">
                  <c:v>1.6557E-4</c:v>
                </c:pt>
                <c:pt idx="3603">
                  <c:v>1.6563E-4</c:v>
                </c:pt>
                <c:pt idx="3604">
                  <c:v>1.6569999999999999E-4</c:v>
                </c:pt>
                <c:pt idx="3605">
                  <c:v>1.6576000000000001E-4</c:v>
                </c:pt>
                <c:pt idx="3606">
                  <c:v>1.6582000000000001E-4</c:v>
                </c:pt>
                <c:pt idx="3607">
                  <c:v>1.6589E-4</c:v>
                </c:pt>
                <c:pt idx="3608">
                  <c:v>1.6595E-4</c:v>
                </c:pt>
                <c:pt idx="3609">
                  <c:v>1.6602000000000001E-4</c:v>
                </c:pt>
                <c:pt idx="3610">
                  <c:v>1.6608000000000001E-4</c:v>
                </c:pt>
                <c:pt idx="3611">
                  <c:v>1.6614000000000001E-4</c:v>
                </c:pt>
                <c:pt idx="3612">
                  <c:v>1.6621E-4</c:v>
                </c:pt>
                <c:pt idx="3613">
                  <c:v>1.6626999999999999E-4</c:v>
                </c:pt>
                <c:pt idx="3614">
                  <c:v>1.6634000000000001E-4</c:v>
                </c:pt>
                <c:pt idx="3615">
                  <c:v>1.6640000000000001E-4</c:v>
                </c:pt>
                <c:pt idx="3616">
                  <c:v>1.6646E-4</c:v>
                </c:pt>
                <c:pt idx="3617">
                  <c:v>1.6652999999999999E-4</c:v>
                </c:pt>
                <c:pt idx="3618">
                  <c:v>1.6658999999999999E-4</c:v>
                </c:pt>
                <c:pt idx="3619">
                  <c:v>1.6666000000000001E-4</c:v>
                </c:pt>
                <c:pt idx="3620">
                  <c:v>1.6672E-4</c:v>
                </c:pt>
                <c:pt idx="3621">
                  <c:v>1.6678E-4</c:v>
                </c:pt>
                <c:pt idx="3622">
                  <c:v>1.6684999999999999E-4</c:v>
                </c:pt>
                <c:pt idx="3623">
                  <c:v>1.6691000000000001E-4</c:v>
                </c:pt>
                <c:pt idx="3624">
                  <c:v>1.6698E-4</c:v>
                </c:pt>
                <c:pt idx="3625">
                  <c:v>1.6704E-4</c:v>
                </c:pt>
                <c:pt idx="3626">
                  <c:v>1.671E-4</c:v>
                </c:pt>
                <c:pt idx="3627">
                  <c:v>1.6716999999999999E-4</c:v>
                </c:pt>
                <c:pt idx="3628">
                  <c:v>1.6723000000000001E-4</c:v>
                </c:pt>
                <c:pt idx="3629">
                  <c:v>1.673E-4</c:v>
                </c:pt>
                <c:pt idx="3630">
                  <c:v>1.6736E-4</c:v>
                </c:pt>
                <c:pt idx="3631">
                  <c:v>1.6741999999999999E-4</c:v>
                </c:pt>
                <c:pt idx="3632">
                  <c:v>1.6749000000000001E-4</c:v>
                </c:pt>
                <c:pt idx="3633">
                  <c:v>1.6755000000000001E-4</c:v>
                </c:pt>
                <c:pt idx="3634">
                  <c:v>1.6762E-4</c:v>
                </c:pt>
                <c:pt idx="3635">
                  <c:v>1.6767999999999999E-4</c:v>
                </c:pt>
                <c:pt idx="3636">
                  <c:v>1.6773999999999999E-4</c:v>
                </c:pt>
                <c:pt idx="3637">
                  <c:v>1.6781000000000001E-4</c:v>
                </c:pt>
                <c:pt idx="3638">
                  <c:v>1.6787E-4</c:v>
                </c:pt>
                <c:pt idx="3639">
                  <c:v>1.6793999999999999E-4</c:v>
                </c:pt>
                <c:pt idx="3640">
                  <c:v>1.6799999999999999E-4</c:v>
                </c:pt>
                <c:pt idx="3641">
                  <c:v>1.6805999999999999E-4</c:v>
                </c:pt>
                <c:pt idx="3642">
                  <c:v>1.6813E-4</c:v>
                </c:pt>
                <c:pt idx="3643">
                  <c:v>1.6819E-4</c:v>
                </c:pt>
                <c:pt idx="3644">
                  <c:v>1.6825999999999999E-4</c:v>
                </c:pt>
                <c:pt idx="3645">
                  <c:v>1.6831999999999999E-4</c:v>
                </c:pt>
                <c:pt idx="3646">
                  <c:v>1.6838000000000001E-4</c:v>
                </c:pt>
                <c:pt idx="3647">
                  <c:v>1.6845E-4</c:v>
                </c:pt>
                <c:pt idx="3648">
                  <c:v>1.6851E-4</c:v>
                </c:pt>
                <c:pt idx="3649">
                  <c:v>1.6857999999999999E-4</c:v>
                </c:pt>
                <c:pt idx="3650">
                  <c:v>1.6864000000000001E-4</c:v>
                </c:pt>
                <c:pt idx="3651">
                  <c:v>1.6870000000000001E-4</c:v>
                </c:pt>
                <c:pt idx="3652">
                  <c:v>1.6877E-4</c:v>
                </c:pt>
                <c:pt idx="3653">
                  <c:v>1.6882999999999999E-4</c:v>
                </c:pt>
                <c:pt idx="3654">
                  <c:v>1.6890000000000001E-4</c:v>
                </c:pt>
                <c:pt idx="3655">
                  <c:v>1.6896000000000001E-4</c:v>
                </c:pt>
                <c:pt idx="3656">
                  <c:v>1.6902E-4</c:v>
                </c:pt>
                <c:pt idx="3657">
                  <c:v>1.6909E-4</c:v>
                </c:pt>
                <c:pt idx="3658">
                  <c:v>1.6914999999999999E-4</c:v>
                </c:pt>
                <c:pt idx="3659">
                  <c:v>1.6922000000000001E-4</c:v>
                </c:pt>
                <c:pt idx="3660">
                  <c:v>1.6928000000000001E-4</c:v>
                </c:pt>
                <c:pt idx="3661">
                  <c:v>1.6934E-4</c:v>
                </c:pt>
                <c:pt idx="3662">
                  <c:v>1.6940999999999999E-4</c:v>
                </c:pt>
                <c:pt idx="3663">
                  <c:v>1.6946999999999999E-4</c:v>
                </c:pt>
                <c:pt idx="3664">
                  <c:v>1.6954000000000001E-4</c:v>
                </c:pt>
                <c:pt idx="3665">
                  <c:v>1.696E-4</c:v>
                </c:pt>
                <c:pt idx="3666">
                  <c:v>1.6966E-4</c:v>
                </c:pt>
                <c:pt idx="3667">
                  <c:v>1.6972999999999999E-4</c:v>
                </c:pt>
                <c:pt idx="3668">
                  <c:v>1.6979000000000001E-4</c:v>
                </c:pt>
                <c:pt idx="3669">
                  <c:v>1.6986E-4</c:v>
                </c:pt>
                <c:pt idx="3670">
                  <c:v>1.6992E-4</c:v>
                </c:pt>
                <c:pt idx="3671">
                  <c:v>1.6998E-4</c:v>
                </c:pt>
                <c:pt idx="3672">
                  <c:v>1.7005000000000001E-4</c:v>
                </c:pt>
                <c:pt idx="3673">
                  <c:v>1.7011000000000001E-4</c:v>
                </c:pt>
                <c:pt idx="3674">
                  <c:v>1.7018E-4</c:v>
                </c:pt>
                <c:pt idx="3675">
                  <c:v>1.7024E-4</c:v>
                </c:pt>
                <c:pt idx="3676">
                  <c:v>1.7029999999999999E-4</c:v>
                </c:pt>
                <c:pt idx="3677">
                  <c:v>1.7037000000000001E-4</c:v>
                </c:pt>
                <c:pt idx="3678">
                  <c:v>1.7043000000000001E-4</c:v>
                </c:pt>
                <c:pt idx="3679">
                  <c:v>1.705E-4</c:v>
                </c:pt>
                <c:pt idx="3680">
                  <c:v>1.7055999999999999E-4</c:v>
                </c:pt>
                <c:pt idx="3681">
                  <c:v>1.7061999999999999E-4</c:v>
                </c:pt>
                <c:pt idx="3682">
                  <c:v>1.7069000000000001E-4</c:v>
                </c:pt>
                <c:pt idx="3683">
                  <c:v>1.7075E-4</c:v>
                </c:pt>
                <c:pt idx="3684">
                  <c:v>1.7081999999999999E-4</c:v>
                </c:pt>
                <c:pt idx="3685">
                  <c:v>1.7087999999999999E-4</c:v>
                </c:pt>
                <c:pt idx="3686">
                  <c:v>1.7094000000000001E-4</c:v>
                </c:pt>
                <c:pt idx="3687">
                  <c:v>1.7101E-4</c:v>
                </c:pt>
                <c:pt idx="3688">
                  <c:v>1.7107E-4</c:v>
                </c:pt>
                <c:pt idx="3689">
                  <c:v>1.7113999999999999E-4</c:v>
                </c:pt>
                <c:pt idx="3690">
                  <c:v>1.7119999999999999E-4</c:v>
                </c:pt>
                <c:pt idx="3691">
                  <c:v>1.7126000000000001E-4</c:v>
                </c:pt>
                <c:pt idx="3692">
                  <c:v>1.7133E-4</c:v>
                </c:pt>
                <c:pt idx="3693">
                  <c:v>1.7139E-4</c:v>
                </c:pt>
                <c:pt idx="3694">
                  <c:v>1.7145999999999999E-4</c:v>
                </c:pt>
                <c:pt idx="3695">
                  <c:v>1.7152000000000001E-4</c:v>
                </c:pt>
                <c:pt idx="3696">
                  <c:v>1.7158000000000001E-4</c:v>
                </c:pt>
                <c:pt idx="3697">
                  <c:v>1.7165E-4</c:v>
                </c:pt>
                <c:pt idx="3698">
                  <c:v>1.7170999999999999E-4</c:v>
                </c:pt>
                <c:pt idx="3699">
                  <c:v>1.7178000000000001E-4</c:v>
                </c:pt>
                <c:pt idx="3700">
                  <c:v>1.7184000000000001E-4</c:v>
                </c:pt>
                <c:pt idx="3701">
                  <c:v>1.719E-4</c:v>
                </c:pt>
                <c:pt idx="3702">
                  <c:v>1.7197E-4</c:v>
                </c:pt>
                <c:pt idx="3703">
                  <c:v>1.7202999999999999E-4</c:v>
                </c:pt>
                <c:pt idx="3704">
                  <c:v>1.7210000000000001E-4</c:v>
                </c:pt>
                <c:pt idx="3705">
                  <c:v>1.7216000000000001E-4</c:v>
                </c:pt>
                <c:pt idx="3706">
                  <c:v>1.7222E-4</c:v>
                </c:pt>
                <c:pt idx="3707">
                  <c:v>1.7228999999999999E-4</c:v>
                </c:pt>
                <c:pt idx="3708">
                  <c:v>1.7234999999999999E-4</c:v>
                </c:pt>
                <c:pt idx="3709">
                  <c:v>1.7242000000000001E-4</c:v>
                </c:pt>
                <c:pt idx="3710">
                  <c:v>1.7248E-4</c:v>
                </c:pt>
                <c:pt idx="3711">
                  <c:v>1.7254E-4</c:v>
                </c:pt>
                <c:pt idx="3712">
                  <c:v>1.7260999999999999E-4</c:v>
                </c:pt>
                <c:pt idx="3713">
                  <c:v>1.7267000000000001E-4</c:v>
                </c:pt>
                <c:pt idx="3714">
                  <c:v>1.7274E-4</c:v>
                </c:pt>
                <c:pt idx="3715">
                  <c:v>1.728E-4</c:v>
                </c:pt>
                <c:pt idx="3716">
                  <c:v>1.7285999999999999E-4</c:v>
                </c:pt>
                <c:pt idx="3717">
                  <c:v>1.7293000000000001E-4</c:v>
                </c:pt>
                <c:pt idx="3718">
                  <c:v>1.7299000000000001E-4</c:v>
                </c:pt>
                <c:pt idx="3719">
                  <c:v>1.7306E-4</c:v>
                </c:pt>
                <c:pt idx="3720">
                  <c:v>1.7312E-4</c:v>
                </c:pt>
                <c:pt idx="3721">
                  <c:v>1.7317999999999999E-4</c:v>
                </c:pt>
                <c:pt idx="3722">
                  <c:v>1.7325000000000001E-4</c:v>
                </c:pt>
                <c:pt idx="3723">
                  <c:v>1.7331000000000001E-4</c:v>
                </c:pt>
                <c:pt idx="3724">
                  <c:v>1.7338E-4</c:v>
                </c:pt>
                <c:pt idx="3725">
                  <c:v>1.7343999999999999E-4</c:v>
                </c:pt>
                <c:pt idx="3726">
                  <c:v>1.7349999999999999E-4</c:v>
                </c:pt>
                <c:pt idx="3727">
                  <c:v>1.7357000000000001E-4</c:v>
                </c:pt>
                <c:pt idx="3728">
                  <c:v>1.7363E-4</c:v>
                </c:pt>
                <c:pt idx="3729">
                  <c:v>1.7369999999999999E-4</c:v>
                </c:pt>
                <c:pt idx="3730">
                  <c:v>1.7375999999999999E-4</c:v>
                </c:pt>
                <c:pt idx="3731">
                  <c:v>1.7382000000000001E-4</c:v>
                </c:pt>
                <c:pt idx="3732">
                  <c:v>1.7389E-4</c:v>
                </c:pt>
                <c:pt idx="3733">
                  <c:v>1.7395E-4</c:v>
                </c:pt>
                <c:pt idx="3734">
                  <c:v>1.7401999999999999E-4</c:v>
                </c:pt>
                <c:pt idx="3735">
                  <c:v>1.7407999999999999E-4</c:v>
                </c:pt>
                <c:pt idx="3736">
                  <c:v>1.7414000000000001E-4</c:v>
                </c:pt>
                <c:pt idx="3737">
                  <c:v>1.7421E-4</c:v>
                </c:pt>
                <c:pt idx="3738">
                  <c:v>1.7427E-4</c:v>
                </c:pt>
                <c:pt idx="3739">
                  <c:v>1.7433999999999999E-4</c:v>
                </c:pt>
                <c:pt idx="3740">
                  <c:v>1.7440000000000001E-4</c:v>
                </c:pt>
                <c:pt idx="3741">
                  <c:v>1.7446000000000001E-4</c:v>
                </c:pt>
                <c:pt idx="3742">
                  <c:v>1.7453E-4</c:v>
                </c:pt>
                <c:pt idx="3743">
                  <c:v>1.7458999999999999E-4</c:v>
                </c:pt>
                <c:pt idx="3744">
                  <c:v>1.7466000000000001E-4</c:v>
                </c:pt>
                <c:pt idx="3745">
                  <c:v>1.7472000000000001E-4</c:v>
                </c:pt>
                <c:pt idx="3746">
                  <c:v>1.7478E-4</c:v>
                </c:pt>
                <c:pt idx="3747">
                  <c:v>1.7484999999999999E-4</c:v>
                </c:pt>
                <c:pt idx="3748">
                  <c:v>1.7490999999999999E-4</c:v>
                </c:pt>
                <c:pt idx="3749">
                  <c:v>1.7498000000000001E-4</c:v>
                </c:pt>
                <c:pt idx="3750">
                  <c:v>1.7504E-4</c:v>
                </c:pt>
                <c:pt idx="3751">
                  <c:v>1.751E-4</c:v>
                </c:pt>
                <c:pt idx="3752">
                  <c:v>1.7516999999999999E-4</c:v>
                </c:pt>
                <c:pt idx="3753">
                  <c:v>1.7522999999999999E-4</c:v>
                </c:pt>
                <c:pt idx="3754">
                  <c:v>1.7530000000000001E-4</c:v>
                </c:pt>
                <c:pt idx="3755">
                  <c:v>1.7536E-4</c:v>
                </c:pt>
                <c:pt idx="3756">
                  <c:v>1.7542E-4</c:v>
                </c:pt>
                <c:pt idx="3757">
                  <c:v>1.7548999999999999E-4</c:v>
                </c:pt>
                <c:pt idx="3758">
                  <c:v>1.7555000000000001E-4</c:v>
                </c:pt>
                <c:pt idx="3759">
                  <c:v>1.7562E-4</c:v>
                </c:pt>
                <c:pt idx="3760">
                  <c:v>1.7568E-4</c:v>
                </c:pt>
                <c:pt idx="3761">
                  <c:v>1.7573999999999999E-4</c:v>
                </c:pt>
                <c:pt idx="3762">
                  <c:v>1.7581000000000001E-4</c:v>
                </c:pt>
                <c:pt idx="3763">
                  <c:v>1.7587000000000001E-4</c:v>
                </c:pt>
                <c:pt idx="3764">
                  <c:v>1.7594E-4</c:v>
                </c:pt>
                <c:pt idx="3765">
                  <c:v>1.76E-4</c:v>
                </c:pt>
                <c:pt idx="3766">
                  <c:v>1.7605999999999999E-4</c:v>
                </c:pt>
                <c:pt idx="3767">
                  <c:v>1.7613000000000001E-4</c:v>
                </c:pt>
                <c:pt idx="3768">
                  <c:v>1.7619000000000001E-4</c:v>
                </c:pt>
                <c:pt idx="3769">
                  <c:v>1.7626E-4</c:v>
                </c:pt>
                <c:pt idx="3770">
                  <c:v>1.7631999999999999E-4</c:v>
                </c:pt>
                <c:pt idx="3771">
                  <c:v>1.7637999999999999E-4</c:v>
                </c:pt>
                <c:pt idx="3772">
                  <c:v>1.7645000000000001E-4</c:v>
                </c:pt>
                <c:pt idx="3773">
                  <c:v>1.7651E-4</c:v>
                </c:pt>
                <c:pt idx="3774">
                  <c:v>1.7657999999999999E-4</c:v>
                </c:pt>
                <c:pt idx="3775">
                  <c:v>1.7663999999999999E-4</c:v>
                </c:pt>
                <c:pt idx="3776">
                  <c:v>1.7670000000000001E-4</c:v>
                </c:pt>
                <c:pt idx="3777">
                  <c:v>1.7677E-4</c:v>
                </c:pt>
                <c:pt idx="3778">
                  <c:v>1.7683E-4</c:v>
                </c:pt>
                <c:pt idx="3779">
                  <c:v>1.7689999999999999E-4</c:v>
                </c:pt>
                <c:pt idx="3780">
                  <c:v>1.7696000000000001E-4</c:v>
                </c:pt>
                <c:pt idx="3781">
                  <c:v>1.7702000000000001E-4</c:v>
                </c:pt>
                <c:pt idx="3782">
                  <c:v>1.7709E-4</c:v>
                </c:pt>
                <c:pt idx="3783">
                  <c:v>1.7715E-4</c:v>
                </c:pt>
                <c:pt idx="3784">
                  <c:v>1.7721999999999999E-4</c:v>
                </c:pt>
                <c:pt idx="3785">
                  <c:v>1.7728000000000001E-4</c:v>
                </c:pt>
                <c:pt idx="3786">
                  <c:v>1.7734000000000001E-4</c:v>
                </c:pt>
                <c:pt idx="3787">
                  <c:v>1.7741E-4</c:v>
                </c:pt>
                <c:pt idx="3788">
                  <c:v>1.7746999999999999E-4</c:v>
                </c:pt>
                <c:pt idx="3789">
                  <c:v>1.7754000000000001E-4</c:v>
                </c:pt>
                <c:pt idx="3790">
                  <c:v>1.7760000000000001E-4</c:v>
                </c:pt>
                <c:pt idx="3791">
                  <c:v>1.7766E-4</c:v>
                </c:pt>
                <c:pt idx="3792">
                  <c:v>1.7772999999999999E-4</c:v>
                </c:pt>
                <c:pt idx="3793">
                  <c:v>1.7778999999999999E-4</c:v>
                </c:pt>
                <c:pt idx="3794">
                  <c:v>1.7786000000000001E-4</c:v>
                </c:pt>
                <c:pt idx="3795">
                  <c:v>1.7792E-4</c:v>
                </c:pt>
                <c:pt idx="3796">
                  <c:v>1.7798E-4</c:v>
                </c:pt>
                <c:pt idx="3797">
                  <c:v>1.7804999999999999E-4</c:v>
                </c:pt>
                <c:pt idx="3798">
                  <c:v>1.7810999999999999E-4</c:v>
                </c:pt>
                <c:pt idx="3799">
                  <c:v>1.7818000000000001E-4</c:v>
                </c:pt>
                <c:pt idx="3800">
                  <c:v>1.7824E-4</c:v>
                </c:pt>
                <c:pt idx="3801">
                  <c:v>1.783E-4</c:v>
                </c:pt>
                <c:pt idx="3802">
                  <c:v>1.7836999999999999E-4</c:v>
                </c:pt>
                <c:pt idx="3803">
                  <c:v>1.7843000000000001E-4</c:v>
                </c:pt>
                <c:pt idx="3804">
                  <c:v>1.785E-4</c:v>
                </c:pt>
                <c:pt idx="3805">
                  <c:v>1.7856E-4</c:v>
                </c:pt>
                <c:pt idx="3806">
                  <c:v>1.7861999999999999E-4</c:v>
                </c:pt>
                <c:pt idx="3807">
                  <c:v>1.7869000000000001E-4</c:v>
                </c:pt>
                <c:pt idx="3808">
                  <c:v>1.7875000000000001E-4</c:v>
                </c:pt>
                <c:pt idx="3809">
                  <c:v>1.7882E-4</c:v>
                </c:pt>
                <c:pt idx="3810">
                  <c:v>1.7887999999999999E-4</c:v>
                </c:pt>
                <c:pt idx="3811">
                  <c:v>1.7893999999999999E-4</c:v>
                </c:pt>
                <c:pt idx="3812">
                  <c:v>1.7901000000000001E-4</c:v>
                </c:pt>
                <c:pt idx="3813">
                  <c:v>1.7907E-4</c:v>
                </c:pt>
                <c:pt idx="3814">
                  <c:v>1.7914E-4</c:v>
                </c:pt>
                <c:pt idx="3815">
                  <c:v>1.7919999999999999E-4</c:v>
                </c:pt>
                <c:pt idx="3816">
                  <c:v>1.7925999999999999E-4</c:v>
                </c:pt>
                <c:pt idx="3817">
                  <c:v>1.7933000000000001E-4</c:v>
                </c:pt>
                <c:pt idx="3818">
                  <c:v>1.7939E-4</c:v>
                </c:pt>
                <c:pt idx="3819">
                  <c:v>1.7945999999999999E-4</c:v>
                </c:pt>
                <c:pt idx="3820">
                  <c:v>1.7951999999999999E-4</c:v>
                </c:pt>
                <c:pt idx="3821">
                  <c:v>1.7958000000000001E-4</c:v>
                </c:pt>
                <c:pt idx="3822">
                  <c:v>1.7965E-4</c:v>
                </c:pt>
                <c:pt idx="3823">
                  <c:v>1.7971E-4</c:v>
                </c:pt>
                <c:pt idx="3824">
                  <c:v>1.7977999999999999E-4</c:v>
                </c:pt>
                <c:pt idx="3825">
                  <c:v>1.7984000000000001E-4</c:v>
                </c:pt>
                <c:pt idx="3826">
                  <c:v>1.7990000000000001E-4</c:v>
                </c:pt>
                <c:pt idx="3827">
                  <c:v>1.7997E-4</c:v>
                </c:pt>
                <c:pt idx="3828">
                  <c:v>1.8003E-4</c:v>
                </c:pt>
                <c:pt idx="3829">
                  <c:v>1.8009999999999999E-4</c:v>
                </c:pt>
                <c:pt idx="3830">
                  <c:v>1.8016000000000001E-4</c:v>
                </c:pt>
                <c:pt idx="3831">
                  <c:v>1.8022000000000001E-4</c:v>
                </c:pt>
                <c:pt idx="3832">
                  <c:v>1.8029E-4</c:v>
                </c:pt>
                <c:pt idx="3833">
                  <c:v>1.8034999999999999E-4</c:v>
                </c:pt>
                <c:pt idx="3834">
                  <c:v>1.8042000000000001E-4</c:v>
                </c:pt>
                <c:pt idx="3835">
                  <c:v>1.8048000000000001E-4</c:v>
                </c:pt>
                <c:pt idx="3836">
                  <c:v>1.8054E-4</c:v>
                </c:pt>
                <c:pt idx="3837">
                  <c:v>1.8060999999999999E-4</c:v>
                </c:pt>
                <c:pt idx="3838">
                  <c:v>1.8066999999999999E-4</c:v>
                </c:pt>
                <c:pt idx="3839">
                  <c:v>1.8074000000000001E-4</c:v>
                </c:pt>
                <c:pt idx="3840">
                  <c:v>1.808E-4</c:v>
                </c:pt>
                <c:pt idx="3841">
                  <c:v>1.8086E-4</c:v>
                </c:pt>
                <c:pt idx="3842">
                  <c:v>1.8092999999999999E-4</c:v>
                </c:pt>
                <c:pt idx="3843">
                  <c:v>1.8098999999999999E-4</c:v>
                </c:pt>
                <c:pt idx="3844">
                  <c:v>1.8106E-4</c:v>
                </c:pt>
                <c:pt idx="3845">
                  <c:v>1.8112E-4</c:v>
                </c:pt>
                <c:pt idx="3846">
                  <c:v>1.8118E-4</c:v>
                </c:pt>
                <c:pt idx="3847">
                  <c:v>1.8124999999999999E-4</c:v>
                </c:pt>
                <c:pt idx="3848">
                  <c:v>1.8131000000000001E-4</c:v>
                </c:pt>
                <c:pt idx="3849">
                  <c:v>1.8138E-4</c:v>
                </c:pt>
                <c:pt idx="3850">
                  <c:v>1.8144E-4</c:v>
                </c:pt>
                <c:pt idx="3851">
                  <c:v>1.8149999999999999E-4</c:v>
                </c:pt>
                <c:pt idx="3852">
                  <c:v>1.8157000000000001E-4</c:v>
                </c:pt>
                <c:pt idx="3853">
                  <c:v>1.8163000000000001E-4</c:v>
                </c:pt>
                <c:pt idx="3854">
                  <c:v>1.817E-4</c:v>
                </c:pt>
                <c:pt idx="3855">
                  <c:v>1.8175999999999999E-4</c:v>
                </c:pt>
                <c:pt idx="3856">
                  <c:v>1.8181999999999999E-4</c:v>
                </c:pt>
                <c:pt idx="3857">
                  <c:v>1.8189000000000001E-4</c:v>
                </c:pt>
                <c:pt idx="3858">
                  <c:v>1.8195E-4</c:v>
                </c:pt>
                <c:pt idx="3859">
                  <c:v>1.8202E-4</c:v>
                </c:pt>
                <c:pt idx="3860">
                  <c:v>1.8207999999999999E-4</c:v>
                </c:pt>
                <c:pt idx="3861">
                  <c:v>1.8213999999999999E-4</c:v>
                </c:pt>
                <c:pt idx="3862">
                  <c:v>1.8221000000000001E-4</c:v>
                </c:pt>
                <c:pt idx="3863">
                  <c:v>1.8227E-4</c:v>
                </c:pt>
                <c:pt idx="3864">
                  <c:v>1.8233999999999999E-4</c:v>
                </c:pt>
                <c:pt idx="3865">
                  <c:v>1.8239999999999999E-4</c:v>
                </c:pt>
                <c:pt idx="3866">
                  <c:v>1.8246000000000001E-4</c:v>
                </c:pt>
                <c:pt idx="3867">
                  <c:v>1.8253E-4</c:v>
                </c:pt>
                <c:pt idx="3868">
                  <c:v>1.8259E-4</c:v>
                </c:pt>
                <c:pt idx="3869">
                  <c:v>1.8265999999999999E-4</c:v>
                </c:pt>
                <c:pt idx="3870">
                  <c:v>1.8272000000000001E-4</c:v>
                </c:pt>
                <c:pt idx="3871">
                  <c:v>1.8278000000000001E-4</c:v>
                </c:pt>
                <c:pt idx="3872">
                  <c:v>1.8285E-4</c:v>
                </c:pt>
                <c:pt idx="3873">
                  <c:v>1.8291E-4</c:v>
                </c:pt>
                <c:pt idx="3874">
                  <c:v>1.8298000000000001E-4</c:v>
                </c:pt>
                <c:pt idx="3875">
                  <c:v>1.8304000000000001E-4</c:v>
                </c:pt>
                <c:pt idx="3876">
                  <c:v>1.8310000000000001E-4</c:v>
                </c:pt>
                <c:pt idx="3877">
                  <c:v>1.8317E-4</c:v>
                </c:pt>
                <c:pt idx="3878">
                  <c:v>1.8322999999999999E-4</c:v>
                </c:pt>
                <c:pt idx="3879">
                  <c:v>1.8330000000000001E-4</c:v>
                </c:pt>
                <c:pt idx="3880">
                  <c:v>1.8336000000000001E-4</c:v>
                </c:pt>
                <c:pt idx="3881">
                  <c:v>1.8342E-4</c:v>
                </c:pt>
                <c:pt idx="3882">
                  <c:v>1.8348999999999999E-4</c:v>
                </c:pt>
                <c:pt idx="3883">
                  <c:v>1.8354999999999999E-4</c:v>
                </c:pt>
                <c:pt idx="3884">
                  <c:v>1.8362000000000001E-4</c:v>
                </c:pt>
                <c:pt idx="3885">
                  <c:v>1.8368E-4</c:v>
                </c:pt>
                <c:pt idx="3886">
                  <c:v>1.8374E-4</c:v>
                </c:pt>
                <c:pt idx="3887">
                  <c:v>1.8380999999999999E-4</c:v>
                </c:pt>
                <c:pt idx="3888">
                  <c:v>1.8387000000000001E-4</c:v>
                </c:pt>
                <c:pt idx="3889">
                  <c:v>1.8394E-4</c:v>
                </c:pt>
                <c:pt idx="3890">
                  <c:v>1.84E-4</c:v>
                </c:pt>
                <c:pt idx="3891">
                  <c:v>1.8406E-4</c:v>
                </c:pt>
                <c:pt idx="3892">
                  <c:v>1.8412999999999999E-4</c:v>
                </c:pt>
                <c:pt idx="3893">
                  <c:v>1.8419000000000001E-4</c:v>
                </c:pt>
                <c:pt idx="3894">
                  <c:v>1.8426E-4</c:v>
                </c:pt>
                <c:pt idx="3895">
                  <c:v>1.8432E-4</c:v>
                </c:pt>
                <c:pt idx="3896">
                  <c:v>1.8437999999999999E-4</c:v>
                </c:pt>
                <c:pt idx="3897">
                  <c:v>1.8445000000000001E-4</c:v>
                </c:pt>
                <c:pt idx="3898">
                  <c:v>1.8451000000000001E-4</c:v>
                </c:pt>
                <c:pt idx="3899">
                  <c:v>1.8458E-4</c:v>
                </c:pt>
                <c:pt idx="3900">
                  <c:v>1.8463999999999999E-4</c:v>
                </c:pt>
                <c:pt idx="3901">
                  <c:v>1.8469999999999999E-4</c:v>
                </c:pt>
                <c:pt idx="3902">
                  <c:v>1.8477000000000001E-4</c:v>
                </c:pt>
                <c:pt idx="3903">
                  <c:v>1.8483E-4</c:v>
                </c:pt>
                <c:pt idx="3904">
                  <c:v>1.8489999999999999E-4</c:v>
                </c:pt>
                <c:pt idx="3905">
                  <c:v>1.8495999999999999E-4</c:v>
                </c:pt>
                <c:pt idx="3906">
                  <c:v>1.8501999999999999E-4</c:v>
                </c:pt>
                <c:pt idx="3907">
                  <c:v>1.8509E-4</c:v>
                </c:pt>
                <c:pt idx="3908">
                  <c:v>1.8515E-4</c:v>
                </c:pt>
                <c:pt idx="3909">
                  <c:v>1.8521999999999999E-4</c:v>
                </c:pt>
                <c:pt idx="3910">
                  <c:v>1.8527999999999999E-4</c:v>
                </c:pt>
                <c:pt idx="3911">
                  <c:v>1.8534000000000001E-4</c:v>
                </c:pt>
                <c:pt idx="3912">
                  <c:v>1.8541E-4</c:v>
                </c:pt>
                <c:pt idx="3913">
                  <c:v>1.8547E-4</c:v>
                </c:pt>
                <c:pt idx="3914">
                  <c:v>1.8553999999999999E-4</c:v>
                </c:pt>
                <c:pt idx="3915">
                  <c:v>1.8560000000000001E-4</c:v>
                </c:pt>
                <c:pt idx="3916">
                  <c:v>1.8566000000000001E-4</c:v>
                </c:pt>
                <c:pt idx="3917">
                  <c:v>1.8573E-4</c:v>
                </c:pt>
                <c:pt idx="3918">
                  <c:v>1.8578999999999999E-4</c:v>
                </c:pt>
                <c:pt idx="3919">
                  <c:v>1.8586000000000001E-4</c:v>
                </c:pt>
                <c:pt idx="3920">
                  <c:v>1.8592000000000001E-4</c:v>
                </c:pt>
                <c:pt idx="3921">
                  <c:v>1.8598E-4</c:v>
                </c:pt>
                <c:pt idx="3922">
                  <c:v>1.8605E-4</c:v>
                </c:pt>
                <c:pt idx="3923">
                  <c:v>1.8610999999999999E-4</c:v>
                </c:pt>
                <c:pt idx="3924">
                  <c:v>1.8618000000000001E-4</c:v>
                </c:pt>
                <c:pt idx="3925">
                  <c:v>1.8624000000000001E-4</c:v>
                </c:pt>
                <c:pt idx="3926">
                  <c:v>1.863E-4</c:v>
                </c:pt>
                <c:pt idx="3927">
                  <c:v>1.8636999999999999E-4</c:v>
                </c:pt>
                <c:pt idx="3928">
                  <c:v>1.8642999999999999E-4</c:v>
                </c:pt>
                <c:pt idx="3929">
                  <c:v>1.8650000000000001E-4</c:v>
                </c:pt>
                <c:pt idx="3930">
                  <c:v>1.8656E-4</c:v>
                </c:pt>
                <c:pt idx="3931">
                  <c:v>1.8662E-4</c:v>
                </c:pt>
                <c:pt idx="3932">
                  <c:v>1.8668999999999999E-4</c:v>
                </c:pt>
                <c:pt idx="3933">
                  <c:v>1.8675000000000001E-4</c:v>
                </c:pt>
                <c:pt idx="3934">
                  <c:v>1.8682E-4</c:v>
                </c:pt>
                <c:pt idx="3935">
                  <c:v>1.8688E-4</c:v>
                </c:pt>
                <c:pt idx="3936">
                  <c:v>1.8694E-4</c:v>
                </c:pt>
                <c:pt idx="3937">
                  <c:v>1.8700999999999999E-4</c:v>
                </c:pt>
                <c:pt idx="3938">
                  <c:v>1.8707000000000001E-4</c:v>
                </c:pt>
                <c:pt idx="3939">
                  <c:v>1.8714E-4</c:v>
                </c:pt>
                <c:pt idx="3940">
                  <c:v>1.872E-4</c:v>
                </c:pt>
                <c:pt idx="3941">
                  <c:v>1.8725999999999999E-4</c:v>
                </c:pt>
                <c:pt idx="3942">
                  <c:v>1.8733000000000001E-4</c:v>
                </c:pt>
                <c:pt idx="3943">
                  <c:v>1.8739000000000001E-4</c:v>
                </c:pt>
                <c:pt idx="3944">
                  <c:v>1.8746E-4</c:v>
                </c:pt>
                <c:pt idx="3945">
                  <c:v>1.8751999999999999E-4</c:v>
                </c:pt>
                <c:pt idx="3946">
                  <c:v>1.8757999999999999E-4</c:v>
                </c:pt>
                <c:pt idx="3947">
                  <c:v>1.8765000000000001E-4</c:v>
                </c:pt>
                <c:pt idx="3948">
                  <c:v>1.8771E-4</c:v>
                </c:pt>
                <c:pt idx="3949">
                  <c:v>1.8777999999999999E-4</c:v>
                </c:pt>
                <c:pt idx="3950">
                  <c:v>1.8783999999999999E-4</c:v>
                </c:pt>
                <c:pt idx="3951">
                  <c:v>1.8789999999999999E-4</c:v>
                </c:pt>
                <c:pt idx="3952">
                  <c:v>1.8797E-4</c:v>
                </c:pt>
                <c:pt idx="3953">
                  <c:v>1.8803E-4</c:v>
                </c:pt>
                <c:pt idx="3954">
                  <c:v>1.8809999999999999E-4</c:v>
                </c:pt>
                <c:pt idx="3955">
                  <c:v>1.8815999999999999E-4</c:v>
                </c:pt>
                <c:pt idx="3956">
                  <c:v>1.8822000000000001E-4</c:v>
                </c:pt>
                <c:pt idx="3957">
                  <c:v>1.8829E-4</c:v>
                </c:pt>
                <c:pt idx="3958">
                  <c:v>1.8835E-4</c:v>
                </c:pt>
                <c:pt idx="3959">
                  <c:v>1.8841999999999999E-4</c:v>
                </c:pt>
                <c:pt idx="3960">
                  <c:v>1.8848000000000001E-4</c:v>
                </c:pt>
                <c:pt idx="3961">
                  <c:v>1.8854000000000001E-4</c:v>
                </c:pt>
                <c:pt idx="3962">
                  <c:v>1.8861E-4</c:v>
                </c:pt>
                <c:pt idx="3963">
                  <c:v>1.8866999999999999E-4</c:v>
                </c:pt>
                <c:pt idx="3964">
                  <c:v>1.8874000000000001E-4</c:v>
                </c:pt>
                <c:pt idx="3965">
                  <c:v>1.8880000000000001E-4</c:v>
                </c:pt>
                <c:pt idx="3966">
                  <c:v>1.8886E-4</c:v>
                </c:pt>
                <c:pt idx="3967">
                  <c:v>1.8893E-4</c:v>
                </c:pt>
                <c:pt idx="3968">
                  <c:v>1.8898999999999999E-4</c:v>
                </c:pt>
                <c:pt idx="3969">
                  <c:v>1.8906000000000001E-4</c:v>
                </c:pt>
                <c:pt idx="3970">
                  <c:v>1.8912000000000001E-4</c:v>
                </c:pt>
                <c:pt idx="3971">
                  <c:v>1.8918E-4</c:v>
                </c:pt>
                <c:pt idx="3972">
                  <c:v>1.8924999999999999E-4</c:v>
                </c:pt>
                <c:pt idx="3973">
                  <c:v>1.8930999999999999E-4</c:v>
                </c:pt>
                <c:pt idx="3974">
                  <c:v>1.8938000000000001E-4</c:v>
                </c:pt>
                <c:pt idx="3975">
                  <c:v>1.8944E-4</c:v>
                </c:pt>
                <c:pt idx="3976">
                  <c:v>1.895E-4</c:v>
                </c:pt>
                <c:pt idx="3977">
                  <c:v>1.8956999999999999E-4</c:v>
                </c:pt>
                <c:pt idx="3978">
                  <c:v>1.8963000000000001E-4</c:v>
                </c:pt>
                <c:pt idx="3979">
                  <c:v>1.897E-4</c:v>
                </c:pt>
                <c:pt idx="3980">
                  <c:v>1.8976E-4</c:v>
                </c:pt>
                <c:pt idx="3981">
                  <c:v>1.8982E-4</c:v>
                </c:pt>
                <c:pt idx="3982">
                  <c:v>1.8989000000000001E-4</c:v>
                </c:pt>
                <c:pt idx="3983">
                  <c:v>1.8995000000000001E-4</c:v>
                </c:pt>
                <c:pt idx="3984">
                  <c:v>1.9002E-4</c:v>
                </c:pt>
                <c:pt idx="3985">
                  <c:v>1.9008E-4</c:v>
                </c:pt>
                <c:pt idx="3986">
                  <c:v>1.9013999999999999E-4</c:v>
                </c:pt>
                <c:pt idx="3987">
                  <c:v>1.9021000000000001E-4</c:v>
                </c:pt>
                <c:pt idx="3988">
                  <c:v>1.9027000000000001E-4</c:v>
                </c:pt>
                <c:pt idx="3989">
                  <c:v>1.9034E-4</c:v>
                </c:pt>
                <c:pt idx="3990">
                  <c:v>1.9039999999999999E-4</c:v>
                </c:pt>
                <c:pt idx="3991">
                  <c:v>1.9045999999999999E-4</c:v>
                </c:pt>
                <c:pt idx="3992">
                  <c:v>1.9053000000000001E-4</c:v>
                </c:pt>
                <c:pt idx="3993">
                  <c:v>1.9059E-4</c:v>
                </c:pt>
                <c:pt idx="3994">
                  <c:v>1.9065999999999999E-4</c:v>
                </c:pt>
                <c:pt idx="3995">
                  <c:v>1.9071999999999999E-4</c:v>
                </c:pt>
                <c:pt idx="3996">
                  <c:v>1.9078000000000001E-4</c:v>
                </c:pt>
                <c:pt idx="3997">
                  <c:v>1.9085E-4</c:v>
                </c:pt>
                <c:pt idx="3998">
                  <c:v>1.9091E-4</c:v>
                </c:pt>
                <c:pt idx="3999">
                  <c:v>1.9097999999999999E-4</c:v>
                </c:pt>
                <c:pt idx="4000">
                  <c:v>1.9103999999999999E-4</c:v>
                </c:pt>
                <c:pt idx="4001">
                  <c:v>1.9110000000000001E-4</c:v>
                </c:pt>
                <c:pt idx="4002">
                  <c:v>1.9117E-4</c:v>
                </c:pt>
                <c:pt idx="4003">
                  <c:v>1.9123E-4</c:v>
                </c:pt>
                <c:pt idx="4004">
                  <c:v>1.9129999999999999E-4</c:v>
                </c:pt>
                <c:pt idx="4005">
                  <c:v>1.9136000000000001E-4</c:v>
                </c:pt>
                <c:pt idx="4006">
                  <c:v>1.9142000000000001E-4</c:v>
                </c:pt>
                <c:pt idx="4007">
                  <c:v>1.9149E-4</c:v>
                </c:pt>
                <c:pt idx="4008">
                  <c:v>1.9154999999999999E-4</c:v>
                </c:pt>
                <c:pt idx="4009">
                  <c:v>1.9162000000000001E-4</c:v>
                </c:pt>
                <c:pt idx="4010">
                  <c:v>1.9168000000000001E-4</c:v>
                </c:pt>
                <c:pt idx="4011">
                  <c:v>1.9174E-4</c:v>
                </c:pt>
                <c:pt idx="4012">
                  <c:v>1.9180999999999999E-4</c:v>
                </c:pt>
                <c:pt idx="4013">
                  <c:v>1.9186999999999999E-4</c:v>
                </c:pt>
                <c:pt idx="4014">
                  <c:v>1.9194000000000001E-4</c:v>
                </c:pt>
                <c:pt idx="4015">
                  <c:v>1.92E-4</c:v>
                </c:pt>
                <c:pt idx="4016">
                  <c:v>1.9206E-4</c:v>
                </c:pt>
                <c:pt idx="4017">
                  <c:v>1.9212999999999999E-4</c:v>
                </c:pt>
                <c:pt idx="4018">
                  <c:v>1.9218999999999999E-4</c:v>
                </c:pt>
                <c:pt idx="4019">
                  <c:v>1.9226000000000001E-4</c:v>
                </c:pt>
                <c:pt idx="4020">
                  <c:v>1.9232E-4</c:v>
                </c:pt>
                <c:pt idx="4021">
                  <c:v>1.9238E-4</c:v>
                </c:pt>
                <c:pt idx="4022">
                  <c:v>1.9244999999999999E-4</c:v>
                </c:pt>
                <c:pt idx="4023">
                  <c:v>1.9251000000000001E-4</c:v>
                </c:pt>
                <c:pt idx="4024">
                  <c:v>1.9258E-4</c:v>
                </c:pt>
                <c:pt idx="4025">
                  <c:v>1.9264E-4</c:v>
                </c:pt>
                <c:pt idx="4026">
                  <c:v>1.9269999999999999E-4</c:v>
                </c:pt>
                <c:pt idx="4027">
                  <c:v>1.9277000000000001E-4</c:v>
                </c:pt>
                <c:pt idx="4028">
                  <c:v>1.9283000000000001E-4</c:v>
                </c:pt>
                <c:pt idx="4029">
                  <c:v>1.929E-4</c:v>
                </c:pt>
                <c:pt idx="4030">
                  <c:v>1.9296E-4</c:v>
                </c:pt>
                <c:pt idx="4031">
                  <c:v>1.9301999999999999E-4</c:v>
                </c:pt>
                <c:pt idx="4032">
                  <c:v>1.9309000000000001E-4</c:v>
                </c:pt>
                <c:pt idx="4033">
                  <c:v>1.9315000000000001E-4</c:v>
                </c:pt>
                <c:pt idx="4034">
                  <c:v>1.9322E-4</c:v>
                </c:pt>
                <c:pt idx="4035">
                  <c:v>1.9327999999999999E-4</c:v>
                </c:pt>
                <c:pt idx="4036">
                  <c:v>1.9333999999999999E-4</c:v>
                </c:pt>
                <c:pt idx="4037">
                  <c:v>1.9341000000000001E-4</c:v>
                </c:pt>
                <c:pt idx="4038">
                  <c:v>1.9347E-4</c:v>
                </c:pt>
                <c:pt idx="4039">
                  <c:v>1.9353999999999999E-4</c:v>
                </c:pt>
                <c:pt idx="4040">
                  <c:v>1.9359999999999999E-4</c:v>
                </c:pt>
                <c:pt idx="4041">
                  <c:v>1.9366000000000001E-4</c:v>
                </c:pt>
                <c:pt idx="4042">
                  <c:v>1.9373E-4</c:v>
                </c:pt>
                <c:pt idx="4043">
                  <c:v>1.9379E-4</c:v>
                </c:pt>
                <c:pt idx="4044">
                  <c:v>1.9385999999999999E-4</c:v>
                </c:pt>
                <c:pt idx="4045">
                  <c:v>1.9391999999999999E-4</c:v>
                </c:pt>
                <c:pt idx="4046">
                  <c:v>1.9398000000000001E-4</c:v>
                </c:pt>
                <c:pt idx="4047">
                  <c:v>1.9405E-4</c:v>
                </c:pt>
                <c:pt idx="4048">
                  <c:v>1.9411E-4</c:v>
                </c:pt>
                <c:pt idx="4049">
                  <c:v>1.9417999999999999E-4</c:v>
                </c:pt>
                <c:pt idx="4050">
                  <c:v>1.9424000000000001E-4</c:v>
                </c:pt>
                <c:pt idx="4051">
                  <c:v>1.9430000000000001E-4</c:v>
                </c:pt>
                <c:pt idx="4052">
                  <c:v>1.9437E-4</c:v>
                </c:pt>
                <c:pt idx="4053">
                  <c:v>1.9442999999999999E-4</c:v>
                </c:pt>
                <c:pt idx="4054">
                  <c:v>1.9450000000000001E-4</c:v>
                </c:pt>
                <c:pt idx="4055">
                  <c:v>1.9456000000000001E-4</c:v>
                </c:pt>
                <c:pt idx="4056">
                  <c:v>1.9462E-4</c:v>
                </c:pt>
                <c:pt idx="4057">
                  <c:v>1.9468999999999999E-4</c:v>
                </c:pt>
                <c:pt idx="4058">
                  <c:v>1.9474999999999999E-4</c:v>
                </c:pt>
                <c:pt idx="4059">
                  <c:v>1.9482000000000001E-4</c:v>
                </c:pt>
                <c:pt idx="4060">
                  <c:v>1.9488E-4</c:v>
                </c:pt>
                <c:pt idx="4061">
                  <c:v>1.9494E-4</c:v>
                </c:pt>
                <c:pt idx="4062">
                  <c:v>1.9500999999999999E-4</c:v>
                </c:pt>
                <c:pt idx="4063">
                  <c:v>1.9506999999999999E-4</c:v>
                </c:pt>
                <c:pt idx="4064">
                  <c:v>1.9514000000000001E-4</c:v>
                </c:pt>
                <c:pt idx="4065">
                  <c:v>1.952E-4</c:v>
                </c:pt>
                <c:pt idx="4066">
                  <c:v>1.9526E-4</c:v>
                </c:pt>
                <c:pt idx="4067">
                  <c:v>1.9532999999999999E-4</c:v>
                </c:pt>
                <c:pt idx="4068">
                  <c:v>1.9539000000000001E-4</c:v>
                </c:pt>
                <c:pt idx="4069">
                  <c:v>1.9546E-4</c:v>
                </c:pt>
                <c:pt idx="4070">
                  <c:v>1.9552E-4</c:v>
                </c:pt>
                <c:pt idx="4071">
                  <c:v>1.9557999999999999E-4</c:v>
                </c:pt>
                <c:pt idx="4072">
                  <c:v>1.9565000000000001E-4</c:v>
                </c:pt>
                <c:pt idx="4073">
                  <c:v>1.9571000000000001E-4</c:v>
                </c:pt>
                <c:pt idx="4074">
                  <c:v>1.9578E-4</c:v>
                </c:pt>
                <c:pt idx="4075">
                  <c:v>1.9584E-4</c:v>
                </c:pt>
                <c:pt idx="4076">
                  <c:v>1.9589999999999999E-4</c:v>
                </c:pt>
                <c:pt idx="4077">
                  <c:v>1.9597000000000001E-4</c:v>
                </c:pt>
                <c:pt idx="4078">
                  <c:v>1.9603000000000001E-4</c:v>
                </c:pt>
                <c:pt idx="4079">
                  <c:v>1.961E-4</c:v>
                </c:pt>
                <c:pt idx="4080">
                  <c:v>1.9615999999999999E-4</c:v>
                </c:pt>
                <c:pt idx="4081">
                  <c:v>1.9621999999999999E-4</c:v>
                </c:pt>
                <c:pt idx="4082">
                  <c:v>1.9629000000000001E-4</c:v>
                </c:pt>
                <c:pt idx="4083">
                  <c:v>1.9635E-4</c:v>
                </c:pt>
                <c:pt idx="4084">
                  <c:v>1.9641999999999999E-4</c:v>
                </c:pt>
                <c:pt idx="4085">
                  <c:v>1.9647999999999999E-4</c:v>
                </c:pt>
                <c:pt idx="4086">
                  <c:v>1.9654000000000001E-4</c:v>
                </c:pt>
                <c:pt idx="4087">
                  <c:v>1.9661E-4</c:v>
                </c:pt>
                <c:pt idx="4088">
                  <c:v>1.9667E-4</c:v>
                </c:pt>
                <c:pt idx="4089">
                  <c:v>1.9673999999999999E-4</c:v>
                </c:pt>
                <c:pt idx="4090">
                  <c:v>1.9680000000000001E-4</c:v>
                </c:pt>
                <c:pt idx="4091">
                  <c:v>1.9686000000000001E-4</c:v>
                </c:pt>
                <c:pt idx="4092">
                  <c:v>1.9693E-4</c:v>
                </c:pt>
                <c:pt idx="4093">
                  <c:v>1.9699E-4</c:v>
                </c:pt>
                <c:pt idx="4094">
                  <c:v>1.9705999999999999E-4</c:v>
                </c:pt>
                <c:pt idx="4095">
                  <c:v>1.9712000000000001E-4</c:v>
                </c:pt>
                <c:pt idx="4096">
                  <c:v>1.9718000000000001E-4</c:v>
                </c:pt>
                <c:pt idx="4097">
                  <c:v>1.9725E-4</c:v>
                </c:pt>
                <c:pt idx="4098">
                  <c:v>1.9730999999999999E-4</c:v>
                </c:pt>
                <c:pt idx="4099">
                  <c:v>1.9738000000000001E-4</c:v>
                </c:pt>
                <c:pt idx="4100">
                  <c:v>1.9744000000000001E-4</c:v>
                </c:pt>
                <c:pt idx="4101">
                  <c:v>1.975E-4</c:v>
                </c:pt>
                <c:pt idx="4102">
                  <c:v>1.9756999999999999E-4</c:v>
                </c:pt>
                <c:pt idx="4103">
                  <c:v>1.9762999999999999E-4</c:v>
                </c:pt>
                <c:pt idx="4104">
                  <c:v>1.9770000000000001E-4</c:v>
                </c:pt>
                <c:pt idx="4105">
                  <c:v>1.9776E-4</c:v>
                </c:pt>
                <c:pt idx="4106">
                  <c:v>1.9782E-4</c:v>
                </c:pt>
                <c:pt idx="4107">
                  <c:v>1.9788999999999999E-4</c:v>
                </c:pt>
                <c:pt idx="4108">
                  <c:v>1.9794999999999999E-4</c:v>
                </c:pt>
                <c:pt idx="4109">
                  <c:v>1.9802E-4</c:v>
                </c:pt>
                <c:pt idx="4110">
                  <c:v>1.9808E-4</c:v>
                </c:pt>
                <c:pt idx="4111">
                  <c:v>1.9814E-4</c:v>
                </c:pt>
                <c:pt idx="4112">
                  <c:v>1.9820999999999999E-4</c:v>
                </c:pt>
                <c:pt idx="4113">
                  <c:v>1.9827000000000001E-4</c:v>
                </c:pt>
                <c:pt idx="4114">
                  <c:v>1.9834E-4</c:v>
                </c:pt>
                <c:pt idx="4115">
                  <c:v>1.984E-4</c:v>
                </c:pt>
                <c:pt idx="4116">
                  <c:v>1.9845999999999999E-4</c:v>
                </c:pt>
                <c:pt idx="4117">
                  <c:v>1.9853000000000001E-4</c:v>
                </c:pt>
                <c:pt idx="4118">
                  <c:v>1.9859000000000001E-4</c:v>
                </c:pt>
                <c:pt idx="4119">
                  <c:v>1.9866E-4</c:v>
                </c:pt>
                <c:pt idx="4120">
                  <c:v>1.9871999999999999E-4</c:v>
                </c:pt>
                <c:pt idx="4121">
                  <c:v>1.9877999999999999E-4</c:v>
                </c:pt>
                <c:pt idx="4122">
                  <c:v>1.9885000000000001E-4</c:v>
                </c:pt>
                <c:pt idx="4123">
                  <c:v>1.9891E-4</c:v>
                </c:pt>
                <c:pt idx="4124">
                  <c:v>1.9898E-4</c:v>
                </c:pt>
                <c:pt idx="4125">
                  <c:v>1.9903999999999999E-4</c:v>
                </c:pt>
                <c:pt idx="4126">
                  <c:v>1.9909999999999999E-4</c:v>
                </c:pt>
                <c:pt idx="4127">
                  <c:v>1.9917000000000001E-4</c:v>
                </c:pt>
                <c:pt idx="4128">
                  <c:v>1.9923E-4</c:v>
                </c:pt>
                <c:pt idx="4129">
                  <c:v>1.9929999999999999E-4</c:v>
                </c:pt>
                <c:pt idx="4130">
                  <c:v>1.9935999999999999E-4</c:v>
                </c:pt>
                <c:pt idx="4131">
                  <c:v>1.9942000000000001E-4</c:v>
                </c:pt>
                <c:pt idx="4132">
                  <c:v>1.9949E-4</c:v>
                </c:pt>
                <c:pt idx="4133">
                  <c:v>1.9955E-4</c:v>
                </c:pt>
                <c:pt idx="4134">
                  <c:v>1.9961999999999999E-4</c:v>
                </c:pt>
                <c:pt idx="4135">
                  <c:v>1.9968000000000001E-4</c:v>
                </c:pt>
                <c:pt idx="4136">
                  <c:v>1.9974000000000001E-4</c:v>
                </c:pt>
                <c:pt idx="4137">
                  <c:v>1.9981E-4</c:v>
                </c:pt>
                <c:pt idx="4138">
                  <c:v>1.9987E-4</c:v>
                </c:pt>
                <c:pt idx="4139">
                  <c:v>1.9994000000000001E-4</c:v>
                </c:pt>
                <c:pt idx="4140">
                  <c:v>2.0000000000000001E-4</c:v>
                </c:pt>
                <c:pt idx="4141">
                  <c:v>2.0006000000000001E-4</c:v>
                </c:pt>
                <c:pt idx="4142">
                  <c:v>2.0013E-4</c:v>
                </c:pt>
                <c:pt idx="4143">
                  <c:v>2.0018999999999999E-4</c:v>
                </c:pt>
                <c:pt idx="4144">
                  <c:v>2.0026000000000001E-4</c:v>
                </c:pt>
                <c:pt idx="4145">
                  <c:v>2.0032000000000001E-4</c:v>
                </c:pt>
                <c:pt idx="4146">
                  <c:v>2.0038E-4</c:v>
                </c:pt>
                <c:pt idx="4147">
                  <c:v>2.0044999999999999E-4</c:v>
                </c:pt>
                <c:pt idx="4148">
                  <c:v>2.0050999999999999E-4</c:v>
                </c:pt>
                <c:pt idx="4149">
                  <c:v>2.0058000000000001E-4</c:v>
                </c:pt>
                <c:pt idx="4150">
                  <c:v>2.0064E-4</c:v>
                </c:pt>
                <c:pt idx="4151">
                  <c:v>2.007E-4</c:v>
                </c:pt>
                <c:pt idx="4152">
                  <c:v>2.0076999999999999E-4</c:v>
                </c:pt>
                <c:pt idx="4153">
                  <c:v>2.0083000000000001E-4</c:v>
                </c:pt>
                <c:pt idx="4154">
                  <c:v>2.009E-4</c:v>
                </c:pt>
                <c:pt idx="4155">
                  <c:v>2.0096E-4</c:v>
                </c:pt>
                <c:pt idx="4156">
                  <c:v>2.0102E-4</c:v>
                </c:pt>
                <c:pt idx="4157">
                  <c:v>2.0108999999999999E-4</c:v>
                </c:pt>
                <c:pt idx="4158">
                  <c:v>2.0115000000000001E-4</c:v>
                </c:pt>
                <c:pt idx="4159">
                  <c:v>2.0122E-4</c:v>
                </c:pt>
                <c:pt idx="4160">
                  <c:v>2.0128E-4</c:v>
                </c:pt>
                <c:pt idx="4161">
                  <c:v>2.0133999999999999E-4</c:v>
                </c:pt>
                <c:pt idx="4162">
                  <c:v>2.0141000000000001E-4</c:v>
                </c:pt>
                <c:pt idx="4163">
                  <c:v>2.0147000000000001E-4</c:v>
                </c:pt>
                <c:pt idx="4164">
                  <c:v>2.0154E-4</c:v>
                </c:pt>
                <c:pt idx="4165">
                  <c:v>2.0159999999999999E-4</c:v>
                </c:pt>
                <c:pt idx="4166">
                  <c:v>2.0165999999999999E-4</c:v>
                </c:pt>
                <c:pt idx="4167">
                  <c:v>2.0173000000000001E-4</c:v>
                </c:pt>
                <c:pt idx="4168">
                  <c:v>2.0179E-4</c:v>
                </c:pt>
                <c:pt idx="4169">
                  <c:v>2.0186E-4</c:v>
                </c:pt>
                <c:pt idx="4170">
                  <c:v>2.0191999999999999E-4</c:v>
                </c:pt>
                <c:pt idx="4171">
                  <c:v>2.0197999999999999E-4</c:v>
                </c:pt>
                <c:pt idx="4172">
                  <c:v>2.0205000000000001E-4</c:v>
                </c:pt>
                <c:pt idx="4173">
                  <c:v>2.0211E-4</c:v>
                </c:pt>
                <c:pt idx="4174">
                  <c:v>2.0217999999999999E-4</c:v>
                </c:pt>
                <c:pt idx="4175">
                  <c:v>2.0223999999999999E-4</c:v>
                </c:pt>
                <c:pt idx="4176">
                  <c:v>2.0230000000000001E-4</c:v>
                </c:pt>
                <c:pt idx="4177">
                  <c:v>2.0237E-4</c:v>
                </c:pt>
                <c:pt idx="4178">
                  <c:v>2.0243E-4</c:v>
                </c:pt>
                <c:pt idx="4179">
                  <c:v>2.0249999999999999E-4</c:v>
                </c:pt>
                <c:pt idx="4180">
                  <c:v>2.0256000000000001E-4</c:v>
                </c:pt>
                <c:pt idx="4181">
                  <c:v>2.0262000000000001E-4</c:v>
                </c:pt>
                <c:pt idx="4182">
                  <c:v>2.0269E-4</c:v>
                </c:pt>
                <c:pt idx="4183">
                  <c:v>2.0275E-4</c:v>
                </c:pt>
                <c:pt idx="4184">
                  <c:v>2.0282000000000001E-4</c:v>
                </c:pt>
                <c:pt idx="4185">
                  <c:v>2.0288000000000001E-4</c:v>
                </c:pt>
                <c:pt idx="4186">
                  <c:v>2.0294000000000001E-4</c:v>
                </c:pt>
                <c:pt idx="4187">
                  <c:v>2.0301E-4</c:v>
                </c:pt>
                <c:pt idx="4188">
                  <c:v>2.0306999999999999E-4</c:v>
                </c:pt>
                <c:pt idx="4189">
                  <c:v>2.0314000000000001E-4</c:v>
                </c:pt>
                <c:pt idx="4190">
                  <c:v>2.0320000000000001E-4</c:v>
                </c:pt>
                <c:pt idx="4191">
                  <c:v>2.0326E-4</c:v>
                </c:pt>
                <c:pt idx="4192">
                  <c:v>2.0332999999999999E-4</c:v>
                </c:pt>
                <c:pt idx="4193">
                  <c:v>2.0338999999999999E-4</c:v>
                </c:pt>
                <c:pt idx="4194">
                  <c:v>2.0346000000000001E-4</c:v>
                </c:pt>
                <c:pt idx="4195">
                  <c:v>2.0352E-4</c:v>
                </c:pt>
                <c:pt idx="4196">
                  <c:v>2.0358E-4</c:v>
                </c:pt>
                <c:pt idx="4197">
                  <c:v>2.0364999999999999E-4</c:v>
                </c:pt>
                <c:pt idx="4198">
                  <c:v>2.0371000000000001E-4</c:v>
                </c:pt>
                <c:pt idx="4199">
                  <c:v>2.0378E-4</c:v>
                </c:pt>
                <c:pt idx="4200">
                  <c:v>2.0384E-4</c:v>
                </c:pt>
                <c:pt idx="4201">
                  <c:v>2.039E-4</c:v>
                </c:pt>
                <c:pt idx="4202">
                  <c:v>2.0396999999999999E-4</c:v>
                </c:pt>
                <c:pt idx="4203">
                  <c:v>2.0403000000000001E-4</c:v>
                </c:pt>
                <c:pt idx="4204">
                  <c:v>2.041E-4</c:v>
                </c:pt>
                <c:pt idx="4205">
                  <c:v>2.0416E-4</c:v>
                </c:pt>
                <c:pt idx="4206">
                  <c:v>2.0421999999999999E-4</c:v>
                </c:pt>
                <c:pt idx="4207">
                  <c:v>2.0429000000000001E-4</c:v>
                </c:pt>
                <c:pt idx="4208">
                  <c:v>2.0435000000000001E-4</c:v>
                </c:pt>
                <c:pt idx="4209">
                  <c:v>2.0442E-4</c:v>
                </c:pt>
                <c:pt idx="4210">
                  <c:v>2.0447999999999999E-4</c:v>
                </c:pt>
                <c:pt idx="4211">
                  <c:v>2.0453999999999999E-4</c:v>
                </c:pt>
                <c:pt idx="4212">
                  <c:v>2.0461000000000001E-4</c:v>
                </c:pt>
                <c:pt idx="4213">
                  <c:v>2.0467E-4</c:v>
                </c:pt>
                <c:pt idx="4214">
                  <c:v>2.0473999999999999E-4</c:v>
                </c:pt>
                <c:pt idx="4215">
                  <c:v>2.0479999999999999E-4</c:v>
                </c:pt>
                <c:pt idx="4216">
                  <c:v>2.0485999999999999E-4</c:v>
                </c:pt>
                <c:pt idx="4217">
                  <c:v>2.0493E-4</c:v>
                </c:pt>
                <c:pt idx="4218">
                  <c:v>2.0499E-4</c:v>
                </c:pt>
                <c:pt idx="4219">
                  <c:v>2.0505999999999999E-4</c:v>
                </c:pt>
                <c:pt idx="4220">
                  <c:v>2.0511999999999999E-4</c:v>
                </c:pt>
                <c:pt idx="4221">
                  <c:v>2.0518000000000001E-4</c:v>
                </c:pt>
                <c:pt idx="4222">
                  <c:v>2.0525E-4</c:v>
                </c:pt>
                <c:pt idx="4223">
                  <c:v>2.0531E-4</c:v>
                </c:pt>
                <c:pt idx="4224">
                  <c:v>2.0537999999999999E-4</c:v>
                </c:pt>
                <c:pt idx="4225">
                  <c:v>2.0544000000000001E-4</c:v>
                </c:pt>
                <c:pt idx="4226">
                  <c:v>2.0550000000000001E-4</c:v>
                </c:pt>
                <c:pt idx="4227">
                  <c:v>2.0557E-4</c:v>
                </c:pt>
                <c:pt idx="4228">
                  <c:v>2.0562999999999999E-4</c:v>
                </c:pt>
                <c:pt idx="4229">
                  <c:v>2.0570000000000001E-4</c:v>
                </c:pt>
                <c:pt idx="4230">
                  <c:v>2.0576000000000001E-4</c:v>
                </c:pt>
                <c:pt idx="4231">
                  <c:v>2.0582E-4</c:v>
                </c:pt>
                <c:pt idx="4232">
                  <c:v>2.0589E-4</c:v>
                </c:pt>
                <c:pt idx="4233">
                  <c:v>2.0594999999999999E-4</c:v>
                </c:pt>
                <c:pt idx="4234">
                  <c:v>2.0602000000000001E-4</c:v>
                </c:pt>
                <c:pt idx="4235">
                  <c:v>2.0608000000000001E-4</c:v>
                </c:pt>
                <c:pt idx="4236">
                  <c:v>2.0614E-4</c:v>
                </c:pt>
                <c:pt idx="4237">
                  <c:v>2.0620999999999999E-4</c:v>
                </c:pt>
                <c:pt idx="4238">
                  <c:v>2.0626999999999999E-4</c:v>
                </c:pt>
                <c:pt idx="4239">
                  <c:v>2.0634000000000001E-4</c:v>
                </c:pt>
                <c:pt idx="4240">
                  <c:v>2.064E-4</c:v>
                </c:pt>
                <c:pt idx="4241">
                  <c:v>2.0646E-4</c:v>
                </c:pt>
                <c:pt idx="4242">
                  <c:v>2.0652999999999999E-4</c:v>
                </c:pt>
                <c:pt idx="4243">
                  <c:v>2.0659000000000001E-4</c:v>
                </c:pt>
                <c:pt idx="4244">
                  <c:v>2.0666E-4</c:v>
                </c:pt>
                <c:pt idx="4245">
                  <c:v>2.0672E-4</c:v>
                </c:pt>
                <c:pt idx="4246">
                  <c:v>2.0678E-4</c:v>
                </c:pt>
                <c:pt idx="4247">
                  <c:v>2.0685000000000001E-4</c:v>
                </c:pt>
                <c:pt idx="4248">
                  <c:v>2.0691000000000001E-4</c:v>
                </c:pt>
                <c:pt idx="4249">
                  <c:v>2.0698E-4</c:v>
                </c:pt>
                <c:pt idx="4250">
                  <c:v>2.0704E-4</c:v>
                </c:pt>
                <c:pt idx="4251">
                  <c:v>2.0709999999999999E-4</c:v>
                </c:pt>
                <c:pt idx="4252">
                  <c:v>2.0717000000000001E-4</c:v>
                </c:pt>
                <c:pt idx="4253">
                  <c:v>2.0723000000000001E-4</c:v>
                </c:pt>
                <c:pt idx="4254">
                  <c:v>2.073E-4</c:v>
                </c:pt>
                <c:pt idx="4255">
                  <c:v>2.0735999999999999E-4</c:v>
                </c:pt>
                <c:pt idx="4256">
                  <c:v>2.0741999999999999E-4</c:v>
                </c:pt>
                <c:pt idx="4257">
                  <c:v>2.0749000000000001E-4</c:v>
                </c:pt>
                <c:pt idx="4258">
                  <c:v>2.0755E-4</c:v>
                </c:pt>
                <c:pt idx="4259">
                  <c:v>2.0761999999999999E-4</c:v>
                </c:pt>
                <c:pt idx="4260">
                  <c:v>2.0767999999999999E-4</c:v>
                </c:pt>
                <c:pt idx="4261">
                  <c:v>2.0774000000000001E-4</c:v>
                </c:pt>
                <c:pt idx="4262">
                  <c:v>2.0781E-4</c:v>
                </c:pt>
                <c:pt idx="4263">
                  <c:v>2.0787E-4</c:v>
                </c:pt>
                <c:pt idx="4264">
                  <c:v>2.0793999999999999E-4</c:v>
                </c:pt>
                <c:pt idx="4265">
                  <c:v>2.0799999999999999E-4</c:v>
                </c:pt>
                <c:pt idx="4266">
                  <c:v>2.0806000000000001E-4</c:v>
                </c:pt>
                <c:pt idx="4267">
                  <c:v>2.0813E-4</c:v>
                </c:pt>
                <c:pt idx="4268">
                  <c:v>2.0819E-4</c:v>
                </c:pt>
                <c:pt idx="4269">
                  <c:v>2.0825999999999999E-4</c:v>
                </c:pt>
                <c:pt idx="4270">
                  <c:v>2.0832000000000001E-4</c:v>
                </c:pt>
                <c:pt idx="4271">
                  <c:v>2.0838000000000001E-4</c:v>
                </c:pt>
                <c:pt idx="4272">
                  <c:v>2.0845E-4</c:v>
                </c:pt>
                <c:pt idx="4273">
                  <c:v>2.0850999999999999E-4</c:v>
                </c:pt>
                <c:pt idx="4274">
                  <c:v>2.0858000000000001E-4</c:v>
                </c:pt>
                <c:pt idx="4275">
                  <c:v>2.0864000000000001E-4</c:v>
                </c:pt>
                <c:pt idx="4276">
                  <c:v>2.087E-4</c:v>
                </c:pt>
                <c:pt idx="4277">
                  <c:v>2.0877E-4</c:v>
                </c:pt>
                <c:pt idx="4278">
                  <c:v>2.0882999999999999E-4</c:v>
                </c:pt>
                <c:pt idx="4279">
                  <c:v>2.0890000000000001E-4</c:v>
                </c:pt>
                <c:pt idx="4280">
                  <c:v>2.0896000000000001E-4</c:v>
                </c:pt>
                <c:pt idx="4281">
                  <c:v>2.0902E-4</c:v>
                </c:pt>
                <c:pt idx="4282">
                  <c:v>2.0908999999999999E-4</c:v>
                </c:pt>
                <c:pt idx="4283">
                  <c:v>2.0914999999999999E-4</c:v>
                </c:pt>
                <c:pt idx="4284">
                  <c:v>2.0922000000000001E-4</c:v>
                </c:pt>
                <c:pt idx="4285">
                  <c:v>2.0928E-4</c:v>
                </c:pt>
                <c:pt idx="4286">
                  <c:v>2.0934E-4</c:v>
                </c:pt>
                <c:pt idx="4287">
                  <c:v>2.0940999999999999E-4</c:v>
                </c:pt>
                <c:pt idx="4288">
                  <c:v>2.0947000000000001E-4</c:v>
                </c:pt>
                <c:pt idx="4289">
                  <c:v>2.0954E-4</c:v>
                </c:pt>
                <c:pt idx="4290">
                  <c:v>2.096E-4</c:v>
                </c:pt>
                <c:pt idx="4291">
                  <c:v>2.0966E-4</c:v>
                </c:pt>
                <c:pt idx="4292">
                  <c:v>2.0973000000000001E-4</c:v>
                </c:pt>
                <c:pt idx="4293">
                  <c:v>2.0979000000000001E-4</c:v>
                </c:pt>
                <c:pt idx="4294">
                  <c:v>2.0986E-4</c:v>
                </c:pt>
                <c:pt idx="4295">
                  <c:v>2.0992E-4</c:v>
                </c:pt>
                <c:pt idx="4296">
                  <c:v>2.0997999999999999E-4</c:v>
                </c:pt>
                <c:pt idx="4297">
                  <c:v>2.1005000000000001E-4</c:v>
                </c:pt>
                <c:pt idx="4298">
                  <c:v>2.1011000000000001E-4</c:v>
                </c:pt>
                <c:pt idx="4299">
                  <c:v>2.1018E-4</c:v>
                </c:pt>
                <c:pt idx="4300">
                  <c:v>2.1023999999999999E-4</c:v>
                </c:pt>
                <c:pt idx="4301">
                  <c:v>2.1029999999999999E-4</c:v>
                </c:pt>
                <c:pt idx="4302">
                  <c:v>2.1037000000000001E-4</c:v>
                </c:pt>
                <c:pt idx="4303">
                  <c:v>2.1043E-4</c:v>
                </c:pt>
                <c:pt idx="4304">
                  <c:v>2.1049999999999999E-4</c:v>
                </c:pt>
                <c:pt idx="4305">
                  <c:v>2.1055999999999999E-4</c:v>
                </c:pt>
                <c:pt idx="4306">
                  <c:v>2.1062000000000001E-4</c:v>
                </c:pt>
                <c:pt idx="4307">
                  <c:v>2.1069E-4</c:v>
                </c:pt>
                <c:pt idx="4308">
                  <c:v>2.1075E-4</c:v>
                </c:pt>
                <c:pt idx="4309">
                  <c:v>2.1081999999999999E-4</c:v>
                </c:pt>
                <c:pt idx="4310">
                  <c:v>2.1087999999999999E-4</c:v>
                </c:pt>
                <c:pt idx="4311">
                  <c:v>2.1094000000000001E-4</c:v>
                </c:pt>
                <c:pt idx="4312">
                  <c:v>2.1101E-4</c:v>
                </c:pt>
                <c:pt idx="4313">
                  <c:v>2.1107E-4</c:v>
                </c:pt>
                <c:pt idx="4314">
                  <c:v>2.1113999999999999E-4</c:v>
                </c:pt>
                <c:pt idx="4315">
                  <c:v>2.1120000000000001E-4</c:v>
                </c:pt>
                <c:pt idx="4316">
                  <c:v>2.1126000000000001E-4</c:v>
                </c:pt>
                <c:pt idx="4317">
                  <c:v>2.1133E-4</c:v>
                </c:pt>
                <c:pt idx="4318">
                  <c:v>2.1138999999999999E-4</c:v>
                </c:pt>
                <c:pt idx="4319">
                  <c:v>2.1146000000000001E-4</c:v>
                </c:pt>
                <c:pt idx="4320">
                  <c:v>2.1152000000000001E-4</c:v>
                </c:pt>
                <c:pt idx="4321">
                  <c:v>2.1158E-4</c:v>
                </c:pt>
                <c:pt idx="4322">
                  <c:v>2.1164999999999999E-4</c:v>
                </c:pt>
                <c:pt idx="4323">
                  <c:v>2.1170999999999999E-4</c:v>
                </c:pt>
                <c:pt idx="4324">
                  <c:v>2.1178000000000001E-4</c:v>
                </c:pt>
                <c:pt idx="4325">
                  <c:v>2.1184E-4</c:v>
                </c:pt>
                <c:pt idx="4326">
                  <c:v>2.119E-4</c:v>
                </c:pt>
                <c:pt idx="4327">
                  <c:v>2.1196999999999999E-4</c:v>
                </c:pt>
                <c:pt idx="4328">
                  <c:v>2.1202999999999999E-4</c:v>
                </c:pt>
                <c:pt idx="4329">
                  <c:v>2.1210000000000001E-4</c:v>
                </c:pt>
                <c:pt idx="4330">
                  <c:v>2.1216E-4</c:v>
                </c:pt>
                <c:pt idx="4331">
                  <c:v>2.1222E-4</c:v>
                </c:pt>
                <c:pt idx="4332">
                  <c:v>2.1228999999999999E-4</c:v>
                </c:pt>
                <c:pt idx="4333">
                  <c:v>2.1235000000000001E-4</c:v>
                </c:pt>
                <c:pt idx="4334">
                  <c:v>2.1242E-4</c:v>
                </c:pt>
                <c:pt idx="4335">
                  <c:v>2.1248E-4</c:v>
                </c:pt>
                <c:pt idx="4336">
                  <c:v>2.1253999999999999E-4</c:v>
                </c:pt>
                <c:pt idx="4337">
                  <c:v>2.1261000000000001E-4</c:v>
                </c:pt>
                <c:pt idx="4338">
                  <c:v>2.1267000000000001E-4</c:v>
                </c:pt>
                <c:pt idx="4339">
                  <c:v>2.1274E-4</c:v>
                </c:pt>
                <c:pt idx="4340">
                  <c:v>2.128E-4</c:v>
                </c:pt>
                <c:pt idx="4341">
                  <c:v>2.1285999999999999E-4</c:v>
                </c:pt>
                <c:pt idx="4342">
                  <c:v>2.1293000000000001E-4</c:v>
                </c:pt>
                <c:pt idx="4343">
                  <c:v>2.1299000000000001E-4</c:v>
                </c:pt>
                <c:pt idx="4344">
                  <c:v>2.1306E-4</c:v>
                </c:pt>
                <c:pt idx="4345">
                  <c:v>2.1311999999999999E-4</c:v>
                </c:pt>
                <c:pt idx="4346">
                  <c:v>2.1317999999999999E-4</c:v>
                </c:pt>
                <c:pt idx="4347">
                  <c:v>2.1325000000000001E-4</c:v>
                </c:pt>
                <c:pt idx="4348">
                  <c:v>2.1331E-4</c:v>
                </c:pt>
                <c:pt idx="4349">
                  <c:v>2.1337999999999999E-4</c:v>
                </c:pt>
                <c:pt idx="4350">
                  <c:v>2.1343999999999999E-4</c:v>
                </c:pt>
                <c:pt idx="4351">
                  <c:v>2.1350000000000001E-4</c:v>
                </c:pt>
                <c:pt idx="4352">
                  <c:v>2.1357E-4</c:v>
                </c:pt>
                <c:pt idx="4353">
                  <c:v>2.1363E-4</c:v>
                </c:pt>
                <c:pt idx="4354">
                  <c:v>2.1369999999999999E-4</c:v>
                </c:pt>
                <c:pt idx="4355">
                  <c:v>2.1376000000000001E-4</c:v>
                </c:pt>
                <c:pt idx="4356">
                  <c:v>2.1382000000000001E-4</c:v>
                </c:pt>
                <c:pt idx="4357">
                  <c:v>2.1389E-4</c:v>
                </c:pt>
                <c:pt idx="4358">
                  <c:v>2.1395E-4</c:v>
                </c:pt>
                <c:pt idx="4359">
                  <c:v>2.1401999999999999E-4</c:v>
                </c:pt>
                <c:pt idx="4360">
                  <c:v>2.1408000000000001E-4</c:v>
                </c:pt>
                <c:pt idx="4361">
                  <c:v>2.1414000000000001E-4</c:v>
                </c:pt>
                <c:pt idx="4362">
                  <c:v>2.1421E-4</c:v>
                </c:pt>
                <c:pt idx="4363">
                  <c:v>2.1426999999999999E-4</c:v>
                </c:pt>
                <c:pt idx="4364">
                  <c:v>2.1434000000000001E-4</c:v>
                </c:pt>
                <c:pt idx="4365">
                  <c:v>2.1440000000000001E-4</c:v>
                </c:pt>
                <c:pt idx="4366">
                  <c:v>2.1446E-4</c:v>
                </c:pt>
                <c:pt idx="4367">
                  <c:v>2.1452999999999999E-4</c:v>
                </c:pt>
                <c:pt idx="4368">
                  <c:v>2.1458999999999999E-4</c:v>
                </c:pt>
                <c:pt idx="4369">
                  <c:v>2.1466000000000001E-4</c:v>
                </c:pt>
                <c:pt idx="4370">
                  <c:v>2.1472E-4</c:v>
                </c:pt>
                <c:pt idx="4371">
                  <c:v>2.1478E-4</c:v>
                </c:pt>
                <c:pt idx="4372">
                  <c:v>2.1484999999999999E-4</c:v>
                </c:pt>
                <c:pt idx="4373">
                  <c:v>2.1490999999999999E-4</c:v>
                </c:pt>
                <c:pt idx="4374">
                  <c:v>2.1498000000000001E-4</c:v>
                </c:pt>
                <c:pt idx="4375">
                  <c:v>2.1504E-4</c:v>
                </c:pt>
                <c:pt idx="4376">
                  <c:v>2.151E-4</c:v>
                </c:pt>
                <c:pt idx="4377">
                  <c:v>2.1516999999999999E-4</c:v>
                </c:pt>
                <c:pt idx="4378">
                  <c:v>2.1523000000000001E-4</c:v>
                </c:pt>
                <c:pt idx="4379">
                  <c:v>2.153E-4</c:v>
                </c:pt>
                <c:pt idx="4380">
                  <c:v>2.1536E-4</c:v>
                </c:pt>
                <c:pt idx="4381">
                  <c:v>2.1541999999999999E-4</c:v>
                </c:pt>
                <c:pt idx="4382">
                  <c:v>2.1549000000000001E-4</c:v>
                </c:pt>
                <c:pt idx="4383">
                  <c:v>2.1555000000000001E-4</c:v>
                </c:pt>
                <c:pt idx="4384">
                  <c:v>2.1562E-4</c:v>
                </c:pt>
                <c:pt idx="4385">
                  <c:v>2.1567999999999999E-4</c:v>
                </c:pt>
                <c:pt idx="4386">
                  <c:v>2.1573999999999999E-4</c:v>
                </c:pt>
                <c:pt idx="4387">
                  <c:v>2.1581000000000001E-4</c:v>
                </c:pt>
                <c:pt idx="4388">
                  <c:v>2.1587000000000001E-4</c:v>
                </c:pt>
                <c:pt idx="4389">
                  <c:v>2.1594E-4</c:v>
                </c:pt>
                <c:pt idx="4390">
                  <c:v>2.1599999999999999E-4</c:v>
                </c:pt>
                <c:pt idx="4391">
                  <c:v>2.1605999999999999E-4</c:v>
                </c:pt>
                <c:pt idx="4392">
                  <c:v>2.1613000000000001E-4</c:v>
                </c:pt>
                <c:pt idx="4393">
                  <c:v>2.1619E-4</c:v>
                </c:pt>
                <c:pt idx="4394">
                  <c:v>2.1625999999999999E-4</c:v>
                </c:pt>
                <c:pt idx="4395">
                  <c:v>2.1631999999999999E-4</c:v>
                </c:pt>
                <c:pt idx="4396">
                  <c:v>2.1638000000000001E-4</c:v>
                </c:pt>
                <c:pt idx="4397">
                  <c:v>2.1645E-4</c:v>
                </c:pt>
                <c:pt idx="4398">
                  <c:v>2.1651E-4</c:v>
                </c:pt>
                <c:pt idx="4399">
                  <c:v>2.1657999999999999E-4</c:v>
                </c:pt>
                <c:pt idx="4400">
                  <c:v>2.1664000000000001E-4</c:v>
                </c:pt>
                <c:pt idx="4401">
                  <c:v>2.1670000000000001E-4</c:v>
                </c:pt>
                <c:pt idx="4402">
                  <c:v>2.1677E-4</c:v>
                </c:pt>
                <c:pt idx="4403">
                  <c:v>2.1683E-4</c:v>
                </c:pt>
                <c:pt idx="4404">
                  <c:v>2.1689999999999999E-4</c:v>
                </c:pt>
                <c:pt idx="4405">
                  <c:v>2.1696000000000001E-4</c:v>
                </c:pt>
                <c:pt idx="4406">
                  <c:v>2.1702000000000001E-4</c:v>
                </c:pt>
                <c:pt idx="4407">
                  <c:v>2.1709E-4</c:v>
                </c:pt>
                <c:pt idx="4408">
                  <c:v>2.1714999999999999E-4</c:v>
                </c:pt>
                <c:pt idx="4409">
                  <c:v>2.1722000000000001E-4</c:v>
                </c:pt>
                <c:pt idx="4410">
                  <c:v>2.1728000000000001E-4</c:v>
                </c:pt>
                <c:pt idx="4411">
                  <c:v>2.1734E-4</c:v>
                </c:pt>
                <c:pt idx="4412">
                  <c:v>2.1740999999999999E-4</c:v>
                </c:pt>
                <c:pt idx="4413">
                  <c:v>2.1746999999999999E-4</c:v>
                </c:pt>
                <c:pt idx="4414">
                  <c:v>2.1754000000000001E-4</c:v>
                </c:pt>
                <c:pt idx="4415">
                  <c:v>2.176E-4</c:v>
                </c:pt>
                <c:pt idx="4416">
                  <c:v>2.1766E-4</c:v>
                </c:pt>
                <c:pt idx="4417">
                  <c:v>2.1772999999999999E-4</c:v>
                </c:pt>
                <c:pt idx="4418">
                  <c:v>2.1778999999999999E-4</c:v>
                </c:pt>
                <c:pt idx="4419">
                  <c:v>2.1786E-4</c:v>
                </c:pt>
                <c:pt idx="4420">
                  <c:v>2.1792E-4</c:v>
                </c:pt>
                <c:pt idx="4421">
                  <c:v>2.1798E-4</c:v>
                </c:pt>
                <c:pt idx="4422">
                  <c:v>2.1804999999999999E-4</c:v>
                </c:pt>
                <c:pt idx="4423">
                  <c:v>2.1811000000000001E-4</c:v>
                </c:pt>
                <c:pt idx="4424">
                  <c:v>2.1818E-4</c:v>
                </c:pt>
                <c:pt idx="4425">
                  <c:v>2.1824E-4</c:v>
                </c:pt>
                <c:pt idx="4426">
                  <c:v>2.1829999999999999E-4</c:v>
                </c:pt>
                <c:pt idx="4427">
                  <c:v>2.1837000000000001E-4</c:v>
                </c:pt>
                <c:pt idx="4428">
                  <c:v>2.1843000000000001E-4</c:v>
                </c:pt>
                <c:pt idx="4429">
                  <c:v>2.185E-4</c:v>
                </c:pt>
                <c:pt idx="4430">
                  <c:v>2.1855999999999999E-4</c:v>
                </c:pt>
                <c:pt idx="4431">
                  <c:v>2.1861999999999999E-4</c:v>
                </c:pt>
                <c:pt idx="4432">
                  <c:v>2.1869000000000001E-4</c:v>
                </c:pt>
                <c:pt idx="4433">
                  <c:v>2.1875E-4</c:v>
                </c:pt>
                <c:pt idx="4434">
                  <c:v>2.1882E-4</c:v>
                </c:pt>
                <c:pt idx="4435">
                  <c:v>2.1887999999999999E-4</c:v>
                </c:pt>
                <c:pt idx="4436">
                  <c:v>2.1893999999999999E-4</c:v>
                </c:pt>
                <c:pt idx="4437">
                  <c:v>2.1901000000000001E-4</c:v>
                </c:pt>
                <c:pt idx="4438">
                  <c:v>2.1907E-4</c:v>
                </c:pt>
                <c:pt idx="4439">
                  <c:v>2.1913999999999999E-4</c:v>
                </c:pt>
                <c:pt idx="4440">
                  <c:v>2.1919999999999999E-4</c:v>
                </c:pt>
                <c:pt idx="4441">
                  <c:v>2.1926000000000001E-4</c:v>
                </c:pt>
                <c:pt idx="4442">
                  <c:v>2.1933E-4</c:v>
                </c:pt>
                <c:pt idx="4443">
                  <c:v>2.1939E-4</c:v>
                </c:pt>
                <c:pt idx="4444">
                  <c:v>2.1945999999999999E-4</c:v>
                </c:pt>
                <c:pt idx="4445">
                  <c:v>2.1952000000000001E-4</c:v>
                </c:pt>
                <c:pt idx="4446">
                  <c:v>2.1958000000000001E-4</c:v>
                </c:pt>
                <c:pt idx="4447">
                  <c:v>2.1965E-4</c:v>
                </c:pt>
                <c:pt idx="4448">
                  <c:v>2.1971E-4</c:v>
                </c:pt>
                <c:pt idx="4449">
                  <c:v>2.1978000000000001E-4</c:v>
                </c:pt>
                <c:pt idx="4450">
                  <c:v>2.1984000000000001E-4</c:v>
                </c:pt>
                <c:pt idx="4451">
                  <c:v>2.1990000000000001E-4</c:v>
                </c:pt>
                <c:pt idx="4452">
                  <c:v>2.1997E-4</c:v>
                </c:pt>
                <c:pt idx="4453">
                  <c:v>2.2002999999999999E-4</c:v>
                </c:pt>
                <c:pt idx="4454">
                  <c:v>2.2010000000000001E-4</c:v>
                </c:pt>
                <c:pt idx="4455">
                  <c:v>2.2016000000000001E-4</c:v>
                </c:pt>
                <c:pt idx="4456">
                  <c:v>2.2022E-4</c:v>
                </c:pt>
                <c:pt idx="4457">
                  <c:v>2.2028999999999999E-4</c:v>
                </c:pt>
                <c:pt idx="4458">
                  <c:v>2.2034999999999999E-4</c:v>
                </c:pt>
                <c:pt idx="4459">
                  <c:v>2.2042000000000001E-4</c:v>
                </c:pt>
                <c:pt idx="4460">
                  <c:v>2.2048E-4</c:v>
                </c:pt>
                <c:pt idx="4461">
                  <c:v>2.2054E-4</c:v>
                </c:pt>
                <c:pt idx="4462">
                  <c:v>2.2060999999999999E-4</c:v>
                </c:pt>
                <c:pt idx="4463">
                  <c:v>2.2067000000000001E-4</c:v>
                </c:pt>
                <c:pt idx="4464">
                  <c:v>2.2074E-4</c:v>
                </c:pt>
                <c:pt idx="4465">
                  <c:v>2.208E-4</c:v>
                </c:pt>
                <c:pt idx="4466">
                  <c:v>2.2086E-4</c:v>
                </c:pt>
                <c:pt idx="4467">
                  <c:v>2.2092999999999999E-4</c:v>
                </c:pt>
                <c:pt idx="4468">
                  <c:v>2.2099000000000001E-4</c:v>
                </c:pt>
                <c:pt idx="4469">
                  <c:v>2.2106E-4</c:v>
                </c:pt>
                <c:pt idx="4470">
                  <c:v>2.2112E-4</c:v>
                </c:pt>
                <c:pt idx="4471">
                  <c:v>2.2117999999999999E-4</c:v>
                </c:pt>
                <c:pt idx="4472">
                  <c:v>2.2125000000000001E-4</c:v>
                </c:pt>
                <c:pt idx="4473">
                  <c:v>2.2131000000000001E-4</c:v>
                </c:pt>
                <c:pt idx="4474">
                  <c:v>2.2138E-4</c:v>
                </c:pt>
                <c:pt idx="4475">
                  <c:v>2.2143999999999999E-4</c:v>
                </c:pt>
                <c:pt idx="4476">
                  <c:v>2.2149999999999999E-4</c:v>
                </c:pt>
                <c:pt idx="4477">
                  <c:v>2.2157000000000001E-4</c:v>
                </c:pt>
                <c:pt idx="4478">
                  <c:v>2.2163E-4</c:v>
                </c:pt>
                <c:pt idx="4479">
                  <c:v>2.2169999999999999E-4</c:v>
                </c:pt>
                <c:pt idx="4480">
                  <c:v>2.2175999999999999E-4</c:v>
                </c:pt>
                <c:pt idx="4481">
                  <c:v>2.2181999999999999E-4</c:v>
                </c:pt>
                <c:pt idx="4482">
                  <c:v>2.2189E-4</c:v>
                </c:pt>
                <c:pt idx="4483">
                  <c:v>2.2195E-4</c:v>
                </c:pt>
                <c:pt idx="4484">
                  <c:v>2.2201999999999999E-4</c:v>
                </c:pt>
                <c:pt idx="4485">
                  <c:v>2.2207999999999999E-4</c:v>
                </c:pt>
                <c:pt idx="4486">
                  <c:v>2.2214000000000001E-4</c:v>
                </c:pt>
                <c:pt idx="4487">
                  <c:v>2.2221E-4</c:v>
                </c:pt>
                <c:pt idx="4488">
                  <c:v>2.2227E-4</c:v>
                </c:pt>
                <c:pt idx="4489">
                  <c:v>2.2233999999999999E-4</c:v>
                </c:pt>
                <c:pt idx="4490">
                  <c:v>2.2240000000000001E-4</c:v>
                </c:pt>
                <c:pt idx="4491">
                  <c:v>2.2246000000000001E-4</c:v>
                </c:pt>
                <c:pt idx="4492">
                  <c:v>2.2253E-4</c:v>
                </c:pt>
                <c:pt idx="4493">
                  <c:v>2.2258999999999999E-4</c:v>
                </c:pt>
                <c:pt idx="4494">
                  <c:v>2.2266000000000001E-4</c:v>
                </c:pt>
                <c:pt idx="4495">
                  <c:v>2.2272000000000001E-4</c:v>
                </c:pt>
                <c:pt idx="4496">
                  <c:v>2.2278E-4</c:v>
                </c:pt>
                <c:pt idx="4497">
                  <c:v>2.2285E-4</c:v>
                </c:pt>
                <c:pt idx="4498">
                  <c:v>2.2290999999999999E-4</c:v>
                </c:pt>
                <c:pt idx="4499">
                  <c:v>2.2298000000000001E-4</c:v>
                </c:pt>
                <c:pt idx="4500">
                  <c:v>2.2304000000000001E-4</c:v>
                </c:pt>
                <c:pt idx="4501">
                  <c:v>2.231E-4</c:v>
                </c:pt>
                <c:pt idx="4502">
                  <c:v>2.2316999999999999E-4</c:v>
                </c:pt>
                <c:pt idx="4503">
                  <c:v>2.2322999999999999E-4</c:v>
                </c:pt>
                <c:pt idx="4504">
                  <c:v>2.2330000000000001E-4</c:v>
                </c:pt>
                <c:pt idx="4505">
                  <c:v>2.2336E-4</c:v>
                </c:pt>
                <c:pt idx="4506">
                  <c:v>2.2342E-4</c:v>
                </c:pt>
                <c:pt idx="4507">
                  <c:v>2.2348999999999999E-4</c:v>
                </c:pt>
                <c:pt idx="4508">
                  <c:v>2.2355000000000001E-4</c:v>
                </c:pt>
                <c:pt idx="4509">
                  <c:v>2.2362E-4</c:v>
                </c:pt>
                <c:pt idx="4510">
                  <c:v>2.2368E-4</c:v>
                </c:pt>
                <c:pt idx="4511">
                  <c:v>2.2374E-4</c:v>
                </c:pt>
                <c:pt idx="4512">
                  <c:v>2.2380999999999999E-4</c:v>
                </c:pt>
                <c:pt idx="4513">
                  <c:v>2.2387000000000001E-4</c:v>
                </c:pt>
                <c:pt idx="4514">
                  <c:v>2.2394E-4</c:v>
                </c:pt>
                <c:pt idx="4515">
                  <c:v>2.24E-4</c:v>
                </c:pt>
                <c:pt idx="4516">
                  <c:v>2.2405999999999999E-4</c:v>
                </c:pt>
                <c:pt idx="4517">
                  <c:v>2.2413000000000001E-4</c:v>
                </c:pt>
                <c:pt idx="4518">
                  <c:v>2.2419000000000001E-4</c:v>
                </c:pt>
                <c:pt idx="4519">
                  <c:v>2.2426E-4</c:v>
                </c:pt>
                <c:pt idx="4520">
                  <c:v>2.2431999999999999E-4</c:v>
                </c:pt>
                <c:pt idx="4521">
                  <c:v>2.2437999999999999E-4</c:v>
                </c:pt>
                <c:pt idx="4522">
                  <c:v>2.2445000000000001E-4</c:v>
                </c:pt>
                <c:pt idx="4523">
                  <c:v>2.2451E-4</c:v>
                </c:pt>
                <c:pt idx="4524">
                  <c:v>2.2457999999999999E-4</c:v>
                </c:pt>
                <c:pt idx="4525">
                  <c:v>2.2463999999999999E-4</c:v>
                </c:pt>
                <c:pt idx="4526">
                  <c:v>2.2469999999999999E-4</c:v>
                </c:pt>
                <c:pt idx="4527">
                  <c:v>2.2477E-4</c:v>
                </c:pt>
                <c:pt idx="4528">
                  <c:v>2.2483E-4</c:v>
                </c:pt>
                <c:pt idx="4529">
                  <c:v>2.2489999999999999E-4</c:v>
                </c:pt>
                <c:pt idx="4530">
                  <c:v>2.2495999999999999E-4</c:v>
                </c:pt>
                <c:pt idx="4531">
                  <c:v>2.2502000000000001E-4</c:v>
                </c:pt>
                <c:pt idx="4532">
                  <c:v>2.2509E-4</c:v>
                </c:pt>
                <c:pt idx="4533">
                  <c:v>2.2515E-4</c:v>
                </c:pt>
                <c:pt idx="4534">
                  <c:v>2.2521999999999999E-4</c:v>
                </c:pt>
                <c:pt idx="4535">
                  <c:v>2.2528000000000001E-4</c:v>
                </c:pt>
                <c:pt idx="4536">
                  <c:v>2.2534000000000001E-4</c:v>
                </c:pt>
                <c:pt idx="4537">
                  <c:v>2.2541E-4</c:v>
                </c:pt>
                <c:pt idx="4538">
                  <c:v>2.2546999999999999E-4</c:v>
                </c:pt>
                <c:pt idx="4539">
                  <c:v>2.2554000000000001E-4</c:v>
                </c:pt>
                <c:pt idx="4540">
                  <c:v>2.2560000000000001E-4</c:v>
                </c:pt>
                <c:pt idx="4541">
                  <c:v>2.2566E-4</c:v>
                </c:pt>
                <c:pt idx="4542">
                  <c:v>2.2573E-4</c:v>
                </c:pt>
                <c:pt idx="4543">
                  <c:v>2.2578999999999999E-4</c:v>
                </c:pt>
                <c:pt idx="4544">
                  <c:v>2.2586000000000001E-4</c:v>
                </c:pt>
                <c:pt idx="4545">
                  <c:v>2.2592000000000001E-4</c:v>
                </c:pt>
                <c:pt idx="4546">
                  <c:v>2.2598E-4</c:v>
                </c:pt>
                <c:pt idx="4547">
                  <c:v>2.2604999999999999E-4</c:v>
                </c:pt>
                <c:pt idx="4548">
                  <c:v>2.2610999999999999E-4</c:v>
                </c:pt>
                <c:pt idx="4549">
                  <c:v>2.2618000000000001E-4</c:v>
                </c:pt>
                <c:pt idx="4550">
                  <c:v>2.2624E-4</c:v>
                </c:pt>
                <c:pt idx="4551">
                  <c:v>2.263E-4</c:v>
                </c:pt>
                <c:pt idx="4552">
                  <c:v>2.2636999999999999E-4</c:v>
                </c:pt>
                <c:pt idx="4553">
                  <c:v>2.2643000000000001E-4</c:v>
                </c:pt>
                <c:pt idx="4554">
                  <c:v>2.265E-4</c:v>
                </c:pt>
                <c:pt idx="4555">
                  <c:v>2.2656E-4</c:v>
                </c:pt>
                <c:pt idx="4556">
                  <c:v>2.2662E-4</c:v>
                </c:pt>
                <c:pt idx="4557">
                  <c:v>2.2669000000000001E-4</c:v>
                </c:pt>
                <c:pt idx="4558">
                  <c:v>2.2675000000000001E-4</c:v>
                </c:pt>
                <c:pt idx="4559">
                  <c:v>2.2682E-4</c:v>
                </c:pt>
                <c:pt idx="4560">
                  <c:v>2.2688E-4</c:v>
                </c:pt>
                <c:pt idx="4561">
                  <c:v>2.2693999999999999E-4</c:v>
                </c:pt>
                <c:pt idx="4562">
                  <c:v>2.2701000000000001E-4</c:v>
                </c:pt>
                <c:pt idx="4563">
                  <c:v>2.2707000000000001E-4</c:v>
                </c:pt>
                <c:pt idx="4564">
                  <c:v>2.2714E-4</c:v>
                </c:pt>
                <c:pt idx="4565">
                  <c:v>2.2719999999999999E-4</c:v>
                </c:pt>
                <c:pt idx="4566">
                  <c:v>2.2725999999999999E-4</c:v>
                </c:pt>
                <c:pt idx="4567">
                  <c:v>2.2733000000000001E-4</c:v>
                </c:pt>
                <c:pt idx="4568">
                  <c:v>2.2739E-4</c:v>
                </c:pt>
                <c:pt idx="4569">
                  <c:v>2.2745999999999999E-4</c:v>
                </c:pt>
                <c:pt idx="4570">
                  <c:v>2.2751999999999999E-4</c:v>
                </c:pt>
                <c:pt idx="4571">
                  <c:v>2.2758000000000001E-4</c:v>
                </c:pt>
                <c:pt idx="4572">
                  <c:v>2.2765E-4</c:v>
                </c:pt>
                <c:pt idx="4573">
                  <c:v>2.2771E-4</c:v>
                </c:pt>
                <c:pt idx="4574">
                  <c:v>2.2777999999999999E-4</c:v>
                </c:pt>
                <c:pt idx="4575">
                  <c:v>2.2783999999999999E-4</c:v>
                </c:pt>
                <c:pt idx="4576">
                  <c:v>2.2790000000000001E-4</c:v>
                </c:pt>
                <c:pt idx="4577">
                  <c:v>2.2797E-4</c:v>
                </c:pt>
                <c:pt idx="4578">
                  <c:v>2.2803E-4</c:v>
                </c:pt>
                <c:pt idx="4579">
                  <c:v>2.2809999999999999E-4</c:v>
                </c:pt>
                <c:pt idx="4580">
                  <c:v>2.2816000000000001E-4</c:v>
                </c:pt>
                <c:pt idx="4581">
                  <c:v>2.2822000000000001E-4</c:v>
                </c:pt>
                <c:pt idx="4582">
                  <c:v>2.2829E-4</c:v>
                </c:pt>
                <c:pt idx="4583">
                  <c:v>2.2834999999999999E-4</c:v>
                </c:pt>
                <c:pt idx="4584">
                  <c:v>2.2842000000000001E-4</c:v>
                </c:pt>
                <c:pt idx="4585">
                  <c:v>2.2848000000000001E-4</c:v>
                </c:pt>
                <c:pt idx="4586">
                  <c:v>2.2854E-4</c:v>
                </c:pt>
                <c:pt idx="4587">
                  <c:v>2.2860999999999999E-4</c:v>
                </c:pt>
                <c:pt idx="4588">
                  <c:v>2.2866999999999999E-4</c:v>
                </c:pt>
                <c:pt idx="4589">
                  <c:v>2.2874000000000001E-4</c:v>
                </c:pt>
                <c:pt idx="4590">
                  <c:v>2.288E-4</c:v>
                </c:pt>
                <c:pt idx="4591">
                  <c:v>2.2886E-4</c:v>
                </c:pt>
                <c:pt idx="4592">
                  <c:v>2.2892999999999999E-4</c:v>
                </c:pt>
                <c:pt idx="4593">
                  <c:v>2.2898999999999999E-4</c:v>
                </c:pt>
                <c:pt idx="4594">
                  <c:v>2.2906000000000001E-4</c:v>
                </c:pt>
                <c:pt idx="4595">
                  <c:v>2.2912E-4</c:v>
                </c:pt>
                <c:pt idx="4596">
                  <c:v>2.2918E-4</c:v>
                </c:pt>
                <c:pt idx="4597">
                  <c:v>2.2924999999999999E-4</c:v>
                </c:pt>
                <c:pt idx="4598">
                  <c:v>2.2931000000000001E-4</c:v>
                </c:pt>
                <c:pt idx="4599">
                  <c:v>2.2938E-4</c:v>
                </c:pt>
                <c:pt idx="4600">
                  <c:v>2.2944E-4</c:v>
                </c:pt>
                <c:pt idx="4601">
                  <c:v>2.2949999999999999E-4</c:v>
                </c:pt>
                <c:pt idx="4602">
                  <c:v>2.2957000000000001E-4</c:v>
                </c:pt>
                <c:pt idx="4603">
                  <c:v>2.2963000000000001E-4</c:v>
                </c:pt>
                <c:pt idx="4604">
                  <c:v>2.297E-4</c:v>
                </c:pt>
                <c:pt idx="4605">
                  <c:v>2.2976E-4</c:v>
                </c:pt>
                <c:pt idx="4606">
                  <c:v>2.2981999999999999E-4</c:v>
                </c:pt>
                <c:pt idx="4607">
                  <c:v>2.2989000000000001E-4</c:v>
                </c:pt>
                <c:pt idx="4608">
                  <c:v>2.2995000000000001E-4</c:v>
                </c:pt>
                <c:pt idx="4609">
                  <c:v>2.3002E-4</c:v>
                </c:pt>
                <c:pt idx="4610">
                  <c:v>2.3007999999999999E-4</c:v>
                </c:pt>
                <c:pt idx="4611">
                  <c:v>2.3013999999999999E-4</c:v>
                </c:pt>
                <c:pt idx="4612">
                  <c:v>2.3021000000000001E-4</c:v>
                </c:pt>
                <c:pt idx="4613">
                  <c:v>2.3027E-4</c:v>
                </c:pt>
                <c:pt idx="4614">
                  <c:v>2.3033999999999999E-4</c:v>
                </c:pt>
                <c:pt idx="4615">
                  <c:v>2.3039999999999999E-4</c:v>
                </c:pt>
                <c:pt idx="4616">
                  <c:v>2.3046000000000001E-4</c:v>
                </c:pt>
                <c:pt idx="4617">
                  <c:v>2.3053E-4</c:v>
                </c:pt>
                <c:pt idx="4618">
                  <c:v>2.3059E-4</c:v>
                </c:pt>
                <c:pt idx="4619">
                  <c:v>2.3065999999999999E-4</c:v>
                </c:pt>
                <c:pt idx="4620">
                  <c:v>2.3071999999999999E-4</c:v>
                </c:pt>
                <c:pt idx="4621">
                  <c:v>2.3078000000000001E-4</c:v>
                </c:pt>
                <c:pt idx="4622">
                  <c:v>2.3085E-4</c:v>
                </c:pt>
                <c:pt idx="4623">
                  <c:v>2.3091E-4</c:v>
                </c:pt>
                <c:pt idx="4624">
                  <c:v>2.3097999999999999E-4</c:v>
                </c:pt>
                <c:pt idx="4625">
                  <c:v>2.3104000000000001E-4</c:v>
                </c:pt>
                <c:pt idx="4626">
                  <c:v>2.3110000000000001E-4</c:v>
                </c:pt>
                <c:pt idx="4627">
                  <c:v>2.3117E-4</c:v>
                </c:pt>
                <c:pt idx="4628">
                  <c:v>2.3122999999999999E-4</c:v>
                </c:pt>
                <c:pt idx="4629">
                  <c:v>2.3130000000000001E-4</c:v>
                </c:pt>
                <c:pt idx="4630">
                  <c:v>2.3136000000000001E-4</c:v>
                </c:pt>
                <c:pt idx="4631">
                  <c:v>2.3142E-4</c:v>
                </c:pt>
                <c:pt idx="4632">
                  <c:v>2.3148999999999999E-4</c:v>
                </c:pt>
                <c:pt idx="4633">
                  <c:v>2.3154999999999999E-4</c:v>
                </c:pt>
                <c:pt idx="4634">
                  <c:v>2.3162000000000001E-4</c:v>
                </c:pt>
                <c:pt idx="4635">
                  <c:v>2.3168E-4</c:v>
                </c:pt>
                <c:pt idx="4636">
                  <c:v>2.3174E-4</c:v>
                </c:pt>
                <c:pt idx="4637">
                  <c:v>2.3180999999999999E-4</c:v>
                </c:pt>
                <c:pt idx="4638">
                  <c:v>2.3186999999999999E-4</c:v>
                </c:pt>
                <c:pt idx="4639">
                  <c:v>2.3194000000000001E-4</c:v>
                </c:pt>
                <c:pt idx="4640">
                  <c:v>2.32E-4</c:v>
                </c:pt>
                <c:pt idx="4641">
                  <c:v>2.3206E-4</c:v>
                </c:pt>
                <c:pt idx="4642">
                  <c:v>2.3212999999999999E-4</c:v>
                </c:pt>
                <c:pt idx="4643">
                  <c:v>2.3219000000000001E-4</c:v>
                </c:pt>
                <c:pt idx="4644">
                  <c:v>2.3226E-4</c:v>
                </c:pt>
                <c:pt idx="4645">
                  <c:v>2.3232E-4</c:v>
                </c:pt>
                <c:pt idx="4646">
                  <c:v>2.3237999999999999E-4</c:v>
                </c:pt>
                <c:pt idx="4647">
                  <c:v>2.3245000000000001E-4</c:v>
                </c:pt>
                <c:pt idx="4648">
                  <c:v>2.3251000000000001E-4</c:v>
                </c:pt>
                <c:pt idx="4649">
                  <c:v>2.3258E-4</c:v>
                </c:pt>
                <c:pt idx="4650">
                  <c:v>2.3264E-4</c:v>
                </c:pt>
                <c:pt idx="4651">
                  <c:v>2.3269999999999999E-4</c:v>
                </c:pt>
                <c:pt idx="4652">
                  <c:v>2.3277000000000001E-4</c:v>
                </c:pt>
                <c:pt idx="4653">
                  <c:v>2.3283000000000001E-4</c:v>
                </c:pt>
                <c:pt idx="4654">
                  <c:v>2.329E-4</c:v>
                </c:pt>
                <c:pt idx="4655">
                  <c:v>2.3295999999999999E-4</c:v>
                </c:pt>
                <c:pt idx="4656">
                  <c:v>2.3301999999999999E-4</c:v>
                </c:pt>
                <c:pt idx="4657">
                  <c:v>2.3309000000000001E-4</c:v>
                </c:pt>
                <c:pt idx="4658">
                  <c:v>2.3315E-4</c:v>
                </c:pt>
                <c:pt idx="4659">
                  <c:v>2.3321999999999999E-4</c:v>
                </c:pt>
                <c:pt idx="4660">
                  <c:v>2.3327999999999999E-4</c:v>
                </c:pt>
                <c:pt idx="4661">
                  <c:v>2.3334000000000001E-4</c:v>
                </c:pt>
                <c:pt idx="4662">
                  <c:v>2.3341E-4</c:v>
                </c:pt>
                <c:pt idx="4663">
                  <c:v>2.3347E-4</c:v>
                </c:pt>
                <c:pt idx="4664">
                  <c:v>2.3353999999999999E-4</c:v>
                </c:pt>
                <c:pt idx="4665">
                  <c:v>2.3360000000000001E-4</c:v>
                </c:pt>
                <c:pt idx="4666">
                  <c:v>2.3366000000000001E-4</c:v>
                </c:pt>
                <c:pt idx="4667">
                  <c:v>2.3373E-4</c:v>
                </c:pt>
                <c:pt idx="4668">
                  <c:v>2.3379E-4</c:v>
                </c:pt>
                <c:pt idx="4669">
                  <c:v>2.3385999999999999E-4</c:v>
                </c:pt>
                <c:pt idx="4670">
                  <c:v>2.3392000000000001E-4</c:v>
                </c:pt>
                <c:pt idx="4671">
                  <c:v>2.3398000000000001E-4</c:v>
                </c:pt>
                <c:pt idx="4672">
                  <c:v>2.3405E-4</c:v>
                </c:pt>
                <c:pt idx="4673">
                  <c:v>2.3410999999999999E-4</c:v>
                </c:pt>
                <c:pt idx="4674">
                  <c:v>2.3418000000000001E-4</c:v>
                </c:pt>
                <c:pt idx="4675">
                  <c:v>2.3424000000000001E-4</c:v>
                </c:pt>
                <c:pt idx="4676">
                  <c:v>2.343E-4</c:v>
                </c:pt>
                <c:pt idx="4677">
                  <c:v>2.3436999999999999E-4</c:v>
                </c:pt>
                <c:pt idx="4678">
                  <c:v>2.3442999999999999E-4</c:v>
                </c:pt>
                <c:pt idx="4679">
                  <c:v>2.3450000000000001E-4</c:v>
                </c:pt>
                <c:pt idx="4680">
                  <c:v>2.3456E-4</c:v>
                </c:pt>
                <c:pt idx="4681">
                  <c:v>2.3462E-4</c:v>
                </c:pt>
                <c:pt idx="4682">
                  <c:v>2.3468999999999999E-4</c:v>
                </c:pt>
                <c:pt idx="4683">
                  <c:v>2.3474999999999999E-4</c:v>
                </c:pt>
                <c:pt idx="4684">
                  <c:v>2.3482E-4</c:v>
                </c:pt>
                <c:pt idx="4685">
                  <c:v>2.3488E-4</c:v>
                </c:pt>
                <c:pt idx="4686">
                  <c:v>2.3494E-4</c:v>
                </c:pt>
                <c:pt idx="4687">
                  <c:v>2.3500999999999999E-4</c:v>
                </c:pt>
                <c:pt idx="4688">
                  <c:v>2.3507000000000001E-4</c:v>
                </c:pt>
                <c:pt idx="4689">
                  <c:v>2.3514E-4</c:v>
                </c:pt>
                <c:pt idx="4690">
                  <c:v>2.352E-4</c:v>
                </c:pt>
                <c:pt idx="4691">
                  <c:v>2.3525999999999999E-4</c:v>
                </c:pt>
                <c:pt idx="4692">
                  <c:v>2.3533000000000001E-4</c:v>
                </c:pt>
                <c:pt idx="4693">
                  <c:v>2.3539000000000001E-4</c:v>
                </c:pt>
                <c:pt idx="4694">
                  <c:v>2.3546E-4</c:v>
                </c:pt>
                <c:pt idx="4695">
                  <c:v>2.3551999999999999E-4</c:v>
                </c:pt>
                <c:pt idx="4696">
                  <c:v>2.3557999999999999E-4</c:v>
                </c:pt>
                <c:pt idx="4697">
                  <c:v>2.3565000000000001E-4</c:v>
                </c:pt>
                <c:pt idx="4698">
                  <c:v>2.3571E-4</c:v>
                </c:pt>
                <c:pt idx="4699">
                  <c:v>2.3578E-4</c:v>
                </c:pt>
                <c:pt idx="4700">
                  <c:v>2.3583999999999999E-4</c:v>
                </c:pt>
                <c:pt idx="4701">
                  <c:v>2.3589999999999999E-4</c:v>
                </c:pt>
                <c:pt idx="4702">
                  <c:v>2.3597000000000001E-4</c:v>
                </c:pt>
                <c:pt idx="4703">
                  <c:v>2.3603E-4</c:v>
                </c:pt>
                <c:pt idx="4704">
                  <c:v>2.3609999999999999E-4</c:v>
                </c:pt>
                <c:pt idx="4705">
                  <c:v>2.3615999999999999E-4</c:v>
                </c:pt>
                <c:pt idx="4706">
                  <c:v>2.3622000000000001E-4</c:v>
                </c:pt>
                <c:pt idx="4707">
                  <c:v>2.3629E-4</c:v>
                </c:pt>
                <c:pt idx="4708">
                  <c:v>2.3635E-4</c:v>
                </c:pt>
                <c:pt idx="4709">
                  <c:v>2.3641999999999999E-4</c:v>
                </c:pt>
                <c:pt idx="4710">
                  <c:v>2.3648000000000001E-4</c:v>
                </c:pt>
                <c:pt idx="4711">
                  <c:v>2.3654000000000001E-4</c:v>
                </c:pt>
                <c:pt idx="4712">
                  <c:v>2.3661E-4</c:v>
                </c:pt>
                <c:pt idx="4713">
                  <c:v>2.3667E-4</c:v>
                </c:pt>
                <c:pt idx="4714">
                  <c:v>2.3673999999999999E-4</c:v>
                </c:pt>
                <c:pt idx="4715">
                  <c:v>2.3680000000000001E-4</c:v>
                </c:pt>
                <c:pt idx="4716">
                  <c:v>2.3686000000000001E-4</c:v>
                </c:pt>
                <c:pt idx="4717">
                  <c:v>2.3693E-4</c:v>
                </c:pt>
                <c:pt idx="4718">
                  <c:v>2.3698999999999999E-4</c:v>
                </c:pt>
                <c:pt idx="4719">
                  <c:v>2.3706000000000001E-4</c:v>
                </c:pt>
                <c:pt idx="4720">
                  <c:v>2.3712000000000001E-4</c:v>
                </c:pt>
                <c:pt idx="4721">
                  <c:v>2.3718E-4</c:v>
                </c:pt>
                <c:pt idx="4722">
                  <c:v>2.3724999999999999E-4</c:v>
                </c:pt>
                <c:pt idx="4723">
                  <c:v>2.3730999999999999E-4</c:v>
                </c:pt>
                <c:pt idx="4724">
                  <c:v>2.3738000000000001E-4</c:v>
                </c:pt>
                <c:pt idx="4725">
                  <c:v>2.3744E-4</c:v>
                </c:pt>
                <c:pt idx="4726">
                  <c:v>2.375E-4</c:v>
                </c:pt>
                <c:pt idx="4727">
                  <c:v>2.3756999999999999E-4</c:v>
                </c:pt>
                <c:pt idx="4728">
                  <c:v>2.3763000000000001E-4</c:v>
                </c:pt>
                <c:pt idx="4729">
                  <c:v>2.377E-4</c:v>
                </c:pt>
                <c:pt idx="4730">
                  <c:v>2.3776E-4</c:v>
                </c:pt>
                <c:pt idx="4731">
                  <c:v>2.3782E-4</c:v>
                </c:pt>
                <c:pt idx="4732">
                  <c:v>2.3788999999999999E-4</c:v>
                </c:pt>
                <c:pt idx="4733">
                  <c:v>2.3795000000000001E-4</c:v>
                </c:pt>
                <c:pt idx="4734">
                  <c:v>2.3802E-4</c:v>
                </c:pt>
                <c:pt idx="4735">
                  <c:v>2.3808E-4</c:v>
                </c:pt>
                <c:pt idx="4736">
                  <c:v>2.3813999999999999E-4</c:v>
                </c:pt>
                <c:pt idx="4737">
                  <c:v>2.3821000000000001E-4</c:v>
                </c:pt>
                <c:pt idx="4738">
                  <c:v>2.3827000000000001E-4</c:v>
                </c:pt>
                <c:pt idx="4739">
                  <c:v>2.3834E-4</c:v>
                </c:pt>
                <c:pt idx="4740">
                  <c:v>2.3839999999999999E-4</c:v>
                </c:pt>
                <c:pt idx="4741">
                  <c:v>2.3845999999999999E-4</c:v>
                </c:pt>
                <c:pt idx="4742">
                  <c:v>2.3853000000000001E-4</c:v>
                </c:pt>
                <c:pt idx="4743">
                  <c:v>2.3859E-4</c:v>
                </c:pt>
                <c:pt idx="4744">
                  <c:v>2.3866E-4</c:v>
                </c:pt>
                <c:pt idx="4745">
                  <c:v>2.3871999999999999E-4</c:v>
                </c:pt>
                <c:pt idx="4746">
                  <c:v>2.3877999999999999E-4</c:v>
                </c:pt>
                <c:pt idx="4747">
                  <c:v>2.3885000000000001E-4</c:v>
                </c:pt>
                <c:pt idx="4748">
                  <c:v>2.3891E-4</c:v>
                </c:pt>
                <c:pt idx="4749">
                  <c:v>2.3897999999999999E-4</c:v>
                </c:pt>
                <c:pt idx="4750">
                  <c:v>2.3903999999999999E-4</c:v>
                </c:pt>
                <c:pt idx="4751">
                  <c:v>2.3910000000000001E-4</c:v>
                </c:pt>
                <c:pt idx="4752">
                  <c:v>2.3917E-4</c:v>
                </c:pt>
                <c:pt idx="4753">
                  <c:v>2.3923E-4</c:v>
                </c:pt>
                <c:pt idx="4754">
                  <c:v>2.3929999999999999E-4</c:v>
                </c:pt>
                <c:pt idx="4755">
                  <c:v>2.3936000000000001E-4</c:v>
                </c:pt>
                <c:pt idx="4756">
                  <c:v>2.3942000000000001E-4</c:v>
                </c:pt>
                <c:pt idx="4757">
                  <c:v>2.3949E-4</c:v>
                </c:pt>
                <c:pt idx="4758">
                  <c:v>2.3955E-4</c:v>
                </c:pt>
                <c:pt idx="4759">
                  <c:v>2.3962000000000001E-4</c:v>
                </c:pt>
                <c:pt idx="4760">
                  <c:v>2.3968000000000001E-4</c:v>
                </c:pt>
                <c:pt idx="4761">
                  <c:v>2.3974000000000001E-4</c:v>
                </c:pt>
                <c:pt idx="4762">
                  <c:v>2.3981E-4</c:v>
                </c:pt>
                <c:pt idx="4763">
                  <c:v>2.3986999999999999E-4</c:v>
                </c:pt>
                <c:pt idx="4764">
                  <c:v>2.3994000000000001E-4</c:v>
                </c:pt>
                <c:pt idx="4765">
                  <c:v>2.4000000000000001E-4</c:v>
                </c:pt>
                <c:pt idx="4766">
                  <c:v>2.4006E-4</c:v>
                </c:pt>
                <c:pt idx="4767">
                  <c:v>2.4012999999999999E-4</c:v>
                </c:pt>
                <c:pt idx="4768">
                  <c:v>2.4018999999999999E-4</c:v>
                </c:pt>
                <c:pt idx="4769">
                  <c:v>2.4026000000000001E-4</c:v>
                </c:pt>
                <c:pt idx="4770">
                  <c:v>2.4032E-4</c:v>
                </c:pt>
                <c:pt idx="4771">
                  <c:v>2.4038E-4</c:v>
                </c:pt>
                <c:pt idx="4772">
                  <c:v>2.4044999999999999E-4</c:v>
                </c:pt>
                <c:pt idx="4773">
                  <c:v>2.4051000000000001E-4</c:v>
                </c:pt>
                <c:pt idx="4774">
                  <c:v>2.4058E-4</c:v>
                </c:pt>
                <c:pt idx="4775">
                  <c:v>2.4064E-4</c:v>
                </c:pt>
                <c:pt idx="4776">
                  <c:v>2.407E-4</c:v>
                </c:pt>
                <c:pt idx="4777">
                  <c:v>2.4076999999999999E-4</c:v>
                </c:pt>
                <c:pt idx="4778">
                  <c:v>2.4083000000000001E-4</c:v>
                </c:pt>
                <c:pt idx="4779">
                  <c:v>2.409E-4</c:v>
                </c:pt>
                <c:pt idx="4780">
                  <c:v>2.4096E-4</c:v>
                </c:pt>
                <c:pt idx="4781">
                  <c:v>2.4101999999999999E-4</c:v>
                </c:pt>
                <c:pt idx="4782">
                  <c:v>2.4109000000000001E-4</c:v>
                </c:pt>
                <c:pt idx="4783">
                  <c:v>2.4115000000000001E-4</c:v>
                </c:pt>
                <c:pt idx="4784">
                  <c:v>2.4122E-4</c:v>
                </c:pt>
                <c:pt idx="4785">
                  <c:v>2.4127999999999999E-4</c:v>
                </c:pt>
                <c:pt idx="4786">
                  <c:v>2.4133999999999999E-4</c:v>
                </c:pt>
                <c:pt idx="4787">
                  <c:v>2.4141000000000001E-4</c:v>
                </c:pt>
                <c:pt idx="4788">
                  <c:v>2.4147E-4</c:v>
                </c:pt>
                <c:pt idx="4789">
                  <c:v>2.4153999999999999E-4</c:v>
                </c:pt>
                <c:pt idx="4790">
                  <c:v>2.4159999999999999E-4</c:v>
                </c:pt>
                <c:pt idx="4791">
                  <c:v>2.4165999999999999E-4</c:v>
                </c:pt>
                <c:pt idx="4792">
                  <c:v>2.4173E-4</c:v>
                </c:pt>
                <c:pt idx="4793">
                  <c:v>2.4179E-4</c:v>
                </c:pt>
                <c:pt idx="4794">
                  <c:v>2.4185999999999999E-4</c:v>
                </c:pt>
                <c:pt idx="4795">
                  <c:v>2.4191999999999999E-4</c:v>
                </c:pt>
                <c:pt idx="4796">
                  <c:v>2.4198000000000001E-4</c:v>
                </c:pt>
                <c:pt idx="4797">
                  <c:v>2.4205E-4</c:v>
                </c:pt>
                <c:pt idx="4798">
                  <c:v>2.4211E-4</c:v>
                </c:pt>
                <c:pt idx="4799">
                  <c:v>2.4217999999999999E-4</c:v>
                </c:pt>
                <c:pt idx="4800">
                  <c:v>2.4224000000000001E-4</c:v>
                </c:pt>
                <c:pt idx="4801">
                  <c:v>2.4230000000000001E-4</c:v>
                </c:pt>
                <c:pt idx="4802">
                  <c:v>2.4237E-4</c:v>
                </c:pt>
                <c:pt idx="4803">
                  <c:v>2.4242999999999999E-4</c:v>
                </c:pt>
                <c:pt idx="4804">
                  <c:v>2.4250000000000001E-4</c:v>
                </c:pt>
                <c:pt idx="4805">
                  <c:v>2.4256000000000001E-4</c:v>
                </c:pt>
                <c:pt idx="4806">
                  <c:v>2.4262E-4</c:v>
                </c:pt>
                <c:pt idx="4807">
                  <c:v>2.4269E-4</c:v>
                </c:pt>
                <c:pt idx="4808">
                  <c:v>2.4274999999999999E-4</c:v>
                </c:pt>
                <c:pt idx="4809">
                  <c:v>2.4282000000000001E-4</c:v>
                </c:pt>
                <c:pt idx="4810">
                  <c:v>2.4288000000000001E-4</c:v>
                </c:pt>
                <c:pt idx="4811">
                  <c:v>2.4294E-4</c:v>
                </c:pt>
                <c:pt idx="4812">
                  <c:v>2.4300999999999999E-4</c:v>
                </c:pt>
                <c:pt idx="4813">
                  <c:v>2.4306999999999999E-4</c:v>
                </c:pt>
                <c:pt idx="4814">
                  <c:v>2.4314000000000001E-4</c:v>
                </c:pt>
                <c:pt idx="4815">
                  <c:v>2.432E-4</c:v>
                </c:pt>
                <c:pt idx="4816">
                  <c:v>2.4326E-4</c:v>
                </c:pt>
                <c:pt idx="4817">
                  <c:v>2.4332999999999999E-4</c:v>
                </c:pt>
                <c:pt idx="4818">
                  <c:v>2.4339000000000001E-4</c:v>
                </c:pt>
                <c:pt idx="4819">
                  <c:v>2.4346E-4</c:v>
                </c:pt>
                <c:pt idx="4820">
                  <c:v>2.4352E-4</c:v>
                </c:pt>
                <c:pt idx="4821">
                  <c:v>2.4358E-4</c:v>
                </c:pt>
                <c:pt idx="4822">
                  <c:v>2.4365000000000001E-4</c:v>
                </c:pt>
                <c:pt idx="4823">
                  <c:v>2.4371000000000001E-4</c:v>
                </c:pt>
                <c:pt idx="4824">
                  <c:v>2.4378E-4</c:v>
                </c:pt>
                <c:pt idx="4825">
                  <c:v>2.4384E-4</c:v>
                </c:pt>
                <c:pt idx="4826">
                  <c:v>2.4389999999999999E-4</c:v>
                </c:pt>
                <c:pt idx="4827">
                  <c:v>2.4397000000000001E-4</c:v>
                </c:pt>
                <c:pt idx="4828">
                  <c:v>2.4403000000000001E-4</c:v>
                </c:pt>
                <c:pt idx="4829">
                  <c:v>2.441E-4</c:v>
                </c:pt>
                <c:pt idx="4830">
                  <c:v>2.4415999999999999E-4</c:v>
                </c:pt>
                <c:pt idx="4831">
                  <c:v>2.4422000000000002E-4</c:v>
                </c:pt>
                <c:pt idx="4832">
                  <c:v>2.4428999999999998E-4</c:v>
                </c:pt>
                <c:pt idx="4833">
                  <c:v>2.4435E-4</c:v>
                </c:pt>
                <c:pt idx="4834">
                  <c:v>2.4442000000000002E-4</c:v>
                </c:pt>
                <c:pt idx="4835">
                  <c:v>2.4447999999999999E-4</c:v>
                </c:pt>
                <c:pt idx="4836">
                  <c:v>2.4454000000000001E-4</c:v>
                </c:pt>
                <c:pt idx="4837">
                  <c:v>2.4460999999999998E-4</c:v>
                </c:pt>
                <c:pt idx="4838">
                  <c:v>2.4467E-4</c:v>
                </c:pt>
                <c:pt idx="4839">
                  <c:v>2.4474000000000002E-4</c:v>
                </c:pt>
                <c:pt idx="4840">
                  <c:v>2.4479999999999999E-4</c:v>
                </c:pt>
                <c:pt idx="4841">
                  <c:v>2.4486000000000001E-4</c:v>
                </c:pt>
                <c:pt idx="4842">
                  <c:v>2.4492999999999997E-4</c:v>
                </c:pt>
                <c:pt idx="4843">
                  <c:v>2.4499E-4</c:v>
                </c:pt>
                <c:pt idx="4844">
                  <c:v>2.4506000000000002E-4</c:v>
                </c:pt>
                <c:pt idx="4845">
                  <c:v>2.4511999999999998E-4</c:v>
                </c:pt>
                <c:pt idx="4846">
                  <c:v>2.4518000000000001E-4</c:v>
                </c:pt>
                <c:pt idx="4847">
                  <c:v>2.4525000000000003E-4</c:v>
                </c:pt>
                <c:pt idx="4848">
                  <c:v>2.4530999999999999E-4</c:v>
                </c:pt>
                <c:pt idx="4849">
                  <c:v>2.4538000000000001E-4</c:v>
                </c:pt>
                <c:pt idx="4850">
                  <c:v>2.4543999999999998E-4</c:v>
                </c:pt>
                <c:pt idx="4851">
                  <c:v>2.455E-4</c:v>
                </c:pt>
                <c:pt idx="4852">
                  <c:v>2.4557000000000002E-4</c:v>
                </c:pt>
                <c:pt idx="4853">
                  <c:v>2.4562999999999999E-4</c:v>
                </c:pt>
                <c:pt idx="4854">
                  <c:v>2.4570000000000001E-4</c:v>
                </c:pt>
                <c:pt idx="4855">
                  <c:v>2.4575999999999998E-4</c:v>
                </c:pt>
                <c:pt idx="4856">
                  <c:v>2.4582E-4</c:v>
                </c:pt>
                <c:pt idx="4857">
                  <c:v>2.4589000000000002E-4</c:v>
                </c:pt>
                <c:pt idx="4858">
                  <c:v>2.4594999999999999E-4</c:v>
                </c:pt>
                <c:pt idx="4859">
                  <c:v>2.4602000000000001E-4</c:v>
                </c:pt>
                <c:pt idx="4860">
                  <c:v>2.4607999999999997E-4</c:v>
                </c:pt>
                <c:pt idx="4861">
                  <c:v>2.4614E-4</c:v>
                </c:pt>
                <c:pt idx="4862">
                  <c:v>2.4621000000000002E-4</c:v>
                </c:pt>
                <c:pt idx="4863">
                  <c:v>2.4626999999999999E-4</c:v>
                </c:pt>
                <c:pt idx="4864">
                  <c:v>2.4634E-4</c:v>
                </c:pt>
                <c:pt idx="4865">
                  <c:v>2.4640000000000003E-4</c:v>
                </c:pt>
                <c:pt idx="4866">
                  <c:v>2.4646E-4</c:v>
                </c:pt>
                <c:pt idx="4867">
                  <c:v>2.4653000000000001E-4</c:v>
                </c:pt>
                <c:pt idx="4868">
                  <c:v>2.4658999999999998E-4</c:v>
                </c:pt>
                <c:pt idx="4869">
                  <c:v>2.4666E-4</c:v>
                </c:pt>
                <c:pt idx="4870">
                  <c:v>2.4672000000000002E-4</c:v>
                </c:pt>
                <c:pt idx="4871">
                  <c:v>2.4677999999999999E-4</c:v>
                </c:pt>
                <c:pt idx="4872">
                  <c:v>2.4685000000000001E-4</c:v>
                </c:pt>
                <c:pt idx="4873">
                  <c:v>2.4690999999999998E-4</c:v>
                </c:pt>
                <c:pt idx="4874">
                  <c:v>2.4698E-4</c:v>
                </c:pt>
                <c:pt idx="4875">
                  <c:v>2.4704000000000002E-4</c:v>
                </c:pt>
                <c:pt idx="4876">
                  <c:v>2.4709999999999999E-4</c:v>
                </c:pt>
                <c:pt idx="4877">
                  <c:v>2.4717000000000001E-4</c:v>
                </c:pt>
                <c:pt idx="4878">
                  <c:v>2.4722999999999998E-4</c:v>
                </c:pt>
                <c:pt idx="4879">
                  <c:v>2.4729999999999999E-4</c:v>
                </c:pt>
                <c:pt idx="4880">
                  <c:v>2.4736000000000002E-4</c:v>
                </c:pt>
                <c:pt idx="4881">
                  <c:v>2.4741999999999999E-4</c:v>
                </c:pt>
                <c:pt idx="4882">
                  <c:v>2.4749E-4</c:v>
                </c:pt>
                <c:pt idx="4883">
                  <c:v>2.4755000000000003E-4</c:v>
                </c:pt>
                <c:pt idx="4884">
                  <c:v>2.4761999999999999E-4</c:v>
                </c:pt>
                <c:pt idx="4885">
                  <c:v>2.4768000000000001E-4</c:v>
                </c:pt>
                <c:pt idx="4886">
                  <c:v>2.4773999999999998E-4</c:v>
                </c:pt>
                <c:pt idx="4887">
                  <c:v>2.4781E-4</c:v>
                </c:pt>
                <c:pt idx="4888">
                  <c:v>2.4787000000000002E-4</c:v>
                </c:pt>
                <c:pt idx="4889">
                  <c:v>2.4793999999999999E-4</c:v>
                </c:pt>
                <c:pt idx="4890">
                  <c:v>2.4800000000000001E-4</c:v>
                </c:pt>
                <c:pt idx="4891">
                  <c:v>2.4805999999999998E-4</c:v>
                </c:pt>
                <c:pt idx="4892">
                  <c:v>2.4813E-4</c:v>
                </c:pt>
                <c:pt idx="4893">
                  <c:v>2.4819000000000002E-4</c:v>
                </c:pt>
                <c:pt idx="4894">
                  <c:v>2.4825999999999998E-4</c:v>
                </c:pt>
                <c:pt idx="4895">
                  <c:v>2.4832000000000001E-4</c:v>
                </c:pt>
                <c:pt idx="4896">
                  <c:v>2.4837999999999998E-4</c:v>
                </c:pt>
                <c:pt idx="4897">
                  <c:v>2.4844999999999999E-4</c:v>
                </c:pt>
                <c:pt idx="4898">
                  <c:v>2.4851000000000002E-4</c:v>
                </c:pt>
                <c:pt idx="4899">
                  <c:v>2.4857999999999998E-4</c:v>
                </c:pt>
                <c:pt idx="4900">
                  <c:v>2.4864E-4</c:v>
                </c:pt>
                <c:pt idx="4901">
                  <c:v>2.4869999999999997E-4</c:v>
                </c:pt>
                <c:pt idx="4902">
                  <c:v>2.4876999999999999E-4</c:v>
                </c:pt>
                <c:pt idx="4903">
                  <c:v>2.4883000000000001E-4</c:v>
                </c:pt>
                <c:pt idx="4904">
                  <c:v>2.4889999999999998E-4</c:v>
                </c:pt>
                <c:pt idx="4905">
                  <c:v>2.4896E-4</c:v>
                </c:pt>
                <c:pt idx="4906">
                  <c:v>2.4902000000000002E-4</c:v>
                </c:pt>
                <c:pt idx="4907">
                  <c:v>2.4908999999999999E-4</c:v>
                </c:pt>
                <c:pt idx="4908">
                  <c:v>2.4915000000000001E-4</c:v>
                </c:pt>
                <c:pt idx="4909">
                  <c:v>2.4921999999999998E-4</c:v>
                </c:pt>
                <c:pt idx="4910">
                  <c:v>2.4928E-4</c:v>
                </c:pt>
                <c:pt idx="4911">
                  <c:v>2.4934000000000002E-4</c:v>
                </c:pt>
                <c:pt idx="4912">
                  <c:v>2.4940999999999999E-4</c:v>
                </c:pt>
                <c:pt idx="4913">
                  <c:v>2.4947000000000001E-4</c:v>
                </c:pt>
                <c:pt idx="4914">
                  <c:v>2.4954000000000003E-4</c:v>
                </c:pt>
                <c:pt idx="4915">
                  <c:v>2.496E-4</c:v>
                </c:pt>
                <c:pt idx="4916">
                  <c:v>2.4966000000000002E-4</c:v>
                </c:pt>
                <c:pt idx="4917">
                  <c:v>2.4972999999999998E-4</c:v>
                </c:pt>
                <c:pt idx="4918">
                  <c:v>2.4979000000000001E-4</c:v>
                </c:pt>
                <c:pt idx="4919">
                  <c:v>2.4986000000000002E-4</c:v>
                </c:pt>
                <c:pt idx="4920">
                  <c:v>2.4991999999999999E-4</c:v>
                </c:pt>
                <c:pt idx="4921">
                  <c:v>2.4998000000000002E-4</c:v>
                </c:pt>
                <c:pt idx="4922">
                  <c:v>2.5004999999999998E-4</c:v>
                </c:pt>
                <c:pt idx="4923">
                  <c:v>2.5011E-4</c:v>
                </c:pt>
                <c:pt idx="4924">
                  <c:v>2.5018000000000002E-4</c:v>
                </c:pt>
                <c:pt idx="4925">
                  <c:v>2.5023999999999999E-4</c:v>
                </c:pt>
                <c:pt idx="4926">
                  <c:v>2.5030000000000001E-4</c:v>
                </c:pt>
                <c:pt idx="4927">
                  <c:v>2.5036999999999998E-4</c:v>
                </c:pt>
                <c:pt idx="4928">
                  <c:v>2.5043E-4</c:v>
                </c:pt>
                <c:pt idx="4929">
                  <c:v>2.5050000000000002E-4</c:v>
                </c:pt>
                <c:pt idx="4930">
                  <c:v>2.5055999999999999E-4</c:v>
                </c:pt>
                <c:pt idx="4931">
                  <c:v>2.5062000000000001E-4</c:v>
                </c:pt>
                <c:pt idx="4932">
                  <c:v>2.5068999999999997E-4</c:v>
                </c:pt>
                <c:pt idx="4933">
                  <c:v>2.5075E-4</c:v>
                </c:pt>
                <c:pt idx="4934">
                  <c:v>2.5082000000000001E-4</c:v>
                </c:pt>
                <c:pt idx="4935">
                  <c:v>2.5087999999999998E-4</c:v>
                </c:pt>
                <c:pt idx="4936">
                  <c:v>2.5094000000000001E-4</c:v>
                </c:pt>
                <c:pt idx="4937">
                  <c:v>2.5101000000000002E-4</c:v>
                </c:pt>
                <c:pt idx="4938">
                  <c:v>2.5106999999999999E-4</c:v>
                </c:pt>
                <c:pt idx="4939">
                  <c:v>2.5114000000000001E-4</c:v>
                </c:pt>
                <c:pt idx="4940">
                  <c:v>2.5119999999999998E-4</c:v>
                </c:pt>
                <c:pt idx="4941">
                  <c:v>2.5126E-4</c:v>
                </c:pt>
                <c:pt idx="4942">
                  <c:v>2.5133000000000002E-4</c:v>
                </c:pt>
                <c:pt idx="4943">
                  <c:v>2.5138999999999999E-4</c:v>
                </c:pt>
                <c:pt idx="4944">
                  <c:v>2.5146000000000001E-4</c:v>
                </c:pt>
                <c:pt idx="4945">
                  <c:v>2.5151999999999998E-4</c:v>
                </c:pt>
                <c:pt idx="4946">
                  <c:v>2.5158E-4</c:v>
                </c:pt>
                <c:pt idx="4947">
                  <c:v>2.5165000000000002E-4</c:v>
                </c:pt>
                <c:pt idx="4948">
                  <c:v>2.5170999999999999E-4</c:v>
                </c:pt>
                <c:pt idx="4949">
                  <c:v>2.5178000000000001E-4</c:v>
                </c:pt>
                <c:pt idx="4950">
                  <c:v>2.5183999999999997E-4</c:v>
                </c:pt>
                <c:pt idx="4951">
                  <c:v>2.519E-4</c:v>
                </c:pt>
                <c:pt idx="4952">
                  <c:v>2.5197000000000002E-4</c:v>
                </c:pt>
                <c:pt idx="4953">
                  <c:v>2.5202999999999998E-4</c:v>
                </c:pt>
                <c:pt idx="4954">
                  <c:v>2.521E-4</c:v>
                </c:pt>
                <c:pt idx="4955">
                  <c:v>2.5216000000000003E-4</c:v>
                </c:pt>
                <c:pt idx="4956">
                  <c:v>2.5221999999999999E-4</c:v>
                </c:pt>
                <c:pt idx="4957">
                  <c:v>2.5229000000000001E-4</c:v>
                </c:pt>
                <c:pt idx="4958">
                  <c:v>2.5234999999999998E-4</c:v>
                </c:pt>
                <c:pt idx="4959">
                  <c:v>2.5242E-4</c:v>
                </c:pt>
                <c:pt idx="4960">
                  <c:v>2.5248000000000002E-4</c:v>
                </c:pt>
                <c:pt idx="4961">
                  <c:v>2.5253999999999999E-4</c:v>
                </c:pt>
                <c:pt idx="4962">
                  <c:v>2.5261000000000001E-4</c:v>
                </c:pt>
                <c:pt idx="4963">
                  <c:v>2.5266999999999998E-4</c:v>
                </c:pt>
                <c:pt idx="4964">
                  <c:v>2.5274E-4</c:v>
                </c:pt>
                <c:pt idx="4965">
                  <c:v>2.5280000000000002E-4</c:v>
                </c:pt>
                <c:pt idx="4966">
                  <c:v>2.5285999999999999E-4</c:v>
                </c:pt>
                <c:pt idx="4967">
                  <c:v>2.5293000000000001E-4</c:v>
                </c:pt>
                <c:pt idx="4968">
                  <c:v>2.5298999999999997E-4</c:v>
                </c:pt>
                <c:pt idx="4969">
                  <c:v>2.5305999999999999E-4</c:v>
                </c:pt>
                <c:pt idx="4970">
                  <c:v>2.5312000000000002E-4</c:v>
                </c:pt>
                <c:pt idx="4971">
                  <c:v>2.5317999999999998E-4</c:v>
                </c:pt>
                <c:pt idx="4972">
                  <c:v>2.5325E-4</c:v>
                </c:pt>
                <c:pt idx="4973">
                  <c:v>2.5331000000000003E-4</c:v>
                </c:pt>
                <c:pt idx="4974">
                  <c:v>2.5337999999999999E-4</c:v>
                </c:pt>
                <c:pt idx="4975">
                  <c:v>2.5344000000000001E-4</c:v>
                </c:pt>
                <c:pt idx="4976">
                  <c:v>2.5349999999999998E-4</c:v>
                </c:pt>
                <c:pt idx="4977">
                  <c:v>2.5357E-4</c:v>
                </c:pt>
                <c:pt idx="4978">
                  <c:v>2.5363000000000002E-4</c:v>
                </c:pt>
                <c:pt idx="4979">
                  <c:v>2.5369999999999999E-4</c:v>
                </c:pt>
                <c:pt idx="4980">
                  <c:v>2.5376000000000001E-4</c:v>
                </c:pt>
                <c:pt idx="4981">
                  <c:v>2.5381999999999998E-4</c:v>
                </c:pt>
                <c:pt idx="4982">
                  <c:v>2.5389E-4</c:v>
                </c:pt>
                <c:pt idx="4983">
                  <c:v>2.5395000000000002E-4</c:v>
                </c:pt>
                <c:pt idx="4984">
                  <c:v>2.5401999999999998E-4</c:v>
                </c:pt>
                <c:pt idx="4985">
                  <c:v>2.5408000000000001E-4</c:v>
                </c:pt>
                <c:pt idx="4986">
                  <c:v>2.5413999999999998E-4</c:v>
                </c:pt>
                <c:pt idx="4987">
                  <c:v>2.5420999999999999E-4</c:v>
                </c:pt>
                <c:pt idx="4988">
                  <c:v>2.5427000000000002E-4</c:v>
                </c:pt>
                <c:pt idx="4989">
                  <c:v>2.5433999999999998E-4</c:v>
                </c:pt>
                <c:pt idx="4990">
                  <c:v>2.544E-4</c:v>
                </c:pt>
                <c:pt idx="4991">
                  <c:v>2.5446000000000003E-4</c:v>
                </c:pt>
                <c:pt idx="4992">
                  <c:v>2.5452999999999999E-4</c:v>
                </c:pt>
                <c:pt idx="4993">
                  <c:v>2.5459000000000001E-4</c:v>
                </c:pt>
                <c:pt idx="4994">
                  <c:v>2.5465999999999998E-4</c:v>
                </c:pt>
                <c:pt idx="4995">
                  <c:v>2.5472E-4</c:v>
                </c:pt>
                <c:pt idx="4996">
                  <c:v>2.5478000000000002E-4</c:v>
                </c:pt>
                <c:pt idx="4997">
                  <c:v>2.5484999999999999E-4</c:v>
                </c:pt>
                <c:pt idx="4998">
                  <c:v>2.5491000000000001E-4</c:v>
                </c:pt>
                <c:pt idx="4999">
                  <c:v>2.5497999999999997E-4</c:v>
                </c:pt>
                <c:pt idx="5000">
                  <c:v>2.5504E-4</c:v>
                </c:pt>
                <c:pt idx="5001">
                  <c:v>2.5510000000000002E-4</c:v>
                </c:pt>
                <c:pt idx="5002">
                  <c:v>2.5516999999999998E-4</c:v>
                </c:pt>
                <c:pt idx="5003">
                  <c:v>2.5523000000000001E-4</c:v>
                </c:pt>
                <c:pt idx="5004">
                  <c:v>2.5530000000000003E-4</c:v>
                </c:pt>
                <c:pt idx="5005">
                  <c:v>2.5535999999999999E-4</c:v>
                </c:pt>
                <c:pt idx="5006">
                  <c:v>2.5542000000000002E-4</c:v>
                </c:pt>
                <c:pt idx="5007">
                  <c:v>2.5548999999999998E-4</c:v>
                </c:pt>
                <c:pt idx="5008">
                  <c:v>2.5555E-4</c:v>
                </c:pt>
                <c:pt idx="5009">
                  <c:v>2.5562000000000002E-4</c:v>
                </c:pt>
                <c:pt idx="5010">
                  <c:v>2.5567999999999999E-4</c:v>
                </c:pt>
                <c:pt idx="5011">
                  <c:v>2.5574000000000001E-4</c:v>
                </c:pt>
                <c:pt idx="5012">
                  <c:v>2.5580999999999998E-4</c:v>
                </c:pt>
                <c:pt idx="5013">
                  <c:v>2.5587E-4</c:v>
                </c:pt>
                <c:pt idx="5014">
                  <c:v>2.5594000000000002E-4</c:v>
                </c:pt>
                <c:pt idx="5015">
                  <c:v>2.5599999999999999E-4</c:v>
                </c:pt>
                <c:pt idx="5016">
                  <c:v>2.5606000000000001E-4</c:v>
                </c:pt>
                <c:pt idx="5017">
                  <c:v>2.5612999999999998E-4</c:v>
                </c:pt>
                <c:pt idx="5018">
                  <c:v>2.5619E-4</c:v>
                </c:pt>
                <c:pt idx="5019">
                  <c:v>2.5626000000000002E-4</c:v>
                </c:pt>
                <c:pt idx="5020">
                  <c:v>2.5631999999999999E-4</c:v>
                </c:pt>
                <c:pt idx="5021">
                  <c:v>2.5638000000000001E-4</c:v>
                </c:pt>
                <c:pt idx="5022">
                  <c:v>2.5645000000000003E-4</c:v>
                </c:pt>
                <c:pt idx="5023">
                  <c:v>2.5651E-4</c:v>
                </c:pt>
                <c:pt idx="5024">
                  <c:v>2.5658000000000001E-4</c:v>
                </c:pt>
                <c:pt idx="5025">
                  <c:v>2.5663999999999998E-4</c:v>
                </c:pt>
                <c:pt idx="5026">
                  <c:v>2.5670000000000001E-4</c:v>
                </c:pt>
                <c:pt idx="5027">
                  <c:v>2.5677000000000002E-4</c:v>
                </c:pt>
                <c:pt idx="5028">
                  <c:v>2.5682999999999999E-4</c:v>
                </c:pt>
                <c:pt idx="5029">
                  <c:v>2.5690000000000001E-4</c:v>
                </c:pt>
                <c:pt idx="5030">
                  <c:v>2.5695999999999998E-4</c:v>
                </c:pt>
                <c:pt idx="5031">
                  <c:v>2.5702E-4</c:v>
                </c:pt>
                <c:pt idx="5032">
                  <c:v>2.5709000000000002E-4</c:v>
                </c:pt>
                <c:pt idx="5033">
                  <c:v>2.5714999999999999E-4</c:v>
                </c:pt>
                <c:pt idx="5034">
                  <c:v>2.5722000000000001E-4</c:v>
                </c:pt>
                <c:pt idx="5035">
                  <c:v>2.5727999999999998E-4</c:v>
                </c:pt>
                <c:pt idx="5036">
                  <c:v>2.5734E-4</c:v>
                </c:pt>
                <c:pt idx="5037">
                  <c:v>2.5741000000000002E-4</c:v>
                </c:pt>
                <c:pt idx="5038">
                  <c:v>2.5746999999999999E-4</c:v>
                </c:pt>
                <c:pt idx="5039">
                  <c:v>2.5754E-4</c:v>
                </c:pt>
                <c:pt idx="5040">
                  <c:v>2.5759999999999997E-4</c:v>
                </c:pt>
                <c:pt idx="5041">
                  <c:v>2.5766E-4</c:v>
                </c:pt>
                <c:pt idx="5042">
                  <c:v>2.5773000000000001E-4</c:v>
                </c:pt>
                <c:pt idx="5043">
                  <c:v>2.5778999999999998E-4</c:v>
                </c:pt>
                <c:pt idx="5044">
                  <c:v>2.5786E-4</c:v>
                </c:pt>
                <c:pt idx="5045">
                  <c:v>2.5792000000000002E-4</c:v>
                </c:pt>
                <c:pt idx="5046">
                  <c:v>2.5797999999999999E-4</c:v>
                </c:pt>
                <c:pt idx="5047">
                  <c:v>2.5805000000000001E-4</c:v>
                </c:pt>
                <c:pt idx="5048">
                  <c:v>2.5810999999999998E-4</c:v>
                </c:pt>
                <c:pt idx="5049">
                  <c:v>2.5818E-4</c:v>
                </c:pt>
                <c:pt idx="5050">
                  <c:v>2.5824000000000002E-4</c:v>
                </c:pt>
                <c:pt idx="5051">
                  <c:v>2.5829999999999999E-4</c:v>
                </c:pt>
                <c:pt idx="5052">
                  <c:v>2.5837000000000001E-4</c:v>
                </c:pt>
                <c:pt idx="5053">
                  <c:v>2.5842999999999998E-4</c:v>
                </c:pt>
                <c:pt idx="5054">
                  <c:v>2.5849999999999999E-4</c:v>
                </c:pt>
                <c:pt idx="5055">
                  <c:v>2.5856000000000002E-4</c:v>
                </c:pt>
                <c:pt idx="5056">
                  <c:v>2.5861999999999999E-4</c:v>
                </c:pt>
                <c:pt idx="5057">
                  <c:v>2.5869000000000001E-4</c:v>
                </c:pt>
                <c:pt idx="5058">
                  <c:v>2.5874999999999997E-4</c:v>
                </c:pt>
                <c:pt idx="5059">
                  <c:v>2.5881999999999999E-4</c:v>
                </c:pt>
                <c:pt idx="5060">
                  <c:v>2.5888000000000002E-4</c:v>
                </c:pt>
                <c:pt idx="5061">
                  <c:v>2.5893999999999998E-4</c:v>
                </c:pt>
                <c:pt idx="5062">
                  <c:v>2.5901E-4</c:v>
                </c:pt>
                <c:pt idx="5063">
                  <c:v>2.5907000000000003E-4</c:v>
                </c:pt>
                <c:pt idx="5064">
                  <c:v>2.5913999999999999E-4</c:v>
                </c:pt>
                <c:pt idx="5065">
                  <c:v>2.5920000000000001E-4</c:v>
                </c:pt>
                <c:pt idx="5066">
                  <c:v>2.5925999999999998E-4</c:v>
                </c:pt>
                <c:pt idx="5067">
                  <c:v>2.5933E-4</c:v>
                </c:pt>
                <c:pt idx="5068">
                  <c:v>2.5939000000000002E-4</c:v>
                </c:pt>
                <c:pt idx="5069">
                  <c:v>2.5945999999999999E-4</c:v>
                </c:pt>
                <c:pt idx="5070">
                  <c:v>2.5952000000000001E-4</c:v>
                </c:pt>
                <c:pt idx="5071">
                  <c:v>2.5957999999999998E-4</c:v>
                </c:pt>
                <c:pt idx="5072">
                  <c:v>2.5965E-4</c:v>
                </c:pt>
                <c:pt idx="5073">
                  <c:v>2.5971000000000002E-4</c:v>
                </c:pt>
                <c:pt idx="5074">
                  <c:v>2.5977999999999998E-4</c:v>
                </c:pt>
                <c:pt idx="5075">
                  <c:v>2.5984000000000001E-4</c:v>
                </c:pt>
                <c:pt idx="5076">
                  <c:v>2.5989999999999997E-4</c:v>
                </c:pt>
                <c:pt idx="5077">
                  <c:v>2.5996999999999999E-4</c:v>
                </c:pt>
                <c:pt idx="5078">
                  <c:v>2.6003000000000002E-4</c:v>
                </c:pt>
                <c:pt idx="5079">
                  <c:v>2.6009999999999998E-4</c:v>
                </c:pt>
                <c:pt idx="5080">
                  <c:v>2.6016E-4</c:v>
                </c:pt>
                <c:pt idx="5081">
                  <c:v>2.6022000000000003E-4</c:v>
                </c:pt>
                <c:pt idx="5082">
                  <c:v>2.6028999999999999E-4</c:v>
                </c:pt>
                <c:pt idx="5083">
                  <c:v>2.6035000000000001E-4</c:v>
                </c:pt>
                <c:pt idx="5084">
                  <c:v>2.6041999999999998E-4</c:v>
                </c:pt>
                <c:pt idx="5085">
                  <c:v>2.6048E-4</c:v>
                </c:pt>
                <c:pt idx="5086">
                  <c:v>2.6054000000000002E-4</c:v>
                </c:pt>
                <c:pt idx="5087">
                  <c:v>2.6060999999999999E-4</c:v>
                </c:pt>
                <c:pt idx="5088">
                  <c:v>2.6067000000000001E-4</c:v>
                </c:pt>
                <c:pt idx="5089">
                  <c:v>2.6073999999999997E-4</c:v>
                </c:pt>
                <c:pt idx="5090">
                  <c:v>2.608E-4</c:v>
                </c:pt>
                <c:pt idx="5091">
                  <c:v>2.6086000000000002E-4</c:v>
                </c:pt>
                <c:pt idx="5092">
                  <c:v>2.6092999999999998E-4</c:v>
                </c:pt>
                <c:pt idx="5093">
                  <c:v>2.6099000000000001E-4</c:v>
                </c:pt>
                <c:pt idx="5094">
                  <c:v>2.6106000000000002E-4</c:v>
                </c:pt>
                <c:pt idx="5095">
                  <c:v>2.6111999999999999E-4</c:v>
                </c:pt>
                <c:pt idx="5096">
                  <c:v>2.6118000000000002E-4</c:v>
                </c:pt>
                <c:pt idx="5097">
                  <c:v>2.6124999999999998E-4</c:v>
                </c:pt>
                <c:pt idx="5098">
                  <c:v>2.6131E-4</c:v>
                </c:pt>
                <c:pt idx="5099">
                  <c:v>2.6138000000000002E-4</c:v>
                </c:pt>
                <c:pt idx="5100">
                  <c:v>2.6143999999999999E-4</c:v>
                </c:pt>
                <c:pt idx="5101">
                  <c:v>2.6150000000000001E-4</c:v>
                </c:pt>
                <c:pt idx="5102">
                  <c:v>2.6156999999999998E-4</c:v>
                </c:pt>
                <c:pt idx="5103">
                  <c:v>2.6163E-4</c:v>
                </c:pt>
                <c:pt idx="5104">
                  <c:v>2.6170000000000002E-4</c:v>
                </c:pt>
                <c:pt idx="5105">
                  <c:v>2.6175999999999999E-4</c:v>
                </c:pt>
                <c:pt idx="5106">
                  <c:v>2.6182000000000001E-4</c:v>
                </c:pt>
                <c:pt idx="5107">
                  <c:v>2.6188999999999997E-4</c:v>
                </c:pt>
                <c:pt idx="5108">
                  <c:v>2.6195E-4</c:v>
                </c:pt>
                <c:pt idx="5109">
                  <c:v>2.6202000000000002E-4</c:v>
                </c:pt>
                <c:pt idx="5110">
                  <c:v>2.6207999999999998E-4</c:v>
                </c:pt>
                <c:pt idx="5111">
                  <c:v>2.6214000000000001E-4</c:v>
                </c:pt>
                <c:pt idx="5112">
                  <c:v>2.6221000000000003E-4</c:v>
                </c:pt>
                <c:pt idx="5113">
                  <c:v>2.6226999999999999E-4</c:v>
                </c:pt>
                <c:pt idx="5114">
                  <c:v>2.6234000000000001E-4</c:v>
                </c:pt>
                <c:pt idx="5115">
                  <c:v>2.6239999999999998E-4</c:v>
                </c:pt>
                <c:pt idx="5116">
                  <c:v>2.6246E-4</c:v>
                </c:pt>
                <c:pt idx="5117">
                  <c:v>2.6253000000000002E-4</c:v>
                </c:pt>
                <c:pt idx="5118">
                  <c:v>2.6258999999999999E-4</c:v>
                </c:pt>
                <c:pt idx="5119">
                  <c:v>2.6266000000000001E-4</c:v>
                </c:pt>
                <c:pt idx="5120">
                  <c:v>2.6271999999999998E-4</c:v>
                </c:pt>
                <c:pt idx="5121">
                  <c:v>2.6278E-4</c:v>
                </c:pt>
                <c:pt idx="5122">
                  <c:v>2.6285000000000002E-4</c:v>
                </c:pt>
                <c:pt idx="5123">
                  <c:v>2.6290999999999999E-4</c:v>
                </c:pt>
                <c:pt idx="5124">
                  <c:v>2.6298000000000001E-4</c:v>
                </c:pt>
                <c:pt idx="5125">
                  <c:v>2.6303999999999998E-4</c:v>
                </c:pt>
                <c:pt idx="5126">
                  <c:v>2.631E-4</c:v>
                </c:pt>
                <c:pt idx="5127">
                  <c:v>2.6317000000000002E-4</c:v>
                </c:pt>
                <c:pt idx="5128">
                  <c:v>2.6322999999999999E-4</c:v>
                </c:pt>
                <c:pt idx="5129">
                  <c:v>2.633E-4</c:v>
                </c:pt>
                <c:pt idx="5130">
                  <c:v>2.6336000000000003E-4</c:v>
                </c:pt>
                <c:pt idx="5131">
                  <c:v>2.6342E-4</c:v>
                </c:pt>
                <c:pt idx="5132">
                  <c:v>2.6349000000000001E-4</c:v>
                </c:pt>
                <c:pt idx="5133">
                  <c:v>2.6354999999999998E-4</c:v>
                </c:pt>
                <c:pt idx="5134">
                  <c:v>2.6362E-4</c:v>
                </c:pt>
                <c:pt idx="5135">
                  <c:v>2.6368000000000002E-4</c:v>
                </c:pt>
                <c:pt idx="5136">
                  <c:v>2.6373999999999999E-4</c:v>
                </c:pt>
                <c:pt idx="5137">
                  <c:v>2.6381000000000001E-4</c:v>
                </c:pt>
                <c:pt idx="5138">
                  <c:v>2.6386999999999998E-4</c:v>
                </c:pt>
                <c:pt idx="5139">
                  <c:v>2.6394E-4</c:v>
                </c:pt>
                <c:pt idx="5140">
                  <c:v>2.6400000000000002E-4</c:v>
                </c:pt>
                <c:pt idx="5141">
                  <c:v>2.6405999999999999E-4</c:v>
                </c:pt>
                <c:pt idx="5142">
                  <c:v>2.6413000000000001E-4</c:v>
                </c:pt>
                <c:pt idx="5143">
                  <c:v>2.6418999999999998E-4</c:v>
                </c:pt>
                <c:pt idx="5144">
                  <c:v>2.6425999999999999E-4</c:v>
                </c:pt>
                <c:pt idx="5145">
                  <c:v>2.6432000000000002E-4</c:v>
                </c:pt>
                <c:pt idx="5146">
                  <c:v>2.6437999999999999E-4</c:v>
                </c:pt>
                <c:pt idx="5147">
                  <c:v>2.6445E-4</c:v>
                </c:pt>
                <c:pt idx="5148">
                  <c:v>2.6450999999999997E-4</c:v>
                </c:pt>
                <c:pt idx="5149">
                  <c:v>2.6457999999999999E-4</c:v>
                </c:pt>
                <c:pt idx="5150">
                  <c:v>2.6464000000000001E-4</c:v>
                </c:pt>
                <c:pt idx="5151">
                  <c:v>2.6469999999999998E-4</c:v>
                </c:pt>
                <c:pt idx="5152">
                  <c:v>2.6477E-4</c:v>
                </c:pt>
                <c:pt idx="5153">
                  <c:v>2.6483000000000002E-4</c:v>
                </c:pt>
                <c:pt idx="5154">
                  <c:v>2.6489999999999999E-4</c:v>
                </c:pt>
                <c:pt idx="5155">
                  <c:v>2.6496000000000001E-4</c:v>
                </c:pt>
                <c:pt idx="5156">
                  <c:v>2.6501999999999998E-4</c:v>
                </c:pt>
                <c:pt idx="5157">
                  <c:v>2.6509E-4</c:v>
                </c:pt>
                <c:pt idx="5158">
                  <c:v>2.6515000000000002E-4</c:v>
                </c:pt>
                <c:pt idx="5159">
                  <c:v>2.6521999999999998E-4</c:v>
                </c:pt>
                <c:pt idx="5160">
                  <c:v>2.6528000000000001E-4</c:v>
                </c:pt>
                <c:pt idx="5161">
                  <c:v>2.6533999999999998E-4</c:v>
                </c:pt>
                <c:pt idx="5162">
                  <c:v>2.6540999999999999E-4</c:v>
                </c:pt>
                <c:pt idx="5163">
                  <c:v>2.6547000000000002E-4</c:v>
                </c:pt>
                <c:pt idx="5164">
                  <c:v>2.6553999999999998E-4</c:v>
                </c:pt>
                <c:pt idx="5165">
                  <c:v>2.656E-4</c:v>
                </c:pt>
                <c:pt idx="5166">
                  <c:v>2.6565999999999997E-4</c:v>
                </c:pt>
                <c:pt idx="5167">
                  <c:v>2.6572999999999999E-4</c:v>
                </c:pt>
                <c:pt idx="5168">
                  <c:v>2.6579000000000001E-4</c:v>
                </c:pt>
                <c:pt idx="5169">
                  <c:v>2.6585999999999998E-4</c:v>
                </c:pt>
                <c:pt idx="5170">
                  <c:v>2.6592E-4</c:v>
                </c:pt>
                <c:pt idx="5171">
                  <c:v>2.6598000000000003E-4</c:v>
                </c:pt>
                <c:pt idx="5172">
                  <c:v>2.6604999999999999E-4</c:v>
                </c:pt>
                <c:pt idx="5173">
                  <c:v>2.6611000000000001E-4</c:v>
                </c:pt>
                <c:pt idx="5174">
                  <c:v>2.6617999999999998E-4</c:v>
                </c:pt>
                <c:pt idx="5175">
                  <c:v>2.6624E-4</c:v>
                </c:pt>
                <c:pt idx="5176">
                  <c:v>2.6630000000000002E-4</c:v>
                </c:pt>
                <c:pt idx="5177">
                  <c:v>2.6636999999999999E-4</c:v>
                </c:pt>
                <c:pt idx="5178">
                  <c:v>2.6643000000000001E-4</c:v>
                </c:pt>
                <c:pt idx="5179">
                  <c:v>2.6650000000000003E-4</c:v>
                </c:pt>
                <c:pt idx="5180">
                  <c:v>2.6656E-4</c:v>
                </c:pt>
                <c:pt idx="5181">
                  <c:v>2.6662000000000002E-4</c:v>
                </c:pt>
                <c:pt idx="5182">
                  <c:v>2.6668999999999998E-4</c:v>
                </c:pt>
                <c:pt idx="5183">
                  <c:v>2.6675000000000001E-4</c:v>
                </c:pt>
                <c:pt idx="5184">
                  <c:v>2.6682000000000002E-4</c:v>
                </c:pt>
                <c:pt idx="5185">
                  <c:v>2.6687999999999999E-4</c:v>
                </c:pt>
                <c:pt idx="5186">
                  <c:v>2.6694000000000002E-4</c:v>
                </c:pt>
                <c:pt idx="5187">
                  <c:v>2.6700999999999998E-4</c:v>
                </c:pt>
                <c:pt idx="5188">
                  <c:v>2.6707E-4</c:v>
                </c:pt>
                <c:pt idx="5189">
                  <c:v>2.6714000000000002E-4</c:v>
                </c:pt>
                <c:pt idx="5190">
                  <c:v>2.6719999999999999E-4</c:v>
                </c:pt>
                <c:pt idx="5191">
                  <c:v>2.6726000000000001E-4</c:v>
                </c:pt>
                <c:pt idx="5192">
                  <c:v>2.6732999999999998E-4</c:v>
                </c:pt>
                <c:pt idx="5193">
                  <c:v>2.6739E-4</c:v>
                </c:pt>
                <c:pt idx="5194">
                  <c:v>2.6746000000000002E-4</c:v>
                </c:pt>
                <c:pt idx="5195">
                  <c:v>2.6751999999999999E-4</c:v>
                </c:pt>
                <c:pt idx="5196">
                  <c:v>2.6758000000000001E-4</c:v>
                </c:pt>
                <c:pt idx="5197">
                  <c:v>2.6764999999999997E-4</c:v>
                </c:pt>
                <c:pt idx="5198">
                  <c:v>2.6771E-4</c:v>
                </c:pt>
                <c:pt idx="5199">
                  <c:v>2.6778000000000001E-4</c:v>
                </c:pt>
                <c:pt idx="5200">
                  <c:v>2.6783999999999998E-4</c:v>
                </c:pt>
                <c:pt idx="5201">
                  <c:v>2.6790000000000001E-4</c:v>
                </c:pt>
                <c:pt idx="5202">
                  <c:v>2.6797000000000002E-4</c:v>
                </c:pt>
                <c:pt idx="5203">
                  <c:v>2.6802999999999999E-4</c:v>
                </c:pt>
                <c:pt idx="5204">
                  <c:v>2.6810000000000001E-4</c:v>
                </c:pt>
                <c:pt idx="5205">
                  <c:v>2.6815999999999998E-4</c:v>
                </c:pt>
                <c:pt idx="5206">
                  <c:v>2.6822E-4</c:v>
                </c:pt>
                <c:pt idx="5207">
                  <c:v>2.6829000000000002E-4</c:v>
                </c:pt>
                <c:pt idx="5208">
                  <c:v>2.6834999999999999E-4</c:v>
                </c:pt>
                <c:pt idx="5209">
                  <c:v>2.6842000000000001E-4</c:v>
                </c:pt>
                <c:pt idx="5210">
                  <c:v>2.6847999999999998E-4</c:v>
                </c:pt>
                <c:pt idx="5211">
                  <c:v>2.6854E-4</c:v>
                </c:pt>
                <c:pt idx="5212">
                  <c:v>2.6861000000000002E-4</c:v>
                </c:pt>
                <c:pt idx="5213">
                  <c:v>2.6866999999999999E-4</c:v>
                </c:pt>
                <c:pt idx="5214">
                  <c:v>2.6874000000000001E-4</c:v>
                </c:pt>
                <c:pt idx="5215">
                  <c:v>2.6879999999999997E-4</c:v>
                </c:pt>
                <c:pt idx="5216">
                  <c:v>2.6886E-4</c:v>
                </c:pt>
                <c:pt idx="5217">
                  <c:v>2.6893000000000002E-4</c:v>
                </c:pt>
                <c:pt idx="5218">
                  <c:v>2.6898999999999998E-4</c:v>
                </c:pt>
                <c:pt idx="5219">
                  <c:v>2.6906E-4</c:v>
                </c:pt>
                <c:pt idx="5220">
                  <c:v>2.6912000000000003E-4</c:v>
                </c:pt>
                <c:pt idx="5221">
                  <c:v>2.6917999999999999E-4</c:v>
                </c:pt>
                <c:pt idx="5222">
                  <c:v>2.6925000000000001E-4</c:v>
                </c:pt>
                <c:pt idx="5223">
                  <c:v>2.6930999999999998E-4</c:v>
                </c:pt>
                <c:pt idx="5224">
                  <c:v>2.6938E-4</c:v>
                </c:pt>
                <c:pt idx="5225">
                  <c:v>2.6944000000000002E-4</c:v>
                </c:pt>
                <c:pt idx="5226">
                  <c:v>2.6949999999999999E-4</c:v>
                </c:pt>
                <c:pt idx="5227">
                  <c:v>2.6957000000000001E-4</c:v>
                </c:pt>
                <c:pt idx="5228">
                  <c:v>2.6962999999999998E-4</c:v>
                </c:pt>
                <c:pt idx="5229">
                  <c:v>2.697E-4</c:v>
                </c:pt>
                <c:pt idx="5230">
                  <c:v>2.6976000000000002E-4</c:v>
                </c:pt>
                <c:pt idx="5231">
                  <c:v>2.6981999999999999E-4</c:v>
                </c:pt>
                <c:pt idx="5232">
                  <c:v>2.6989000000000001E-4</c:v>
                </c:pt>
                <c:pt idx="5233">
                  <c:v>2.6994999999999998E-4</c:v>
                </c:pt>
                <c:pt idx="5234">
                  <c:v>2.7001999999999999E-4</c:v>
                </c:pt>
                <c:pt idx="5235">
                  <c:v>2.7008000000000002E-4</c:v>
                </c:pt>
                <c:pt idx="5236">
                  <c:v>2.7013999999999999E-4</c:v>
                </c:pt>
                <c:pt idx="5237">
                  <c:v>2.7021E-4</c:v>
                </c:pt>
                <c:pt idx="5238">
                  <c:v>2.7027000000000003E-4</c:v>
                </c:pt>
                <c:pt idx="5239">
                  <c:v>2.7033999999999999E-4</c:v>
                </c:pt>
                <c:pt idx="5240">
                  <c:v>2.7040000000000001E-4</c:v>
                </c:pt>
                <c:pt idx="5241">
                  <c:v>2.7045999999999998E-4</c:v>
                </c:pt>
                <c:pt idx="5242">
                  <c:v>2.7053E-4</c:v>
                </c:pt>
                <c:pt idx="5243">
                  <c:v>2.7059000000000002E-4</c:v>
                </c:pt>
                <c:pt idx="5244">
                  <c:v>2.7065999999999999E-4</c:v>
                </c:pt>
                <c:pt idx="5245">
                  <c:v>2.7072000000000001E-4</c:v>
                </c:pt>
                <c:pt idx="5246">
                  <c:v>2.7077999999999998E-4</c:v>
                </c:pt>
                <c:pt idx="5247">
                  <c:v>2.7085E-4</c:v>
                </c:pt>
                <c:pt idx="5248">
                  <c:v>2.7091000000000002E-4</c:v>
                </c:pt>
                <c:pt idx="5249">
                  <c:v>2.7097999999999998E-4</c:v>
                </c:pt>
                <c:pt idx="5250">
                  <c:v>2.7104000000000001E-4</c:v>
                </c:pt>
                <c:pt idx="5251">
                  <c:v>2.7109999999999998E-4</c:v>
                </c:pt>
                <c:pt idx="5252">
                  <c:v>2.7116999999999999E-4</c:v>
                </c:pt>
                <c:pt idx="5253">
                  <c:v>2.7123000000000002E-4</c:v>
                </c:pt>
                <c:pt idx="5254">
                  <c:v>2.7129999999999998E-4</c:v>
                </c:pt>
                <c:pt idx="5255">
                  <c:v>2.7136E-4</c:v>
                </c:pt>
                <c:pt idx="5256">
                  <c:v>2.7141999999999997E-4</c:v>
                </c:pt>
                <c:pt idx="5257">
                  <c:v>2.7148999999999999E-4</c:v>
                </c:pt>
                <c:pt idx="5258">
                  <c:v>2.7155000000000001E-4</c:v>
                </c:pt>
                <c:pt idx="5259">
                  <c:v>2.7161999999999998E-4</c:v>
                </c:pt>
                <c:pt idx="5260">
                  <c:v>2.7168E-4</c:v>
                </c:pt>
                <c:pt idx="5261">
                  <c:v>2.7174000000000002E-4</c:v>
                </c:pt>
                <c:pt idx="5262">
                  <c:v>2.7180999999999999E-4</c:v>
                </c:pt>
                <c:pt idx="5263">
                  <c:v>2.7187000000000001E-4</c:v>
                </c:pt>
                <c:pt idx="5264">
                  <c:v>2.7193999999999997E-4</c:v>
                </c:pt>
                <c:pt idx="5265">
                  <c:v>2.72E-4</c:v>
                </c:pt>
                <c:pt idx="5266">
                  <c:v>2.7206000000000002E-4</c:v>
                </c:pt>
                <c:pt idx="5267">
                  <c:v>2.7212999999999998E-4</c:v>
                </c:pt>
                <c:pt idx="5268">
                  <c:v>2.7219000000000001E-4</c:v>
                </c:pt>
                <c:pt idx="5269">
                  <c:v>2.7226000000000003E-4</c:v>
                </c:pt>
                <c:pt idx="5270">
                  <c:v>2.7231999999999999E-4</c:v>
                </c:pt>
                <c:pt idx="5271">
                  <c:v>2.7238000000000002E-4</c:v>
                </c:pt>
                <c:pt idx="5272">
                  <c:v>2.7244999999999998E-4</c:v>
                </c:pt>
                <c:pt idx="5273">
                  <c:v>2.7251E-4</c:v>
                </c:pt>
                <c:pt idx="5274">
                  <c:v>2.7258000000000002E-4</c:v>
                </c:pt>
                <c:pt idx="5275">
                  <c:v>2.7263999999999999E-4</c:v>
                </c:pt>
                <c:pt idx="5276">
                  <c:v>2.7270000000000001E-4</c:v>
                </c:pt>
                <c:pt idx="5277">
                  <c:v>2.7276999999999998E-4</c:v>
                </c:pt>
                <c:pt idx="5278">
                  <c:v>2.7283E-4</c:v>
                </c:pt>
                <c:pt idx="5279">
                  <c:v>2.7290000000000002E-4</c:v>
                </c:pt>
                <c:pt idx="5280">
                  <c:v>2.7295999999999999E-4</c:v>
                </c:pt>
                <c:pt idx="5281">
                  <c:v>2.7302000000000001E-4</c:v>
                </c:pt>
                <c:pt idx="5282">
                  <c:v>2.7308999999999998E-4</c:v>
                </c:pt>
                <c:pt idx="5283">
                  <c:v>2.7315E-4</c:v>
                </c:pt>
                <c:pt idx="5284">
                  <c:v>2.7322000000000002E-4</c:v>
                </c:pt>
                <c:pt idx="5285">
                  <c:v>2.7327999999999999E-4</c:v>
                </c:pt>
                <c:pt idx="5286">
                  <c:v>2.7334000000000001E-4</c:v>
                </c:pt>
                <c:pt idx="5287">
                  <c:v>2.7341000000000003E-4</c:v>
                </c:pt>
                <c:pt idx="5288">
                  <c:v>2.7347E-4</c:v>
                </c:pt>
                <c:pt idx="5289">
                  <c:v>2.7354000000000001E-4</c:v>
                </c:pt>
                <c:pt idx="5290">
                  <c:v>2.7359999999999998E-4</c:v>
                </c:pt>
                <c:pt idx="5291">
                  <c:v>2.7366000000000001E-4</c:v>
                </c:pt>
                <c:pt idx="5292">
                  <c:v>2.7373000000000002E-4</c:v>
                </c:pt>
                <c:pt idx="5293">
                  <c:v>2.7378999999999999E-4</c:v>
                </c:pt>
                <c:pt idx="5294">
                  <c:v>2.7386000000000001E-4</c:v>
                </c:pt>
                <c:pt idx="5295">
                  <c:v>2.7391999999999998E-4</c:v>
                </c:pt>
                <c:pt idx="5296">
                  <c:v>2.7398E-4</c:v>
                </c:pt>
                <c:pt idx="5297">
                  <c:v>2.7405000000000002E-4</c:v>
                </c:pt>
                <c:pt idx="5298">
                  <c:v>2.7410999999999999E-4</c:v>
                </c:pt>
                <c:pt idx="5299">
                  <c:v>2.7418000000000001E-4</c:v>
                </c:pt>
                <c:pt idx="5300">
                  <c:v>2.7423999999999998E-4</c:v>
                </c:pt>
                <c:pt idx="5301">
                  <c:v>2.743E-4</c:v>
                </c:pt>
                <c:pt idx="5302">
                  <c:v>2.7437000000000002E-4</c:v>
                </c:pt>
                <c:pt idx="5303">
                  <c:v>2.7442999999999999E-4</c:v>
                </c:pt>
                <c:pt idx="5304">
                  <c:v>2.745E-4</c:v>
                </c:pt>
                <c:pt idx="5305">
                  <c:v>2.7455999999999997E-4</c:v>
                </c:pt>
                <c:pt idx="5306">
                  <c:v>2.7462E-4</c:v>
                </c:pt>
                <c:pt idx="5307">
                  <c:v>2.7469000000000001E-4</c:v>
                </c:pt>
                <c:pt idx="5308">
                  <c:v>2.7474999999999998E-4</c:v>
                </c:pt>
                <c:pt idx="5309">
                  <c:v>2.7482E-4</c:v>
                </c:pt>
                <c:pt idx="5310">
                  <c:v>2.7488000000000002E-4</c:v>
                </c:pt>
                <c:pt idx="5311">
                  <c:v>2.7493999999999999E-4</c:v>
                </c:pt>
                <c:pt idx="5312">
                  <c:v>2.7501000000000001E-4</c:v>
                </c:pt>
                <c:pt idx="5313">
                  <c:v>2.7506999999999998E-4</c:v>
                </c:pt>
                <c:pt idx="5314">
                  <c:v>2.7514E-4</c:v>
                </c:pt>
                <c:pt idx="5315">
                  <c:v>2.7520000000000002E-4</c:v>
                </c:pt>
                <c:pt idx="5316">
                  <c:v>2.7525999999999999E-4</c:v>
                </c:pt>
                <c:pt idx="5317">
                  <c:v>2.7533000000000001E-4</c:v>
                </c:pt>
                <c:pt idx="5318">
                  <c:v>2.7538999999999998E-4</c:v>
                </c:pt>
                <c:pt idx="5319">
                  <c:v>2.7546E-4</c:v>
                </c:pt>
                <c:pt idx="5320">
                  <c:v>2.7552000000000002E-4</c:v>
                </c:pt>
                <c:pt idx="5321">
                  <c:v>2.7557999999999999E-4</c:v>
                </c:pt>
                <c:pt idx="5322">
                  <c:v>2.7565000000000001E-4</c:v>
                </c:pt>
                <c:pt idx="5323">
                  <c:v>2.7570999999999997E-4</c:v>
                </c:pt>
                <c:pt idx="5324">
                  <c:v>2.7577999999999999E-4</c:v>
                </c:pt>
                <c:pt idx="5325">
                  <c:v>2.7584000000000002E-4</c:v>
                </c:pt>
                <c:pt idx="5326">
                  <c:v>2.7589999999999998E-4</c:v>
                </c:pt>
                <c:pt idx="5327">
                  <c:v>2.7597E-4</c:v>
                </c:pt>
                <c:pt idx="5328">
                  <c:v>2.7603000000000003E-4</c:v>
                </c:pt>
                <c:pt idx="5329">
                  <c:v>2.7609999999999999E-4</c:v>
                </c:pt>
                <c:pt idx="5330">
                  <c:v>2.7616000000000001E-4</c:v>
                </c:pt>
                <c:pt idx="5331">
                  <c:v>2.7621999999999998E-4</c:v>
                </c:pt>
                <c:pt idx="5332">
                  <c:v>2.7629E-4</c:v>
                </c:pt>
                <c:pt idx="5333">
                  <c:v>2.7635000000000002E-4</c:v>
                </c:pt>
                <c:pt idx="5334">
                  <c:v>2.7641999999999999E-4</c:v>
                </c:pt>
                <c:pt idx="5335">
                  <c:v>2.7648000000000001E-4</c:v>
                </c:pt>
                <c:pt idx="5336">
                  <c:v>2.7653999999999998E-4</c:v>
                </c:pt>
                <c:pt idx="5337">
                  <c:v>2.7661E-4</c:v>
                </c:pt>
                <c:pt idx="5338">
                  <c:v>2.7667000000000002E-4</c:v>
                </c:pt>
                <c:pt idx="5339">
                  <c:v>2.7673999999999998E-4</c:v>
                </c:pt>
                <c:pt idx="5340">
                  <c:v>2.7680000000000001E-4</c:v>
                </c:pt>
                <c:pt idx="5341">
                  <c:v>2.7685999999999998E-4</c:v>
                </c:pt>
                <c:pt idx="5342">
                  <c:v>2.7692999999999999E-4</c:v>
                </c:pt>
                <c:pt idx="5343">
                  <c:v>2.7699000000000002E-4</c:v>
                </c:pt>
                <c:pt idx="5344">
                  <c:v>2.7705999999999998E-4</c:v>
                </c:pt>
                <c:pt idx="5345">
                  <c:v>2.7712E-4</c:v>
                </c:pt>
                <c:pt idx="5346">
                  <c:v>2.7718000000000003E-4</c:v>
                </c:pt>
                <c:pt idx="5347">
                  <c:v>2.7724999999999999E-4</c:v>
                </c:pt>
                <c:pt idx="5348">
                  <c:v>2.7731000000000001E-4</c:v>
                </c:pt>
                <c:pt idx="5349">
                  <c:v>2.7737999999999998E-4</c:v>
                </c:pt>
                <c:pt idx="5350">
                  <c:v>2.7744E-4</c:v>
                </c:pt>
                <c:pt idx="5351">
                  <c:v>2.7750000000000002E-4</c:v>
                </c:pt>
                <c:pt idx="5352">
                  <c:v>2.7756999999999999E-4</c:v>
                </c:pt>
                <c:pt idx="5353">
                  <c:v>2.7763000000000001E-4</c:v>
                </c:pt>
                <c:pt idx="5354">
                  <c:v>2.7769999999999997E-4</c:v>
                </c:pt>
                <c:pt idx="5355">
                  <c:v>2.7776E-4</c:v>
                </c:pt>
                <c:pt idx="5356">
                  <c:v>2.7782000000000002E-4</c:v>
                </c:pt>
                <c:pt idx="5357">
                  <c:v>2.7788999999999998E-4</c:v>
                </c:pt>
                <c:pt idx="5358">
                  <c:v>2.7795000000000001E-4</c:v>
                </c:pt>
                <c:pt idx="5359">
                  <c:v>2.7802000000000002E-4</c:v>
                </c:pt>
                <c:pt idx="5360">
                  <c:v>2.7807999999999999E-4</c:v>
                </c:pt>
                <c:pt idx="5361">
                  <c:v>2.7814000000000002E-4</c:v>
                </c:pt>
                <c:pt idx="5362">
                  <c:v>2.7820999999999998E-4</c:v>
                </c:pt>
                <c:pt idx="5363">
                  <c:v>2.7827E-4</c:v>
                </c:pt>
                <c:pt idx="5364">
                  <c:v>2.7834000000000002E-4</c:v>
                </c:pt>
                <c:pt idx="5365">
                  <c:v>2.7839999999999999E-4</c:v>
                </c:pt>
                <c:pt idx="5366">
                  <c:v>2.7846000000000001E-4</c:v>
                </c:pt>
                <c:pt idx="5367">
                  <c:v>2.7852999999999998E-4</c:v>
                </c:pt>
                <c:pt idx="5368">
                  <c:v>2.7859E-4</c:v>
                </c:pt>
                <c:pt idx="5369">
                  <c:v>2.7866000000000002E-4</c:v>
                </c:pt>
                <c:pt idx="5370">
                  <c:v>2.7871999999999999E-4</c:v>
                </c:pt>
                <c:pt idx="5371">
                  <c:v>2.7878000000000001E-4</c:v>
                </c:pt>
                <c:pt idx="5372">
                  <c:v>2.7884999999999997E-4</c:v>
                </c:pt>
                <c:pt idx="5373">
                  <c:v>2.7891E-4</c:v>
                </c:pt>
                <c:pt idx="5374">
                  <c:v>2.7898000000000002E-4</c:v>
                </c:pt>
                <c:pt idx="5375">
                  <c:v>2.7903999999999998E-4</c:v>
                </c:pt>
                <c:pt idx="5376">
                  <c:v>2.7910000000000001E-4</c:v>
                </c:pt>
                <c:pt idx="5377">
                  <c:v>2.7917000000000003E-4</c:v>
                </c:pt>
                <c:pt idx="5378">
                  <c:v>2.7922999999999999E-4</c:v>
                </c:pt>
                <c:pt idx="5379">
                  <c:v>2.7930000000000001E-4</c:v>
                </c:pt>
                <c:pt idx="5380">
                  <c:v>2.7935999999999998E-4</c:v>
                </c:pt>
                <c:pt idx="5381">
                  <c:v>2.7942E-4</c:v>
                </c:pt>
                <c:pt idx="5382">
                  <c:v>2.7949000000000002E-4</c:v>
                </c:pt>
                <c:pt idx="5383">
                  <c:v>2.7954999999999999E-4</c:v>
                </c:pt>
                <c:pt idx="5384">
                  <c:v>2.7962000000000001E-4</c:v>
                </c:pt>
                <c:pt idx="5385">
                  <c:v>2.7967999999999998E-4</c:v>
                </c:pt>
                <c:pt idx="5386">
                  <c:v>2.7974E-4</c:v>
                </c:pt>
                <c:pt idx="5387">
                  <c:v>2.7981000000000002E-4</c:v>
                </c:pt>
                <c:pt idx="5388">
                  <c:v>2.7986999999999999E-4</c:v>
                </c:pt>
                <c:pt idx="5389">
                  <c:v>2.7994000000000001E-4</c:v>
                </c:pt>
                <c:pt idx="5390">
                  <c:v>2.7999999999999998E-4</c:v>
                </c:pt>
                <c:pt idx="5391">
                  <c:v>2.8006E-4</c:v>
                </c:pt>
                <c:pt idx="5392">
                  <c:v>2.8013000000000002E-4</c:v>
                </c:pt>
                <c:pt idx="5393">
                  <c:v>2.8018999999999999E-4</c:v>
                </c:pt>
                <c:pt idx="5394">
                  <c:v>2.8026E-4</c:v>
                </c:pt>
                <c:pt idx="5395">
                  <c:v>2.8032000000000003E-4</c:v>
                </c:pt>
                <c:pt idx="5396">
                  <c:v>2.8038E-4</c:v>
                </c:pt>
                <c:pt idx="5397">
                  <c:v>2.8045000000000001E-4</c:v>
                </c:pt>
                <c:pt idx="5398">
                  <c:v>2.8050999999999998E-4</c:v>
                </c:pt>
                <c:pt idx="5399">
                  <c:v>2.8058E-4</c:v>
                </c:pt>
                <c:pt idx="5400">
                  <c:v>2.8064000000000002E-4</c:v>
                </c:pt>
                <c:pt idx="5401">
                  <c:v>2.8069999999999999E-4</c:v>
                </c:pt>
                <c:pt idx="5402">
                  <c:v>2.8077000000000001E-4</c:v>
                </c:pt>
                <c:pt idx="5403">
                  <c:v>2.8082999999999998E-4</c:v>
                </c:pt>
                <c:pt idx="5404">
                  <c:v>2.809E-4</c:v>
                </c:pt>
                <c:pt idx="5405">
                  <c:v>2.8096000000000002E-4</c:v>
                </c:pt>
                <c:pt idx="5406">
                  <c:v>2.8101999999999999E-4</c:v>
                </c:pt>
                <c:pt idx="5407">
                  <c:v>2.8109000000000001E-4</c:v>
                </c:pt>
                <c:pt idx="5408">
                  <c:v>2.8114999999999998E-4</c:v>
                </c:pt>
                <c:pt idx="5409">
                  <c:v>2.8121999999999999E-4</c:v>
                </c:pt>
                <c:pt idx="5410">
                  <c:v>2.8128000000000002E-4</c:v>
                </c:pt>
                <c:pt idx="5411">
                  <c:v>2.8133999999999999E-4</c:v>
                </c:pt>
                <c:pt idx="5412">
                  <c:v>2.8141E-4</c:v>
                </c:pt>
                <c:pt idx="5413">
                  <c:v>2.8146999999999997E-4</c:v>
                </c:pt>
                <c:pt idx="5414">
                  <c:v>2.8153999999999999E-4</c:v>
                </c:pt>
                <c:pt idx="5415">
                  <c:v>2.8160000000000001E-4</c:v>
                </c:pt>
                <c:pt idx="5416">
                  <c:v>2.8165999999999998E-4</c:v>
                </c:pt>
                <c:pt idx="5417">
                  <c:v>2.8173E-4</c:v>
                </c:pt>
                <c:pt idx="5418">
                  <c:v>2.8179000000000002E-4</c:v>
                </c:pt>
                <c:pt idx="5419">
                  <c:v>2.8185999999999999E-4</c:v>
                </c:pt>
                <c:pt idx="5420">
                  <c:v>2.8192000000000001E-4</c:v>
                </c:pt>
                <c:pt idx="5421">
                  <c:v>2.8197999999999998E-4</c:v>
                </c:pt>
                <c:pt idx="5422">
                  <c:v>2.8205E-4</c:v>
                </c:pt>
                <c:pt idx="5423">
                  <c:v>2.8211000000000002E-4</c:v>
                </c:pt>
                <c:pt idx="5424">
                  <c:v>2.8217999999999999E-4</c:v>
                </c:pt>
                <c:pt idx="5425">
                  <c:v>2.8224000000000001E-4</c:v>
                </c:pt>
                <c:pt idx="5426">
                  <c:v>2.8229999999999998E-4</c:v>
                </c:pt>
                <c:pt idx="5427">
                  <c:v>2.8237E-4</c:v>
                </c:pt>
                <c:pt idx="5428">
                  <c:v>2.8243000000000002E-4</c:v>
                </c:pt>
                <c:pt idx="5429">
                  <c:v>2.8249999999999998E-4</c:v>
                </c:pt>
                <c:pt idx="5430">
                  <c:v>2.8256000000000001E-4</c:v>
                </c:pt>
                <c:pt idx="5431">
                  <c:v>2.8261999999999997E-4</c:v>
                </c:pt>
                <c:pt idx="5432">
                  <c:v>2.8268999999999999E-4</c:v>
                </c:pt>
                <c:pt idx="5433">
                  <c:v>2.8275000000000002E-4</c:v>
                </c:pt>
                <c:pt idx="5434">
                  <c:v>2.8281999999999998E-4</c:v>
                </c:pt>
                <c:pt idx="5435">
                  <c:v>2.8288E-4</c:v>
                </c:pt>
                <c:pt idx="5436">
                  <c:v>2.8294000000000003E-4</c:v>
                </c:pt>
                <c:pt idx="5437">
                  <c:v>2.8300999999999999E-4</c:v>
                </c:pt>
                <c:pt idx="5438">
                  <c:v>2.8307000000000001E-4</c:v>
                </c:pt>
                <c:pt idx="5439">
                  <c:v>2.8313999999999998E-4</c:v>
                </c:pt>
                <c:pt idx="5440">
                  <c:v>2.832E-4</c:v>
                </c:pt>
                <c:pt idx="5441">
                  <c:v>2.8326000000000002E-4</c:v>
                </c:pt>
                <c:pt idx="5442">
                  <c:v>2.8332999999999999E-4</c:v>
                </c:pt>
                <c:pt idx="5443">
                  <c:v>2.8339000000000001E-4</c:v>
                </c:pt>
                <c:pt idx="5444">
                  <c:v>2.8346000000000003E-4</c:v>
                </c:pt>
                <c:pt idx="5445">
                  <c:v>2.8352E-4</c:v>
                </c:pt>
                <c:pt idx="5446">
                  <c:v>2.8358000000000002E-4</c:v>
                </c:pt>
                <c:pt idx="5447">
                  <c:v>2.8364999999999998E-4</c:v>
                </c:pt>
                <c:pt idx="5448">
                  <c:v>2.8371000000000001E-4</c:v>
                </c:pt>
                <c:pt idx="5449">
                  <c:v>2.8378000000000002E-4</c:v>
                </c:pt>
                <c:pt idx="5450">
                  <c:v>2.8383999999999999E-4</c:v>
                </c:pt>
                <c:pt idx="5451">
                  <c:v>2.8390000000000002E-4</c:v>
                </c:pt>
                <c:pt idx="5452">
                  <c:v>2.8396999999999998E-4</c:v>
                </c:pt>
                <c:pt idx="5453">
                  <c:v>2.8403E-4</c:v>
                </c:pt>
                <c:pt idx="5454">
                  <c:v>2.8410000000000002E-4</c:v>
                </c:pt>
                <c:pt idx="5455">
                  <c:v>2.8415999999999999E-4</c:v>
                </c:pt>
                <c:pt idx="5456">
                  <c:v>2.8422000000000001E-4</c:v>
                </c:pt>
                <c:pt idx="5457">
                  <c:v>2.8428999999999998E-4</c:v>
                </c:pt>
                <c:pt idx="5458">
                  <c:v>2.8435E-4</c:v>
                </c:pt>
                <c:pt idx="5459">
                  <c:v>2.8442000000000002E-4</c:v>
                </c:pt>
                <c:pt idx="5460">
                  <c:v>2.8447999999999999E-4</c:v>
                </c:pt>
                <c:pt idx="5461">
                  <c:v>2.8454000000000001E-4</c:v>
                </c:pt>
                <c:pt idx="5462">
                  <c:v>2.8460999999999997E-4</c:v>
                </c:pt>
                <c:pt idx="5463">
                  <c:v>2.8467E-4</c:v>
                </c:pt>
                <c:pt idx="5464">
                  <c:v>2.8474000000000001E-4</c:v>
                </c:pt>
                <c:pt idx="5465">
                  <c:v>2.8479999999999998E-4</c:v>
                </c:pt>
                <c:pt idx="5466">
                  <c:v>2.8486000000000001E-4</c:v>
                </c:pt>
                <c:pt idx="5467">
                  <c:v>2.8493000000000002E-4</c:v>
                </c:pt>
                <c:pt idx="5468">
                  <c:v>2.8498999999999999E-4</c:v>
                </c:pt>
                <c:pt idx="5469">
                  <c:v>2.8506000000000001E-4</c:v>
                </c:pt>
                <c:pt idx="5470">
                  <c:v>2.8511999999999998E-4</c:v>
                </c:pt>
                <c:pt idx="5471">
                  <c:v>2.8518E-4</c:v>
                </c:pt>
                <c:pt idx="5472">
                  <c:v>2.8525000000000002E-4</c:v>
                </c:pt>
                <c:pt idx="5473">
                  <c:v>2.8530999999999999E-4</c:v>
                </c:pt>
                <c:pt idx="5474">
                  <c:v>2.8538000000000001E-4</c:v>
                </c:pt>
                <c:pt idx="5475">
                  <c:v>2.8543999999999998E-4</c:v>
                </c:pt>
                <c:pt idx="5476">
                  <c:v>2.855E-4</c:v>
                </c:pt>
                <c:pt idx="5477">
                  <c:v>2.8557000000000002E-4</c:v>
                </c:pt>
                <c:pt idx="5478">
                  <c:v>2.8562999999999999E-4</c:v>
                </c:pt>
                <c:pt idx="5479">
                  <c:v>2.8570000000000001E-4</c:v>
                </c:pt>
                <c:pt idx="5480">
                  <c:v>2.8575999999999997E-4</c:v>
                </c:pt>
                <c:pt idx="5481">
                  <c:v>2.8582E-4</c:v>
                </c:pt>
                <c:pt idx="5482">
                  <c:v>2.8589000000000002E-4</c:v>
                </c:pt>
                <c:pt idx="5483">
                  <c:v>2.8594999999999998E-4</c:v>
                </c:pt>
                <c:pt idx="5484">
                  <c:v>2.8602E-4</c:v>
                </c:pt>
                <c:pt idx="5485">
                  <c:v>2.8608000000000003E-4</c:v>
                </c:pt>
                <c:pt idx="5486">
                  <c:v>2.8613999999999999E-4</c:v>
                </c:pt>
                <c:pt idx="5487">
                  <c:v>2.8621000000000001E-4</c:v>
                </c:pt>
                <c:pt idx="5488">
                  <c:v>2.8626999999999998E-4</c:v>
                </c:pt>
                <c:pt idx="5489">
                  <c:v>2.8634E-4</c:v>
                </c:pt>
                <c:pt idx="5490">
                  <c:v>2.8640000000000002E-4</c:v>
                </c:pt>
                <c:pt idx="5491">
                  <c:v>2.8645999999999999E-4</c:v>
                </c:pt>
                <c:pt idx="5492">
                  <c:v>2.8653000000000001E-4</c:v>
                </c:pt>
                <c:pt idx="5493">
                  <c:v>2.8658999999999998E-4</c:v>
                </c:pt>
                <c:pt idx="5494">
                  <c:v>2.8666E-4</c:v>
                </c:pt>
                <c:pt idx="5495">
                  <c:v>2.8672000000000002E-4</c:v>
                </c:pt>
                <c:pt idx="5496">
                  <c:v>2.8677999999999999E-4</c:v>
                </c:pt>
                <c:pt idx="5497">
                  <c:v>2.8685000000000001E-4</c:v>
                </c:pt>
                <c:pt idx="5498">
                  <c:v>2.8690999999999998E-4</c:v>
                </c:pt>
                <c:pt idx="5499">
                  <c:v>2.8697999999999999E-4</c:v>
                </c:pt>
                <c:pt idx="5500">
                  <c:v>2.8704000000000002E-4</c:v>
                </c:pt>
                <c:pt idx="5501">
                  <c:v>2.8709999999999999E-4</c:v>
                </c:pt>
                <c:pt idx="5502">
                  <c:v>2.8717E-4</c:v>
                </c:pt>
                <c:pt idx="5503">
                  <c:v>2.8723000000000003E-4</c:v>
                </c:pt>
                <c:pt idx="5504">
                  <c:v>2.8729999999999999E-4</c:v>
                </c:pt>
                <c:pt idx="5505">
                  <c:v>2.8736000000000001E-4</c:v>
                </c:pt>
                <c:pt idx="5506">
                  <c:v>2.8741999999999998E-4</c:v>
                </c:pt>
                <c:pt idx="5507">
                  <c:v>2.8749E-4</c:v>
                </c:pt>
                <c:pt idx="5508">
                  <c:v>2.8755000000000002E-4</c:v>
                </c:pt>
                <c:pt idx="5509">
                  <c:v>2.8761999999999999E-4</c:v>
                </c:pt>
                <c:pt idx="5510">
                  <c:v>2.8768000000000001E-4</c:v>
                </c:pt>
                <c:pt idx="5511">
                  <c:v>2.8773999999999998E-4</c:v>
                </c:pt>
                <c:pt idx="5512">
                  <c:v>2.8781E-4</c:v>
                </c:pt>
                <c:pt idx="5513">
                  <c:v>2.8787000000000002E-4</c:v>
                </c:pt>
                <c:pt idx="5514">
                  <c:v>2.8793999999999998E-4</c:v>
                </c:pt>
                <c:pt idx="5515">
                  <c:v>2.8800000000000001E-4</c:v>
                </c:pt>
                <c:pt idx="5516">
                  <c:v>2.8805999999999998E-4</c:v>
                </c:pt>
                <c:pt idx="5517">
                  <c:v>2.8812999999999999E-4</c:v>
                </c:pt>
                <c:pt idx="5518">
                  <c:v>2.8819000000000002E-4</c:v>
                </c:pt>
                <c:pt idx="5519">
                  <c:v>2.8825999999999998E-4</c:v>
                </c:pt>
                <c:pt idx="5520">
                  <c:v>2.8832E-4</c:v>
                </c:pt>
                <c:pt idx="5521">
                  <c:v>2.8837999999999997E-4</c:v>
                </c:pt>
                <c:pt idx="5522">
                  <c:v>2.8844999999999999E-4</c:v>
                </c:pt>
                <c:pt idx="5523">
                  <c:v>2.8851000000000001E-4</c:v>
                </c:pt>
                <c:pt idx="5524">
                  <c:v>2.8857999999999998E-4</c:v>
                </c:pt>
                <c:pt idx="5525">
                  <c:v>2.8864E-4</c:v>
                </c:pt>
                <c:pt idx="5526">
                  <c:v>2.8870000000000002E-4</c:v>
                </c:pt>
                <c:pt idx="5527">
                  <c:v>2.8876999999999999E-4</c:v>
                </c:pt>
                <c:pt idx="5528">
                  <c:v>2.8883000000000001E-4</c:v>
                </c:pt>
                <c:pt idx="5529">
                  <c:v>2.8889999999999997E-4</c:v>
                </c:pt>
                <c:pt idx="5530">
                  <c:v>2.8896E-4</c:v>
                </c:pt>
                <c:pt idx="5531">
                  <c:v>2.8902000000000002E-4</c:v>
                </c:pt>
                <c:pt idx="5532">
                  <c:v>2.8908999999999999E-4</c:v>
                </c:pt>
                <c:pt idx="5533">
                  <c:v>2.8915000000000001E-4</c:v>
                </c:pt>
                <c:pt idx="5534">
                  <c:v>2.8922000000000003E-4</c:v>
                </c:pt>
                <c:pt idx="5535">
                  <c:v>2.8928E-4</c:v>
                </c:pt>
                <c:pt idx="5536">
                  <c:v>2.8934000000000002E-4</c:v>
                </c:pt>
                <c:pt idx="5537">
                  <c:v>2.8940999999999998E-4</c:v>
                </c:pt>
                <c:pt idx="5538">
                  <c:v>2.8947000000000001E-4</c:v>
                </c:pt>
                <c:pt idx="5539">
                  <c:v>2.8954000000000002E-4</c:v>
                </c:pt>
                <c:pt idx="5540">
                  <c:v>2.8959999999999999E-4</c:v>
                </c:pt>
                <c:pt idx="5541">
                  <c:v>2.8966000000000002E-4</c:v>
                </c:pt>
                <c:pt idx="5542">
                  <c:v>2.8972999999999998E-4</c:v>
                </c:pt>
                <c:pt idx="5543">
                  <c:v>2.8979E-4</c:v>
                </c:pt>
                <c:pt idx="5544">
                  <c:v>2.8986000000000002E-4</c:v>
                </c:pt>
                <c:pt idx="5545">
                  <c:v>2.8991999999999999E-4</c:v>
                </c:pt>
                <c:pt idx="5546">
                  <c:v>2.8998000000000001E-4</c:v>
                </c:pt>
                <c:pt idx="5547">
                  <c:v>2.9004999999999998E-4</c:v>
                </c:pt>
                <c:pt idx="5548">
                  <c:v>2.9011E-4</c:v>
                </c:pt>
                <c:pt idx="5549">
                  <c:v>2.9018000000000002E-4</c:v>
                </c:pt>
                <c:pt idx="5550">
                  <c:v>2.9023999999999999E-4</c:v>
                </c:pt>
                <c:pt idx="5551">
                  <c:v>2.9030000000000001E-4</c:v>
                </c:pt>
                <c:pt idx="5552">
                  <c:v>2.9037000000000003E-4</c:v>
                </c:pt>
                <c:pt idx="5553">
                  <c:v>2.9043E-4</c:v>
                </c:pt>
                <c:pt idx="5554">
                  <c:v>2.9050000000000001E-4</c:v>
                </c:pt>
                <c:pt idx="5555">
                  <c:v>2.9055999999999998E-4</c:v>
                </c:pt>
                <c:pt idx="5556">
                  <c:v>2.9062000000000001E-4</c:v>
                </c:pt>
                <c:pt idx="5557">
                  <c:v>2.9069000000000002E-4</c:v>
                </c:pt>
                <c:pt idx="5558">
                  <c:v>2.9074999999999999E-4</c:v>
                </c:pt>
                <c:pt idx="5559">
                  <c:v>2.9082000000000001E-4</c:v>
                </c:pt>
                <c:pt idx="5560">
                  <c:v>2.9087999999999998E-4</c:v>
                </c:pt>
                <c:pt idx="5561">
                  <c:v>2.9094E-4</c:v>
                </c:pt>
                <c:pt idx="5562">
                  <c:v>2.9101000000000002E-4</c:v>
                </c:pt>
                <c:pt idx="5563">
                  <c:v>2.9106999999999999E-4</c:v>
                </c:pt>
                <c:pt idx="5564">
                  <c:v>2.9114000000000001E-4</c:v>
                </c:pt>
                <c:pt idx="5565">
                  <c:v>2.9119999999999998E-4</c:v>
                </c:pt>
                <c:pt idx="5566">
                  <c:v>2.9126E-4</c:v>
                </c:pt>
                <c:pt idx="5567">
                  <c:v>2.9133000000000002E-4</c:v>
                </c:pt>
                <c:pt idx="5568">
                  <c:v>2.9138999999999999E-4</c:v>
                </c:pt>
                <c:pt idx="5569">
                  <c:v>2.9146E-4</c:v>
                </c:pt>
                <c:pt idx="5570">
                  <c:v>2.9151999999999997E-4</c:v>
                </c:pt>
                <c:pt idx="5571">
                  <c:v>2.9158E-4</c:v>
                </c:pt>
                <c:pt idx="5572">
                  <c:v>2.9165000000000001E-4</c:v>
                </c:pt>
                <c:pt idx="5573">
                  <c:v>2.9170999999999998E-4</c:v>
                </c:pt>
                <c:pt idx="5574">
                  <c:v>2.9178E-4</c:v>
                </c:pt>
                <c:pt idx="5575">
                  <c:v>2.9184000000000002E-4</c:v>
                </c:pt>
                <c:pt idx="5576">
                  <c:v>2.9189999999999999E-4</c:v>
                </c:pt>
                <c:pt idx="5577">
                  <c:v>2.9197000000000001E-4</c:v>
                </c:pt>
                <c:pt idx="5578">
                  <c:v>2.9202999999999998E-4</c:v>
                </c:pt>
                <c:pt idx="5579">
                  <c:v>2.921E-4</c:v>
                </c:pt>
                <c:pt idx="5580">
                  <c:v>2.9216000000000002E-4</c:v>
                </c:pt>
                <c:pt idx="5581">
                  <c:v>2.9221999999999999E-4</c:v>
                </c:pt>
                <c:pt idx="5582">
                  <c:v>2.9229000000000001E-4</c:v>
                </c:pt>
                <c:pt idx="5583">
                  <c:v>2.9234999999999998E-4</c:v>
                </c:pt>
                <c:pt idx="5584">
                  <c:v>2.9242E-4</c:v>
                </c:pt>
                <c:pt idx="5585">
                  <c:v>2.9248000000000002E-4</c:v>
                </c:pt>
                <c:pt idx="5586">
                  <c:v>2.9253999999999999E-4</c:v>
                </c:pt>
                <c:pt idx="5587">
                  <c:v>2.9261000000000001E-4</c:v>
                </c:pt>
                <c:pt idx="5588">
                  <c:v>2.9266999999999997E-4</c:v>
                </c:pt>
                <c:pt idx="5589">
                  <c:v>2.9273999999999999E-4</c:v>
                </c:pt>
                <c:pt idx="5590">
                  <c:v>2.9280000000000002E-4</c:v>
                </c:pt>
                <c:pt idx="5591">
                  <c:v>2.9285999999999998E-4</c:v>
                </c:pt>
                <c:pt idx="5592">
                  <c:v>2.9293E-4</c:v>
                </c:pt>
                <c:pt idx="5593">
                  <c:v>2.9299000000000003E-4</c:v>
                </c:pt>
                <c:pt idx="5594">
                  <c:v>2.9305999999999999E-4</c:v>
                </c:pt>
                <c:pt idx="5595">
                  <c:v>2.9312000000000001E-4</c:v>
                </c:pt>
                <c:pt idx="5596">
                  <c:v>2.9317999999999998E-4</c:v>
                </c:pt>
                <c:pt idx="5597">
                  <c:v>2.9325E-4</c:v>
                </c:pt>
                <c:pt idx="5598">
                  <c:v>2.9331000000000002E-4</c:v>
                </c:pt>
                <c:pt idx="5599">
                  <c:v>2.9337999999999999E-4</c:v>
                </c:pt>
                <c:pt idx="5600">
                  <c:v>2.9344000000000001E-4</c:v>
                </c:pt>
                <c:pt idx="5601">
                  <c:v>2.9349999999999998E-4</c:v>
                </c:pt>
                <c:pt idx="5602">
                  <c:v>2.9357E-4</c:v>
                </c:pt>
                <c:pt idx="5603">
                  <c:v>2.9363000000000002E-4</c:v>
                </c:pt>
                <c:pt idx="5604">
                  <c:v>2.9369999999999998E-4</c:v>
                </c:pt>
                <c:pt idx="5605">
                  <c:v>2.9376000000000001E-4</c:v>
                </c:pt>
                <c:pt idx="5606">
                  <c:v>2.9381999999999998E-4</c:v>
                </c:pt>
                <c:pt idx="5607">
                  <c:v>2.9388999999999999E-4</c:v>
                </c:pt>
                <c:pt idx="5608">
                  <c:v>2.9395000000000002E-4</c:v>
                </c:pt>
                <c:pt idx="5609">
                  <c:v>2.9401999999999998E-4</c:v>
                </c:pt>
                <c:pt idx="5610">
                  <c:v>2.9408E-4</c:v>
                </c:pt>
                <c:pt idx="5611">
                  <c:v>2.9414000000000003E-4</c:v>
                </c:pt>
                <c:pt idx="5612">
                  <c:v>2.9420999999999999E-4</c:v>
                </c:pt>
                <c:pt idx="5613">
                  <c:v>2.9427000000000001E-4</c:v>
                </c:pt>
                <c:pt idx="5614">
                  <c:v>2.9433999999999998E-4</c:v>
                </c:pt>
                <c:pt idx="5615">
                  <c:v>2.944E-4</c:v>
                </c:pt>
                <c:pt idx="5616">
                  <c:v>2.9446000000000002E-4</c:v>
                </c:pt>
                <c:pt idx="5617">
                  <c:v>2.9452999999999999E-4</c:v>
                </c:pt>
                <c:pt idx="5618">
                  <c:v>2.9459000000000001E-4</c:v>
                </c:pt>
                <c:pt idx="5619">
                  <c:v>2.9465999999999997E-4</c:v>
                </c:pt>
                <c:pt idx="5620">
                  <c:v>2.9472E-4</c:v>
                </c:pt>
                <c:pt idx="5621">
                  <c:v>2.9478000000000002E-4</c:v>
                </c:pt>
                <c:pt idx="5622">
                  <c:v>2.9484999999999998E-4</c:v>
                </c:pt>
                <c:pt idx="5623">
                  <c:v>2.9491000000000001E-4</c:v>
                </c:pt>
                <c:pt idx="5624">
                  <c:v>2.9498000000000003E-4</c:v>
                </c:pt>
                <c:pt idx="5625">
                  <c:v>2.9503999999999999E-4</c:v>
                </c:pt>
                <c:pt idx="5626">
                  <c:v>2.9510000000000002E-4</c:v>
                </c:pt>
                <c:pt idx="5627">
                  <c:v>2.9516999999999998E-4</c:v>
                </c:pt>
                <c:pt idx="5628">
                  <c:v>2.9523E-4</c:v>
                </c:pt>
                <c:pt idx="5629">
                  <c:v>2.9530000000000002E-4</c:v>
                </c:pt>
                <c:pt idx="5630">
                  <c:v>2.9535999999999999E-4</c:v>
                </c:pt>
                <c:pt idx="5631">
                  <c:v>2.9542000000000001E-4</c:v>
                </c:pt>
                <c:pt idx="5632">
                  <c:v>2.9548999999999998E-4</c:v>
                </c:pt>
                <c:pt idx="5633">
                  <c:v>2.9555E-4</c:v>
                </c:pt>
                <c:pt idx="5634">
                  <c:v>2.9562000000000002E-4</c:v>
                </c:pt>
                <c:pt idx="5635">
                  <c:v>2.9567999999999999E-4</c:v>
                </c:pt>
                <c:pt idx="5636">
                  <c:v>2.9574000000000001E-4</c:v>
                </c:pt>
                <c:pt idx="5637">
                  <c:v>2.9580999999999997E-4</c:v>
                </c:pt>
                <c:pt idx="5638">
                  <c:v>2.9587E-4</c:v>
                </c:pt>
                <c:pt idx="5639">
                  <c:v>2.9594000000000002E-4</c:v>
                </c:pt>
                <c:pt idx="5640">
                  <c:v>2.9599999999999998E-4</c:v>
                </c:pt>
                <c:pt idx="5641">
                  <c:v>2.9606000000000001E-4</c:v>
                </c:pt>
                <c:pt idx="5642">
                  <c:v>2.9613000000000003E-4</c:v>
                </c:pt>
                <c:pt idx="5643">
                  <c:v>2.9618999999999999E-4</c:v>
                </c:pt>
                <c:pt idx="5644">
                  <c:v>2.9626000000000001E-4</c:v>
                </c:pt>
                <c:pt idx="5645">
                  <c:v>2.9631999999999998E-4</c:v>
                </c:pt>
                <c:pt idx="5646">
                  <c:v>2.9638E-4</c:v>
                </c:pt>
                <c:pt idx="5647">
                  <c:v>2.9645000000000002E-4</c:v>
                </c:pt>
                <c:pt idx="5648">
                  <c:v>2.9650999999999999E-4</c:v>
                </c:pt>
                <c:pt idx="5649">
                  <c:v>2.9658000000000001E-4</c:v>
                </c:pt>
                <c:pt idx="5650">
                  <c:v>2.9663999999999998E-4</c:v>
                </c:pt>
                <c:pt idx="5651">
                  <c:v>2.967E-4</c:v>
                </c:pt>
                <c:pt idx="5652">
                  <c:v>2.9677000000000002E-4</c:v>
                </c:pt>
                <c:pt idx="5653">
                  <c:v>2.9682999999999999E-4</c:v>
                </c:pt>
                <c:pt idx="5654">
                  <c:v>2.9690000000000001E-4</c:v>
                </c:pt>
                <c:pt idx="5655">
                  <c:v>2.9695999999999998E-4</c:v>
                </c:pt>
                <c:pt idx="5656">
                  <c:v>2.9702E-4</c:v>
                </c:pt>
                <c:pt idx="5657">
                  <c:v>2.9709000000000002E-4</c:v>
                </c:pt>
                <c:pt idx="5658">
                  <c:v>2.9714999999999999E-4</c:v>
                </c:pt>
                <c:pt idx="5659">
                  <c:v>2.9722E-4</c:v>
                </c:pt>
                <c:pt idx="5660">
                  <c:v>2.9728000000000003E-4</c:v>
                </c:pt>
                <c:pt idx="5661">
                  <c:v>2.9734E-4</c:v>
                </c:pt>
                <c:pt idx="5662">
                  <c:v>2.9741000000000001E-4</c:v>
                </c:pt>
                <c:pt idx="5663">
                  <c:v>2.9746999999999998E-4</c:v>
                </c:pt>
                <c:pt idx="5664">
                  <c:v>2.9754E-4</c:v>
                </c:pt>
                <c:pt idx="5665">
                  <c:v>2.9760000000000002E-4</c:v>
                </c:pt>
                <c:pt idx="5666">
                  <c:v>2.9765999999999999E-4</c:v>
                </c:pt>
                <c:pt idx="5667">
                  <c:v>2.9773000000000001E-4</c:v>
                </c:pt>
                <c:pt idx="5668">
                  <c:v>2.9778999999999998E-4</c:v>
                </c:pt>
                <c:pt idx="5669">
                  <c:v>2.9786E-4</c:v>
                </c:pt>
                <c:pt idx="5670">
                  <c:v>2.9792000000000002E-4</c:v>
                </c:pt>
                <c:pt idx="5671">
                  <c:v>2.9797999999999999E-4</c:v>
                </c:pt>
                <c:pt idx="5672">
                  <c:v>2.9805000000000001E-4</c:v>
                </c:pt>
                <c:pt idx="5673">
                  <c:v>2.9810999999999998E-4</c:v>
                </c:pt>
                <c:pt idx="5674">
                  <c:v>2.9817999999999999E-4</c:v>
                </c:pt>
                <c:pt idx="5675">
                  <c:v>2.9824000000000002E-4</c:v>
                </c:pt>
                <c:pt idx="5676">
                  <c:v>2.9829999999999999E-4</c:v>
                </c:pt>
                <c:pt idx="5677">
                  <c:v>2.9837E-4</c:v>
                </c:pt>
                <c:pt idx="5678">
                  <c:v>2.9842999999999997E-4</c:v>
                </c:pt>
                <c:pt idx="5679">
                  <c:v>2.9849999999999999E-4</c:v>
                </c:pt>
                <c:pt idx="5680">
                  <c:v>2.9856000000000001E-4</c:v>
                </c:pt>
                <c:pt idx="5681">
                  <c:v>2.9861999999999998E-4</c:v>
                </c:pt>
                <c:pt idx="5682">
                  <c:v>2.9869E-4</c:v>
                </c:pt>
                <c:pt idx="5683">
                  <c:v>2.9875000000000002E-4</c:v>
                </c:pt>
                <c:pt idx="5684">
                  <c:v>2.9881999999999999E-4</c:v>
                </c:pt>
                <c:pt idx="5685">
                  <c:v>2.9888000000000001E-4</c:v>
                </c:pt>
                <c:pt idx="5686">
                  <c:v>2.9893999999999998E-4</c:v>
                </c:pt>
                <c:pt idx="5687">
                  <c:v>2.9901E-4</c:v>
                </c:pt>
                <c:pt idx="5688">
                  <c:v>2.9907000000000002E-4</c:v>
                </c:pt>
                <c:pt idx="5689">
                  <c:v>2.9913999999999999E-4</c:v>
                </c:pt>
                <c:pt idx="5690">
                  <c:v>2.9920000000000001E-4</c:v>
                </c:pt>
                <c:pt idx="5691">
                  <c:v>2.9925999999999998E-4</c:v>
                </c:pt>
                <c:pt idx="5692">
                  <c:v>2.9933E-4</c:v>
                </c:pt>
                <c:pt idx="5693">
                  <c:v>2.9939000000000002E-4</c:v>
                </c:pt>
                <c:pt idx="5694">
                  <c:v>2.9945999999999998E-4</c:v>
                </c:pt>
                <c:pt idx="5695">
                  <c:v>2.9952000000000001E-4</c:v>
                </c:pt>
                <c:pt idx="5696">
                  <c:v>2.9957999999999997E-4</c:v>
                </c:pt>
                <c:pt idx="5697">
                  <c:v>2.9964999999999999E-4</c:v>
                </c:pt>
                <c:pt idx="5698">
                  <c:v>2.9971000000000002E-4</c:v>
                </c:pt>
                <c:pt idx="5699">
                  <c:v>2.9977999999999998E-4</c:v>
                </c:pt>
                <c:pt idx="5700">
                  <c:v>2.9984E-4</c:v>
                </c:pt>
                <c:pt idx="5701">
                  <c:v>2.9990000000000003E-4</c:v>
                </c:pt>
                <c:pt idx="5702">
                  <c:v>2.9996999999999999E-4</c:v>
                </c:pt>
                <c:pt idx="5703">
                  <c:v>3.0003000000000001E-4</c:v>
                </c:pt>
                <c:pt idx="5704">
                  <c:v>3.0009999999999998E-4</c:v>
                </c:pt>
                <c:pt idx="5705">
                  <c:v>3.0016E-4</c:v>
                </c:pt>
                <c:pt idx="5706">
                  <c:v>3.0022000000000002E-4</c:v>
                </c:pt>
                <c:pt idx="5707">
                  <c:v>3.0028999999999999E-4</c:v>
                </c:pt>
                <c:pt idx="5708">
                  <c:v>3.0035000000000001E-4</c:v>
                </c:pt>
                <c:pt idx="5709">
                  <c:v>3.0041999999999997E-4</c:v>
                </c:pt>
                <c:pt idx="5710">
                  <c:v>3.0048E-4</c:v>
                </c:pt>
                <c:pt idx="5711">
                  <c:v>3.0054000000000002E-4</c:v>
                </c:pt>
                <c:pt idx="5712">
                  <c:v>3.0060999999999998E-4</c:v>
                </c:pt>
                <c:pt idx="5713">
                  <c:v>3.0067000000000001E-4</c:v>
                </c:pt>
                <c:pt idx="5714">
                  <c:v>3.0074000000000002E-4</c:v>
                </c:pt>
                <c:pt idx="5715">
                  <c:v>3.0079999999999999E-4</c:v>
                </c:pt>
                <c:pt idx="5716">
                  <c:v>3.0086000000000002E-4</c:v>
                </c:pt>
                <c:pt idx="5717">
                  <c:v>3.0092999999999998E-4</c:v>
                </c:pt>
                <c:pt idx="5718">
                  <c:v>3.0099E-4</c:v>
                </c:pt>
                <c:pt idx="5719">
                  <c:v>3.0106000000000002E-4</c:v>
                </c:pt>
                <c:pt idx="5720">
                  <c:v>3.0111999999999999E-4</c:v>
                </c:pt>
                <c:pt idx="5721">
                  <c:v>3.0118000000000001E-4</c:v>
                </c:pt>
                <c:pt idx="5722">
                  <c:v>3.0124999999999998E-4</c:v>
                </c:pt>
                <c:pt idx="5723">
                  <c:v>3.0131E-4</c:v>
                </c:pt>
                <c:pt idx="5724">
                  <c:v>3.0138000000000002E-4</c:v>
                </c:pt>
                <c:pt idx="5725">
                  <c:v>3.0143999999999999E-4</c:v>
                </c:pt>
                <c:pt idx="5726">
                  <c:v>3.0150000000000001E-4</c:v>
                </c:pt>
                <c:pt idx="5727">
                  <c:v>3.0156999999999997E-4</c:v>
                </c:pt>
                <c:pt idx="5728">
                  <c:v>3.0163E-4</c:v>
                </c:pt>
                <c:pt idx="5729">
                  <c:v>3.0170000000000002E-4</c:v>
                </c:pt>
                <c:pt idx="5730">
                  <c:v>3.0175999999999998E-4</c:v>
                </c:pt>
                <c:pt idx="5731">
                  <c:v>3.0182000000000001E-4</c:v>
                </c:pt>
                <c:pt idx="5732">
                  <c:v>3.0189000000000003E-4</c:v>
                </c:pt>
                <c:pt idx="5733">
                  <c:v>3.0194999999999999E-4</c:v>
                </c:pt>
                <c:pt idx="5734">
                  <c:v>3.0202000000000001E-4</c:v>
                </c:pt>
                <c:pt idx="5735">
                  <c:v>3.0207999999999998E-4</c:v>
                </c:pt>
                <c:pt idx="5736">
                  <c:v>3.0214E-4</c:v>
                </c:pt>
                <c:pt idx="5737">
                  <c:v>3.0221000000000002E-4</c:v>
                </c:pt>
                <c:pt idx="5738">
                  <c:v>3.0226999999999999E-4</c:v>
                </c:pt>
                <c:pt idx="5739">
                  <c:v>3.0234000000000001E-4</c:v>
                </c:pt>
                <c:pt idx="5740">
                  <c:v>3.0239999999999998E-4</c:v>
                </c:pt>
                <c:pt idx="5741">
                  <c:v>3.0246E-4</c:v>
                </c:pt>
                <c:pt idx="5742">
                  <c:v>3.0253000000000002E-4</c:v>
                </c:pt>
                <c:pt idx="5743">
                  <c:v>3.0258999999999999E-4</c:v>
                </c:pt>
                <c:pt idx="5744">
                  <c:v>3.0266000000000001E-4</c:v>
                </c:pt>
                <c:pt idx="5745">
                  <c:v>3.0271999999999997E-4</c:v>
                </c:pt>
                <c:pt idx="5746">
                  <c:v>3.0278E-4</c:v>
                </c:pt>
                <c:pt idx="5747">
                  <c:v>3.0285000000000002E-4</c:v>
                </c:pt>
                <c:pt idx="5748">
                  <c:v>3.0290999999999998E-4</c:v>
                </c:pt>
                <c:pt idx="5749">
                  <c:v>3.0298E-4</c:v>
                </c:pt>
                <c:pt idx="5750">
                  <c:v>3.0304000000000003E-4</c:v>
                </c:pt>
                <c:pt idx="5751">
                  <c:v>3.0309999999999999E-4</c:v>
                </c:pt>
                <c:pt idx="5752">
                  <c:v>3.0317000000000001E-4</c:v>
                </c:pt>
                <c:pt idx="5753">
                  <c:v>3.0322999999999998E-4</c:v>
                </c:pt>
                <c:pt idx="5754">
                  <c:v>3.033E-4</c:v>
                </c:pt>
                <c:pt idx="5755">
                  <c:v>3.0336000000000002E-4</c:v>
                </c:pt>
                <c:pt idx="5756">
                  <c:v>3.0341999999999999E-4</c:v>
                </c:pt>
                <c:pt idx="5757">
                  <c:v>3.0349000000000001E-4</c:v>
                </c:pt>
                <c:pt idx="5758">
                  <c:v>3.0354999999999998E-4</c:v>
                </c:pt>
                <c:pt idx="5759">
                  <c:v>3.0362E-4</c:v>
                </c:pt>
                <c:pt idx="5760">
                  <c:v>3.0368000000000002E-4</c:v>
                </c:pt>
                <c:pt idx="5761">
                  <c:v>3.0373999999999999E-4</c:v>
                </c:pt>
                <c:pt idx="5762">
                  <c:v>3.0381000000000001E-4</c:v>
                </c:pt>
                <c:pt idx="5763">
                  <c:v>3.0386999999999998E-4</c:v>
                </c:pt>
                <c:pt idx="5764">
                  <c:v>3.0393999999999999E-4</c:v>
                </c:pt>
                <c:pt idx="5765">
                  <c:v>3.0400000000000002E-4</c:v>
                </c:pt>
                <c:pt idx="5766">
                  <c:v>3.0405999999999999E-4</c:v>
                </c:pt>
                <c:pt idx="5767">
                  <c:v>3.0413E-4</c:v>
                </c:pt>
                <c:pt idx="5768">
                  <c:v>3.0419000000000003E-4</c:v>
                </c:pt>
                <c:pt idx="5769">
                  <c:v>3.0425999999999999E-4</c:v>
                </c:pt>
                <c:pt idx="5770">
                  <c:v>3.0432000000000001E-4</c:v>
                </c:pt>
                <c:pt idx="5771">
                  <c:v>3.0437999999999998E-4</c:v>
                </c:pt>
                <c:pt idx="5772">
                  <c:v>3.0445E-4</c:v>
                </c:pt>
                <c:pt idx="5773">
                  <c:v>3.0451000000000002E-4</c:v>
                </c:pt>
                <c:pt idx="5774">
                  <c:v>3.0457999999999999E-4</c:v>
                </c:pt>
                <c:pt idx="5775">
                  <c:v>3.0464000000000001E-4</c:v>
                </c:pt>
                <c:pt idx="5776">
                  <c:v>3.0469999999999998E-4</c:v>
                </c:pt>
                <c:pt idx="5777">
                  <c:v>3.0477E-4</c:v>
                </c:pt>
                <c:pt idx="5778">
                  <c:v>3.0483000000000002E-4</c:v>
                </c:pt>
                <c:pt idx="5779">
                  <c:v>3.0489999999999998E-4</c:v>
                </c:pt>
                <c:pt idx="5780">
                  <c:v>3.0496000000000001E-4</c:v>
                </c:pt>
                <c:pt idx="5781">
                  <c:v>3.0501999999999998E-4</c:v>
                </c:pt>
                <c:pt idx="5782">
                  <c:v>3.0508999999999999E-4</c:v>
                </c:pt>
                <c:pt idx="5783">
                  <c:v>3.0515000000000002E-4</c:v>
                </c:pt>
                <c:pt idx="5784">
                  <c:v>3.0521999999999998E-4</c:v>
                </c:pt>
                <c:pt idx="5785">
                  <c:v>3.0528E-4</c:v>
                </c:pt>
                <c:pt idx="5786">
                  <c:v>3.0533999999999997E-4</c:v>
                </c:pt>
                <c:pt idx="5787">
                  <c:v>3.0540999999999999E-4</c:v>
                </c:pt>
                <c:pt idx="5788">
                  <c:v>3.0547000000000001E-4</c:v>
                </c:pt>
                <c:pt idx="5789">
                  <c:v>3.0553999999999998E-4</c:v>
                </c:pt>
                <c:pt idx="5790">
                  <c:v>3.056E-4</c:v>
                </c:pt>
                <c:pt idx="5791">
                  <c:v>3.0566000000000002E-4</c:v>
                </c:pt>
                <c:pt idx="5792">
                  <c:v>3.0572999999999999E-4</c:v>
                </c:pt>
                <c:pt idx="5793">
                  <c:v>3.0579000000000001E-4</c:v>
                </c:pt>
                <c:pt idx="5794">
                  <c:v>3.0585999999999998E-4</c:v>
                </c:pt>
                <c:pt idx="5795">
                  <c:v>3.0592E-4</c:v>
                </c:pt>
                <c:pt idx="5796">
                  <c:v>3.0598000000000002E-4</c:v>
                </c:pt>
                <c:pt idx="5797">
                  <c:v>3.0604999999999999E-4</c:v>
                </c:pt>
                <c:pt idx="5798">
                  <c:v>3.0611000000000001E-4</c:v>
                </c:pt>
                <c:pt idx="5799">
                  <c:v>3.0618000000000003E-4</c:v>
                </c:pt>
                <c:pt idx="5800">
                  <c:v>3.0624E-4</c:v>
                </c:pt>
                <c:pt idx="5801">
                  <c:v>3.0630000000000002E-4</c:v>
                </c:pt>
                <c:pt idx="5802">
                  <c:v>3.0636999999999998E-4</c:v>
                </c:pt>
                <c:pt idx="5803">
                  <c:v>3.0643000000000001E-4</c:v>
                </c:pt>
                <c:pt idx="5804">
                  <c:v>3.0650000000000002E-4</c:v>
                </c:pt>
                <c:pt idx="5805">
                  <c:v>3.0655999999999999E-4</c:v>
                </c:pt>
                <c:pt idx="5806">
                  <c:v>3.0662000000000002E-4</c:v>
                </c:pt>
                <c:pt idx="5807">
                  <c:v>3.0668999999999998E-4</c:v>
                </c:pt>
                <c:pt idx="5808">
                  <c:v>3.0675E-4</c:v>
                </c:pt>
                <c:pt idx="5809">
                  <c:v>3.0682000000000002E-4</c:v>
                </c:pt>
                <c:pt idx="5810">
                  <c:v>3.0687999999999999E-4</c:v>
                </c:pt>
                <c:pt idx="5811">
                  <c:v>3.0694000000000001E-4</c:v>
                </c:pt>
                <c:pt idx="5812">
                  <c:v>3.0700999999999998E-4</c:v>
                </c:pt>
                <c:pt idx="5813">
                  <c:v>3.0707E-4</c:v>
                </c:pt>
                <c:pt idx="5814">
                  <c:v>3.0714000000000002E-4</c:v>
                </c:pt>
                <c:pt idx="5815">
                  <c:v>3.0719999999999999E-4</c:v>
                </c:pt>
                <c:pt idx="5816">
                  <c:v>3.0726000000000001E-4</c:v>
                </c:pt>
                <c:pt idx="5817">
                  <c:v>3.0732999999999997E-4</c:v>
                </c:pt>
                <c:pt idx="5818">
                  <c:v>3.0739E-4</c:v>
                </c:pt>
                <c:pt idx="5819">
                  <c:v>3.0746000000000001E-4</c:v>
                </c:pt>
                <c:pt idx="5820">
                  <c:v>3.0751999999999998E-4</c:v>
                </c:pt>
                <c:pt idx="5821">
                  <c:v>3.0758000000000001E-4</c:v>
                </c:pt>
                <c:pt idx="5822">
                  <c:v>3.0765000000000002E-4</c:v>
                </c:pt>
                <c:pt idx="5823">
                  <c:v>3.0770999999999999E-4</c:v>
                </c:pt>
                <c:pt idx="5824">
                  <c:v>3.0778000000000001E-4</c:v>
                </c:pt>
                <c:pt idx="5825">
                  <c:v>3.0783999999999998E-4</c:v>
                </c:pt>
                <c:pt idx="5826">
                  <c:v>3.079E-4</c:v>
                </c:pt>
                <c:pt idx="5827">
                  <c:v>3.0797000000000002E-4</c:v>
                </c:pt>
                <c:pt idx="5828">
                  <c:v>3.0802999999999999E-4</c:v>
                </c:pt>
                <c:pt idx="5829">
                  <c:v>3.0810000000000001E-4</c:v>
                </c:pt>
                <c:pt idx="5830">
                  <c:v>3.0815999999999998E-4</c:v>
                </c:pt>
                <c:pt idx="5831">
                  <c:v>3.0822E-4</c:v>
                </c:pt>
                <c:pt idx="5832">
                  <c:v>3.0829000000000002E-4</c:v>
                </c:pt>
                <c:pt idx="5833">
                  <c:v>3.0834999999999999E-4</c:v>
                </c:pt>
                <c:pt idx="5834">
                  <c:v>3.0842E-4</c:v>
                </c:pt>
                <c:pt idx="5835">
                  <c:v>3.0847999999999997E-4</c:v>
                </c:pt>
                <c:pt idx="5836">
                  <c:v>3.0854E-4</c:v>
                </c:pt>
                <c:pt idx="5837">
                  <c:v>3.0861000000000001E-4</c:v>
                </c:pt>
                <c:pt idx="5838">
                  <c:v>3.0866999999999998E-4</c:v>
                </c:pt>
                <c:pt idx="5839">
                  <c:v>3.0874E-4</c:v>
                </c:pt>
                <c:pt idx="5840">
                  <c:v>3.0880000000000002E-4</c:v>
                </c:pt>
                <c:pt idx="5841">
                  <c:v>3.0885999999999999E-4</c:v>
                </c:pt>
                <c:pt idx="5842">
                  <c:v>3.0893000000000001E-4</c:v>
                </c:pt>
                <c:pt idx="5843">
                  <c:v>3.0898999999999998E-4</c:v>
                </c:pt>
                <c:pt idx="5844">
                  <c:v>3.0906E-4</c:v>
                </c:pt>
                <c:pt idx="5845">
                  <c:v>3.0912000000000002E-4</c:v>
                </c:pt>
                <c:pt idx="5846">
                  <c:v>3.0917999999999999E-4</c:v>
                </c:pt>
                <c:pt idx="5847">
                  <c:v>3.0925000000000001E-4</c:v>
                </c:pt>
                <c:pt idx="5848">
                  <c:v>3.0930999999999998E-4</c:v>
                </c:pt>
                <c:pt idx="5849">
                  <c:v>3.0938E-4</c:v>
                </c:pt>
                <c:pt idx="5850">
                  <c:v>3.0944000000000002E-4</c:v>
                </c:pt>
                <c:pt idx="5851">
                  <c:v>3.0949999999999999E-4</c:v>
                </c:pt>
                <c:pt idx="5852">
                  <c:v>3.0957000000000001E-4</c:v>
                </c:pt>
                <c:pt idx="5853">
                  <c:v>3.0962999999999997E-4</c:v>
                </c:pt>
                <c:pt idx="5854">
                  <c:v>3.0969999999999999E-4</c:v>
                </c:pt>
                <c:pt idx="5855">
                  <c:v>3.0976000000000002E-4</c:v>
                </c:pt>
                <c:pt idx="5856">
                  <c:v>3.0981999999999998E-4</c:v>
                </c:pt>
                <c:pt idx="5857">
                  <c:v>3.0989E-4</c:v>
                </c:pt>
                <c:pt idx="5858">
                  <c:v>3.0995000000000003E-4</c:v>
                </c:pt>
                <c:pt idx="5859">
                  <c:v>3.1001999999999999E-4</c:v>
                </c:pt>
                <c:pt idx="5860">
                  <c:v>3.1008000000000001E-4</c:v>
                </c:pt>
                <c:pt idx="5861">
                  <c:v>3.1013999999999998E-4</c:v>
                </c:pt>
                <c:pt idx="5862">
                  <c:v>3.1021E-4</c:v>
                </c:pt>
                <c:pt idx="5863">
                  <c:v>3.1027000000000002E-4</c:v>
                </c:pt>
                <c:pt idx="5864">
                  <c:v>3.1033999999999999E-4</c:v>
                </c:pt>
                <c:pt idx="5865">
                  <c:v>3.1040000000000001E-4</c:v>
                </c:pt>
                <c:pt idx="5866">
                  <c:v>3.1045999999999998E-4</c:v>
                </c:pt>
                <c:pt idx="5867">
                  <c:v>3.1053E-4</c:v>
                </c:pt>
                <c:pt idx="5868">
                  <c:v>3.1059000000000002E-4</c:v>
                </c:pt>
                <c:pt idx="5869">
                  <c:v>3.1065999999999998E-4</c:v>
                </c:pt>
                <c:pt idx="5870">
                  <c:v>3.1072000000000001E-4</c:v>
                </c:pt>
                <c:pt idx="5871">
                  <c:v>3.1077999999999998E-4</c:v>
                </c:pt>
                <c:pt idx="5872">
                  <c:v>3.1084999999999999E-4</c:v>
                </c:pt>
                <c:pt idx="5873">
                  <c:v>3.1091000000000002E-4</c:v>
                </c:pt>
                <c:pt idx="5874">
                  <c:v>3.1097999999999998E-4</c:v>
                </c:pt>
                <c:pt idx="5875">
                  <c:v>3.1104E-4</c:v>
                </c:pt>
                <c:pt idx="5876">
                  <c:v>3.1110000000000003E-4</c:v>
                </c:pt>
                <c:pt idx="5877">
                  <c:v>3.1116999999999999E-4</c:v>
                </c:pt>
                <c:pt idx="5878">
                  <c:v>3.1123000000000001E-4</c:v>
                </c:pt>
                <c:pt idx="5879">
                  <c:v>3.1129999999999998E-4</c:v>
                </c:pt>
                <c:pt idx="5880">
                  <c:v>3.1136E-4</c:v>
                </c:pt>
                <c:pt idx="5881">
                  <c:v>3.1142000000000002E-4</c:v>
                </c:pt>
                <c:pt idx="5882">
                  <c:v>3.1148999999999999E-4</c:v>
                </c:pt>
                <c:pt idx="5883">
                  <c:v>3.1155000000000001E-4</c:v>
                </c:pt>
                <c:pt idx="5884">
                  <c:v>3.1161999999999997E-4</c:v>
                </c:pt>
                <c:pt idx="5885">
                  <c:v>3.1168E-4</c:v>
                </c:pt>
                <c:pt idx="5886">
                  <c:v>3.1174000000000002E-4</c:v>
                </c:pt>
                <c:pt idx="5887">
                  <c:v>3.1180999999999998E-4</c:v>
                </c:pt>
                <c:pt idx="5888">
                  <c:v>3.1187000000000001E-4</c:v>
                </c:pt>
                <c:pt idx="5889">
                  <c:v>3.1194000000000003E-4</c:v>
                </c:pt>
                <c:pt idx="5890">
                  <c:v>3.1199999999999999E-4</c:v>
                </c:pt>
                <c:pt idx="5891">
                  <c:v>3.1206000000000002E-4</c:v>
                </c:pt>
                <c:pt idx="5892">
                  <c:v>3.1212999999999998E-4</c:v>
                </c:pt>
                <c:pt idx="5893">
                  <c:v>3.1219E-4</c:v>
                </c:pt>
                <c:pt idx="5894">
                  <c:v>3.1226000000000002E-4</c:v>
                </c:pt>
                <c:pt idx="5895">
                  <c:v>3.1231999999999999E-4</c:v>
                </c:pt>
                <c:pt idx="5896">
                  <c:v>3.1238000000000001E-4</c:v>
                </c:pt>
                <c:pt idx="5897">
                  <c:v>3.1244999999999998E-4</c:v>
                </c:pt>
                <c:pt idx="5898">
                  <c:v>3.1251E-4</c:v>
                </c:pt>
                <c:pt idx="5899">
                  <c:v>3.1258000000000002E-4</c:v>
                </c:pt>
                <c:pt idx="5900">
                  <c:v>3.1263999999999999E-4</c:v>
                </c:pt>
                <c:pt idx="5901">
                  <c:v>3.1270000000000001E-4</c:v>
                </c:pt>
                <c:pt idx="5902">
                  <c:v>3.1276999999999998E-4</c:v>
                </c:pt>
                <c:pt idx="5903">
                  <c:v>3.1283E-4</c:v>
                </c:pt>
                <c:pt idx="5904">
                  <c:v>3.1290000000000002E-4</c:v>
                </c:pt>
                <c:pt idx="5905">
                  <c:v>3.1295999999999999E-4</c:v>
                </c:pt>
                <c:pt idx="5906">
                  <c:v>3.1302000000000001E-4</c:v>
                </c:pt>
                <c:pt idx="5907">
                  <c:v>3.1309000000000003E-4</c:v>
                </c:pt>
                <c:pt idx="5908">
                  <c:v>3.1315E-4</c:v>
                </c:pt>
                <c:pt idx="5909">
                  <c:v>3.1322000000000001E-4</c:v>
                </c:pt>
                <c:pt idx="5910">
                  <c:v>3.1327999999999998E-4</c:v>
                </c:pt>
                <c:pt idx="5911">
                  <c:v>3.1334000000000001E-4</c:v>
                </c:pt>
                <c:pt idx="5912">
                  <c:v>3.1341000000000002E-4</c:v>
                </c:pt>
                <c:pt idx="5913">
                  <c:v>3.1346999999999999E-4</c:v>
                </c:pt>
                <c:pt idx="5914">
                  <c:v>3.1354000000000001E-4</c:v>
                </c:pt>
                <c:pt idx="5915">
                  <c:v>3.1359999999999998E-4</c:v>
                </c:pt>
                <c:pt idx="5916">
                  <c:v>3.1366E-4</c:v>
                </c:pt>
                <c:pt idx="5917">
                  <c:v>3.1373000000000002E-4</c:v>
                </c:pt>
                <c:pt idx="5918">
                  <c:v>3.1378999999999999E-4</c:v>
                </c:pt>
                <c:pt idx="5919">
                  <c:v>3.1386000000000001E-4</c:v>
                </c:pt>
                <c:pt idx="5920">
                  <c:v>3.1391999999999998E-4</c:v>
                </c:pt>
                <c:pt idx="5921">
                  <c:v>3.1398E-4</c:v>
                </c:pt>
                <c:pt idx="5922">
                  <c:v>3.1405000000000002E-4</c:v>
                </c:pt>
                <c:pt idx="5923">
                  <c:v>3.1410999999999999E-4</c:v>
                </c:pt>
                <c:pt idx="5924">
                  <c:v>3.1418E-4</c:v>
                </c:pt>
                <c:pt idx="5925">
                  <c:v>3.1424000000000003E-4</c:v>
                </c:pt>
                <c:pt idx="5926">
                  <c:v>3.143E-4</c:v>
                </c:pt>
                <c:pt idx="5927">
                  <c:v>3.1437000000000001E-4</c:v>
                </c:pt>
                <c:pt idx="5928">
                  <c:v>3.1442999999999998E-4</c:v>
                </c:pt>
                <c:pt idx="5929">
                  <c:v>3.145E-4</c:v>
                </c:pt>
                <c:pt idx="5930">
                  <c:v>3.1456000000000002E-4</c:v>
                </c:pt>
                <c:pt idx="5931">
                  <c:v>3.1461999999999999E-4</c:v>
                </c:pt>
                <c:pt idx="5932">
                  <c:v>3.1469000000000001E-4</c:v>
                </c:pt>
                <c:pt idx="5933">
                  <c:v>3.1474999999999998E-4</c:v>
                </c:pt>
                <c:pt idx="5934">
                  <c:v>3.1482E-4</c:v>
                </c:pt>
                <c:pt idx="5935">
                  <c:v>3.1488000000000002E-4</c:v>
                </c:pt>
                <c:pt idx="5936">
                  <c:v>3.1493999999999999E-4</c:v>
                </c:pt>
                <c:pt idx="5937">
                  <c:v>3.1501000000000001E-4</c:v>
                </c:pt>
                <c:pt idx="5938">
                  <c:v>3.1506999999999998E-4</c:v>
                </c:pt>
                <c:pt idx="5939">
                  <c:v>3.1513999999999999E-4</c:v>
                </c:pt>
                <c:pt idx="5940">
                  <c:v>3.1520000000000002E-4</c:v>
                </c:pt>
                <c:pt idx="5941">
                  <c:v>3.1525999999999999E-4</c:v>
                </c:pt>
                <c:pt idx="5942">
                  <c:v>3.1533E-4</c:v>
                </c:pt>
                <c:pt idx="5943">
                  <c:v>3.1538999999999997E-4</c:v>
                </c:pt>
                <c:pt idx="5944">
                  <c:v>3.1545999999999999E-4</c:v>
                </c:pt>
                <c:pt idx="5945">
                  <c:v>3.1552000000000001E-4</c:v>
                </c:pt>
                <c:pt idx="5946">
                  <c:v>3.1557999999999998E-4</c:v>
                </c:pt>
                <c:pt idx="5947">
                  <c:v>3.1565E-4</c:v>
                </c:pt>
                <c:pt idx="5948">
                  <c:v>3.1571000000000002E-4</c:v>
                </c:pt>
                <c:pt idx="5949">
                  <c:v>3.1577999999999999E-4</c:v>
                </c:pt>
                <c:pt idx="5950">
                  <c:v>3.1584000000000001E-4</c:v>
                </c:pt>
                <c:pt idx="5951">
                  <c:v>3.1589999999999998E-4</c:v>
                </c:pt>
                <c:pt idx="5952">
                  <c:v>3.1597E-4</c:v>
                </c:pt>
                <c:pt idx="5953">
                  <c:v>3.1603000000000002E-4</c:v>
                </c:pt>
                <c:pt idx="5954">
                  <c:v>3.1609999999999999E-4</c:v>
                </c:pt>
                <c:pt idx="5955">
                  <c:v>3.1616000000000001E-4</c:v>
                </c:pt>
                <c:pt idx="5956">
                  <c:v>3.1621999999999998E-4</c:v>
                </c:pt>
                <c:pt idx="5957">
                  <c:v>3.1629E-4</c:v>
                </c:pt>
                <c:pt idx="5958">
                  <c:v>3.1635000000000002E-4</c:v>
                </c:pt>
                <c:pt idx="5959">
                  <c:v>3.1641999999999998E-4</c:v>
                </c:pt>
                <c:pt idx="5960">
                  <c:v>3.1648000000000001E-4</c:v>
                </c:pt>
                <c:pt idx="5961">
                  <c:v>3.1653999999999997E-4</c:v>
                </c:pt>
                <c:pt idx="5962">
                  <c:v>3.1660999999999999E-4</c:v>
                </c:pt>
                <c:pt idx="5963">
                  <c:v>3.1667000000000002E-4</c:v>
                </c:pt>
                <c:pt idx="5964">
                  <c:v>3.1673999999999998E-4</c:v>
                </c:pt>
                <c:pt idx="5965">
                  <c:v>3.168E-4</c:v>
                </c:pt>
                <c:pt idx="5966">
                  <c:v>3.1686000000000003E-4</c:v>
                </c:pt>
                <c:pt idx="5967">
                  <c:v>3.1692999999999999E-4</c:v>
                </c:pt>
                <c:pt idx="5968">
                  <c:v>3.1699000000000001E-4</c:v>
                </c:pt>
                <c:pt idx="5969">
                  <c:v>3.1705999999999998E-4</c:v>
                </c:pt>
                <c:pt idx="5970">
                  <c:v>3.1712E-4</c:v>
                </c:pt>
                <c:pt idx="5971">
                  <c:v>3.1718000000000002E-4</c:v>
                </c:pt>
                <c:pt idx="5972">
                  <c:v>3.1724999999999999E-4</c:v>
                </c:pt>
                <c:pt idx="5973">
                  <c:v>3.1731000000000001E-4</c:v>
                </c:pt>
                <c:pt idx="5974">
                  <c:v>3.1737999999999997E-4</c:v>
                </c:pt>
                <c:pt idx="5975">
                  <c:v>3.1744E-4</c:v>
                </c:pt>
                <c:pt idx="5976">
                  <c:v>3.1750000000000002E-4</c:v>
                </c:pt>
                <c:pt idx="5977">
                  <c:v>3.1756999999999998E-4</c:v>
                </c:pt>
                <c:pt idx="5978">
                  <c:v>3.1763000000000001E-4</c:v>
                </c:pt>
                <c:pt idx="5979">
                  <c:v>3.1770000000000002E-4</c:v>
                </c:pt>
                <c:pt idx="5980">
                  <c:v>3.1775999999999999E-4</c:v>
                </c:pt>
                <c:pt idx="5981">
                  <c:v>3.1782000000000002E-4</c:v>
                </c:pt>
                <c:pt idx="5982">
                  <c:v>3.1788999999999998E-4</c:v>
                </c:pt>
                <c:pt idx="5983">
                  <c:v>3.1795E-4</c:v>
                </c:pt>
                <c:pt idx="5984">
                  <c:v>3.1802000000000002E-4</c:v>
                </c:pt>
                <c:pt idx="5985">
                  <c:v>3.1807999999999999E-4</c:v>
                </c:pt>
                <c:pt idx="5986">
                  <c:v>3.1814000000000001E-4</c:v>
                </c:pt>
                <c:pt idx="5987">
                  <c:v>3.1820999999999998E-4</c:v>
                </c:pt>
                <c:pt idx="5988">
                  <c:v>3.1827E-4</c:v>
                </c:pt>
                <c:pt idx="5989">
                  <c:v>3.1834000000000002E-4</c:v>
                </c:pt>
                <c:pt idx="5990">
                  <c:v>3.1839999999999999E-4</c:v>
                </c:pt>
                <c:pt idx="5991">
                  <c:v>3.1846000000000001E-4</c:v>
                </c:pt>
                <c:pt idx="5992">
                  <c:v>3.1852999999999997E-4</c:v>
                </c:pt>
                <c:pt idx="5993">
                  <c:v>3.1859E-4</c:v>
                </c:pt>
                <c:pt idx="5994">
                  <c:v>3.1866000000000002E-4</c:v>
                </c:pt>
                <c:pt idx="5995">
                  <c:v>3.1871999999999998E-4</c:v>
                </c:pt>
                <c:pt idx="5996">
                  <c:v>3.1878000000000001E-4</c:v>
                </c:pt>
                <c:pt idx="5997">
                  <c:v>3.1885000000000003E-4</c:v>
                </c:pt>
                <c:pt idx="5998">
                  <c:v>3.1890999999999999E-4</c:v>
                </c:pt>
                <c:pt idx="5999">
                  <c:v>3.1898000000000001E-4</c:v>
                </c:pt>
                <c:pt idx="6000">
                  <c:v>3.1903999999999998E-4</c:v>
                </c:pt>
                <c:pt idx="6001">
                  <c:v>3.191E-4</c:v>
                </c:pt>
                <c:pt idx="6002">
                  <c:v>3.1917000000000002E-4</c:v>
                </c:pt>
                <c:pt idx="6003">
                  <c:v>3.1922999999999999E-4</c:v>
                </c:pt>
                <c:pt idx="6004">
                  <c:v>3.1930000000000001E-4</c:v>
                </c:pt>
                <c:pt idx="6005">
                  <c:v>3.1935999999999998E-4</c:v>
                </c:pt>
                <c:pt idx="6006">
                  <c:v>3.1942E-4</c:v>
                </c:pt>
                <c:pt idx="6007">
                  <c:v>3.1949000000000002E-4</c:v>
                </c:pt>
                <c:pt idx="6008">
                  <c:v>3.1954999999999999E-4</c:v>
                </c:pt>
                <c:pt idx="6009">
                  <c:v>3.1962000000000001E-4</c:v>
                </c:pt>
                <c:pt idx="6010">
                  <c:v>3.1967999999999998E-4</c:v>
                </c:pt>
                <c:pt idx="6011">
                  <c:v>3.1974E-4</c:v>
                </c:pt>
                <c:pt idx="6012">
                  <c:v>3.1981000000000002E-4</c:v>
                </c:pt>
                <c:pt idx="6013">
                  <c:v>3.1986999999999999E-4</c:v>
                </c:pt>
                <c:pt idx="6014">
                  <c:v>3.1994E-4</c:v>
                </c:pt>
                <c:pt idx="6015">
                  <c:v>3.2000000000000003E-4</c:v>
                </c:pt>
                <c:pt idx="6016">
                  <c:v>3.2006E-4</c:v>
                </c:pt>
                <c:pt idx="6017">
                  <c:v>3.2013000000000001E-4</c:v>
                </c:pt>
                <c:pt idx="6018">
                  <c:v>3.2018999999999998E-4</c:v>
                </c:pt>
                <c:pt idx="6019">
                  <c:v>3.2026E-4</c:v>
                </c:pt>
                <c:pt idx="6020">
                  <c:v>3.2032000000000002E-4</c:v>
                </c:pt>
                <c:pt idx="6021">
                  <c:v>3.2037999999999999E-4</c:v>
                </c:pt>
                <c:pt idx="6022">
                  <c:v>3.2045000000000001E-4</c:v>
                </c:pt>
                <c:pt idx="6023">
                  <c:v>3.2050999999999998E-4</c:v>
                </c:pt>
                <c:pt idx="6024">
                  <c:v>3.2058E-4</c:v>
                </c:pt>
                <c:pt idx="6025">
                  <c:v>3.2064000000000002E-4</c:v>
                </c:pt>
                <c:pt idx="6026">
                  <c:v>3.2069999999999999E-4</c:v>
                </c:pt>
                <c:pt idx="6027">
                  <c:v>3.2077000000000001E-4</c:v>
                </c:pt>
                <c:pt idx="6028">
                  <c:v>3.2082999999999998E-4</c:v>
                </c:pt>
                <c:pt idx="6029">
                  <c:v>3.2089999999999999E-4</c:v>
                </c:pt>
                <c:pt idx="6030">
                  <c:v>3.2096000000000002E-4</c:v>
                </c:pt>
                <c:pt idx="6031">
                  <c:v>3.2101999999999999E-4</c:v>
                </c:pt>
                <c:pt idx="6032">
                  <c:v>3.2109E-4</c:v>
                </c:pt>
                <c:pt idx="6033">
                  <c:v>3.2115000000000003E-4</c:v>
                </c:pt>
                <c:pt idx="6034">
                  <c:v>3.2121999999999999E-4</c:v>
                </c:pt>
                <c:pt idx="6035">
                  <c:v>3.2128000000000001E-4</c:v>
                </c:pt>
                <c:pt idx="6036">
                  <c:v>3.2133999999999998E-4</c:v>
                </c:pt>
                <c:pt idx="6037">
                  <c:v>3.2141E-4</c:v>
                </c:pt>
                <c:pt idx="6038">
                  <c:v>3.2147000000000002E-4</c:v>
                </c:pt>
                <c:pt idx="6039">
                  <c:v>3.2153999999999999E-4</c:v>
                </c:pt>
                <c:pt idx="6040">
                  <c:v>3.2160000000000001E-4</c:v>
                </c:pt>
                <c:pt idx="6041">
                  <c:v>3.2165999999999998E-4</c:v>
                </c:pt>
                <c:pt idx="6042">
                  <c:v>3.2173E-4</c:v>
                </c:pt>
                <c:pt idx="6043">
                  <c:v>3.2179000000000002E-4</c:v>
                </c:pt>
                <c:pt idx="6044">
                  <c:v>3.2185999999999998E-4</c:v>
                </c:pt>
                <c:pt idx="6045">
                  <c:v>3.2192000000000001E-4</c:v>
                </c:pt>
                <c:pt idx="6046">
                  <c:v>3.2197999999999998E-4</c:v>
                </c:pt>
                <c:pt idx="6047">
                  <c:v>3.2204999999999999E-4</c:v>
                </c:pt>
                <c:pt idx="6048">
                  <c:v>3.2211000000000002E-4</c:v>
                </c:pt>
                <c:pt idx="6049">
                  <c:v>3.2217999999999998E-4</c:v>
                </c:pt>
                <c:pt idx="6050">
                  <c:v>3.2224E-4</c:v>
                </c:pt>
                <c:pt idx="6051">
                  <c:v>3.2229999999999997E-4</c:v>
                </c:pt>
                <c:pt idx="6052">
                  <c:v>3.2236999999999999E-4</c:v>
                </c:pt>
                <c:pt idx="6053">
                  <c:v>3.2243000000000001E-4</c:v>
                </c:pt>
                <c:pt idx="6054">
                  <c:v>3.2249999999999998E-4</c:v>
                </c:pt>
                <c:pt idx="6055">
                  <c:v>3.2256E-4</c:v>
                </c:pt>
                <c:pt idx="6056">
                  <c:v>3.2262000000000002E-4</c:v>
                </c:pt>
                <c:pt idx="6057">
                  <c:v>3.2268999999999999E-4</c:v>
                </c:pt>
                <c:pt idx="6058">
                  <c:v>3.2275000000000001E-4</c:v>
                </c:pt>
                <c:pt idx="6059">
                  <c:v>3.2281999999999998E-4</c:v>
                </c:pt>
                <c:pt idx="6060">
                  <c:v>3.2288E-4</c:v>
                </c:pt>
                <c:pt idx="6061">
                  <c:v>3.2294000000000002E-4</c:v>
                </c:pt>
                <c:pt idx="6062">
                  <c:v>3.2300999999999999E-4</c:v>
                </c:pt>
                <c:pt idx="6063">
                  <c:v>3.2307000000000001E-4</c:v>
                </c:pt>
                <c:pt idx="6064">
                  <c:v>3.2314000000000003E-4</c:v>
                </c:pt>
                <c:pt idx="6065">
                  <c:v>3.232E-4</c:v>
                </c:pt>
                <c:pt idx="6066">
                  <c:v>3.2326000000000002E-4</c:v>
                </c:pt>
                <c:pt idx="6067">
                  <c:v>3.2332999999999998E-4</c:v>
                </c:pt>
                <c:pt idx="6068">
                  <c:v>3.2339000000000001E-4</c:v>
                </c:pt>
                <c:pt idx="6069">
                  <c:v>3.2346000000000002E-4</c:v>
                </c:pt>
                <c:pt idx="6070">
                  <c:v>3.2351999999999999E-4</c:v>
                </c:pt>
                <c:pt idx="6071">
                  <c:v>3.2358000000000002E-4</c:v>
                </c:pt>
                <c:pt idx="6072">
                  <c:v>3.2364999999999998E-4</c:v>
                </c:pt>
                <c:pt idx="6073">
                  <c:v>3.2371E-4</c:v>
                </c:pt>
                <c:pt idx="6074">
                  <c:v>3.2378000000000002E-4</c:v>
                </c:pt>
                <c:pt idx="6075">
                  <c:v>3.2383999999999999E-4</c:v>
                </c:pt>
                <c:pt idx="6076">
                  <c:v>3.2390000000000001E-4</c:v>
                </c:pt>
                <c:pt idx="6077">
                  <c:v>3.2396999999999998E-4</c:v>
                </c:pt>
                <c:pt idx="6078">
                  <c:v>3.2403E-4</c:v>
                </c:pt>
                <c:pt idx="6079">
                  <c:v>3.2410000000000002E-4</c:v>
                </c:pt>
                <c:pt idx="6080">
                  <c:v>3.2415999999999999E-4</c:v>
                </c:pt>
                <c:pt idx="6081">
                  <c:v>3.2422000000000001E-4</c:v>
                </c:pt>
                <c:pt idx="6082">
                  <c:v>3.2428999999999997E-4</c:v>
                </c:pt>
                <c:pt idx="6083">
                  <c:v>3.2435E-4</c:v>
                </c:pt>
                <c:pt idx="6084">
                  <c:v>3.2442000000000001E-4</c:v>
                </c:pt>
                <c:pt idx="6085">
                  <c:v>3.2447999999999998E-4</c:v>
                </c:pt>
                <c:pt idx="6086">
                  <c:v>3.2454000000000001E-4</c:v>
                </c:pt>
                <c:pt idx="6087">
                  <c:v>3.2461000000000002E-4</c:v>
                </c:pt>
                <c:pt idx="6088">
                  <c:v>3.2466999999999999E-4</c:v>
                </c:pt>
                <c:pt idx="6089">
                  <c:v>3.2474000000000001E-4</c:v>
                </c:pt>
                <c:pt idx="6090">
                  <c:v>3.2479999999999998E-4</c:v>
                </c:pt>
                <c:pt idx="6091">
                  <c:v>3.2486E-4</c:v>
                </c:pt>
                <c:pt idx="6092">
                  <c:v>3.2493000000000002E-4</c:v>
                </c:pt>
                <c:pt idx="6093">
                  <c:v>3.2498999999999999E-4</c:v>
                </c:pt>
                <c:pt idx="6094">
                  <c:v>3.2506000000000001E-4</c:v>
                </c:pt>
                <c:pt idx="6095">
                  <c:v>3.2511999999999998E-4</c:v>
                </c:pt>
                <c:pt idx="6096">
                  <c:v>3.2518E-4</c:v>
                </c:pt>
                <c:pt idx="6097">
                  <c:v>3.2525000000000002E-4</c:v>
                </c:pt>
                <c:pt idx="6098">
                  <c:v>3.2530999999999999E-4</c:v>
                </c:pt>
                <c:pt idx="6099">
                  <c:v>3.2538000000000001E-4</c:v>
                </c:pt>
                <c:pt idx="6100">
                  <c:v>3.2543999999999997E-4</c:v>
                </c:pt>
                <c:pt idx="6101">
                  <c:v>3.255E-4</c:v>
                </c:pt>
                <c:pt idx="6102">
                  <c:v>3.2557000000000002E-4</c:v>
                </c:pt>
                <c:pt idx="6103">
                  <c:v>3.2562999999999998E-4</c:v>
                </c:pt>
                <c:pt idx="6104">
                  <c:v>3.257E-4</c:v>
                </c:pt>
                <c:pt idx="6105">
                  <c:v>3.2576000000000003E-4</c:v>
                </c:pt>
                <c:pt idx="6106">
                  <c:v>3.2581999999999999E-4</c:v>
                </c:pt>
                <c:pt idx="6107">
                  <c:v>3.2589000000000001E-4</c:v>
                </c:pt>
                <c:pt idx="6108">
                  <c:v>3.2594999999999998E-4</c:v>
                </c:pt>
                <c:pt idx="6109">
                  <c:v>3.2602E-4</c:v>
                </c:pt>
                <c:pt idx="6110">
                  <c:v>3.2608000000000002E-4</c:v>
                </c:pt>
                <c:pt idx="6111">
                  <c:v>3.2613999999999999E-4</c:v>
                </c:pt>
                <c:pt idx="6112">
                  <c:v>3.2621000000000001E-4</c:v>
                </c:pt>
                <c:pt idx="6113">
                  <c:v>3.2626999999999998E-4</c:v>
                </c:pt>
                <c:pt idx="6114">
                  <c:v>3.2634E-4</c:v>
                </c:pt>
                <c:pt idx="6115">
                  <c:v>3.2640000000000002E-4</c:v>
                </c:pt>
                <c:pt idx="6116">
                  <c:v>3.2645999999999999E-4</c:v>
                </c:pt>
                <c:pt idx="6117">
                  <c:v>3.2653000000000001E-4</c:v>
                </c:pt>
                <c:pt idx="6118">
                  <c:v>3.2658999999999997E-4</c:v>
                </c:pt>
                <c:pt idx="6119">
                  <c:v>3.2665999999999999E-4</c:v>
                </c:pt>
                <c:pt idx="6120">
                  <c:v>3.2672000000000002E-4</c:v>
                </c:pt>
                <c:pt idx="6121">
                  <c:v>3.2677999999999998E-4</c:v>
                </c:pt>
                <c:pt idx="6122">
                  <c:v>3.2685E-4</c:v>
                </c:pt>
                <c:pt idx="6123">
                  <c:v>3.2691000000000003E-4</c:v>
                </c:pt>
                <c:pt idx="6124">
                  <c:v>3.2697999999999999E-4</c:v>
                </c:pt>
                <c:pt idx="6125">
                  <c:v>3.2704000000000001E-4</c:v>
                </c:pt>
                <c:pt idx="6126">
                  <c:v>3.2709999999999998E-4</c:v>
                </c:pt>
                <c:pt idx="6127">
                  <c:v>3.2717E-4</c:v>
                </c:pt>
                <c:pt idx="6128">
                  <c:v>3.2723000000000002E-4</c:v>
                </c:pt>
                <c:pt idx="6129">
                  <c:v>3.2729999999999999E-4</c:v>
                </c:pt>
                <c:pt idx="6130">
                  <c:v>3.2736000000000001E-4</c:v>
                </c:pt>
                <c:pt idx="6131">
                  <c:v>3.2741999999999998E-4</c:v>
                </c:pt>
                <c:pt idx="6132">
                  <c:v>3.2749E-4</c:v>
                </c:pt>
                <c:pt idx="6133">
                  <c:v>3.2755000000000002E-4</c:v>
                </c:pt>
                <c:pt idx="6134">
                  <c:v>3.2761999999999998E-4</c:v>
                </c:pt>
                <c:pt idx="6135">
                  <c:v>3.2768000000000001E-4</c:v>
                </c:pt>
                <c:pt idx="6136">
                  <c:v>3.2773999999999998E-4</c:v>
                </c:pt>
                <c:pt idx="6137">
                  <c:v>3.2780999999999999E-4</c:v>
                </c:pt>
                <c:pt idx="6138">
                  <c:v>3.2787000000000002E-4</c:v>
                </c:pt>
                <c:pt idx="6139">
                  <c:v>3.2793999999999998E-4</c:v>
                </c:pt>
                <c:pt idx="6140">
                  <c:v>3.28E-4</c:v>
                </c:pt>
                <c:pt idx="6141">
                  <c:v>3.2806000000000003E-4</c:v>
                </c:pt>
                <c:pt idx="6142">
                  <c:v>3.2812999999999999E-4</c:v>
                </c:pt>
                <c:pt idx="6143">
                  <c:v>3.2819000000000001E-4</c:v>
                </c:pt>
                <c:pt idx="6144">
                  <c:v>3.2825999999999998E-4</c:v>
                </c:pt>
                <c:pt idx="6145">
                  <c:v>3.2832E-4</c:v>
                </c:pt>
                <c:pt idx="6146">
                  <c:v>3.2838000000000002E-4</c:v>
                </c:pt>
                <c:pt idx="6147">
                  <c:v>3.2844999999999999E-4</c:v>
                </c:pt>
                <c:pt idx="6148">
                  <c:v>3.2851000000000001E-4</c:v>
                </c:pt>
                <c:pt idx="6149">
                  <c:v>3.2857999999999997E-4</c:v>
                </c:pt>
                <c:pt idx="6150">
                  <c:v>3.2864E-4</c:v>
                </c:pt>
                <c:pt idx="6151">
                  <c:v>3.2870000000000002E-4</c:v>
                </c:pt>
                <c:pt idx="6152">
                  <c:v>3.2876999999999998E-4</c:v>
                </c:pt>
                <c:pt idx="6153">
                  <c:v>3.2883000000000001E-4</c:v>
                </c:pt>
                <c:pt idx="6154">
                  <c:v>3.2890000000000003E-4</c:v>
                </c:pt>
                <c:pt idx="6155">
                  <c:v>3.2895999999999999E-4</c:v>
                </c:pt>
                <c:pt idx="6156">
                  <c:v>3.2902000000000002E-4</c:v>
                </c:pt>
                <c:pt idx="6157">
                  <c:v>3.2908999999999998E-4</c:v>
                </c:pt>
                <c:pt idx="6158">
                  <c:v>3.2915E-4</c:v>
                </c:pt>
                <c:pt idx="6159">
                  <c:v>3.2922000000000002E-4</c:v>
                </c:pt>
                <c:pt idx="6160">
                  <c:v>3.2927999999999999E-4</c:v>
                </c:pt>
                <c:pt idx="6161">
                  <c:v>3.2934000000000001E-4</c:v>
                </c:pt>
                <c:pt idx="6162">
                  <c:v>3.2940999999999998E-4</c:v>
                </c:pt>
                <c:pt idx="6163">
                  <c:v>3.2947E-4</c:v>
                </c:pt>
                <c:pt idx="6164">
                  <c:v>3.2954000000000002E-4</c:v>
                </c:pt>
                <c:pt idx="6165">
                  <c:v>3.2959999999999999E-4</c:v>
                </c:pt>
                <c:pt idx="6166">
                  <c:v>3.2966000000000001E-4</c:v>
                </c:pt>
                <c:pt idx="6167">
                  <c:v>3.2972999999999998E-4</c:v>
                </c:pt>
                <c:pt idx="6168">
                  <c:v>3.2979E-4</c:v>
                </c:pt>
                <c:pt idx="6169">
                  <c:v>3.2986000000000002E-4</c:v>
                </c:pt>
                <c:pt idx="6170">
                  <c:v>3.2991999999999999E-4</c:v>
                </c:pt>
                <c:pt idx="6171">
                  <c:v>3.2998000000000001E-4</c:v>
                </c:pt>
                <c:pt idx="6172">
                  <c:v>3.3005000000000003E-4</c:v>
                </c:pt>
                <c:pt idx="6173">
                  <c:v>3.3011E-4</c:v>
                </c:pt>
                <c:pt idx="6174">
                  <c:v>3.3018000000000001E-4</c:v>
                </c:pt>
                <c:pt idx="6175">
                  <c:v>3.3023999999999998E-4</c:v>
                </c:pt>
                <c:pt idx="6176">
                  <c:v>3.3030000000000001E-4</c:v>
                </c:pt>
                <c:pt idx="6177">
                  <c:v>3.3037000000000002E-4</c:v>
                </c:pt>
                <c:pt idx="6178">
                  <c:v>3.3042999999999999E-4</c:v>
                </c:pt>
                <c:pt idx="6179">
                  <c:v>3.3050000000000001E-4</c:v>
                </c:pt>
                <c:pt idx="6180">
                  <c:v>3.3055999999999998E-4</c:v>
                </c:pt>
                <c:pt idx="6181">
                  <c:v>3.3062E-4</c:v>
                </c:pt>
                <c:pt idx="6182">
                  <c:v>3.3069000000000002E-4</c:v>
                </c:pt>
                <c:pt idx="6183">
                  <c:v>3.3074999999999999E-4</c:v>
                </c:pt>
                <c:pt idx="6184">
                  <c:v>3.3082000000000001E-4</c:v>
                </c:pt>
                <c:pt idx="6185">
                  <c:v>3.3087999999999998E-4</c:v>
                </c:pt>
                <c:pt idx="6186">
                  <c:v>3.3094E-4</c:v>
                </c:pt>
                <c:pt idx="6187">
                  <c:v>3.3101000000000002E-4</c:v>
                </c:pt>
                <c:pt idx="6188">
                  <c:v>3.3106999999999999E-4</c:v>
                </c:pt>
                <c:pt idx="6189">
                  <c:v>3.3114E-4</c:v>
                </c:pt>
                <c:pt idx="6190">
                  <c:v>3.3119999999999997E-4</c:v>
                </c:pt>
                <c:pt idx="6191">
                  <c:v>3.3126E-4</c:v>
                </c:pt>
                <c:pt idx="6192">
                  <c:v>3.3133000000000001E-4</c:v>
                </c:pt>
                <c:pt idx="6193">
                  <c:v>3.3138999999999998E-4</c:v>
                </c:pt>
                <c:pt idx="6194">
                  <c:v>3.3146E-4</c:v>
                </c:pt>
                <c:pt idx="6195">
                  <c:v>3.3152000000000002E-4</c:v>
                </c:pt>
                <c:pt idx="6196">
                  <c:v>3.3157999999999999E-4</c:v>
                </c:pt>
                <c:pt idx="6197">
                  <c:v>3.3165000000000001E-4</c:v>
                </c:pt>
                <c:pt idx="6198">
                  <c:v>3.3170999999999998E-4</c:v>
                </c:pt>
                <c:pt idx="6199">
                  <c:v>3.3178E-4</c:v>
                </c:pt>
                <c:pt idx="6200">
                  <c:v>3.3184000000000002E-4</c:v>
                </c:pt>
                <c:pt idx="6201">
                  <c:v>3.3189999999999999E-4</c:v>
                </c:pt>
                <c:pt idx="6202">
                  <c:v>3.3197000000000001E-4</c:v>
                </c:pt>
                <c:pt idx="6203">
                  <c:v>3.3202999999999998E-4</c:v>
                </c:pt>
                <c:pt idx="6204">
                  <c:v>3.321E-4</c:v>
                </c:pt>
                <c:pt idx="6205">
                  <c:v>3.3216000000000002E-4</c:v>
                </c:pt>
                <c:pt idx="6206">
                  <c:v>3.3221999999999999E-4</c:v>
                </c:pt>
                <c:pt idx="6207">
                  <c:v>3.3229000000000001E-4</c:v>
                </c:pt>
                <c:pt idx="6208">
                  <c:v>3.3234999999999997E-4</c:v>
                </c:pt>
                <c:pt idx="6209">
                  <c:v>3.3241999999999999E-4</c:v>
                </c:pt>
                <c:pt idx="6210">
                  <c:v>3.3248000000000002E-4</c:v>
                </c:pt>
                <c:pt idx="6211">
                  <c:v>3.3253999999999998E-4</c:v>
                </c:pt>
                <c:pt idx="6212">
                  <c:v>3.3261E-4</c:v>
                </c:pt>
                <c:pt idx="6213">
                  <c:v>3.3267000000000003E-4</c:v>
                </c:pt>
                <c:pt idx="6214">
                  <c:v>3.3273999999999999E-4</c:v>
                </c:pt>
                <c:pt idx="6215">
                  <c:v>3.3280000000000001E-4</c:v>
                </c:pt>
                <c:pt idx="6216">
                  <c:v>3.3285999999999998E-4</c:v>
                </c:pt>
                <c:pt idx="6217">
                  <c:v>3.3293E-4</c:v>
                </c:pt>
                <c:pt idx="6218">
                  <c:v>3.3299000000000002E-4</c:v>
                </c:pt>
                <c:pt idx="6219">
                  <c:v>3.3305999999999999E-4</c:v>
                </c:pt>
                <c:pt idx="6220">
                  <c:v>3.3312000000000001E-4</c:v>
                </c:pt>
                <c:pt idx="6221">
                  <c:v>3.3317999999999998E-4</c:v>
                </c:pt>
                <c:pt idx="6222">
                  <c:v>3.3325E-4</c:v>
                </c:pt>
                <c:pt idx="6223">
                  <c:v>3.3331000000000002E-4</c:v>
                </c:pt>
                <c:pt idx="6224">
                  <c:v>3.3337999999999998E-4</c:v>
                </c:pt>
                <c:pt idx="6225">
                  <c:v>3.3344000000000001E-4</c:v>
                </c:pt>
                <c:pt idx="6226">
                  <c:v>3.3349999999999997E-4</c:v>
                </c:pt>
                <c:pt idx="6227">
                  <c:v>3.3356999999999999E-4</c:v>
                </c:pt>
                <c:pt idx="6228">
                  <c:v>3.3363000000000002E-4</c:v>
                </c:pt>
                <c:pt idx="6229">
                  <c:v>3.3369999999999998E-4</c:v>
                </c:pt>
                <c:pt idx="6230">
                  <c:v>3.3376E-4</c:v>
                </c:pt>
                <c:pt idx="6231">
                  <c:v>3.3382000000000003E-4</c:v>
                </c:pt>
                <c:pt idx="6232">
                  <c:v>3.3388999999999999E-4</c:v>
                </c:pt>
                <c:pt idx="6233">
                  <c:v>3.3395000000000001E-4</c:v>
                </c:pt>
                <c:pt idx="6234">
                  <c:v>3.3401999999999998E-4</c:v>
                </c:pt>
                <c:pt idx="6235">
                  <c:v>3.3408E-4</c:v>
                </c:pt>
                <c:pt idx="6236">
                  <c:v>3.3414000000000002E-4</c:v>
                </c:pt>
                <c:pt idx="6237">
                  <c:v>3.3420999999999999E-4</c:v>
                </c:pt>
                <c:pt idx="6238">
                  <c:v>3.3427000000000001E-4</c:v>
                </c:pt>
                <c:pt idx="6239">
                  <c:v>3.3433999999999997E-4</c:v>
                </c:pt>
                <c:pt idx="6240">
                  <c:v>3.344E-4</c:v>
                </c:pt>
                <c:pt idx="6241">
                  <c:v>3.3446000000000002E-4</c:v>
                </c:pt>
                <c:pt idx="6242">
                  <c:v>3.3452999999999998E-4</c:v>
                </c:pt>
                <c:pt idx="6243">
                  <c:v>3.3459000000000001E-4</c:v>
                </c:pt>
                <c:pt idx="6244">
                  <c:v>3.3466000000000002E-4</c:v>
                </c:pt>
                <c:pt idx="6245">
                  <c:v>3.3471999999999999E-4</c:v>
                </c:pt>
                <c:pt idx="6246">
                  <c:v>3.3478000000000002E-4</c:v>
                </c:pt>
                <c:pt idx="6247">
                  <c:v>3.3484999999999998E-4</c:v>
                </c:pt>
                <c:pt idx="6248">
                  <c:v>3.3491E-4</c:v>
                </c:pt>
                <c:pt idx="6249">
                  <c:v>3.3498000000000002E-4</c:v>
                </c:pt>
              </c:numCache>
            </c:numRef>
          </c:xVal>
          <c:yVal>
            <c:numRef>
              <c:f>NOHOST!$B$2:$B$6251</c:f>
              <c:numCache>
                <c:formatCode>General</c:formatCode>
                <c:ptCount val="6250"/>
                <c:pt idx="0">
                  <c:v>3.32</c:v>
                </c:pt>
                <c:pt idx="1">
                  <c:v>3.32</c:v>
                </c:pt>
                <c:pt idx="2">
                  <c:v>3.32</c:v>
                </c:pt>
                <c:pt idx="3">
                  <c:v>3.32</c:v>
                </c:pt>
                <c:pt idx="4">
                  <c:v>3.32</c:v>
                </c:pt>
                <c:pt idx="5">
                  <c:v>3.32</c:v>
                </c:pt>
                <c:pt idx="6">
                  <c:v>3.32</c:v>
                </c:pt>
                <c:pt idx="7">
                  <c:v>3.32</c:v>
                </c:pt>
                <c:pt idx="8">
                  <c:v>3.32</c:v>
                </c:pt>
                <c:pt idx="9">
                  <c:v>3.32</c:v>
                </c:pt>
                <c:pt idx="10">
                  <c:v>3.32</c:v>
                </c:pt>
                <c:pt idx="11">
                  <c:v>3.32</c:v>
                </c:pt>
                <c:pt idx="12">
                  <c:v>3.32</c:v>
                </c:pt>
                <c:pt idx="13">
                  <c:v>3.32</c:v>
                </c:pt>
                <c:pt idx="14">
                  <c:v>3.32</c:v>
                </c:pt>
                <c:pt idx="15">
                  <c:v>3.32</c:v>
                </c:pt>
                <c:pt idx="16">
                  <c:v>3.32</c:v>
                </c:pt>
                <c:pt idx="17">
                  <c:v>3.32</c:v>
                </c:pt>
                <c:pt idx="18">
                  <c:v>3.32</c:v>
                </c:pt>
                <c:pt idx="19">
                  <c:v>3.32</c:v>
                </c:pt>
                <c:pt idx="20">
                  <c:v>3.32</c:v>
                </c:pt>
                <c:pt idx="21">
                  <c:v>3.32</c:v>
                </c:pt>
                <c:pt idx="22">
                  <c:v>3.32</c:v>
                </c:pt>
                <c:pt idx="23">
                  <c:v>3.32</c:v>
                </c:pt>
                <c:pt idx="24">
                  <c:v>3.32</c:v>
                </c:pt>
                <c:pt idx="25">
                  <c:v>3.32</c:v>
                </c:pt>
                <c:pt idx="26">
                  <c:v>3.32</c:v>
                </c:pt>
                <c:pt idx="27">
                  <c:v>3.32</c:v>
                </c:pt>
                <c:pt idx="28">
                  <c:v>3.32</c:v>
                </c:pt>
                <c:pt idx="29">
                  <c:v>3.32</c:v>
                </c:pt>
                <c:pt idx="30">
                  <c:v>3.32</c:v>
                </c:pt>
                <c:pt idx="31">
                  <c:v>3.32</c:v>
                </c:pt>
                <c:pt idx="32">
                  <c:v>3.32</c:v>
                </c:pt>
                <c:pt idx="33">
                  <c:v>3.32</c:v>
                </c:pt>
                <c:pt idx="34">
                  <c:v>3.32</c:v>
                </c:pt>
                <c:pt idx="35">
                  <c:v>3.32</c:v>
                </c:pt>
                <c:pt idx="36">
                  <c:v>3.32</c:v>
                </c:pt>
                <c:pt idx="37">
                  <c:v>3.32</c:v>
                </c:pt>
                <c:pt idx="38">
                  <c:v>3.32</c:v>
                </c:pt>
                <c:pt idx="39">
                  <c:v>3.32</c:v>
                </c:pt>
                <c:pt idx="40">
                  <c:v>3.32</c:v>
                </c:pt>
                <c:pt idx="41">
                  <c:v>3.32</c:v>
                </c:pt>
                <c:pt idx="42">
                  <c:v>3.32</c:v>
                </c:pt>
                <c:pt idx="43">
                  <c:v>3.32</c:v>
                </c:pt>
                <c:pt idx="44">
                  <c:v>3.32</c:v>
                </c:pt>
                <c:pt idx="45">
                  <c:v>3.32</c:v>
                </c:pt>
                <c:pt idx="46">
                  <c:v>3.32</c:v>
                </c:pt>
                <c:pt idx="47">
                  <c:v>3.32</c:v>
                </c:pt>
                <c:pt idx="48">
                  <c:v>3.32</c:v>
                </c:pt>
                <c:pt idx="49">
                  <c:v>3.32</c:v>
                </c:pt>
                <c:pt idx="50">
                  <c:v>3.32</c:v>
                </c:pt>
                <c:pt idx="51">
                  <c:v>3.32</c:v>
                </c:pt>
                <c:pt idx="52">
                  <c:v>3.32</c:v>
                </c:pt>
                <c:pt idx="53">
                  <c:v>3.32</c:v>
                </c:pt>
                <c:pt idx="54">
                  <c:v>3.32</c:v>
                </c:pt>
                <c:pt idx="55">
                  <c:v>3.32</c:v>
                </c:pt>
                <c:pt idx="56">
                  <c:v>3.32</c:v>
                </c:pt>
                <c:pt idx="57">
                  <c:v>3.32</c:v>
                </c:pt>
                <c:pt idx="58">
                  <c:v>3.32</c:v>
                </c:pt>
                <c:pt idx="59">
                  <c:v>3.32</c:v>
                </c:pt>
                <c:pt idx="60">
                  <c:v>3.32</c:v>
                </c:pt>
                <c:pt idx="61">
                  <c:v>3.32</c:v>
                </c:pt>
                <c:pt idx="62">
                  <c:v>3.32</c:v>
                </c:pt>
                <c:pt idx="63">
                  <c:v>3.32</c:v>
                </c:pt>
                <c:pt idx="64">
                  <c:v>3.32</c:v>
                </c:pt>
                <c:pt idx="65">
                  <c:v>3.32</c:v>
                </c:pt>
                <c:pt idx="66">
                  <c:v>3.32</c:v>
                </c:pt>
                <c:pt idx="67">
                  <c:v>3.32</c:v>
                </c:pt>
                <c:pt idx="68">
                  <c:v>3.32</c:v>
                </c:pt>
                <c:pt idx="69">
                  <c:v>3.32</c:v>
                </c:pt>
                <c:pt idx="70">
                  <c:v>3.32</c:v>
                </c:pt>
                <c:pt idx="71">
                  <c:v>3.32</c:v>
                </c:pt>
                <c:pt idx="72">
                  <c:v>3.32</c:v>
                </c:pt>
                <c:pt idx="73">
                  <c:v>3.32</c:v>
                </c:pt>
                <c:pt idx="74">
                  <c:v>3.32</c:v>
                </c:pt>
                <c:pt idx="75">
                  <c:v>3.32</c:v>
                </c:pt>
                <c:pt idx="76">
                  <c:v>3.32</c:v>
                </c:pt>
                <c:pt idx="77">
                  <c:v>3.32</c:v>
                </c:pt>
                <c:pt idx="78">
                  <c:v>3.32</c:v>
                </c:pt>
                <c:pt idx="79">
                  <c:v>3.32</c:v>
                </c:pt>
                <c:pt idx="80">
                  <c:v>3.32</c:v>
                </c:pt>
                <c:pt idx="81">
                  <c:v>3.32</c:v>
                </c:pt>
                <c:pt idx="82">
                  <c:v>3.32</c:v>
                </c:pt>
                <c:pt idx="83">
                  <c:v>3.32</c:v>
                </c:pt>
                <c:pt idx="84">
                  <c:v>3.32</c:v>
                </c:pt>
                <c:pt idx="85">
                  <c:v>3.32</c:v>
                </c:pt>
                <c:pt idx="86">
                  <c:v>3.32</c:v>
                </c:pt>
                <c:pt idx="87">
                  <c:v>3.32</c:v>
                </c:pt>
                <c:pt idx="88">
                  <c:v>3.32</c:v>
                </c:pt>
                <c:pt idx="89">
                  <c:v>3.32</c:v>
                </c:pt>
                <c:pt idx="90">
                  <c:v>3.32</c:v>
                </c:pt>
                <c:pt idx="91">
                  <c:v>3.32</c:v>
                </c:pt>
                <c:pt idx="92">
                  <c:v>3.32</c:v>
                </c:pt>
                <c:pt idx="93">
                  <c:v>3.32</c:v>
                </c:pt>
                <c:pt idx="94">
                  <c:v>3.32</c:v>
                </c:pt>
                <c:pt idx="95">
                  <c:v>3.32</c:v>
                </c:pt>
                <c:pt idx="96">
                  <c:v>3.32</c:v>
                </c:pt>
                <c:pt idx="97">
                  <c:v>3.32</c:v>
                </c:pt>
                <c:pt idx="98">
                  <c:v>3.32</c:v>
                </c:pt>
                <c:pt idx="99">
                  <c:v>3.32</c:v>
                </c:pt>
                <c:pt idx="100">
                  <c:v>3.32</c:v>
                </c:pt>
                <c:pt idx="101">
                  <c:v>3.32</c:v>
                </c:pt>
                <c:pt idx="102">
                  <c:v>3.32</c:v>
                </c:pt>
                <c:pt idx="103">
                  <c:v>3.32</c:v>
                </c:pt>
                <c:pt idx="104">
                  <c:v>3.32</c:v>
                </c:pt>
                <c:pt idx="105">
                  <c:v>3.32</c:v>
                </c:pt>
                <c:pt idx="106">
                  <c:v>3.32</c:v>
                </c:pt>
                <c:pt idx="107">
                  <c:v>3.32</c:v>
                </c:pt>
                <c:pt idx="108">
                  <c:v>3.32</c:v>
                </c:pt>
                <c:pt idx="109">
                  <c:v>3.32</c:v>
                </c:pt>
                <c:pt idx="110">
                  <c:v>3.32</c:v>
                </c:pt>
                <c:pt idx="111">
                  <c:v>3.32</c:v>
                </c:pt>
                <c:pt idx="112">
                  <c:v>3.32</c:v>
                </c:pt>
                <c:pt idx="113">
                  <c:v>3.32</c:v>
                </c:pt>
                <c:pt idx="114">
                  <c:v>3.32</c:v>
                </c:pt>
                <c:pt idx="115">
                  <c:v>3.32</c:v>
                </c:pt>
                <c:pt idx="116">
                  <c:v>3.32</c:v>
                </c:pt>
                <c:pt idx="117">
                  <c:v>3.32</c:v>
                </c:pt>
                <c:pt idx="118">
                  <c:v>3.32</c:v>
                </c:pt>
                <c:pt idx="119">
                  <c:v>3.32</c:v>
                </c:pt>
                <c:pt idx="120">
                  <c:v>3.32</c:v>
                </c:pt>
                <c:pt idx="121">
                  <c:v>3.32</c:v>
                </c:pt>
                <c:pt idx="122">
                  <c:v>3.32</c:v>
                </c:pt>
                <c:pt idx="123">
                  <c:v>3.32</c:v>
                </c:pt>
                <c:pt idx="124">
                  <c:v>3.32</c:v>
                </c:pt>
                <c:pt idx="125">
                  <c:v>3.32</c:v>
                </c:pt>
                <c:pt idx="126">
                  <c:v>3.32</c:v>
                </c:pt>
                <c:pt idx="127">
                  <c:v>3.32</c:v>
                </c:pt>
                <c:pt idx="128">
                  <c:v>3.32</c:v>
                </c:pt>
                <c:pt idx="129">
                  <c:v>3.32</c:v>
                </c:pt>
                <c:pt idx="130">
                  <c:v>3.32</c:v>
                </c:pt>
                <c:pt idx="131">
                  <c:v>3.32</c:v>
                </c:pt>
                <c:pt idx="132">
                  <c:v>3.32</c:v>
                </c:pt>
                <c:pt idx="133">
                  <c:v>3.32</c:v>
                </c:pt>
                <c:pt idx="134">
                  <c:v>3.32</c:v>
                </c:pt>
                <c:pt idx="135">
                  <c:v>3.32</c:v>
                </c:pt>
                <c:pt idx="136">
                  <c:v>3.32</c:v>
                </c:pt>
                <c:pt idx="137">
                  <c:v>3.32</c:v>
                </c:pt>
                <c:pt idx="138">
                  <c:v>3.32</c:v>
                </c:pt>
                <c:pt idx="139">
                  <c:v>3.32</c:v>
                </c:pt>
                <c:pt idx="140">
                  <c:v>3.32</c:v>
                </c:pt>
                <c:pt idx="141">
                  <c:v>3.32</c:v>
                </c:pt>
                <c:pt idx="142">
                  <c:v>3.32</c:v>
                </c:pt>
                <c:pt idx="143">
                  <c:v>3.32</c:v>
                </c:pt>
                <c:pt idx="144">
                  <c:v>3.32</c:v>
                </c:pt>
                <c:pt idx="145">
                  <c:v>3.32</c:v>
                </c:pt>
                <c:pt idx="146">
                  <c:v>3.32</c:v>
                </c:pt>
                <c:pt idx="147">
                  <c:v>3.32</c:v>
                </c:pt>
                <c:pt idx="148">
                  <c:v>3.32</c:v>
                </c:pt>
                <c:pt idx="149">
                  <c:v>3.32</c:v>
                </c:pt>
                <c:pt idx="150">
                  <c:v>3.32</c:v>
                </c:pt>
                <c:pt idx="151">
                  <c:v>3.32</c:v>
                </c:pt>
                <c:pt idx="152">
                  <c:v>3.32</c:v>
                </c:pt>
                <c:pt idx="153">
                  <c:v>3.32</c:v>
                </c:pt>
                <c:pt idx="154">
                  <c:v>3.32</c:v>
                </c:pt>
                <c:pt idx="155">
                  <c:v>3.32</c:v>
                </c:pt>
                <c:pt idx="156">
                  <c:v>3.32</c:v>
                </c:pt>
                <c:pt idx="157">
                  <c:v>3.32</c:v>
                </c:pt>
                <c:pt idx="158">
                  <c:v>3.32</c:v>
                </c:pt>
                <c:pt idx="159">
                  <c:v>3.32</c:v>
                </c:pt>
                <c:pt idx="160">
                  <c:v>3.32</c:v>
                </c:pt>
                <c:pt idx="161">
                  <c:v>3.32</c:v>
                </c:pt>
                <c:pt idx="162">
                  <c:v>3.32</c:v>
                </c:pt>
                <c:pt idx="163">
                  <c:v>3.32</c:v>
                </c:pt>
                <c:pt idx="164">
                  <c:v>3.32</c:v>
                </c:pt>
                <c:pt idx="165">
                  <c:v>3.32</c:v>
                </c:pt>
                <c:pt idx="166">
                  <c:v>3.32</c:v>
                </c:pt>
                <c:pt idx="167">
                  <c:v>3.32</c:v>
                </c:pt>
                <c:pt idx="168">
                  <c:v>3.32</c:v>
                </c:pt>
                <c:pt idx="169">
                  <c:v>3.32</c:v>
                </c:pt>
                <c:pt idx="170">
                  <c:v>3.32</c:v>
                </c:pt>
                <c:pt idx="171">
                  <c:v>3.32</c:v>
                </c:pt>
                <c:pt idx="172">
                  <c:v>3.32</c:v>
                </c:pt>
                <c:pt idx="173">
                  <c:v>3.32</c:v>
                </c:pt>
                <c:pt idx="174">
                  <c:v>3.32</c:v>
                </c:pt>
                <c:pt idx="175">
                  <c:v>3.32</c:v>
                </c:pt>
                <c:pt idx="176">
                  <c:v>3.32</c:v>
                </c:pt>
                <c:pt idx="177">
                  <c:v>3.32</c:v>
                </c:pt>
                <c:pt idx="178">
                  <c:v>3.32</c:v>
                </c:pt>
                <c:pt idx="179">
                  <c:v>3.32</c:v>
                </c:pt>
                <c:pt idx="180">
                  <c:v>3.32</c:v>
                </c:pt>
                <c:pt idx="181">
                  <c:v>3.32</c:v>
                </c:pt>
                <c:pt idx="182">
                  <c:v>3.32</c:v>
                </c:pt>
                <c:pt idx="183">
                  <c:v>3.32</c:v>
                </c:pt>
                <c:pt idx="184">
                  <c:v>3.32</c:v>
                </c:pt>
                <c:pt idx="185">
                  <c:v>3.32</c:v>
                </c:pt>
                <c:pt idx="186">
                  <c:v>3.32</c:v>
                </c:pt>
                <c:pt idx="187">
                  <c:v>3.32</c:v>
                </c:pt>
                <c:pt idx="188">
                  <c:v>3.32</c:v>
                </c:pt>
                <c:pt idx="189">
                  <c:v>3.32</c:v>
                </c:pt>
                <c:pt idx="190">
                  <c:v>3.32</c:v>
                </c:pt>
                <c:pt idx="191">
                  <c:v>3.32</c:v>
                </c:pt>
                <c:pt idx="192">
                  <c:v>3.32</c:v>
                </c:pt>
                <c:pt idx="193">
                  <c:v>3.32</c:v>
                </c:pt>
                <c:pt idx="194">
                  <c:v>3.32</c:v>
                </c:pt>
                <c:pt idx="195">
                  <c:v>3.32</c:v>
                </c:pt>
                <c:pt idx="196">
                  <c:v>3.32</c:v>
                </c:pt>
                <c:pt idx="197">
                  <c:v>3.32</c:v>
                </c:pt>
                <c:pt idx="198">
                  <c:v>3.32</c:v>
                </c:pt>
                <c:pt idx="199">
                  <c:v>3.32</c:v>
                </c:pt>
                <c:pt idx="200">
                  <c:v>3.32</c:v>
                </c:pt>
                <c:pt idx="201">
                  <c:v>3.32</c:v>
                </c:pt>
                <c:pt idx="202">
                  <c:v>3.32</c:v>
                </c:pt>
                <c:pt idx="203">
                  <c:v>3.32</c:v>
                </c:pt>
                <c:pt idx="204">
                  <c:v>3.32</c:v>
                </c:pt>
                <c:pt idx="205">
                  <c:v>3.32</c:v>
                </c:pt>
                <c:pt idx="206">
                  <c:v>3.32</c:v>
                </c:pt>
                <c:pt idx="207">
                  <c:v>3.32</c:v>
                </c:pt>
                <c:pt idx="208">
                  <c:v>3.32</c:v>
                </c:pt>
                <c:pt idx="209">
                  <c:v>3.32</c:v>
                </c:pt>
                <c:pt idx="210">
                  <c:v>3.32</c:v>
                </c:pt>
                <c:pt idx="211">
                  <c:v>3.32</c:v>
                </c:pt>
                <c:pt idx="212">
                  <c:v>3.32</c:v>
                </c:pt>
                <c:pt idx="213">
                  <c:v>3.32</c:v>
                </c:pt>
                <c:pt idx="214">
                  <c:v>3.32</c:v>
                </c:pt>
                <c:pt idx="215">
                  <c:v>3.32</c:v>
                </c:pt>
                <c:pt idx="216">
                  <c:v>3.32</c:v>
                </c:pt>
                <c:pt idx="217">
                  <c:v>3.32</c:v>
                </c:pt>
                <c:pt idx="218">
                  <c:v>3.32</c:v>
                </c:pt>
                <c:pt idx="219">
                  <c:v>3.32</c:v>
                </c:pt>
                <c:pt idx="220">
                  <c:v>3.32</c:v>
                </c:pt>
                <c:pt idx="221">
                  <c:v>3.32</c:v>
                </c:pt>
                <c:pt idx="222">
                  <c:v>3.32</c:v>
                </c:pt>
                <c:pt idx="223">
                  <c:v>3.32</c:v>
                </c:pt>
                <c:pt idx="224">
                  <c:v>3.32</c:v>
                </c:pt>
                <c:pt idx="225">
                  <c:v>3.32</c:v>
                </c:pt>
                <c:pt idx="226">
                  <c:v>3.32</c:v>
                </c:pt>
                <c:pt idx="227">
                  <c:v>3.32</c:v>
                </c:pt>
                <c:pt idx="228">
                  <c:v>3.32</c:v>
                </c:pt>
                <c:pt idx="229">
                  <c:v>3.32</c:v>
                </c:pt>
                <c:pt idx="230">
                  <c:v>3.32</c:v>
                </c:pt>
                <c:pt idx="231">
                  <c:v>3.32</c:v>
                </c:pt>
                <c:pt idx="232">
                  <c:v>3.32</c:v>
                </c:pt>
                <c:pt idx="233">
                  <c:v>3.32</c:v>
                </c:pt>
                <c:pt idx="234">
                  <c:v>3.32</c:v>
                </c:pt>
                <c:pt idx="235">
                  <c:v>3.32</c:v>
                </c:pt>
                <c:pt idx="236">
                  <c:v>3.32</c:v>
                </c:pt>
                <c:pt idx="237">
                  <c:v>3.32</c:v>
                </c:pt>
                <c:pt idx="238">
                  <c:v>3.32</c:v>
                </c:pt>
                <c:pt idx="239">
                  <c:v>3.32</c:v>
                </c:pt>
                <c:pt idx="240">
                  <c:v>3.32</c:v>
                </c:pt>
                <c:pt idx="241">
                  <c:v>3.32</c:v>
                </c:pt>
                <c:pt idx="242">
                  <c:v>3.32</c:v>
                </c:pt>
                <c:pt idx="243">
                  <c:v>3.32</c:v>
                </c:pt>
                <c:pt idx="244">
                  <c:v>3.32</c:v>
                </c:pt>
                <c:pt idx="245">
                  <c:v>3.32</c:v>
                </c:pt>
                <c:pt idx="246">
                  <c:v>3.32</c:v>
                </c:pt>
                <c:pt idx="247">
                  <c:v>3.32</c:v>
                </c:pt>
                <c:pt idx="248">
                  <c:v>3.32</c:v>
                </c:pt>
                <c:pt idx="249">
                  <c:v>3.32</c:v>
                </c:pt>
                <c:pt idx="250">
                  <c:v>3.32</c:v>
                </c:pt>
                <c:pt idx="251">
                  <c:v>3.32</c:v>
                </c:pt>
                <c:pt idx="252">
                  <c:v>3.32</c:v>
                </c:pt>
                <c:pt idx="253">
                  <c:v>3.32</c:v>
                </c:pt>
                <c:pt idx="254">
                  <c:v>3.32</c:v>
                </c:pt>
                <c:pt idx="255">
                  <c:v>3.32</c:v>
                </c:pt>
                <c:pt idx="256">
                  <c:v>3.32</c:v>
                </c:pt>
                <c:pt idx="257">
                  <c:v>3.32</c:v>
                </c:pt>
                <c:pt idx="258">
                  <c:v>3.32</c:v>
                </c:pt>
                <c:pt idx="259">
                  <c:v>3.32</c:v>
                </c:pt>
                <c:pt idx="260">
                  <c:v>3.32</c:v>
                </c:pt>
                <c:pt idx="261">
                  <c:v>3.32</c:v>
                </c:pt>
                <c:pt idx="262">
                  <c:v>3.32</c:v>
                </c:pt>
                <c:pt idx="263">
                  <c:v>3.32</c:v>
                </c:pt>
                <c:pt idx="264">
                  <c:v>3.32</c:v>
                </c:pt>
                <c:pt idx="265">
                  <c:v>3.32</c:v>
                </c:pt>
                <c:pt idx="266">
                  <c:v>3.32</c:v>
                </c:pt>
                <c:pt idx="267">
                  <c:v>3.32</c:v>
                </c:pt>
                <c:pt idx="268">
                  <c:v>3.32</c:v>
                </c:pt>
                <c:pt idx="269">
                  <c:v>3.32</c:v>
                </c:pt>
                <c:pt idx="270">
                  <c:v>3.32</c:v>
                </c:pt>
                <c:pt idx="271">
                  <c:v>3.32</c:v>
                </c:pt>
                <c:pt idx="272">
                  <c:v>3.32</c:v>
                </c:pt>
                <c:pt idx="273">
                  <c:v>3.32</c:v>
                </c:pt>
                <c:pt idx="274">
                  <c:v>3.32</c:v>
                </c:pt>
                <c:pt idx="275">
                  <c:v>3.32</c:v>
                </c:pt>
                <c:pt idx="276">
                  <c:v>3.32</c:v>
                </c:pt>
                <c:pt idx="277">
                  <c:v>3.32</c:v>
                </c:pt>
                <c:pt idx="278">
                  <c:v>3.32</c:v>
                </c:pt>
                <c:pt idx="279">
                  <c:v>3.32</c:v>
                </c:pt>
                <c:pt idx="280">
                  <c:v>3.32</c:v>
                </c:pt>
                <c:pt idx="281">
                  <c:v>3.32</c:v>
                </c:pt>
                <c:pt idx="282">
                  <c:v>3.32</c:v>
                </c:pt>
                <c:pt idx="283">
                  <c:v>3.32</c:v>
                </c:pt>
                <c:pt idx="284">
                  <c:v>3.32</c:v>
                </c:pt>
                <c:pt idx="285">
                  <c:v>3.32</c:v>
                </c:pt>
                <c:pt idx="286">
                  <c:v>3.32</c:v>
                </c:pt>
                <c:pt idx="287">
                  <c:v>3.32</c:v>
                </c:pt>
                <c:pt idx="288">
                  <c:v>3.32</c:v>
                </c:pt>
                <c:pt idx="289">
                  <c:v>3.32</c:v>
                </c:pt>
                <c:pt idx="290">
                  <c:v>3.32</c:v>
                </c:pt>
                <c:pt idx="291">
                  <c:v>3.32</c:v>
                </c:pt>
                <c:pt idx="292">
                  <c:v>3.32</c:v>
                </c:pt>
                <c:pt idx="293">
                  <c:v>3.32</c:v>
                </c:pt>
                <c:pt idx="294">
                  <c:v>3.32</c:v>
                </c:pt>
                <c:pt idx="295">
                  <c:v>3.32</c:v>
                </c:pt>
                <c:pt idx="296">
                  <c:v>3.32</c:v>
                </c:pt>
                <c:pt idx="297">
                  <c:v>3.32</c:v>
                </c:pt>
                <c:pt idx="298">
                  <c:v>3.32</c:v>
                </c:pt>
                <c:pt idx="299">
                  <c:v>3.32</c:v>
                </c:pt>
                <c:pt idx="300">
                  <c:v>3.32</c:v>
                </c:pt>
                <c:pt idx="301">
                  <c:v>3.32</c:v>
                </c:pt>
                <c:pt idx="302">
                  <c:v>3.32</c:v>
                </c:pt>
                <c:pt idx="303">
                  <c:v>3.32</c:v>
                </c:pt>
                <c:pt idx="304">
                  <c:v>3.32</c:v>
                </c:pt>
                <c:pt idx="305">
                  <c:v>3.32</c:v>
                </c:pt>
                <c:pt idx="306">
                  <c:v>3.32</c:v>
                </c:pt>
                <c:pt idx="307">
                  <c:v>3.32</c:v>
                </c:pt>
                <c:pt idx="308">
                  <c:v>3.32</c:v>
                </c:pt>
                <c:pt idx="309">
                  <c:v>3.32</c:v>
                </c:pt>
                <c:pt idx="310">
                  <c:v>3.32</c:v>
                </c:pt>
                <c:pt idx="311">
                  <c:v>3.32</c:v>
                </c:pt>
                <c:pt idx="312">
                  <c:v>3.32</c:v>
                </c:pt>
                <c:pt idx="313">
                  <c:v>3.32</c:v>
                </c:pt>
                <c:pt idx="314">
                  <c:v>3.32</c:v>
                </c:pt>
                <c:pt idx="315">
                  <c:v>3.32</c:v>
                </c:pt>
                <c:pt idx="316">
                  <c:v>3.32</c:v>
                </c:pt>
                <c:pt idx="317">
                  <c:v>3.32</c:v>
                </c:pt>
                <c:pt idx="318">
                  <c:v>3.32</c:v>
                </c:pt>
                <c:pt idx="319">
                  <c:v>3.32</c:v>
                </c:pt>
                <c:pt idx="320">
                  <c:v>3.32</c:v>
                </c:pt>
                <c:pt idx="321">
                  <c:v>3.32</c:v>
                </c:pt>
                <c:pt idx="322">
                  <c:v>3.32</c:v>
                </c:pt>
                <c:pt idx="323">
                  <c:v>3.32</c:v>
                </c:pt>
                <c:pt idx="324">
                  <c:v>3.32</c:v>
                </c:pt>
                <c:pt idx="325">
                  <c:v>3.32</c:v>
                </c:pt>
                <c:pt idx="326">
                  <c:v>3.32</c:v>
                </c:pt>
                <c:pt idx="327">
                  <c:v>3.32</c:v>
                </c:pt>
                <c:pt idx="328">
                  <c:v>3.32</c:v>
                </c:pt>
                <c:pt idx="329">
                  <c:v>3.32</c:v>
                </c:pt>
                <c:pt idx="330">
                  <c:v>3.32</c:v>
                </c:pt>
                <c:pt idx="331">
                  <c:v>3.32</c:v>
                </c:pt>
                <c:pt idx="332">
                  <c:v>3.32</c:v>
                </c:pt>
                <c:pt idx="333">
                  <c:v>3.32</c:v>
                </c:pt>
                <c:pt idx="334">
                  <c:v>3.32</c:v>
                </c:pt>
                <c:pt idx="335">
                  <c:v>3.32</c:v>
                </c:pt>
                <c:pt idx="336">
                  <c:v>3.32</c:v>
                </c:pt>
                <c:pt idx="337">
                  <c:v>3.32</c:v>
                </c:pt>
                <c:pt idx="338">
                  <c:v>3.32</c:v>
                </c:pt>
                <c:pt idx="339">
                  <c:v>3.32</c:v>
                </c:pt>
                <c:pt idx="340">
                  <c:v>3.32</c:v>
                </c:pt>
                <c:pt idx="341">
                  <c:v>3.32</c:v>
                </c:pt>
                <c:pt idx="342">
                  <c:v>3.32</c:v>
                </c:pt>
                <c:pt idx="343">
                  <c:v>3.32</c:v>
                </c:pt>
                <c:pt idx="344">
                  <c:v>3.32</c:v>
                </c:pt>
                <c:pt idx="345">
                  <c:v>3.32</c:v>
                </c:pt>
                <c:pt idx="346">
                  <c:v>3.32</c:v>
                </c:pt>
                <c:pt idx="347">
                  <c:v>3.32</c:v>
                </c:pt>
                <c:pt idx="348">
                  <c:v>3.32</c:v>
                </c:pt>
                <c:pt idx="349">
                  <c:v>3.32</c:v>
                </c:pt>
                <c:pt idx="350">
                  <c:v>3.32</c:v>
                </c:pt>
                <c:pt idx="351">
                  <c:v>3.32</c:v>
                </c:pt>
                <c:pt idx="352">
                  <c:v>3.32</c:v>
                </c:pt>
                <c:pt idx="353">
                  <c:v>3.32</c:v>
                </c:pt>
                <c:pt idx="354">
                  <c:v>3.32</c:v>
                </c:pt>
                <c:pt idx="355">
                  <c:v>3.32</c:v>
                </c:pt>
                <c:pt idx="356">
                  <c:v>3.32</c:v>
                </c:pt>
                <c:pt idx="357">
                  <c:v>3.32</c:v>
                </c:pt>
                <c:pt idx="358">
                  <c:v>3.32</c:v>
                </c:pt>
                <c:pt idx="359">
                  <c:v>3.32</c:v>
                </c:pt>
                <c:pt idx="360">
                  <c:v>3.32</c:v>
                </c:pt>
                <c:pt idx="361">
                  <c:v>3.32</c:v>
                </c:pt>
                <c:pt idx="362">
                  <c:v>3.32</c:v>
                </c:pt>
                <c:pt idx="363">
                  <c:v>3.32</c:v>
                </c:pt>
                <c:pt idx="364">
                  <c:v>3.32</c:v>
                </c:pt>
                <c:pt idx="365">
                  <c:v>3.32</c:v>
                </c:pt>
                <c:pt idx="366">
                  <c:v>3.32</c:v>
                </c:pt>
                <c:pt idx="367">
                  <c:v>3.32</c:v>
                </c:pt>
                <c:pt idx="368">
                  <c:v>3.32</c:v>
                </c:pt>
                <c:pt idx="369">
                  <c:v>3.32</c:v>
                </c:pt>
                <c:pt idx="370">
                  <c:v>3.32</c:v>
                </c:pt>
                <c:pt idx="371">
                  <c:v>3.32</c:v>
                </c:pt>
                <c:pt idx="372">
                  <c:v>3.32</c:v>
                </c:pt>
                <c:pt idx="373">
                  <c:v>3.32</c:v>
                </c:pt>
                <c:pt idx="374">
                  <c:v>3.32</c:v>
                </c:pt>
                <c:pt idx="375">
                  <c:v>3.32</c:v>
                </c:pt>
                <c:pt idx="376">
                  <c:v>3.32</c:v>
                </c:pt>
                <c:pt idx="377">
                  <c:v>3.32</c:v>
                </c:pt>
                <c:pt idx="378">
                  <c:v>3.32</c:v>
                </c:pt>
                <c:pt idx="379">
                  <c:v>3.32</c:v>
                </c:pt>
                <c:pt idx="380">
                  <c:v>3.32</c:v>
                </c:pt>
                <c:pt idx="381">
                  <c:v>3.32</c:v>
                </c:pt>
                <c:pt idx="382">
                  <c:v>3.32</c:v>
                </c:pt>
                <c:pt idx="383">
                  <c:v>3.32</c:v>
                </c:pt>
                <c:pt idx="384">
                  <c:v>3.32</c:v>
                </c:pt>
                <c:pt idx="385">
                  <c:v>3.32</c:v>
                </c:pt>
                <c:pt idx="386">
                  <c:v>3.32</c:v>
                </c:pt>
                <c:pt idx="387">
                  <c:v>3.32</c:v>
                </c:pt>
                <c:pt idx="388">
                  <c:v>3.32</c:v>
                </c:pt>
                <c:pt idx="389">
                  <c:v>3.32</c:v>
                </c:pt>
                <c:pt idx="390">
                  <c:v>3.32</c:v>
                </c:pt>
                <c:pt idx="391">
                  <c:v>3.32</c:v>
                </c:pt>
                <c:pt idx="392">
                  <c:v>3.32</c:v>
                </c:pt>
                <c:pt idx="393">
                  <c:v>3.32</c:v>
                </c:pt>
                <c:pt idx="394">
                  <c:v>3.32</c:v>
                </c:pt>
                <c:pt idx="395">
                  <c:v>3.32</c:v>
                </c:pt>
                <c:pt idx="396">
                  <c:v>3.32</c:v>
                </c:pt>
                <c:pt idx="397">
                  <c:v>3.32</c:v>
                </c:pt>
                <c:pt idx="398">
                  <c:v>3.32</c:v>
                </c:pt>
                <c:pt idx="399">
                  <c:v>3.32</c:v>
                </c:pt>
                <c:pt idx="400">
                  <c:v>3.32</c:v>
                </c:pt>
                <c:pt idx="401">
                  <c:v>3.32</c:v>
                </c:pt>
                <c:pt idx="402">
                  <c:v>3.32</c:v>
                </c:pt>
                <c:pt idx="403">
                  <c:v>3.32</c:v>
                </c:pt>
                <c:pt idx="404">
                  <c:v>3.32</c:v>
                </c:pt>
                <c:pt idx="405">
                  <c:v>3.32</c:v>
                </c:pt>
                <c:pt idx="406">
                  <c:v>3.32</c:v>
                </c:pt>
                <c:pt idx="407">
                  <c:v>3.32</c:v>
                </c:pt>
                <c:pt idx="408">
                  <c:v>3.32</c:v>
                </c:pt>
                <c:pt idx="409">
                  <c:v>3.32</c:v>
                </c:pt>
                <c:pt idx="410">
                  <c:v>3.32</c:v>
                </c:pt>
                <c:pt idx="411">
                  <c:v>3.32</c:v>
                </c:pt>
                <c:pt idx="412">
                  <c:v>3.32</c:v>
                </c:pt>
                <c:pt idx="413">
                  <c:v>3.32</c:v>
                </c:pt>
                <c:pt idx="414">
                  <c:v>3.32</c:v>
                </c:pt>
                <c:pt idx="415">
                  <c:v>3.32</c:v>
                </c:pt>
                <c:pt idx="416">
                  <c:v>3.32</c:v>
                </c:pt>
                <c:pt idx="417">
                  <c:v>3.32</c:v>
                </c:pt>
                <c:pt idx="418">
                  <c:v>3.32</c:v>
                </c:pt>
                <c:pt idx="419">
                  <c:v>3.32</c:v>
                </c:pt>
                <c:pt idx="420">
                  <c:v>3.32</c:v>
                </c:pt>
                <c:pt idx="421">
                  <c:v>3.32</c:v>
                </c:pt>
                <c:pt idx="422">
                  <c:v>3.32</c:v>
                </c:pt>
                <c:pt idx="423">
                  <c:v>3.32</c:v>
                </c:pt>
                <c:pt idx="424">
                  <c:v>3.32</c:v>
                </c:pt>
                <c:pt idx="425">
                  <c:v>3.32</c:v>
                </c:pt>
                <c:pt idx="426">
                  <c:v>3.32</c:v>
                </c:pt>
                <c:pt idx="427">
                  <c:v>3.32</c:v>
                </c:pt>
                <c:pt idx="428">
                  <c:v>3.32</c:v>
                </c:pt>
                <c:pt idx="429">
                  <c:v>3.32</c:v>
                </c:pt>
                <c:pt idx="430">
                  <c:v>3.32</c:v>
                </c:pt>
                <c:pt idx="431">
                  <c:v>3.32</c:v>
                </c:pt>
                <c:pt idx="432">
                  <c:v>3.32</c:v>
                </c:pt>
                <c:pt idx="433">
                  <c:v>3.32</c:v>
                </c:pt>
                <c:pt idx="434">
                  <c:v>3.32</c:v>
                </c:pt>
                <c:pt idx="435">
                  <c:v>3.32</c:v>
                </c:pt>
                <c:pt idx="436">
                  <c:v>3.32</c:v>
                </c:pt>
                <c:pt idx="437">
                  <c:v>3.32</c:v>
                </c:pt>
                <c:pt idx="438">
                  <c:v>3.32</c:v>
                </c:pt>
                <c:pt idx="439">
                  <c:v>3.32</c:v>
                </c:pt>
                <c:pt idx="440">
                  <c:v>3.32</c:v>
                </c:pt>
                <c:pt idx="441">
                  <c:v>3.32</c:v>
                </c:pt>
                <c:pt idx="442">
                  <c:v>3.32</c:v>
                </c:pt>
                <c:pt idx="443">
                  <c:v>3.32</c:v>
                </c:pt>
                <c:pt idx="444">
                  <c:v>3.32</c:v>
                </c:pt>
                <c:pt idx="445">
                  <c:v>3.32</c:v>
                </c:pt>
                <c:pt idx="446">
                  <c:v>3.32</c:v>
                </c:pt>
                <c:pt idx="447">
                  <c:v>3.32</c:v>
                </c:pt>
                <c:pt idx="448">
                  <c:v>3.32</c:v>
                </c:pt>
                <c:pt idx="449">
                  <c:v>3.32</c:v>
                </c:pt>
                <c:pt idx="450">
                  <c:v>3.32</c:v>
                </c:pt>
                <c:pt idx="451">
                  <c:v>3.32</c:v>
                </c:pt>
                <c:pt idx="452">
                  <c:v>3.32</c:v>
                </c:pt>
                <c:pt idx="453">
                  <c:v>3.32</c:v>
                </c:pt>
                <c:pt idx="454">
                  <c:v>3.32</c:v>
                </c:pt>
                <c:pt idx="455">
                  <c:v>3.32</c:v>
                </c:pt>
                <c:pt idx="456">
                  <c:v>3.32</c:v>
                </c:pt>
                <c:pt idx="457">
                  <c:v>3.32</c:v>
                </c:pt>
                <c:pt idx="458">
                  <c:v>3.32</c:v>
                </c:pt>
                <c:pt idx="459">
                  <c:v>3.32</c:v>
                </c:pt>
                <c:pt idx="460">
                  <c:v>3.32</c:v>
                </c:pt>
                <c:pt idx="461">
                  <c:v>3.32</c:v>
                </c:pt>
                <c:pt idx="462">
                  <c:v>3.32</c:v>
                </c:pt>
                <c:pt idx="463">
                  <c:v>3.32</c:v>
                </c:pt>
                <c:pt idx="464">
                  <c:v>3.32</c:v>
                </c:pt>
                <c:pt idx="465">
                  <c:v>3.32</c:v>
                </c:pt>
                <c:pt idx="466">
                  <c:v>3.32</c:v>
                </c:pt>
                <c:pt idx="467">
                  <c:v>3.32</c:v>
                </c:pt>
                <c:pt idx="468">
                  <c:v>3.32</c:v>
                </c:pt>
                <c:pt idx="469">
                  <c:v>3.32</c:v>
                </c:pt>
                <c:pt idx="470">
                  <c:v>3.32</c:v>
                </c:pt>
                <c:pt idx="471">
                  <c:v>3.32</c:v>
                </c:pt>
                <c:pt idx="472">
                  <c:v>3.32</c:v>
                </c:pt>
                <c:pt idx="473">
                  <c:v>3.32</c:v>
                </c:pt>
                <c:pt idx="474">
                  <c:v>3.32</c:v>
                </c:pt>
                <c:pt idx="475">
                  <c:v>3.32</c:v>
                </c:pt>
                <c:pt idx="476">
                  <c:v>3.32</c:v>
                </c:pt>
                <c:pt idx="477">
                  <c:v>3.32</c:v>
                </c:pt>
                <c:pt idx="478">
                  <c:v>3.32</c:v>
                </c:pt>
                <c:pt idx="479">
                  <c:v>3.32</c:v>
                </c:pt>
                <c:pt idx="480">
                  <c:v>3.32</c:v>
                </c:pt>
                <c:pt idx="481">
                  <c:v>3.32</c:v>
                </c:pt>
                <c:pt idx="482">
                  <c:v>3.32</c:v>
                </c:pt>
                <c:pt idx="483">
                  <c:v>3.32</c:v>
                </c:pt>
                <c:pt idx="484">
                  <c:v>3.32</c:v>
                </c:pt>
                <c:pt idx="485">
                  <c:v>3.32</c:v>
                </c:pt>
                <c:pt idx="486">
                  <c:v>3.32</c:v>
                </c:pt>
                <c:pt idx="487">
                  <c:v>3.32</c:v>
                </c:pt>
                <c:pt idx="488">
                  <c:v>3.32</c:v>
                </c:pt>
                <c:pt idx="489">
                  <c:v>3.32</c:v>
                </c:pt>
                <c:pt idx="490">
                  <c:v>3.32</c:v>
                </c:pt>
                <c:pt idx="491">
                  <c:v>3.32</c:v>
                </c:pt>
                <c:pt idx="492">
                  <c:v>3.32</c:v>
                </c:pt>
                <c:pt idx="493">
                  <c:v>3.32</c:v>
                </c:pt>
                <c:pt idx="494">
                  <c:v>3.32</c:v>
                </c:pt>
                <c:pt idx="495">
                  <c:v>3.32</c:v>
                </c:pt>
                <c:pt idx="496">
                  <c:v>3.32</c:v>
                </c:pt>
                <c:pt idx="497">
                  <c:v>3.32</c:v>
                </c:pt>
                <c:pt idx="498">
                  <c:v>3.32</c:v>
                </c:pt>
                <c:pt idx="499">
                  <c:v>3.32</c:v>
                </c:pt>
                <c:pt idx="500">
                  <c:v>3.32</c:v>
                </c:pt>
                <c:pt idx="501">
                  <c:v>3.32</c:v>
                </c:pt>
                <c:pt idx="502">
                  <c:v>3.32</c:v>
                </c:pt>
                <c:pt idx="503">
                  <c:v>3.32</c:v>
                </c:pt>
                <c:pt idx="504">
                  <c:v>3.32</c:v>
                </c:pt>
                <c:pt idx="505">
                  <c:v>3.32</c:v>
                </c:pt>
                <c:pt idx="506">
                  <c:v>3.32</c:v>
                </c:pt>
                <c:pt idx="507">
                  <c:v>3.32</c:v>
                </c:pt>
                <c:pt idx="508">
                  <c:v>3.32</c:v>
                </c:pt>
                <c:pt idx="509">
                  <c:v>3.32</c:v>
                </c:pt>
                <c:pt idx="510">
                  <c:v>3.32</c:v>
                </c:pt>
                <c:pt idx="511">
                  <c:v>3.32</c:v>
                </c:pt>
                <c:pt idx="512">
                  <c:v>3.32</c:v>
                </c:pt>
                <c:pt idx="513">
                  <c:v>3.32</c:v>
                </c:pt>
                <c:pt idx="514">
                  <c:v>3.32</c:v>
                </c:pt>
                <c:pt idx="515">
                  <c:v>3.32</c:v>
                </c:pt>
                <c:pt idx="516">
                  <c:v>3.32</c:v>
                </c:pt>
                <c:pt idx="517">
                  <c:v>3.32</c:v>
                </c:pt>
                <c:pt idx="518">
                  <c:v>3.32</c:v>
                </c:pt>
                <c:pt idx="519">
                  <c:v>3.32</c:v>
                </c:pt>
                <c:pt idx="520">
                  <c:v>3.32</c:v>
                </c:pt>
                <c:pt idx="521">
                  <c:v>3.32</c:v>
                </c:pt>
                <c:pt idx="522">
                  <c:v>3.32</c:v>
                </c:pt>
                <c:pt idx="523">
                  <c:v>3.32</c:v>
                </c:pt>
                <c:pt idx="524">
                  <c:v>3.32</c:v>
                </c:pt>
                <c:pt idx="525">
                  <c:v>3.32</c:v>
                </c:pt>
                <c:pt idx="526">
                  <c:v>3.32</c:v>
                </c:pt>
                <c:pt idx="527">
                  <c:v>3.32</c:v>
                </c:pt>
                <c:pt idx="528">
                  <c:v>3.32</c:v>
                </c:pt>
                <c:pt idx="529">
                  <c:v>3.32</c:v>
                </c:pt>
                <c:pt idx="530">
                  <c:v>3.32</c:v>
                </c:pt>
                <c:pt idx="531">
                  <c:v>3.32</c:v>
                </c:pt>
                <c:pt idx="532">
                  <c:v>3.28</c:v>
                </c:pt>
                <c:pt idx="533">
                  <c:v>3.16</c:v>
                </c:pt>
                <c:pt idx="534">
                  <c:v>2.76</c:v>
                </c:pt>
                <c:pt idx="535">
                  <c:v>2.2000000000000002</c:v>
                </c:pt>
                <c:pt idx="536">
                  <c:v>1.48</c:v>
                </c:pt>
                <c:pt idx="537">
                  <c:v>0.84</c:v>
                </c:pt>
                <c:pt idx="538">
                  <c:v>0.44</c:v>
                </c:pt>
                <c:pt idx="539">
                  <c:v>0.24</c:v>
                </c:pt>
                <c:pt idx="540">
                  <c:v>0.2</c:v>
                </c:pt>
                <c:pt idx="541">
                  <c:v>0.2</c:v>
                </c:pt>
                <c:pt idx="542">
                  <c:v>0.2</c:v>
                </c:pt>
                <c:pt idx="543">
                  <c:v>0.2</c:v>
                </c:pt>
                <c:pt idx="544">
                  <c:v>0.2</c:v>
                </c:pt>
                <c:pt idx="545">
                  <c:v>0.2</c:v>
                </c:pt>
                <c:pt idx="546">
                  <c:v>0.2</c:v>
                </c:pt>
                <c:pt idx="547">
                  <c:v>0.2</c:v>
                </c:pt>
                <c:pt idx="548">
                  <c:v>0.2</c:v>
                </c:pt>
                <c:pt idx="549">
                  <c:v>0.2</c:v>
                </c:pt>
                <c:pt idx="550">
                  <c:v>0.2</c:v>
                </c:pt>
                <c:pt idx="551">
                  <c:v>0.2</c:v>
                </c:pt>
                <c:pt idx="552">
                  <c:v>0.2</c:v>
                </c:pt>
                <c:pt idx="553">
                  <c:v>0.2</c:v>
                </c:pt>
                <c:pt idx="554">
                  <c:v>0.2</c:v>
                </c:pt>
                <c:pt idx="555">
                  <c:v>0.2</c:v>
                </c:pt>
                <c:pt idx="556">
                  <c:v>0.2</c:v>
                </c:pt>
                <c:pt idx="557">
                  <c:v>0.2</c:v>
                </c:pt>
                <c:pt idx="558">
                  <c:v>0.2</c:v>
                </c:pt>
                <c:pt idx="559">
                  <c:v>0.2</c:v>
                </c:pt>
                <c:pt idx="560">
                  <c:v>0.2</c:v>
                </c:pt>
                <c:pt idx="561">
                  <c:v>0.2</c:v>
                </c:pt>
                <c:pt idx="562">
                  <c:v>0.2</c:v>
                </c:pt>
                <c:pt idx="563">
                  <c:v>0.2</c:v>
                </c:pt>
                <c:pt idx="564">
                  <c:v>0.2</c:v>
                </c:pt>
                <c:pt idx="565">
                  <c:v>0.2</c:v>
                </c:pt>
                <c:pt idx="566">
                  <c:v>0.2</c:v>
                </c:pt>
                <c:pt idx="567">
                  <c:v>0.2</c:v>
                </c:pt>
                <c:pt idx="568">
                  <c:v>0.2</c:v>
                </c:pt>
                <c:pt idx="569">
                  <c:v>0.2</c:v>
                </c:pt>
                <c:pt idx="570">
                  <c:v>0.2</c:v>
                </c:pt>
                <c:pt idx="571">
                  <c:v>0.2</c:v>
                </c:pt>
                <c:pt idx="572">
                  <c:v>0.2</c:v>
                </c:pt>
                <c:pt idx="573">
                  <c:v>0.2</c:v>
                </c:pt>
                <c:pt idx="574">
                  <c:v>0.2</c:v>
                </c:pt>
                <c:pt idx="575">
                  <c:v>0.2</c:v>
                </c:pt>
                <c:pt idx="576">
                  <c:v>0.2</c:v>
                </c:pt>
                <c:pt idx="577">
                  <c:v>0.2</c:v>
                </c:pt>
                <c:pt idx="578">
                  <c:v>0.2</c:v>
                </c:pt>
                <c:pt idx="579">
                  <c:v>0.2</c:v>
                </c:pt>
                <c:pt idx="580">
                  <c:v>0.2</c:v>
                </c:pt>
                <c:pt idx="581">
                  <c:v>0.2</c:v>
                </c:pt>
                <c:pt idx="582">
                  <c:v>0.2</c:v>
                </c:pt>
                <c:pt idx="583">
                  <c:v>0.2</c:v>
                </c:pt>
                <c:pt idx="584">
                  <c:v>0.2</c:v>
                </c:pt>
                <c:pt idx="585">
                  <c:v>0.2</c:v>
                </c:pt>
                <c:pt idx="586">
                  <c:v>0.2</c:v>
                </c:pt>
                <c:pt idx="587">
                  <c:v>0.2</c:v>
                </c:pt>
                <c:pt idx="588">
                  <c:v>0.2</c:v>
                </c:pt>
                <c:pt idx="589">
                  <c:v>0.2</c:v>
                </c:pt>
                <c:pt idx="590">
                  <c:v>0.2</c:v>
                </c:pt>
                <c:pt idx="591">
                  <c:v>0.2</c:v>
                </c:pt>
                <c:pt idx="592">
                  <c:v>0.2</c:v>
                </c:pt>
                <c:pt idx="593">
                  <c:v>0.2</c:v>
                </c:pt>
                <c:pt idx="594">
                  <c:v>0.2</c:v>
                </c:pt>
                <c:pt idx="595">
                  <c:v>0.2</c:v>
                </c:pt>
                <c:pt idx="596">
                  <c:v>0.2</c:v>
                </c:pt>
                <c:pt idx="597">
                  <c:v>0.2</c:v>
                </c:pt>
                <c:pt idx="598">
                  <c:v>0.2</c:v>
                </c:pt>
                <c:pt idx="599">
                  <c:v>0.2</c:v>
                </c:pt>
                <c:pt idx="600">
                  <c:v>0.2</c:v>
                </c:pt>
                <c:pt idx="601">
                  <c:v>0.2</c:v>
                </c:pt>
                <c:pt idx="602">
                  <c:v>0.2</c:v>
                </c:pt>
                <c:pt idx="603">
                  <c:v>0.2</c:v>
                </c:pt>
                <c:pt idx="604">
                  <c:v>0.2</c:v>
                </c:pt>
                <c:pt idx="605">
                  <c:v>0.2</c:v>
                </c:pt>
                <c:pt idx="606">
                  <c:v>0.2</c:v>
                </c:pt>
                <c:pt idx="607">
                  <c:v>0.24</c:v>
                </c:pt>
                <c:pt idx="608">
                  <c:v>0.24</c:v>
                </c:pt>
                <c:pt idx="609">
                  <c:v>0.2</c:v>
                </c:pt>
                <c:pt idx="610">
                  <c:v>0.2</c:v>
                </c:pt>
                <c:pt idx="611">
                  <c:v>0.2</c:v>
                </c:pt>
                <c:pt idx="612">
                  <c:v>0.2</c:v>
                </c:pt>
                <c:pt idx="613">
                  <c:v>0.2</c:v>
                </c:pt>
                <c:pt idx="614">
                  <c:v>0.2</c:v>
                </c:pt>
                <c:pt idx="615">
                  <c:v>0.2</c:v>
                </c:pt>
                <c:pt idx="616">
                  <c:v>0.2</c:v>
                </c:pt>
                <c:pt idx="617">
                  <c:v>0.2</c:v>
                </c:pt>
                <c:pt idx="618">
                  <c:v>0.2</c:v>
                </c:pt>
                <c:pt idx="619">
                  <c:v>0.2</c:v>
                </c:pt>
                <c:pt idx="620">
                  <c:v>0.2</c:v>
                </c:pt>
                <c:pt idx="621">
                  <c:v>0.2</c:v>
                </c:pt>
                <c:pt idx="622">
                  <c:v>0.2</c:v>
                </c:pt>
                <c:pt idx="623">
                  <c:v>0.2</c:v>
                </c:pt>
                <c:pt idx="624">
                  <c:v>0.2</c:v>
                </c:pt>
                <c:pt idx="625">
                  <c:v>0.2</c:v>
                </c:pt>
                <c:pt idx="626">
                  <c:v>0.2</c:v>
                </c:pt>
                <c:pt idx="627">
                  <c:v>0.2</c:v>
                </c:pt>
                <c:pt idx="628">
                  <c:v>0.2</c:v>
                </c:pt>
                <c:pt idx="629">
                  <c:v>0.2</c:v>
                </c:pt>
                <c:pt idx="630">
                  <c:v>0.2</c:v>
                </c:pt>
                <c:pt idx="631">
                  <c:v>0.2</c:v>
                </c:pt>
                <c:pt idx="632">
                  <c:v>0.2</c:v>
                </c:pt>
                <c:pt idx="633">
                  <c:v>0.2</c:v>
                </c:pt>
                <c:pt idx="634">
                  <c:v>0.2</c:v>
                </c:pt>
                <c:pt idx="635">
                  <c:v>0.2</c:v>
                </c:pt>
                <c:pt idx="636">
                  <c:v>0.2</c:v>
                </c:pt>
                <c:pt idx="637">
                  <c:v>0.2</c:v>
                </c:pt>
                <c:pt idx="638">
                  <c:v>0.2</c:v>
                </c:pt>
                <c:pt idx="639">
                  <c:v>0.2</c:v>
                </c:pt>
                <c:pt idx="640">
                  <c:v>0.2</c:v>
                </c:pt>
                <c:pt idx="641">
                  <c:v>0.2</c:v>
                </c:pt>
                <c:pt idx="642">
                  <c:v>0.2</c:v>
                </c:pt>
                <c:pt idx="643">
                  <c:v>0.2</c:v>
                </c:pt>
                <c:pt idx="644">
                  <c:v>0.2</c:v>
                </c:pt>
                <c:pt idx="645">
                  <c:v>0.2</c:v>
                </c:pt>
                <c:pt idx="646">
                  <c:v>0.2</c:v>
                </c:pt>
                <c:pt idx="647">
                  <c:v>0.2</c:v>
                </c:pt>
                <c:pt idx="648">
                  <c:v>0.2</c:v>
                </c:pt>
                <c:pt idx="649">
                  <c:v>0.2</c:v>
                </c:pt>
                <c:pt idx="650">
                  <c:v>0.2</c:v>
                </c:pt>
                <c:pt idx="651">
                  <c:v>0.2</c:v>
                </c:pt>
                <c:pt idx="652">
                  <c:v>0.2</c:v>
                </c:pt>
                <c:pt idx="653">
                  <c:v>0.2</c:v>
                </c:pt>
                <c:pt idx="654">
                  <c:v>0.2</c:v>
                </c:pt>
                <c:pt idx="655">
                  <c:v>0.2</c:v>
                </c:pt>
                <c:pt idx="656">
                  <c:v>0.2</c:v>
                </c:pt>
                <c:pt idx="657">
                  <c:v>0.2</c:v>
                </c:pt>
                <c:pt idx="658">
                  <c:v>0.2</c:v>
                </c:pt>
                <c:pt idx="659">
                  <c:v>0.2</c:v>
                </c:pt>
                <c:pt idx="660">
                  <c:v>0.2</c:v>
                </c:pt>
                <c:pt idx="661">
                  <c:v>0.2</c:v>
                </c:pt>
                <c:pt idx="662">
                  <c:v>0.2</c:v>
                </c:pt>
                <c:pt idx="663">
                  <c:v>0.2</c:v>
                </c:pt>
                <c:pt idx="664">
                  <c:v>0.2</c:v>
                </c:pt>
                <c:pt idx="665">
                  <c:v>0.2</c:v>
                </c:pt>
                <c:pt idx="666">
                  <c:v>0.2</c:v>
                </c:pt>
                <c:pt idx="667">
                  <c:v>0.2</c:v>
                </c:pt>
                <c:pt idx="668">
                  <c:v>0.2</c:v>
                </c:pt>
                <c:pt idx="669">
                  <c:v>0.2</c:v>
                </c:pt>
                <c:pt idx="670">
                  <c:v>0.2</c:v>
                </c:pt>
                <c:pt idx="671">
                  <c:v>0.2</c:v>
                </c:pt>
                <c:pt idx="672">
                  <c:v>0.2</c:v>
                </c:pt>
                <c:pt idx="673">
                  <c:v>0.2</c:v>
                </c:pt>
                <c:pt idx="674">
                  <c:v>0.2</c:v>
                </c:pt>
                <c:pt idx="675">
                  <c:v>0.2</c:v>
                </c:pt>
                <c:pt idx="676">
                  <c:v>0.2</c:v>
                </c:pt>
                <c:pt idx="677">
                  <c:v>0.2</c:v>
                </c:pt>
                <c:pt idx="678">
                  <c:v>0.2</c:v>
                </c:pt>
                <c:pt idx="679">
                  <c:v>0.2</c:v>
                </c:pt>
                <c:pt idx="680">
                  <c:v>0.2</c:v>
                </c:pt>
                <c:pt idx="681">
                  <c:v>0.2</c:v>
                </c:pt>
                <c:pt idx="682">
                  <c:v>0.2</c:v>
                </c:pt>
                <c:pt idx="683">
                  <c:v>0.2</c:v>
                </c:pt>
                <c:pt idx="684">
                  <c:v>0.2</c:v>
                </c:pt>
                <c:pt idx="685">
                  <c:v>0.2</c:v>
                </c:pt>
                <c:pt idx="686">
                  <c:v>0.2</c:v>
                </c:pt>
                <c:pt idx="687">
                  <c:v>0.2</c:v>
                </c:pt>
                <c:pt idx="688">
                  <c:v>0.2</c:v>
                </c:pt>
                <c:pt idx="689">
                  <c:v>0.2</c:v>
                </c:pt>
                <c:pt idx="690">
                  <c:v>0.2</c:v>
                </c:pt>
                <c:pt idx="691">
                  <c:v>0.2</c:v>
                </c:pt>
                <c:pt idx="692">
                  <c:v>0.2</c:v>
                </c:pt>
                <c:pt idx="693">
                  <c:v>0.2</c:v>
                </c:pt>
                <c:pt idx="694">
                  <c:v>0.2</c:v>
                </c:pt>
                <c:pt idx="695">
                  <c:v>0.2</c:v>
                </c:pt>
                <c:pt idx="696">
                  <c:v>0.2</c:v>
                </c:pt>
                <c:pt idx="697">
                  <c:v>0.2</c:v>
                </c:pt>
                <c:pt idx="698">
                  <c:v>0.2</c:v>
                </c:pt>
                <c:pt idx="699">
                  <c:v>0.2</c:v>
                </c:pt>
                <c:pt idx="700">
                  <c:v>0.2</c:v>
                </c:pt>
                <c:pt idx="701">
                  <c:v>0.2</c:v>
                </c:pt>
                <c:pt idx="702">
                  <c:v>0.2</c:v>
                </c:pt>
                <c:pt idx="703">
                  <c:v>0.2</c:v>
                </c:pt>
                <c:pt idx="704">
                  <c:v>0.2</c:v>
                </c:pt>
                <c:pt idx="705">
                  <c:v>0.2</c:v>
                </c:pt>
                <c:pt idx="706">
                  <c:v>0.2</c:v>
                </c:pt>
                <c:pt idx="707">
                  <c:v>0.2</c:v>
                </c:pt>
                <c:pt idx="708">
                  <c:v>0.2</c:v>
                </c:pt>
                <c:pt idx="709">
                  <c:v>0.2</c:v>
                </c:pt>
                <c:pt idx="710">
                  <c:v>0.2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0.2</c:v>
                </c:pt>
                <c:pt idx="715">
                  <c:v>0.2</c:v>
                </c:pt>
                <c:pt idx="716">
                  <c:v>0.2</c:v>
                </c:pt>
                <c:pt idx="717">
                  <c:v>0.2</c:v>
                </c:pt>
                <c:pt idx="718">
                  <c:v>0.2</c:v>
                </c:pt>
                <c:pt idx="719">
                  <c:v>0.2</c:v>
                </c:pt>
                <c:pt idx="720">
                  <c:v>0.2</c:v>
                </c:pt>
                <c:pt idx="721">
                  <c:v>0.2</c:v>
                </c:pt>
                <c:pt idx="722">
                  <c:v>0.2</c:v>
                </c:pt>
                <c:pt idx="723">
                  <c:v>0.2</c:v>
                </c:pt>
                <c:pt idx="724">
                  <c:v>0.2</c:v>
                </c:pt>
                <c:pt idx="725">
                  <c:v>0.2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0.2</c:v>
                </c:pt>
                <c:pt idx="730">
                  <c:v>0.2</c:v>
                </c:pt>
                <c:pt idx="731">
                  <c:v>0.2</c:v>
                </c:pt>
                <c:pt idx="732">
                  <c:v>0.2</c:v>
                </c:pt>
                <c:pt idx="733">
                  <c:v>0.2</c:v>
                </c:pt>
                <c:pt idx="734">
                  <c:v>0.2</c:v>
                </c:pt>
                <c:pt idx="735">
                  <c:v>0.2</c:v>
                </c:pt>
                <c:pt idx="736">
                  <c:v>0.2</c:v>
                </c:pt>
                <c:pt idx="737">
                  <c:v>0.2</c:v>
                </c:pt>
                <c:pt idx="738">
                  <c:v>0.2</c:v>
                </c:pt>
                <c:pt idx="739">
                  <c:v>0.2</c:v>
                </c:pt>
                <c:pt idx="740">
                  <c:v>0.2</c:v>
                </c:pt>
                <c:pt idx="741">
                  <c:v>0.2</c:v>
                </c:pt>
                <c:pt idx="742">
                  <c:v>0.2</c:v>
                </c:pt>
                <c:pt idx="743">
                  <c:v>0.2</c:v>
                </c:pt>
                <c:pt idx="744">
                  <c:v>0.2</c:v>
                </c:pt>
                <c:pt idx="745">
                  <c:v>0.2</c:v>
                </c:pt>
                <c:pt idx="746">
                  <c:v>0.2</c:v>
                </c:pt>
                <c:pt idx="747">
                  <c:v>0.2</c:v>
                </c:pt>
                <c:pt idx="748">
                  <c:v>0.2</c:v>
                </c:pt>
                <c:pt idx="749">
                  <c:v>0.2</c:v>
                </c:pt>
                <c:pt idx="750">
                  <c:v>0.2</c:v>
                </c:pt>
                <c:pt idx="751">
                  <c:v>0.2</c:v>
                </c:pt>
                <c:pt idx="752">
                  <c:v>0.2</c:v>
                </c:pt>
                <c:pt idx="753">
                  <c:v>0.2</c:v>
                </c:pt>
                <c:pt idx="754">
                  <c:v>0.2</c:v>
                </c:pt>
                <c:pt idx="755">
                  <c:v>0.2</c:v>
                </c:pt>
                <c:pt idx="756">
                  <c:v>0.2</c:v>
                </c:pt>
                <c:pt idx="757">
                  <c:v>0.2</c:v>
                </c:pt>
                <c:pt idx="758">
                  <c:v>0.2</c:v>
                </c:pt>
                <c:pt idx="759">
                  <c:v>0.2</c:v>
                </c:pt>
                <c:pt idx="760">
                  <c:v>0.2</c:v>
                </c:pt>
                <c:pt idx="761">
                  <c:v>0.2</c:v>
                </c:pt>
                <c:pt idx="762">
                  <c:v>0.2</c:v>
                </c:pt>
                <c:pt idx="763">
                  <c:v>0.2</c:v>
                </c:pt>
                <c:pt idx="764">
                  <c:v>0.2</c:v>
                </c:pt>
                <c:pt idx="765">
                  <c:v>0.2</c:v>
                </c:pt>
                <c:pt idx="766">
                  <c:v>0.2</c:v>
                </c:pt>
                <c:pt idx="767">
                  <c:v>0.2</c:v>
                </c:pt>
                <c:pt idx="768">
                  <c:v>0.2</c:v>
                </c:pt>
                <c:pt idx="769">
                  <c:v>0.2</c:v>
                </c:pt>
                <c:pt idx="770">
                  <c:v>0.2</c:v>
                </c:pt>
                <c:pt idx="771">
                  <c:v>0.2</c:v>
                </c:pt>
                <c:pt idx="772">
                  <c:v>0.2</c:v>
                </c:pt>
                <c:pt idx="773">
                  <c:v>0.2</c:v>
                </c:pt>
                <c:pt idx="774">
                  <c:v>0.2</c:v>
                </c:pt>
                <c:pt idx="775">
                  <c:v>0.2</c:v>
                </c:pt>
                <c:pt idx="776">
                  <c:v>0.2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0.2</c:v>
                </c:pt>
                <c:pt idx="781">
                  <c:v>0.2</c:v>
                </c:pt>
                <c:pt idx="782">
                  <c:v>0.2</c:v>
                </c:pt>
                <c:pt idx="783">
                  <c:v>0.2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0.2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0.2</c:v>
                </c:pt>
                <c:pt idx="800">
                  <c:v>0.2</c:v>
                </c:pt>
                <c:pt idx="801">
                  <c:v>0.2</c:v>
                </c:pt>
                <c:pt idx="802">
                  <c:v>0.2</c:v>
                </c:pt>
                <c:pt idx="803">
                  <c:v>0.2</c:v>
                </c:pt>
                <c:pt idx="804">
                  <c:v>0.2</c:v>
                </c:pt>
                <c:pt idx="805">
                  <c:v>0.2</c:v>
                </c:pt>
                <c:pt idx="806">
                  <c:v>0.2</c:v>
                </c:pt>
                <c:pt idx="807">
                  <c:v>0.2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0.2</c:v>
                </c:pt>
                <c:pt idx="814">
                  <c:v>0.2</c:v>
                </c:pt>
                <c:pt idx="815">
                  <c:v>0.2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0.2</c:v>
                </c:pt>
                <c:pt idx="826">
                  <c:v>0.2</c:v>
                </c:pt>
                <c:pt idx="827">
                  <c:v>0.2</c:v>
                </c:pt>
                <c:pt idx="828">
                  <c:v>0.2</c:v>
                </c:pt>
                <c:pt idx="829">
                  <c:v>0.2</c:v>
                </c:pt>
                <c:pt idx="830">
                  <c:v>0.2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0.2</c:v>
                </c:pt>
                <c:pt idx="835">
                  <c:v>0.2</c:v>
                </c:pt>
                <c:pt idx="836">
                  <c:v>0.2</c:v>
                </c:pt>
                <c:pt idx="837">
                  <c:v>0.2</c:v>
                </c:pt>
                <c:pt idx="838">
                  <c:v>0.2</c:v>
                </c:pt>
                <c:pt idx="839">
                  <c:v>0.2</c:v>
                </c:pt>
                <c:pt idx="840">
                  <c:v>0.2</c:v>
                </c:pt>
                <c:pt idx="841">
                  <c:v>0.2</c:v>
                </c:pt>
                <c:pt idx="842">
                  <c:v>0.2</c:v>
                </c:pt>
                <c:pt idx="843">
                  <c:v>0.2</c:v>
                </c:pt>
                <c:pt idx="844">
                  <c:v>0.2</c:v>
                </c:pt>
                <c:pt idx="845">
                  <c:v>0.2</c:v>
                </c:pt>
                <c:pt idx="846">
                  <c:v>0.2</c:v>
                </c:pt>
                <c:pt idx="847">
                  <c:v>0.2</c:v>
                </c:pt>
                <c:pt idx="848">
                  <c:v>0.2</c:v>
                </c:pt>
                <c:pt idx="849">
                  <c:v>0.2</c:v>
                </c:pt>
                <c:pt idx="850">
                  <c:v>0.2</c:v>
                </c:pt>
                <c:pt idx="851">
                  <c:v>0.2</c:v>
                </c:pt>
                <c:pt idx="852">
                  <c:v>0.2</c:v>
                </c:pt>
                <c:pt idx="853">
                  <c:v>0.2</c:v>
                </c:pt>
                <c:pt idx="854">
                  <c:v>0.2</c:v>
                </c:pt>
                <c:pt idx="855">
                  <c:v>0.2</c:v>
                </c:pt>
                <c:pt idx="856">
                  <c:v>0.2</c:v>
                </c:pt>
                <c:pt idx="857">
                  <c:v>0.2</c:v>
                </c:pt>
                <c:pt idx="858">
                  <c:v>0.2</c:v>
                </c:pt>
                <c:pt idx="859">
                  <c:v>0.2</c:v>
                </c:pt>
                <c:pt idx="860">
                  <c:v>0.2</c:v>
                </c:pt>
                <c:pt idx="861">
                  <c:v>0.2</c:v>
                </c:pt>
                <c:pt idx="862">
                  <c:v>0.2</c:v>
                </c:pt>
                <c:pt idx="863">
                  <c:v>0.2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0.2</c:v>
                </c:pt>
                <c:pt idx="869">
                  <c:v>0.2</c:v>
                </c:pt>
                <c:pt idx="870">
                  <c:v>0.2</c:v>
                </c:pt>
                <c:pt idx="871">
                  <c:v>0.2</c:v>
                </c:pt>
                <c:pt idx="872">
                  <c:v>0.2</c:v>
                </c:pt>
                <c:pt idx="873">
                  <c:v>0.2</c:v>
                </c:pt>
                <c:pt idx="874">
                  <c:v>0.2</c:v>
                </c:pt>
                <c:pt idx="875">
                  <c:v>0.2</c:v>
                </c:pt>
                <c:pt idx="876">
                  <c:v>0.2</c:v>
                </c:pt>
                <c:pt idx="877">
                  <c:v>0.2</c:v>
                </c:pt>
                <c:pt idx="878">
                  <c:v>0.2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0.2</c:v>
                </c:pt>
                <c:pt idx="885">
                  <c:v>0.2</c:v>
                </c:pt>
                <c:pt idx="886">
                  <c:v>0.2</c:v>
                </c:pt>
                <c:pt idx="887">
                  <c:v>0.2</c:v>
                </c:pt>
                <c:pt idx="888">
                  <c:v>0.2</c:v>
                </c:pt>
                <c:pt idx="889">
                  <c:v>0.2</c:v>
                </c:pt>
                <c:pt idx="890">
                  <c:v>0.2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0.2</c:v>
                </c:pt>
                <c:pt idx="895">
                  <c:v>0.2</c:v>
                </c:pt>
                <c:pt idx="896">
                  <c:v>0.2</c:v>
                </c:pt>
                <c:pt idx="897">
                  <c:v>0.2</c:v>
                </c:pt>
                <c:pt idx="898">
                  <c:v>0.2</c:v>
                </c:pt>
                <c:pt idx="899">
                  <c:v>0.2</c:v>
                </c:pt>
                <c:pt idx="900">
                  <c:v>0.2</c:v>
                </c:pt>
                <c:pt idx="901">
                  <c:v>0.2</c:v>
                </c:pt>
                <c:pt idx="902">
                  <c:v>0.2</c:v>
                </c:pt>
                <c:pt idx="903">
                  <c:v>0.2</c:v>
                </c:pt>
                <c:pt idx="904">
                  <c:v>0.2</c:v>
                </c:pt>
                <c:pt idx="905">
                  <c:v>0.2</c:v>
                </c:pt>
                <c:pt idx="906">
                  <c:v>0.2</c:v>
                </c:pt>
                <c:pt idx="907">
                  <c:v>0.2</c:v>
                </c:pt>
                <c:pt idx="908">
                  <c:v>0.2</c:v>
                </c:pt>
                <c:pt idx="909">
                  <c:v>0.2</c:v>
                </c:pt>
                <c:pt idx="910">
                  <c:v>0.2</c:v>
                </c:pt>
                <c:pt idx="911">
                  <c:v>0.2</c:v>
                </c:pt>
                <c:pt idx="912">
                  <c:v>0.2</c:v>
                </c:pt>
                <c:pt idx="913">
                  <c:v>0.2</c:v>
                </c:pt>
                <c:pt idx="914">
                  <c:v>0.2</c:v>
                </c:pt>
                <c:pt idx="915">
                  <c:v>0.2</c:v>
                </c:pt>
                <c:pt idx="916">
                  <c:v>0.2</c:v>
                </c:pt>
                <c:pt idx="917">
                  <c:v>0.2</c:v>
                </c:pt>
                <c:pt idx="918">
                  <c:v>0.2</c:v>
                </c:pt>
                <c:pt idx="919">
                  <c:v>0.2</c:v>
                </c:pt>
                <c:pt idx="920">
                  <c:v>0.2</c:v>
                </c:pt>
                <c:pt idx="921">
                  <c:v>0.2</c:v>
                </c:pt>
                <c:pt idx="922">
                  <c:v>0.2</c:v>
                </c:pt>
                <c:pt idx="923">
                  <c:v>0.2</c:v>
                </c:pt>
                <c:pt idx="924">
                  <c:v>0.2</c:v>
                </c:pt>
                <c:pt idx="925">
                  <c:v>0.2</c:v>
                </c:pt>
                <c:pt idx="926">
                  <c:v>0.2</c:v>
                </c:pt>
                <c:pt idx="927">
                  <c:v>0.2</c:v>
                </c:pt>
                <c:pt idx="928">
                  <c:v>0.2</c:v>
                </c:pt>
                <c:pt idx="929">
                  <c:v>0.2</c:v>
                </c:pt>
                <c:pt idx="930">
                  <c:v>0.2</c:v>
                </c:pt>
                <c:pt idx="931">
                  <c:v>0.2</c:v>
                </c:pt>
                <c:pt idx="932">
                  <c:v>0.2</c:v>
                </c:pt>
                <c:pt idx="933">
                  <c:v>0.2</c:v>
                </c:pt>
                <c:pt idx="934">
                  <c:v>0.2</c:v>
                </c:pt>
                <c:pt idx="935">
                  <c:v>0.2</c:v>
                </c:pt>
                <c:pt idx="936">
                  <c:v>0.2</c:v>
                </c:pt>
                <c:pt idx="937">
                  <c:v>0.2</c:v>
                </c:pt>
                <c:pt idx="938">
                  <c:v>0.2</c:v>
                </c:pt>
                <c:pt idx="939">
                  <c:v>0.2</c:v>
                </c:pt>
                <c:pt idx="940">
                  <c:v>0.2</c:v>
                </c:pt>
                <c:pt idx="941">
                  <c:v>0.2</c:v>
                </c:pt>
                <c:pt idx="942">
                  <c:v>0.2</c:v>
                </c:pt>
                <c:pt idx="943">
                  <c:v>0.2</c:v>
                </c:pt>
                <c:pt idx="944">
                  <c:v>0.2</c:v>
                </c:pt>
                <c:pt idx="945">
                  <c:v>0.2</c:v>
                </c:pt>
                <c:pt idx="946">
                  <c:v>0.2</c:v>
                </c:pt>
                <c:pt idx="947">
                  <c:v>0.2</c:v>
                </c:pt>
                <c:pt idx="948">
                  <c:v>0.2</c:v>
                </c:pt>
                <c:pt idx="949">
                  <c:v>0.2</c:v>
                </c:pt>
                <c:pt idx="950">
                  <c:v>0.2</c:v>
                </c:pt>
                <c:pt idx="951">
                  <c:v>0.2</c:v>
                </c:pt>
                <c:pt idx="952">
                  <c:v>0.2</c:v>
                </c:pt>
                <c:pt idx="953">
                  <c:v>0.2</c:v>
                </c:pt>
                <c:pt idx="954">
                  <c:v>0.2</c:v>
                </c:pt>
                <c:pt idx="955">
                  <c:v>0.2</c:v>
                </c:pt>
                <c:pt idx="956">
                  <c:v>0.2</c:v>
                </c:pt>
                <c:pt idx="957">
                  <c:v>0.2</c:v>
                </c:pt>
                <c:pt idx="958">
                  <c:v>0.2</c:v>
                </c:pt>
                <c:pt idx="959">
                  <c:v>0.2</c:v>
                </c:pt>
                <c:pt idx="960">
                  <c:v>0.2</c:v>
                </c:pt>
                <c:pt idx="961">
                  <c:v>0.2</c:v>
                </c:pt>
                <c:pt idx="962">
                  <c:v>0.2</c:v>
                </c:pt>
                <c:pt idx="963">
                  <c:v>0.2</c:v>
                </c:pt>
                <c:pt idx="964">
                  <c:v>0.2</c:v>
                </c:pt>
                <c:pt idx="965">
                  <c:v>0.2</c:v>
                </c:pt>
                <c:pt idx="966">
                  <c:v>0.2</c:v>
                </c:pt>
                <c:pt idx="967">
                  <c:v>0.2</c:v>
                </c:pt>
                <c:pt idx="968">
                  <c:v>0.2</c:v>
                </c:pt>
                <c:pt idx="969">
                  <c:v>0.2</c:v>
                </c:pt>
                <c:pt idx="970">
                  <c:v>0.2</c:v>
                </c:pt>
                <c:pt idx="971">
                  <c:v>0.2</c:v>
                </c:pt>
                <c:pt idx="972">
                  <c:v>0.2</c:v>
                </c:pt>
                <c:pt idx="973">
                  <c:v>0.2</c:v>
                </c:pt>
                <c:pt idx="974">
                  <c:v>0.2</c:v>
                </c:pt>
                <c:pt idx="975">
                  <c:v>0.2</c:v>
                </c:pt>
                <c:pt idx="976">
                  <c:v>0.2</c:v>
                </c:pt>
                <c:pt idx="977">
                  <c:v>0.2</c:v>
                </c:pt>
                <c:pt idx="978">
                  <c:v>0.2</c:v>
                </c:pt>
                <c:pt idx="979">
                  <c:v>0.2</c:v>
                </c:pt>
                <c:pt idx="980">
                  <c:v>0.2</c:v>
                </c:pt>
                <c:pt idx="981">
                  <c:v>0.2</c:v>
                </c:pt>
                <c:pt idx="982">
                  <c:v>0.2</c:v>
                </c:pt>
                <c:pt idx="983">
                  <c:v>0.2</c:v>
                </c:pt>
                <c:pt idx="984">
                  <c:v>0.2</c:v>
                </c:pt>
                <c:pt idx="985">
                  <c:v>0.2</c:v>
                </c:pt>
                <c:pt idx="986">
                  <c:v>0.2</c:v>
                </c:pt>
                <c:pt idx="987">
                  <c:v>0.2</c:v>
                </c:pt>
                <c:pt idx="988">
                  <c:v>0.2</c:v>
                </c:pt>
                <c:pt idx="989">
                  <c:v>0.2</c:v>
                </c:pt>
                <c:pt idx="990">
                  <c:v>0.2</c:v>
                </c:pt>
                <c:pt idx="991">
                  <c:v>0.2</c:v>
                </c:pt>
                <c:pt idx="992">
                  <c:v>0.2</c:v>
                </c:pt>
                <c:pt idx="993">
                  <c:v>0.2</c:v>
                </c:pt>
                <c:pt idx="994">
                  <c:v>0.2</c:v>
                </c:pt>
                <c:pt idx="995">
                  <c:v>0.2</c:v>
                </c:pt>
                <c:pt idx="996">
                  <c:v>0.2</c:v>
                </c:pt>
                <c:pt idx="997">
                  <c:v>0.2</c:v>
                </c:pt>
                <c:pt idx="998">
                  <c:v>0.2</c:v>
                </c:pt>
                <c:pt idx="999">
                  <c:v>0.2</c:v>
                </c:pt>
                <c:pt idx="1000">
                  <c:v>0.2</c:v>
                </c:pt>
                <c:pt idx="1001">
                  <c:v>0.2</c:v>
                </c:pt>
                <c:pt idx="1002">
                  <c:v>0.2</c:v>
                </c:pt>
                <c:pt idx="1003">
                  <c:v>0.2</c:v>
                </c:pt>
                <c:pt idx="1004">
                  <c:v>0.2</c:v>
                </c:pt>
                <c:pt idx="1005">
                  <c:v>0.2</c:v>
                </c:pt>
                <c:pt idx="1006">
                  <c:v>0.2</c:v>
                </c:pt>
                <c:pt idx="1007">
                  <c:v>0.2</c:v>
                </c:pt>
                <c:pt idx="1008">
                  <c:v>0.2</c:v>
                </c:pt>
                <c:pt idx="1009">
                  <c:v>0.2</c:v>
                </c:pt>
                <c:pt idx="1010">
                  <c:v>0.2</c:v>
                </c:pt>
                <c:pt idx="1011">
                  <c:v>0.2</c:v>
                </c:pt>
                <c:pt idx="1012">
                  <c:v>0.2</c:v>
                </c:pt>
                <c:pt idx="1013">
                  <c:v>0.24</c:v>
                </c:pt>
                <c:pt idx="1014">
                  <c:v>0.32</c:v>
                </c:pt>
                <c:pt idx="1015">
                  <c:v>0.48</c:v>
                </c:pt>
                <c:pt idx="1016">
                  <c:v>0.68</c:v>
                </c:pt>
                <c:pt idx="1017">
                  <c:v>0.8</c:v>
                </c:pt>
                <c:pt idx="1018">
                  <c:v>0.72</c:v>
                </c:pt>
                <c:pt idx="1019">
                  <c:v>0.56000000000000005</c:v>
                </c:pt>
                <c:pt idx="1020">
                  <c:v>0.36</c:v>
                </c:pt>
                <c:pt idx="1021">
                  <c:v>0.24</c:v>
                </c:pt>
                <c:pt idx="1022">
                  <c:v>0.2</c:v>
                </c:pt>
                <c:pt idx="1023">
                  <c:v>0.2</c:v>
                </c:pt>
                <c:pt idx="1024">
                  <c:v>0.2</c:v>
                </c:pt>
                <c:pt idx="1025">
                  <c:v>0.2</c:v>
                </c:pt>
                <c:pt idx="1026">
                  <c:v>0.2</c:v>
                </c:pt>
                <c:pt idx="1027">
                  <c:v>0.2</c:v>
                </c:pt>
                <c:pt idx="1028">
                  <c:v>0.2</c:v>
                </c:pt>
                <c:pt idx="1029">
                  <c:v>0.2</c:v>
                </c:pt>
                <c:pt idx="1030">
                  <c:v>0.2</c:v>
                </c:pt>
                <c:pt idx="1031">
                  <c:v>0.2</c:v>
                </c:pt>
                <c:pt idx="1032">
                  <c:v>0.2</c:v>
                </c:pt>
                <c:pt idx="1033">
                  <c:v>0.2</c:v>
                </c:pt>
                <c:pt idx="1034">
                  <c:v>0.2</c:v>
                </c:pt>
                <c:pt idx="1035">
                  <c:v>0.2</c:v>
                </c:pt>
                <c:pt idx="1036">
                  <c:v>0.2</c:v>
                </c:pt>
                <c:pt idx="1037">
                  <c:v>0.2</c:v>
                </c:pt>
                <c:pt idx="1038">
                  <c:v>0.2</c:v>
                </c:pt>
                <c:pt idx="1039">
                  <c:v>0.2</c:v>
                </c:pt>
                <c:pt idx="1040">
                  <c:v>0.2</c:v>
                </c:pt>
                <c:pt idx="1041">
                  <c:v>0.2</c:v>
                </c:pt>
                <c:pt idx="1042">
                  <c:v>0.2</c:v>
                </c:pt>
                <c:pt idx="1043">
                  <c:v>0.2</c:v>
                </c:pt>
                <c:pt idx="1044">
                  <c:v>0.2</c:v>
                </c:pt>
                <c:pt idx="1045">
                  <c:v>0.2</c:v>
                </c:pt>
                <c:pt idx="1046">
                  <c:v>0.2</c:v>
                </c:pt>
                <c:pt idx="1047">
                  <c:v>0.2</c:v>
                </c:pt>
                <c:pt idx="1048">
                  <c:v>0.2</c:v>
                </c:pt>
                <c:pt idx="1049">
                  <c:v>0.2</c:v>
                </c:pt>
                <c:pt idx="1050">
                  <c:v>0.2</c:v>
                </c:pt>
                <c:pt idx="1051">
                  <c:v>0.2</c:v>
                </c:pt>
                <c:pt idx="1052">
                  <c:v>0.2</c:v>
                </c:pt>
                <c:pt idx="1053">
                  <c:v>0.2</c:v>
                </c:pt>
                <c:pt idx="1054">
                  <c:v>0.2</c:v>
                </c:pt>
                <c:pt idx="1055">
                  <c:v>0.2</c:v>
                </c:pt>
                <c:pt idx="1056">
                  <c:v>0.2</c:v>
                </c:pt>
                <c:pt idx="1057">
                  <c:v>0.2</c:v>
                </c:pt>
                <c:pt idx="1058">
                  <c:v>0.2</c:v>
                </c:pt>
                <c:pt idx="1059">
                  <c:v>0.2</c:v>
                </c:pt>
                <c:pt idx="1060">
                  <c:v>0.2</c:v>
                </c:pt>
                <c:pt idx="1061">
                  <c:v>0.2</c:v>
                </c:pt>
                <c:pt idx="1062">
                  <c:v>0.2</c:v>
                </c:pt>
                <c:pt idx="1063">
                  <c:v>0.2</c:v>
                </c:pt>
                <c:pt idx="1064">
                  <c:v>0.2</c:v>
                </c:pt>
                <c:pt idx="1065">
                  <c:v>0.2</c:v>
                </c:pt>
                <c:pt idx="1066">
                  <c:v>0.2</c:v>
                </c:pt>
                <c:pt idx="1067">
                  <c:v>0.2</c:v>
                </c:pt>
                <c:pt idx="1068">
                  <c:v>0.2</c:v>
                </c:pt>
                <c:pt idx="1069">
                  <c:v>0.2</c:v>
                </c:pt>
                <c:pt idx="1070">
                  <c:v>0.2</c:v>
                </c:pt>
                <c:pt idx="1071">
                  <c:v>0.2</c:v>
                </c:pt>
                <c:pt idx="1072">
                  <c:v>0.2</c:v>
                </c:pt>
                <c:pt idx="1073">
                  <c:v>0.2</c:v>
                </c:pt>
                <c:pt idx="1074">
                  <c:v>0.2</c:v>
                </c:pt>
                <c:pt idx="1075">
                  <c:v>0.2</c:v>
                </c:pt>
                <c:pt idx="1076">
                  <c:v>0.2</c:v>
                </c:pt>
                <c:pt idx="1077">
                  <c:v>0.2</c:v>
                </c:pt>
                <c:pt idx="1078">
                  <c:v>0.2</c:v>
                </c:pt>
                <c:pt idx="1079">
                  <c:v>0.2</c:v>
                </c:pt>
                <c:pt idx="1080">
                  <c:v>0.2</c:v>
                </c:pt>
                <c:pt idx="1081">
                  <c:v>0.2</c:v>
                </c:pt>
                <c:pt idx="1082">
                  <c:v>0.2</c:v>
                </c:pt>
                <c:pt idx="1083">
                  <c:v>0.2</c:v>
                </c:pt>
                <c:pt idx="1084">
                  <c:v>0.2</c:v>
                </c:pt>
                <c:pt idx="1085">
                  <c:v>0.2</c:v>
                </c:pt>
                <c:pt idx="1086">
                  <c:v>0.2</c:v>
                </c:pt>
                <c:pt idx="1087">
                  <c:v>0.2</c:v>
                </c:pt>
                <c:pt idx="1088">
                  <c:v>0.2</c:v>
                </c:pt>
                <c:pt idx="1089">
                  <c:v>0.2</c:v>
                </c:pt>
                <c:pt idx="1090">
                  <c:v>0.2</c:v>
                </c:pt>
                <c:pt idx="1091">
                  <c:v>0.2</c:v>
                </c:pt>
                <c:pt idx="1092">
                  <c:v>0.16</c:v>
                </c:pt>
                <c:pt idx="1093">
                  <c:v>0.16</c:v>
                </c:pt>
                <c:pt idx="1094">
                  <c:v>0.16</c:v>
                </c:pt>
                <c:pt idx="1095">
                  <c:v>0.2</c:v>
                </c:pt>
                <c:pt idx="1096">
                  <c:v>0.2</c:v>
                </c:pt>
                <c:pt idx="1097">
                  <c:v>0.2</c:v>
                </c:pt>
                <c:pt idx="1098">
                  <c:v>0.2</c:v>
                </c:pt>
                <c:pt idx="1099">
                  <c:v>0.2</c:v>
                </c:pt>
                <c:pt idx="1100">
                  <c:v>0.2</c:v>
                </c:pt>
                <c:pt idx="1101">
                  <c:v>0.2</c:v>
                </c:pt>
                <c:pt idx="1102">
                  <c:v>0.2</c:v>
                </c:pt>
                <c:pt idx="1103">
                  <c:v>0.2</c:v>
                </c:pt>
                <c:pt idx="1104">
                  <c:v>0.2</c:v>
                </c:pt>
                <c:pt idx="1105">
                  <c:v>0.2</c:v>
                </c:pt>
                <c:pt idx="1106">
                  <c:v>0.2</c:v>
                </c:pt>
                <c:pt idx="1107">
                  <c:v>0.2</c:v>
                </c:pt>
                <c:pt idx="1108">
                  <c:v>0.2</c:v>
                </c:pt>
                <c:pt idx="1109">
                  <c:v>0.2</c:v>
                </c:pt>
                <c:pt idx="1110">
                  <c:v>0.2</c:v>
                </c:pt>
                <c:pt idx="1111">
                  <c:v>0.2</c:v>
                </c:pt>
                <c:pt idx="1112">
                  <c:v>0.2</c:v>
                </c:pt>
                <c:pt idx="1113">
                  <c:v>0.2</c:v>
                </c:pt>
                <c:pt idx="1114">
                  <c:v>0.2</c:v>
                </c:pt>
                <c:pt idx="1115">
                  <c:v>0.2</c:v>
                </c:pt>
                <c:pt idx="1116">
                  <c:v>0.2</c:v>
                </c:pt>
                <c:pt idx="1117">
                  <c:v>0.2</c:v>
                </c:pt>
                <c:pt idx="1118">
                  <c:v>0.2</c:v>
                </c:pt>
                <c:pt idx="1119">
                  <c:v>0.2</c:v>
                </c:pt>
                <c:pt idx="1120">
                  <c:v>0.2</c:v>
                </c:pt>
                <c:pt idx="1121">
                  <c:v>0.2</c:v>
                </c:pt>
                <c:pt idx="1122">
                  <c:v>0.2</c:v>
                </c:pt>
                <c:pt idx="1123">
                  <c:v>0.2</c:v>
                </c:pt>
                <c:pt idx="1124">
                  <c:v>0.2</c:v>
                </c:pt>
                <c:pt idx="1125">
                  <c:v>0.2</c:v>
                </c:pt>
                <c:pt idx="1126">
                  <c:v>0.2</c:v>
                </c:pt>
                <c:pt idx="1127">
                  <c:v>0.2</c:v>
                </c:pt>
                <c:pt idx="1128">
                  <c:v>0.2</c:v>
                </c:pt>
                <c:pt idx="1129">
                  <c:v>0.2</c:v>
                </c:pt>
                <c:pt idx="1130">
                  <c:v>0.2</c:v>
                </c:pt>
                <c:pt idx="1131">
                  <c:v>0.2</c:v>
                </c:pt>
                <c:pt idx="1132">
                  <c:v>0.2</c:v>
                </c:pt>
                <c:pt idx="1133">
                  <c:v>0.2</c:v>
                </c:pt>
                <c:pt idx="1134">
                  <c:v>0.2</c:v>
                </c:pt>
                <c:pt idx="1135">
                  <c:v>0.2</c:v>
                </c:pt>
                <c:pt idx="1136">
                  <c:v>0.2</c:v>
                </c:pt>
                <c:pt idx="1137">
                  <c:v>0.2</c:v>
                </c:pt>
                <c:pt idx="1138">
                  <c:v>0.2</c:v>
                </c:pt>
                <c:pt idx="1139">
                  <c:v>0.2</c:v>
                </c:pt>
                <c:pt idx="1140">
                  <c:v>0.2</c:v>
                </c:pt>
                <c:pt idx="1141">
                  <c:v>0.2</c:v>
                </c:pt>
                <c:pt idx="1142">
                  <c:v>0.2</c:v>
                </c:pt>
                <c:pt idx="1143">
                  <c:v>0.2</c:v>
                </c:pt>
                <c:pt idx="1144">
                  <c:v>0.2</c:v>
                </c:pt>
                <c:pt idx="1145">
                  <c:v>0.2</c:v>
                </c:pt>
                <c:pt idx="1146">
                  <c:v>0.2</c:v>
                </c:pt>
                <c:pt idx="1147">
                  <c:v>0.2</c:v>
                </c:pt>
                <c:pt idx="1148">
                  <c:v>0.2</c:v>
                </c:pt>
                <c:pt idx="1149">
                  <c:v>0.2</c:v>
                </c:pt>
                <c:pt idx="1150">
                  <c:v>0.2</c:v>
                </c:pt>
                <c:pt idx="1151">
                  <c:v>0.2</c:v>
                </c:pt>
                <c:pt idx="1152">
                  <c:v>0.2</c:v>
                </c:pt>
                <c:pt idx="1153">
                  <c:v>0.2</c:v>
                </c:pt>
                <c:pt idx="1154">
                  <c:v>0.2</c:v>
                </c:pt>
                <c:pt idx="1155">
                  <c:v>0.2</c:v>
                </c:pt>
                <c:pt idx="1156">
                  <c:v>0.2</c:v>
                </c:pt>
                <c:pt idx="1157">
                  <c:v>0.2</c:v>
                </c:pt>
                <c:pt idx="1158">
                  <c:v>0.2</c:v>
                </c:pt>
                <c:pt idx="1159">
                  <c:v>0.2</c:v>
                </c:pt>
                <c:pt idx="1160">
                  <c:v>0.2</c:v>
                </c:pt>
                <c:pt idx="1161">
                  <c:v>0.2</c:v>
                </c:pt>
                <c:pt idx="1162">
                  <c:v>0.2</c:v>
                </c:pt>
                <c:pt idx="1163">
                  <c:v>0.2</c:v>
                </c:pt>
                <c:pt idx="1164">
                  <c:v>0.2</c:v>
                </c:pt>
                <c:pt idx="1165">
                  <c:v>0.2</c:v>
                </c:pt>
                <c:pt idx="1166">
                  <c:v>0.2</c:v>
                </c:pt>
                <c:pt idx="1167">
                  <c:v>0.2</c:v>
                </c:pt>
                <c:pt idx="1168">
                  <c:v>0.2</c:v>
                </c:pt>
                <c:pt idx="1169">
                  <c:v>0.2</c:v>
                </c:pt>
                <c:pt idx="1170">
                  <c:v>0.24</c:v>
                </c:pt>
                <c:pt idx="1171">
                  <c:v>0.4</c:v>
                </c:pt>
                <c:pt idx="1172">
                  <c:v>0.6</c:v>
                </c:pt>
                <c:pt idx="1173">
                  <c:v>0.72</c:v>
                </c:pt>
                <c:pt idx="1174">
                  <c:v>0.76</c:v>
                </c:pt>
                <c:pt idx="1175">
                  <c:v>0.64</c:v>
                </c:pt>
                <c:pt idx="1176">
                  <c:v>0.44</c:v>
                </c:pt>
                <c:pt idx="1177">
                  <c:v>0.28000000000000003</c:v>
                </c:pt>
                <c:pt idx="1178">
                  <c:v>0.2</c:v>
                </c:pt>
                <c:pt idx="1179">
                  <c:v>0.2</c:v>
                </c:pt>
                <c:pt idx="1180">
                  <c:v>0.2</c:v>
                </c:pt>
                <c:pt idx="1181">
                  <c:v>0.2</c:v>
                </c:pt>
                <c:pt idx="1182">
                  <c:v>0.2</c:v>
                </c:pt>
                <c:pt idx="1183">
                  <c:v>0.2</c:v>
                </c:pt>
                <c:pt idx="1184">
                  <c:v>0.2</c:v>
                </c:pt>
                <c:pt idx="1185">
                  <c:v>0.2</c:v>
                </c:pt>
                <c:pt idx="1186">
                  <c:v>0.2</c:v>
                </c:pt>
                <c:pt idx="1187">
                  <c:v>0.2</c:v>
                </c:pt>
                <c:pt idx="1188">
                  <c:v>0.2</c:v>
                </c:pt>
                <c:pt idx="1189">
                  <c:v>0.2</c:v>
                </c:pt>
                <c:pt idx="1190">
                  <c:v>0.2</c:v>
                </c:pt>
                <c:pt idx="1191">
                  <c:v>0.2</c:v>
                </c:pt>
                <c:pt idx="1192">
                  <c:v>0.2</c:v>
                </c:pt>
                <c:pt idx="1193">
                  <c:v>0.2</c:v>
                </c:pt>
                <c:pt idx="1194">
                  <c:v>0.2</c:v>
                </c:pt>
                <c:pt idx="1195">
                  <c:v>0.2</c:v>
                </c:pt>
                <c:pt idx="1196">
                  <c:v>0.2</c:v>
                </c:pt>
                <c:pt idx="1197">
                  <c:v>0.2</c:v>
                </c:pt>
                <c:pt idx="1198">
                  <c:v>0.2</c:v>
                </c:pt>
                <c:pt idx="1199">
                  <c:v>0.2</c:v>
                </c:pt>
                <c:pt idx="1200">
                  <c:v>0.2</c:v>
                </c:pt>
                <c:pt idx="1201">
                  <c:v>0.2</c:v>
                </c:pt>
                <c:pt idx="1202">
                  <c:v>0.2</c:v>
                </c:pt>
                <c:pt idx="1203">
                  <c:v>0.2</c:v>
                </c:pt>
                <c:pt idx="1204">
                  <c:v>0.2</c:v>
                </c:pt>
                <c:pt idx="1205">
                  <c:v>0.2</c:v>
                </c:pt>
                <c:pt idx="1206">
                  <c:v>0.2</c:v>
                </c:pt>
                <c:pt idx="1207">
                  <c:v>0.2</c:v>
                </c:pt>
                <c:pt idx="1208">
                  <c:v>0.2</c:v>
                </c:pt>
                <c:pt idx="1209">
                  <c:v>0.2</c:v>
                </c:pt>
                <c:pt idx="1210">
                  <c:v>0.2</c:v>
                </c:pt>
                <c:pt idx="1211">
                  <c:v>0.2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0.2</c:v>
                </c:pt>
                <c:pt idx="1218">
                  <c:v>0.2</c:v>
                </c:pt>
                <c:pt idx="1219">
                  <c:v>0.2</c:v>
                </c:pt>
                <c:pt idx="1220">
                  <c:v>0.2</c:v>
                </c:pt>
                <c:pt idx="1221">
                  <c:v>0.2</c:v>
                </c:pt>
                <c:pt idx="1222">
                  <c:v>0.2</c:v>
                </c:pt>
                <c:pt idx="1223">
                  <c:v>0.2</c:v>
                </c:pt>
                <c:pt idx="1224">
                  <c:v>0.2</c:v>
                </c:pt>
                <c:pt idx="1225">
                  <c:v>0.2</c:v>
                </c:pt>
                <c:pt idx="1226">
                  <c:v>0.2</c:v>
                </c:pt>
                <c:pt idx="1227">
                  <c:v>0.2</c:v>
                </c:pt>
                <c:pt idx="1228">
                  <c:v>0.2</c:v>
                </c:pt>
                <c:pt idx="1229">
                  <c:v>0.2</c:v>
                </c:pt>
                <c:pt idx="1230">
                  <c:v>0.2</c:v>
                </c:pt>
                <c:pt idx="1231">
                  <c:v>0.2</c:v>
                </c:pt>
                <c:pt idx="1232">
                  <c:v>0.2</c:v>
                </c:pt>
                <c:pt idx="1233">
                  <c:v>0.2</c:v>
                </c:pt>
                <c:pt idx="1234">
                  <c:v>0.2</c:v>
                </c:pt>
                <c:pt idx="1235">
                  <c:v>0.2</c:v>
                </c:pt>
                <c:pt idx="1236">
                  <c:v>0.2</c:v>
                </c:pt>
                <c:pt idx="1237">
                  <c:v>0.2</c:v>
                </c:pt>
                <c:pt idx="1238">
                  <c:v>0.2</c:v>
                </c:pt>
                <c:pt idx="1239">
                  <c:v>0.2</c:v>
                </c:pt>
                <c:pt idx="1240">
                  <c:v>0.2</c:v>
                </c:pt>
                <c:pt idx="1241">
                  <c:v>0.2</c:v>
                </c:pt>
                <c:pt idx="1242">
                  <c:v>0.2</c:v>
                </c:pt>
                <c:pt idx="1243">
                  <c:v>0.2</c:v>
                </c:pt>
                <c:pt idx="1244">
                  <c:v>0.2</c:v>
                </c:pt>
                <c:pt idx="1245">
                  <c:v>0.2</c:v>
                </c:pt>
                <c:pt idx="1246">
                  <c:v>0.2</c:v>
                </c:pt>
                <c:pt idx="1247">
                  <c:v>0.2</c:v>
                </c:pt>
                <c:pt idx="1248">
                  <c:v>0.2</c:v>
                </c:pt>
                <c:pt idx="1249">
                  <c:v>0.16</c:v>
                </c:pt>
                <c:pt idx="1250">
                  <c:v>0.16</c:v>
                </c:pt>
                <c:pt idx="1251">
                  <c:v>0.16</c:v>
                </c:pt>
                <c:pt idx="1252">
                  <c:v>0.2</c:v>
                </c:pt>
                <c:pt idx="1253">
                  <c:v>0.2</c:v>
                </c:pt>
                <c:pt idx="1254">
                  <c:v>0.2</c:v>
                </c:pt>
                <c:pt idx="1255">
                  <c:v>0.2</c:v>
                </c:pt>
                <c:pt idx="1256">
                  <c:v>0.2</c:v>
                </c:pt>
                <c:pt idx="1257">
                  <c:v>0.2</c:v>
                </c:pt>
                <c:pt idx="1258">
                  <c:v>0.2</c:v>
                </c:pt>
                <c:pt idx="1259">
                  <c:v>0.2</c:v>
                </c:pt>
                <c:pt idx="1260">
                  <c:v>0.2</c:v>
                </c:pt>
                <c:pt idx="1261">
                  <c:v>0.2</c:v>
                </c:pt>
                <c:pt idx="1262">
                  <c:v>0.2</c:v>
                </c:pt>
                <c:pt idx="1263">
                  <c:v>0.2</c:v>
                </c:pt>
                <c:pt idx="1264">
                  <c:v>0.2</c:v>
                </c:pt>
                <c:pt idx="1265">
                  <c:v>0.2</c:v>
                </c:pt>
                <c:pt idx="1266">
                  <c:v>0.2</c:v>
                </c:pt>
                <c:pt idx="1267">
                  <c:v>0.2</c:v>
                </c:pt>
                <c:pt idx="1268">
                  <c:v>0.2</c:v>
                </c:pt>
                <c:pt idx="1269">
                  <c:v>0.2</c:v>
                </c:pt>
                <c:pt idx="1270">
                  <c:v>0.2</c:v>
                </c:pt>
                <c:pt idx="1271">
                  <c:v>0.2</c:v>
                </c:pt>
                <c:pt idx="1272">
                  <c:v>0.2</c:v>
                </c:pt>
                <c:pt idx="1273">
                  <c:v>0.2</c:v>
                </c:pt>
                <c:pt idx="1274">
                  <c:v>0.2</c:v>
                </c:pt>
                <c:pt idx="1275">
                  <c:v>0.2</c:v>
                </c:pt>
                <c:pt idx="1276">
                  <c:v>0.2</c:v>
                </c:pt>
                <c:pt idx="1277">
                  <c:v>0.2</c:v>
                </c:pt>
                <c:pt idx="1278">
                  <c:v>0.2</c:v>
                </c:pt>
                <c:pt idx="1279">
                  <c:v>0.2</c:v>
                </c:pt>
                <c:pt idx="1280">
                  <c:v>0.2</c:v>
                </c:pt>
                <c:pt idx="1281">
                  <c:v>0.2</c:v>
                </c:pt>
                <c:pt idx="1282">
                  <c:v>0.2</c:v>
                </c:pt>
                <c:pt idx="1283">
                  <c:v>0.2</c:v>
                </c:pt>
                <c:pt idx="1284">
                  <c:v>0.2</c:v>
                </c:pt>
                <c:pt idx="1285">
                  <c:v>0.2</c:v>
                </c:pt>
                <c:pt idx="1286">
                  <c:v>0.2</c:v>
                </c:pt>
                <c:pt idx="1287">
                  <c:v>0.2</c:v>
                </c:pt>
                <c:pt idx="1288">
                  <c:v>0.2</c:v>
                </c:pt>
                <c:pt idx="1289">
                  <c:v>0.2</c:v>
                </c:pt>
                <c:pt idx="1290">
                  <c:v>0.2</c:v>
                </c:pt>
                <c:pt idx="1291">
                  <c:v>0.2</c:v>
                </c:pt>
                <c:pt idx="1292">
                  <c:v>0.2</c:v>
                </c:pt>
                <c:pt idx="1293">
                  <c:v>0.2</c:v>
                </c:pt>
                <c:pt idx="1294">
                  <c:v>0.2</c:v>
                </c:pt>
                <c:pt idx="1295">
                  <c:v>0.2</c:v>
                </c:pt>
                <c:pt idx="1296">
                  <c:v>0.2</c:v>
                </c:pt>
                <c:pt idx="1297">
                  <c:v>0.2</c:v>
                </c:pt>
                <c:pt idx="1298">
                  <c:v>0.2</c:v>
                </c:pt>
                <c:pt idx="1299">
                  <c:v>0.2</c:v>
                </c:pt>
                <c:pt idx="1300">
                  <c:v>0.2</c:v>
                </c:pt>
                <c:pt idx="1301">
                  <c:v>0.2</c:v>
                </c:pt>
                <c:pt idx="1302">
                  <c:v>0.2</c:v>
                </c:pt>
                <c:pt idx="1303">
                  <c:v>0.2</c:v>
                </c:pt>
                <c:pt idx="1304">
                  <c:v>0.2</c:v>
                </c:pt>
                <c:pt idx="1305">
                  <c:v>0.2</c:v>
                </c:pt>
                <c:pt idx="1306">
                  <c:v>0.2</c:v>
                </c:pt>
                <c:pt idx="1307">
                  <c:v>0.2</c:v>
                </c:pt>
                <c:pt idx="1308">
                  <c:v>0.2</c:v>
                </c:pt>
                <c:pt idx="1309">
                  <c:v>0.2</c:v>
                </c:pt>
                <c:pt idx="1310">
                  <c:v>0.2</c:v>
                </c:pt>
                <c:pt idx="1311">
                  <c:v>0.2</c:v>
                </c:pt>
                <c:pt idx="1312">
                  <c:v>0.2</c:v>
                </c:pt>
                <c:pt idx="1313">
                  <c:v>0.2</c:v>
                </c:pt>
                <c:pt idx="1314">
                  <c:v>0.2</c:v>
                </c:pt>
                <c:pt idx="1315">
                  <c:v>0.2</c:v>
                </c:pt>
                <c:pt idx="1316">
                  <c:v>0.2</c:v>
                </c:pt>
                <c:pt idx="1317">
                  <c:v>0.2</c:v>
                </c:pt>
                <c:pt idx="1318">
                  <c:v>0.2</c:v>
                </c:pt>
                <c:pt idx="1319">
                  <c:v>0.2</c:v>
                </c:pt>
                <c:pt idx="1320">
                  <c:v>0.2</c:v>
                </c:pt>
                <c:pt idx="1321">
                  <c:v>0.2</c:v>
                </c:pt>
                <c:pt idx="1322">
                  <c:v>0.2</c:v>
                </c:pt>
                <c:pt idx="1323">
                  <c:v>0.2</c:v>
                </c:pt>
                <c:pt idx="1324">
                  <c:v>0.2</c:v>
                </c:pt>
                <c:pt idx="1325">
                  <c:v>0.2</c:v>
                </c:pt>
                <c:pt idx="1326">
                  <c:v>0.24</c:v>
                </c:pt>
                <c:pt idx="1327">
                  <c:v>0.32</c:v>
                </c:pt>
                <c:pt idx="1328">
                  <c:v>0.52</c:v>
                </c:pt>
                <c:pt idx="1329">
                  <c:v>0.68</c:v>
                </c:pt>
                <c:pt idx="1330">
                  <c:v>0.76</c:v>
                </c:pt>
                <c:pt idx="1331">
                  <c:v>0.68</c:v>
                </c:pt>
                <c:pt idx="1332">
                  <c:v>0.52</c:v>
                </c:pt>
                <c:pt idx="1333">
                  <c:v>0.32</c:v>
                </c:pt>
                <c:pt idx="1334">
                  <c:v>0.24</c:v>
                </c:pt>
                <c:pt idx="1335">
                  <c:v>0.2</c:v>
                </c:pt>
                <c:pt idx="1336">
                  <c:v>0.2</c:v>
                </c:pt>
                <c:pt idx="1337">
                  <c:v>0.2</c:v>
                </c:pt>
                <c:pt idx="1338">
                  <c:v>0.2</c:v>
                </c:pt>
                <c:pt idx="1339">
                  <c:v>0.2</c:v>
                </c:pt>
                <c:pt idx="1340">
                  <c:v>0.2</c:v>
                </c:pt>
                <c:pt idx="1341">
                  <c:v>0.2</c:v>
                </c:pt>
                <c:pt idx="1342">
                  <c:v>0.2</c:v>
                </c:pt>
                <c:pt idx="1343">
                  <c:v>0.2</c:v>
                </c:pt>
                <c:pt idx="1344">
                  <c:v>0.2</c:v>
                </c:pt>
                <c:pt idx="1345">
                  <c:v>0.2</c:v>
                </c:pt>
                <c:pt idx="1346">
                  <c:v>0.2</c:v>
                </c:pt>
                <c:pt idx="1347">
                  <c:v>0.2</c:v>
                </c:pt>
                <c:pt idx="1348">
                  <c:v>0.2</c:v>
                </c:pt>
                <c:pt idx="1349">
                  <c:v>0.2</c:v>
                </c:pt>
                <c:pt idx="1350">
                  <c:v>0.2</c:v>
                </c:pt>
                <c:pt idx="1351">
                  <c:v>0.2</c:v>
                </c:pt>
                <c:pt idx="1352">
                  <c:v>0.2</c:v>
                </c:pt>
                <c:pt idx="1353">
                  <c:v>0.2</c:v>
                </c:pt>
                <c:pt idx="1354">
                  <c:v>0.2</c:v>
                </c:pt>
                <c:pt idx="1355">
                  <c:v>0.2</c:v>
                </c:pt>
                <c:pt idx="1356">
                  <c:v>0.2</c:v>
                </c:pt>
                <c:pt idx="1357">
                  <c:v>0.2</c:v>
                </c:pt>
                <c:pt idx="1358">
                  <c:v>0.2</c:v>
                </c:pt>
                <c:pt idx="1359">
                  <c:v>0.2</c:v>
                </c:pt>
                <c:pt idx="1360">
                  <c:v>0.2</c:v>
                </c:pt>
                <c:pt idx="1361">
                  <c:v>0.2</c:v>
                </c:pt>
                <c:pt idx="1362">
                  <c:v>0.2</c:v>
                </c:pt>
                <c:pt idx="1363">
                  <c:v>0.2</c:v>
                </c:pt>
                <c:pt idx="1364">
                  <c:v>0.2</c:v>
                </c:pt>
                <c:pt idx="1365">
                  <c:v>0.2</c:v>
                </c:pt>
                <c:pt idx="1366">
                  <c:v>0.2</c:v>
                </c:pt>
                <c:pt idx="1367">
                  <c:v>0.2</c:v>
                </c:pt>
                <c:pt idx="1368">
                  <c:v>0.2</c:v>
                </c:pt>
                <c:pt idx="1369">
                  <c:v>0.2</c:v>
                </c:pt>
                <c:pt idx="1370">
                  <c:v>0.2</c:v>
                </c:pt>
                <c:pt idx="1371">
                  <c:v>0.2</c:v>
                </c:pt>
                <c:pt idx="1372">
                  <c:v>0.2</c:v>
                </c:pt>
                <c:pt idx="1373">
                  <c:v>0.2</c:v>
                </c:pt>
                <c:pt idx="1374">
                  <c:v>0.2</c:v>
                </c:pt>
                <c:pt idx="1375">
                  <c:v>0.2</c:v>
                </c:pt>
                <c:pt idx="1376">
                  <c:v>0.2</c:v>
                </c:pt>
                <c:pt idx="1377">
                  <c:v>0.2</c:v>
                </c:pt>
                <c:pt idx="1378">
                  <c:v>0.2</c:v>
                </c:pt>
                <c:pt idx="1379">
                  <c:v>0.2</c:v>
                </c:pt>
                <c:pt idx="1380">
                  <c:v>0.2</c:v>
                </c:pt>
                <c:pt idx="1381">
                  <c:v>0.2</c:v>
                </c:pt>
                <c:pt idx="1382">
                  <c:v>0.2</c:v>
                </c:pt>
                <c:pt idx="1383">
                  <c:v>0.2</c:v>
                </c:pt>
                <c:pt idx="1384">
                  <c:v>0.2</c:v>
                </c:pt>
                <c:pt idx="1385">
                  <c:v>0.2</c:v>
                </c:pt>
                <c:pt idx="1386">
                  <c:v>0.2</c:v>
                </c:pt>
                <c:pt idx="1387">
                  <c:v>0.2</c:v>
                </c:pt>
                <c:pt idx="1388">
                  <c:v>0.2</c:v>
                </c:pt>
                <c:pt idx="1389">
                  <c:v>0.2</c:v>
                </c:pt>
                <c:pt idx="1390">
                  <c:v>0.2</c:v>
                </c:pt>
                <c:pt idx="1391">
                  <c:v>0.2</c:v>
                </c:pt>
                <c:pt idx="1392">
                  <c:v>0.2</c:v>
                </c:pt>
                <c:pt idx="1393">
                  <c:v>0.2</c:v>
                </c:pt>
                <c:pt idx="1394">
                  <c:v>0.2</c:v>
                </c:pt>
                <c:pt idx="1395">
                  <c:v>0.2</c:v>
                </c:pt>
                <c:pt idx="1396">
                  <c:v>0.2</c:v>
                </c:pt>
                <c:pt idx="1397">
                  <c:v>0.2</c:v>
                </c:pt>
                <c:pt idx="1398">
                  <c:v>0.2</c:v>
                </c:pt>
                <c:pt idx="1399">
                  <c:v>0.2</c:v>
                </c:pt>
                <c:pt idx="1400">
                  <c:v>0.2</c:v>
                </c:pt>
                <c:pt idx="1401">
                  <c:v>0.2</c:v>
                </c:pt>
                <c:pt idx="1402">
                  <c:v>0.2</c:v>
                </c:pt>
                <c:pt idx="1403">
                  <c:v>0.2</c:v>
                </c:pt>
                <c:pt idx="1404">
                  <c:v>0.2</c:v>
                </c:pt>
                <c:pt idx="1405">
                  <c:v>0.16</c:v>
                </c:pt>
                <c:pt idx="1406">
                  <c:v>0.16</c:v>
                </c:pt>
                <c:pt idx="1407">
                  <c:v>0.16</c:v>
                </c:pt>
                <c:pt idx="1408">
                  <c:v>0.2</c:v>
                </c:pt>
                <c:pt idx="1409">
                  <c:v>0.2</c:v>
                </c:pt>
                <c:pt idx="1410">
                  <c:v>0.2</c:v>
                </c:pt>
                <c:pt idx="1411">
                  <c:v>0.2</c:v>
                </c:pt>
                <c:pt idx="1412">
                  <c:v>0.28000000000000003</c:v>
                </c:pt>
                <c:pt idx="1413">
                  <c:v>0.4</c:v>
                </c:pt>
                <c:pt idx="1414">
                  <c:v>0.68</c:v>
                </c:pt>
                <c:pt idx="1415">
                  <c:v>1.1599999999999999</c:v>
                </c:pt>
                <c:pt idx="1416">
                  <c:v>1.84</c:v>
                </c:pt>
                <c:pt idx="1417">
                  <c:v>2.48</c:v>
                </c:pt>
                <c:pt idx="1418">
                  <c:v>3</c:v>
                </c:pt>
                <c:pt idx="1419">
                  <c:v>3.24</c:v>
                </c:pt>
                <c:pt idx="1420">
                  <c:v>3.32</c:v>
                </c:pt>
                <c:pt idx="1421">
                  <c:v>3.32</c:v>
                </c:pt>
                <c:pt idx="1422">
                  <c:v>3.32</c:v>
                </c:pt>
                <c:pt idx="1423">
                  <c:v>3.28</c:v>
                </c:pt>
                <c:pt idx="1424">
                  <c:v>3.28</c:v>
                </c:pt>
                <c:pt idx="1425">
                  <c:v>3.28</c:v>
                </c:pt>
                <c:pt idx="1426">
                  <c:v>3.28</c:v>
                </c:pt>
                <c:pt idx="1427">
                  <c:v>3.24</c:v>
                </c:pt>
                <c:pt idx="1428">
                  <c:v>3.24</c:v>
                </c:pt>
                <c:pt idx="1429">
                  <c:v>3.24</c:v>
                </c:pt>
                <c:pt idx="1430">
                  <c:v>3.24</c:v>
                </c:pt>
                <c:pt idx="1431">
                  <c:v>3.24</c:v>
                </c:pt>
                <c:pt idx="1432">
                  <c:v>3.24</c:v>
                </c:pt>
                <c:pt idx="1433">
                  <c:v>3.24</c:v>
                </c:pt>
                <c:pt idx="1434">
                  <c:v>3.24</c:v>
                </c:pt>
                <c:pt idx="1435">
                  <c:v>3.2</c:v>
                </c:pt>
                <c:pt idx="1436">
                  <c:v>3.2</c:v>
                </c:pt>
                <c:pt idx="1437">
                  <c:v>3.2</c:v>
                </c:pt>
                <c:pt idx="1438">
                  <c:v>3.2</c:v>
                </c:pt>
                <c:pt idx="1439">
                  <c:v>3.2</c:v>
                </c:pt>
                <c:pt idx="1440">
                  <c:v>3.2</c:v>
                </c:pt>
                <c:pt idx="1441">
                  <c:v>3.2</c:v>
                </c:pt>
                <c:pt idx="1442">
                  <c:v>3.2</c:v>
                </c:pt>
                <c:pt idx="1443">
                  <c:v>3.2</c:v>
                </c:pt>
                <c:pt idx="1444">
                  <c:v>3.2</c:v>
                </c:pt>
                <c:pt idx="1445">
                  <c:v>3.2</c:v>
                </c:pt>
                <c:pt idx="1446">
                  <c:v>3.2</c:v>
                </c:pt>
                <c:pt idx="1447">
                  <c:v>3.2</c:v>
                </c:pt>
                <c:pt idx="1448">
                  <c:v>3.2</c:v>
                </c:pt>
                <c:pt idx="1449">
                  <c:v>3.2</c:v>
                </c:pt>
                <c:pt idx="1450">
                  <c:v>3.2</c:v>
                </c:pt>
                <c:pt idx="1451">
                  <c:v>3.2</c:v>
                </c:pt>
                <c:pt idx="1452">
                  <c:v>3.2</c:v>
                </c:pt>
                <c:pt idx="1453">
                  <c:v>3.2</c:v>
                </c:pt>
                <c:pt idx="1454">
                  <c:v>3.2</c:v>
                </c:pt>
                <c:pt idx="1455">
                  <c:v>3.2</c:v>
                </c:pt>
                <c:pt idx="1456">
                  <c:v>3.2</c:v>
                </c:pt>
                <c:pt idx="1457">
                  <c:v>3.2</c:v>
                </c:pt>
                <c:pt idx="1458">
                  <c:v>3.2</c:v>
                </c:pt>
                <c:pt idx="1459">
                  <c:v>3.2</c:v>
                </c:pt>
                <c:pt idx="1460">
                  <c:v>3.2</c:v>
                </c:pt>
                <c:pt idx="1461">
                  <c:v>3.2</c:v>
                </c:pt>
                <c:pt idx="1462">
                  <c:v>3.2</c:v>
                </c:pt>
                <c:pt idx="1463">
                  <c:v>3.2</c:v>
                </c:pt>
                <c:pt idx="1464">
                  <c:v>3.2</c:v>
                </c:pt>
                <c:pt idx="1465">
                  <c:v>3.2</c:v>
                </c:pt>
                <c:pt idx="1466">
                  <c:v>3.2</c:v>
                </c:pt>
                <c:pt idx="1467">
                  <c:v>3.2</c:v>
                </c:pt>
                <c:pt idx="1468">
                  <c:v>3.2</c:v>
                </c:pt>
                <c:pt idx="1469">
                  <c:v>3.2</c:v>
                </c:pt>
                <c:pt idx="1470">
                  <c:v>3.2</c:v>
                </c:pt>
                <c:pt idx="1471">
                  <c:v>3.2</c:v>
                </c:pt>
                <c:pt idx="1472">
                  <c:v>3.2</c:v>
                </c:pt>
                <c:pt idx="1473">
                  <c:v>3.2</c:v>
                </c:pt>
                <c:pt idx="1474">
                  <c:v>3.2</c:v>
                </c:pt>
                <c:pt idx="1475">
                  <c:v>3.2</c:v>
                </c:pt>
                <c:pt idx="1476">
                  <c:v>3.2</c:v>
                </c:pt>
                <c:pt idx="1477">
                  <c:v>3.2</c:v>
                </c:pt>
                <c:pt idx="1478">
                  <c:v>3.2</c:v>
                </c:pt>
                <c:pt idx="1479">
                  <c:v>3.2</c:v>
                </c:pt>
                <c:pt idx="1480">
                  <c:v>3.2</c:v>
                </c:pt>
                <c:pt idx="1481">
                  <c:v>3.2</c:v>
                </c:pt>
                <c:pt idx="1482">
                  <c:v>3.2</c:v>
                </c:pt>
                <c:pt idx="1483">
                  <c:v>3.24</c:v>
                </c:pt>
                <c:pt idx="1484">
                  <c:v>3.28</c:v>
                </c:pt>
                <c:pt idx="1485">
                  <c:v>3.36</c:v>
                </c:pt>
                <c:pt idx="1486">
                  <c:v>3.44</c:v>
                </c:pt>
                <c:pt idx="1487">
                  <c:v>3.48</c:v>
                </c:pt>
                <c:pt idx="1488">
                  <c:v>3.52</c:v>
                </c:pt>
                <c:pt idx="1489">
                  <c:v>3.52</c:v>
                </c:pt>
                <c:pt idx="1490">
                  <c:v>3.52</c:v>
                </c:pt>
                <c:pt idx="1491">
                  <c:v>3.52</c:v>
                </c:pt>
                <c:pt idx="1492">
                  <c:v>3.48</c:v>
                </c:pt>
                <c:pt idx="1493">
                  <c:v>3.48</c:v>
                </c:pt>
                <c:pt idx="1494">
                  <c:v>3.48</c:v>
                </c:pt>
                <c:pt idx="1495">
                  <c:v>3.44</c:v>
                </c:pt>
                <c:pt idx="1496">
                  <c:v>3.44</c:v>
                </c:pt>
                <c:pt idx="1497">
                  <c:v>3.44</c:v>
                </c:pt>
                <c:pt idx="1498">
                  <c:v>3.44</c:v>
                </c:pt>
                <c:pt idx="1499">
                  <c:v>3.44</c:v>
                </c:pt>
                <c:pt idx="1500">
                  <c:v>3.4</c:v>
                </c:pt>
                <c:pt idx="1501">
                  <c:v>3.4</c:v>
                </c:pt>
                <c:pt idx="1502">
                  <c:v>3.4</c:v>
                </c:pt>
                <c:pt idx="1503">
                  <c:v>3.4</c:v>
                </c:pt>
                <c:pt idx="1504">
                  <c:v>3.4</c:v>
                </c:pt>
                <c:pt idx="1505">
                  <c:v>3.4</c:v>
                </c:pt>
                <c:pt idx="1506">
                  <c:v>3.4</c:v>
                </c:pt>
                <c:pt idx="1507">
                  <c:v>3.36</c:v>
                </c:pt>
                <c:pt idx="1508">
                  <c:v>3.36</c:v>
                </c:pt>
                <c:pt idx="1509">
                  <c:v>3.36</c:v>
                </c:pt>
                <c:pt idx="1510">
                  <c:v>3.36</c:v>
                </c:pt>
                <c:pt idx="1511">
                  <c:v>3.36</c:v>
                </c:pt>
                <c:pt idx="1512">
                  <c:v>3.36</c:v>
                </c:pt>
                <c:pt idx="1513">
                  <c:v>3.36</c:v>
                </c:pt>
                <c:pt idx="1514">
                  <c:v>3.36</c:v>
                </c:pt>
                <c:pt idx="1515">
                  <c:v>3.36</c:v>
                </c:pt>
                <c:pt idx="1516">
                  <c:v>3.36</c:v>
                </c:pt>
                <c:pt idx="1517">
                  <c:v>3.36</c:v>
                </c:pt>
                <c:pt idx="1518">
                  <c:v>3.36</c:v>
                </c:pt>
                <c:pt idx="1519">
                  <c:v>3.32</c:v>
                </c:pt>
                <c:pt idx="1520">
                  <c:v>3.32</c:v>
                </c:pt>
                <c:pt idx="1521">
                  <c:v>3.32</c:v>
                </c:pt>
                <c:pt idx="1522">
                  <c:v>3.32</c:v>
                </c:pt>
                <c:pt idx="1523">
                  <c:v>3.32</c:v>
                </c:pt>
                <c:pt idx="1524">
                  <c:v>3.32</c:v>
                </c:pt>
                <c:pt idx="1525">
                  <c:v>3.32</c:v>
                </c:pt>
                <c:pt idx="1526">
                  <c:v>3.32</c:v>
                </c:pt>
                <c:pt idx="1527">
                  <c:v>3.32</c:v>
                </c:pt>
                <c:pt idx="1528">
                  <c:v>3.32</c:v>
                </c:pt>
                <c:pt idx="1529">
                  <c:v>3.32</c:v>
                </c:pt>
                <c:pt idx="1530">
                  <c:v>3.32</c:v>
                </c:pt>
                <c:pt idx="1531">
                  <c:v>3.32</c:v>
                </c:pt>
                <c:pt idx="1532">
                  <c:v>3.32</c:v>
                </c:pt>
                <c:pt idx="1533">
                  <c:v>3.32</c:v>
                </c:pt>
                <c:pt idx="1534">
                  <c:v>3.32</c:v>
                </c:pt>
                <c:pt idx="1535">
                  <c:v>3.32</c:v>
                </c:pt>
                <c:pt idx="1536">
                  <c:v>3.32</c:v>
                </c:pt>
                <c:pt idx="1537">
                  <c:v>3.32</c:v>
                </c:pt>
                <c:pt idx="1538">
                  <c:v>3.32</c:v>
                </c:pt>
                <c:pt idx="1539">
                  <c:v>3.32</c:v>
                </c:pt>
                <c:pt idx="1540">
                  <c:v>3.32</c:v>
                </c:pt>
                <c:pt idx="1541">
                  <c:v>3.32</c:v>
                </c:pt>
                <c:pt idx="1542">
                  <c:v>3.32</c:v>
                </c:pt>
                <c:pt idx="1543">
                  <c:v>3.32</c:v>
                </c:pt>
                <c:pt idx="1544">
                  <c:v>3.32</c:v>
                </c:pt>
                <c:pt idx="1545">
                  <c:v>3.32</c:v>
                </c:pt>
                <c:pt idx="1546">
                  <c:v>3.32</c:v>
                </c:pt>
                <c:pt idx="1547">
                  <c:v>3.32</c:v>
                </c:pt>
                <c:pt idx="1548">
                  <c:v>3.32</c:v>
                </c:pt>
                <c:pt idx="1549">
                  <c:v>3.32</c:v>
                </c:pt>
                <c:pt idx="1550">
                  <c:v>3.32</c:v>
                </c:pt>
                <c:pt idx="1551">
                  <c:v>3.32</c:v>
                </c:pt>
                <c:pt idx="1552">
                  <c:v>3.32</c:v>
                </c:pt>
                <c:pt idx="1553">
                  <c:v>3.32</c:v>
                </c:pt>
                <c:pt idx="1554">
                  <c:v>3.32</c:v>
                </c:pt>
                <c:pt idx="1555">
                  <c:v>3.32</c:v>
                </c:pt>
                <c:pt idx="1556">
                  <c:v>3.32</c:v>
                </c:pt>
                <c:pt idx="1557">
                  <c:v>3.32</c:v>
                </c:pt>
                <c:pt idx="1558">
                  <c:v>3.32</c:v>
                </c:pt>
                <c:pt idx="1559">
                  <c:v>3.32</c:v>
                </c:pt>
                <c:pt idx="1560">
                  <c:v>3.28</c:v>
                </c:pt>
                <c:pt idx="1561">
                  <c:v>3.2</c:v>
                </c:pt>
                <c:pt idx="1562">
                  <c:v>3.12</c:v>
                </c:pt>
                <c:pt idx="1563">
                  <c:v>3.04</c:v>
                </c:pt>
                <c:pt idx="1564">
                  <c:v>2.96</c:v>
                </c:pt>
                <c:pt idx="1565">
                  <c:v>2.92</c:v>
                </c:pt>
                <c:pt idx="1566">
                  <c:v>2.96</c:v>
                </c:pt>
                <c:pt idx="1567">
                  <c:v>2.96</c:v>
                </c:pt>
                <c:pt idx="1568">
                  <c:v>2.88</c:v>
                </c:pt>
                <c:pt idx="1569">
                  <c:v>2.64</c:v>
                </c:pt>
                <c:pt idx="1570">
                  <c:v>2.2000000000000002</c:v>
                </c:pt>
                <c:pt idx="1571">
                  <c:v>1.56</c:v>
                </c:pt>
                <c:pt idx="1572">
                  <c:v>0.96</c:v>
                </c:pt>
                <c:pt idx="1573">
                  <c:v>0.48</c:v>
                </c:pt>
                <c:pt idx="1574">
                  <c:v>0.24</c:v>
                </c:pt>
                <c:pt idx="1575">
                  <c:v>0.16</c:v>
                </c:pt>
                <c:pt idx="1576">
                  <c:v>0.16</c:v>
                </c:pt>
                <c:pt idx="1577">
                  <c:v>0.16</c:v>
                </c:pt>
                <c:pt idx="1578">
                  <c:v>0.16</c:v>
                </c:pt>
                <c:pt idx="1579">
                  <c:v>0.2</c:v>
                </c:pt>
                <c:pt idx="1580">
                  <c:v>0.2</c:v>
                </c:pt>
                <c:pt idx="1581">
                  <c:v>0.2</c:v>
                </c:pt>
                <c:pt idx="1582">
                  <c:v>0.2</c:v>
                </c:pt>
                <c:pt idx="1583">
                  <c:v>0.2</c:v>
                </c:pt>
                <c:pt idx="1584">
                  <c:v>0.2</c:v>
                </c:pt>
                <c:pt idx="1585">
                  <c:v>0.2</c:v>
                </c:pt>
                <c:pt idx="1586">
                  <c:v>0.2</c:v>
                </c:pt>
                <c:pt idx="1587">
                  <c:v>0.2</c:v>
                </c:pt>
                <c:pt idx="1588">
                  <c:v>0.2</c:v>
                </c:pt>
                <c:pt idx="1589">
                  <c:v>0.2</c:v>
                </c:pt>
                <c:pt idx="1590">
                  <c:v>0.2</c:v>
                </c:pt>
                <c:pt idx="1591">
                  <c:v>0.2</c:v>
                </c:pt>
                <c:pt idx="1592">
                  <c:v>0.2</c:v>
                </c:pt>
                <c:pt idx="1593">
                  <c:v>0.2</c:v>
                </c:pt>
                <c:pt idx="1594">
                  <c:v>0.2</c:v>
                </c:pt>
                <c:pt idx="1595">
                  <c:v>0.2</c:v>
                </c:pt>
                <c:pt idx="1596">
                  <c:v>0.2</c:v>
                </c:pt>
                <c:pt idx="1597">
                  <c:v>0.2</c:v>
                </c:pt>
                <c:pt idx="1598">
                  <c:v>0.2</c:v>
                </c:pt>
                <c:pt idx="1599">
                  <c:v>0.2</c:v>
                </c:pt>
                <c:pt idx="1600">
                  <c:v>0.2</c:v>
                </c:pt>
                <c:pt idx="1601">
                  <c:v>0.2</c:v>
                </c:pt>
                <c:pt idx="1602">
                  <c:v>0.2</c:v>
                </c:pt>
                <c:pt idx="1603">
                  <c:v>0.2</c:v>
                </c:pt>
                <c:pt idx="1604">
                  <c:v>0.2</c:v>
                </c:pt>
                <c:pt idx="1605">
                  <c:v>0.2</c:v>
                </c:pt>
                <c:pt idx="1606">
                  <c:v>0.2</c:v>
                </c:pt>
                <c:pt idx="1607">
                  <c:v>0.2</c:v>
                </c:pt>
                <c:pt idx="1608">
                  <c:v>0.2</c:v>
                </c:pt>
                <c:pt idx="1609">
                  <c:v>0.2</c:v>
                </c:pt>
                <c:pt idx="1610">
                  <c:v>0.2</c:v>
                </c:pt>
                <c:pt idx="1611">
                  <c:v>0.2</c:v>
                </c:pt>
                <c:pt idx="1612">
                  <c:v>0.2</c:v>
                </c:pt>
                <c:pt idx="1613">
                  <c:v>0.2</c:v>
                </c:pt>
                <c:pt idx="1614">
                  <c:v>0.2</c:v>
                </c:pt>
                <c:pt idx="1615">
                  <c:v>0.2</c:v>
                </c:pt>
                <c:pt idx="1616">
                  <c:v>0.2</c:v>
                </c:pt>
                <c:pt idx="1617">
                  <c:v>0.2</c:v>
                </c:pt>
                <c:pt idx="1618">
                  <c:v>0.2</c:v>
                </c:pt>
                <c:pt idx="1619">
                  <c:v>0.2</c:v>
                </c:pt>
                <c:pt idx="1620">
                  <c:v>0.2</c:v>
                </c:pt>
                <c:pt idx="1621">
                  <c:v>0.2</c:v>
                </c:pt>
                <c:pt idx="1622">
                  <c:v>0.2</c:v>
                </c:pt>
                <c:pt idx="1623">
                  <c:v>0.2</c:v>
                </c:pt>
                <c:pt idx="1624">
                  <c:v>0.2</c:v>
                </c:pt>
                <c:pt idx="1625">
                  <c:v>0.2</c:v>
                </c:pt>
                <c:pt idx="1626">
                  <c:v>0.2</c:v>
                </c:pt>
                <c:pt idx="1627">
                  <c:v>0.2</c:v>
                </c:pt>
                <c:pt idx="1628">
                  <c:v>0.2</c:v>
                </c:pt>
                <c:pt idx="1629">
                  <c:v>0.2</c:v>
                </c:pt>
                <c:pt idx="1630">
                  <c:v>0.2</c:v>
                </c:pt>
                <c:pt idx="1631">
                  <c:v>0.2</c:v>
                </c:pt>
                <c:pt idx="1632">
                  <c:v>0.2</c:v>
                </c:pt>
                <c:pt idx="1633">
                  <c:v>0.2</c:v>
                </c:pt>
                <c:pt idx="1634">
                  <c:v>0.2</c:v>
                </c:pt>
                <c:pt idx="1635">
                  <c:v>0.2</c:v>
                </c:pt>
                <c:pt idx="1636">
                  <c:v>0.2</c:v>
                </c:pt>
                <c:pt idx="1637">
                  <c:v>0.2</c:v>
                </c:pt>
                <c:pt idx="1638">
                  <c:v>0.2</c:v>
                </c:pt>
                <c:pt idx="1639">
                  <c:v>0.24</c:v>
                </c:pt>
                <c:pt idx="1640">
                  <c:v>0.32</c:v>
                </c:pt>
                <c:pt idx="1641">
                  <c:v>0.52</c:v>
                </c:pt>
                <c:pt idx="1642">
                  <c:v>0.68</c:v>
                </c:pt>
                <c:pt idx="1643">
                  <c:v>0.76</c:v>
                </c:pt>
                <c:pt idx="1644">
                  <c:v>0.68</c:v>
                </c:pt>
                <c:pt idx="1645">
                  <c:v>0.52</c:v>
                </c:pt>
                <c:pt idx="1646">
                  <c:v>0.32</c:v>
                </c:pt>
                <c:pt idx="1647">
                  <c:v>0.24</c:v>
                </c:pt>
                <c:pt idx="1648">
                  <c:v>0.2</c:v>
                </c:pt>
                <c:pt idx="1649">
                  <c:v>0.2</c:v>
                </c:pt>
                <c:pt idx="1650">
                  <c:v>0.2</c:v>
                </c:pt>
                <c:pt idx="1651">
                  <c:v>0.2</c:v>
                </c:pt>
                <c:pt idx="1652">
                  <c:v>0.2</c:v>
                </c:pt>
                <c:pt idx="1653">
                  <c:v>0.2</c:v>
                </c:pt>
                <c:pt idx="1654">
                  <c:v>0.2</c:v>
                </c:pt>
                <c:pt idx="1655">
                  <c:v>0.2</c:v>
                </c:pt>
                <c:pt idx="1656">
                  <c:v>0.2</c:v>
                </c:pt>
                <c:pt idx="1657">
                  <c:v>0.2</c:v>
                </c:pt>
                <c:pt idx="1658">
                  <c:v>0.2</c:v>
                </c:pt>
                <c:pt idx="1659">
                  <c:v>0.2</c:v>
                </c:pt>
                <c:pt idx="1660">
                  <c:v>0.2</c:v>
                </c:pt>
                <c:pt idx="1661">
                  <c:v>0.2</c:v>
                </c:pt>
                <c:pt idx="1662">
                  <c:v>0.2</c:v>
                </c:pt>
                <c:pt idx="1663">
                  <c:v>0.2</c:v>
                </c:pt>
                <c:pt idx="1664">
                  <c:v>0.2</c:v>
                </c:pt>
                <c:pt idx="1665">
                  <c:v>0.2</c:v>
                </c:pt>
                <c:pt idx="1666">
                  <c:v>0.2</c:v>
                </c:pt>
                <c:pt idx="1667">
                  <c:v>0.2</c:v>
                </c:pt>
                <c:pt idx="1668">
                  <c:v>0.2</c:v>
                </c:pt>
                <c:pt idx="1669">
                  <c:v>0.2</c:v>
                </c:pt>
                <c:pt idx="1670">
                  <c:v>0.2</c:v>
                </c:pt>
                <c:pt idx="1671">
                  <c:v>0.2</c:v>
                </c:pt>
                <c:pt idx="1672">
                  <c:v>0.2</c:v>
                </c:pt>
                <c:pt idx="1673">
                  <c:v>0.2</c:v>
                </c:pt>
                <c:pt idx="1674">
                  <c:v>0.2</c:v>
                </c:pt>
                <c:pt idx="1675">
                  <c:v>0.2</c:v>
                </c:pt>
                <c:pt idx="1676">
                  <c:v>0.2</c:v>
                </c:pt>
                <c:pt idx="1677">
                  <c:v>0.2</c:v>
                </c:pt>
                <c:pt idx="1678">
                  <c:v>0.2</c:v>
                </c:pt>
                <c:pt idx="1679">
                  <c:v>0.2</c:v>
                </c:pt>
                <c:pt idx="1680">
                  <c:v>0.2</c:v>
                </c:pt>
                <c:pt idx="1681">
                  <c:v>0.2</c:v>
                </c:pt>
                <c:pt idx="1682">
                  <c:v>0.2</c:v>
                </c:pt>
                <c:pt idx="1683">
                  <c:v>0.2</c:v>
                </c:pt>
                <c:pt idx="1684">
                  <c:v>0.2</c:v>
                </c:pt>
                <c:pt idx="1685">
                  <c:v>0.2</c:v>
                </c:pt>
                <c:pt idx="1686">
                  <c:v>0.2</c:v>
                </c:pt>
                <c:pt idx="1687">
                  <c:v>0.2</c:v>
                </c:pt>
                <c:pt idx="1688">
                  <c:v>0.2</c:v>
                </c:pt>
                <c:pt idx="1689">
                  <c:v>0.2</c:v>
                </c:pt>
                <c:pt idx="1690">
                  <c:v>0.2</c:v>
                </c:pt>
                <c:pt idx="1691">
                  <c:v>0.2</c:v>
                </c:pt>
                <c:pt idx="1692">
                  <c:v>0.2</c:v>
                </c:pt>
                <c:pt idx="1693">
                  <c:v>0.2</c:v>
                </c:pt>
                <c:pt idx="1694">
                  <c:v>0.2</c:v>
                </c:pt>
                <c:pt idx="1695">
                  <c:v>0.2</c:v>
                </c:pt>
                <c:pt idx="1696">
                  <c:v>0.2</c:v>
                </c:pt>
                <c:pt idx="1697">
                  <c:v>0.2</c:v>
                </c:pt>
                <c:pt idx="1698">
                  <c:v>0.2</c:v>
                </c:pt>
                <c:pt idx="1699">
                  <c:v>0.2</c:v>
                </c:pt>
                <c:pt idx="1700">
                  <c:v>0.2</c:v>
                </c:pt>
                <c:pt idx="1701">
                  <c:v>0.2</c:v>
                </c:pt>
                <c:pt idx="1702">
                  <c:v>0.2</c:v>
                </c:pt>
                <c:pt idx="1703">
                  <c:v>0.2</c:v>
                </c:pt>
                <c:pt idx="1704">
                  <c:v>0.2</c:v>
                </c:pt>
                <c:pt idx="1705">
                  <c:v>0.2</c:v>
                </c:pt>
                <c:pt idx="1706">
                  <c:v>0.2</c:v>
                </c:pt>
                <c:pt idx="1707">
                  <c:v>0.2</c:v>
                </c:pt>
                <c:pt idx="1708">
                  <c:v>0.2</c:v>
                </c:pt>
                <c:pt idx="1709">
                  <c:v>0.2</c:v>
                </c:pt>
                <c:pt idx="1710">
                  <c:v>0.2</c:v>
                </c:pt>
                <c:pt idx="1711">
                  <c:v>0.2</c:v>
                </c:pt>
                <c:pt idx="1712">
                  <c:v>0.2</c:v>
                </c:pt>
                <c:pt idx="1713">
                  <c:v>0.2</c:v>
                </c:pt>
                <c:pt idx="1714">
                  <c:v>0.2</c:v>
                </c:pt>
                <c:pt idx="1715">
                  <c:v>0.2</c:v>
                </c:pt>
                <c:pt idx="1716">
                  <c:v>0.2</c:v>
                </c:pt>
                <c:pt idx="1717">
                  <c:v>0.2</c:v>
                </c:pt>
                <c:pt idx="1718">
                  <c:v>0.16</c:v>
                </c:pt>
                <c:pt idx="1719">
                  <c:v>0.16</c:v>
                </c:pt>
                <c:pt idx="1720">
                  <c:v>0.16</c:v>
                </c:pt>
                <c:pt idx="1721">
                  <c:v>0.2</c:v>
                </c:pt>
                <c:pt idx="1722">
                  <c:v>0.2</c:v>
                </c:pt>
                <c:pt idx="1723">
                  <c:v>0.2</c:v>
                </c:pt>
                <c:pt idx="1724">
                  <c:v>0.2</c:v>
                </c:pt>
                <c:pt idx="1725">
                  <c:v>0.28000000000000003</c:v>
                </c:pt>
                <c:pt idx="1726">
                  <c:v>0.4</c:v>
                </c:pt>
                <c:pt idx="1727">
                  <c:v>0.72</c:v>
                </c:pt>
                <c:pt idx="1728">
                  <c:v>1.2</c:v>
                </c:pt>
                <c:pt idx="1729">
                  <c:v>1.88</c:v>
                </c:pt>
                <c:pt idx="1730">
                  <c:v>2.52</c:v>
                </c:pt>
                <c:pt idx="1731">
                  <c:v>3</c:v>
                </c:pt>
                <c:pt idx="1732">
                  <c:v>3.28</c:v>
                </c:pt>
                <c:pt idx="1733">
                  <c:v>3.32</c:v>
                </c:pt>
                <c:pt idx="1734">
                  <c:v>3.32</c:v>
                </c:pt>
                <c:pt idx="1735">
                  <c:v>3.32</c:v>
                </c:pt>
                <c:pt idx="1736">
                  <c:v>3.28</c:v>
                </c:pt>
                <c:pt idx="1737">
                  <c:v>3.28</c:v>
                </c:pt>
                <c:pt idx="1738">
                  <c:v>3.28</c:v>
                </c:pt>
                <c:pt idx="1739">
                  <c:v>3.24</c:v>
                </c:pt>
                <c:pt idx="1740">
                  <c:v>3.24</c:v>
                </c:pt>
                <c:pt idx="1741">
                  <c:v>3.24</c:v>
                </c:pt>
                <c:pt idx="1742">
                  <c:v>3.24</c:v>
                </c:pt>
                <c:pt idx="1743">
                  <c:v>3.24</c:v>
                </c:pt>
                <c:pt idx="1744">
                  <c:v>3.24</c:v>
                </c:pt>
                <c:pt idx="1745">
                  <c:v>3.24</c:v>
                </c:pt>
                <c:pt idx="1746">
                  <c:v>3.24</c:v>
                </c:pt>
                <c:pt idx="1747">
                  <c:v>3.2</c:v>
                </c:pt>
                <c:pt idx="1748">
                  <c:v>3.2</c:v>
                </c:pt>
                <c:pt idx="1749">
                  <c:v>3.2</c:v>
                </c:pt>
                <c:pt idx="1750">
                  <c:v>3.2</c:v>
                </c:pt>
                <c:pt idx="1751">
                  <c:v>3.2</c:v>
                </c:pt>
                <c:pt idx="1752">
                  <c:v>3.2</c:v>
                </c:pt>
                <c:pt idx="1753">
                  <c:v>3.2</c:v>
                </c:pt>
                <c:pt idx="1754">
                  <c:v>3.2</c:v>
                </c:pt>
                <c:pt idx="1755">
                  <c:v>3.2</c:v>
                </c:pt>
                <c:pt idx="1756">
                  <c:v>3.2</c:v>
                </c:pt>
                <c:pt idx="1757">
                  <c:v>3.2</c:v>
                </c:pt>
                <c:pt idx="1758">
                  <c:v>3.2</c:v>
                </c:pt>
                <c:pt idx="1759">
                  <c:v>3.2</c:v>
                </c:pt>
                <c:pt idx="1760">
                  <c:v>3.2</c:v>
                </c:pt>
                <c:pt idx="1761">
                  <c:v>3.2</c:v>
                </c:pt>
                <c:pt idx="1762">
                  <c:v>3.2</c:v>
                </c:pt>
                <c:pt idx="1763">
                  <c:v>3.2</c:v>
                </c:pt>
                <c:pt idx="1764">
                  <c:v>3.2</c:v>
                </c:pt>
                <c:pt idx="1765">
                  <c:v>3.2</c:v>
                </c:pt>
                <c:pt idx="1766">
                  <c:v>3.2</c:v>
                </c:pt>
                <c:pt idx="1767">
                  <c:v>3.2</c:v>
                </c:pt>
                <c:pt idx="1768">
                  <c:v>3.2</c:v>
                </c:pt>
                <c:pt idx="1769">
                  <c:v>3.2</c:v>
                </c:pt>
                <c:pt idx="1770">
                  <c:v>3.2</c:v>
                </c:pt>
                <c:pt idx="1771">
                  <c:v>3.2</c:v>
                </c:pt>
                <c:pt idx="1772">
                  <c:v>3.2</c:v>
                </c:pt>
                <c:pt idx="1773">
                  <c:v>3.2</c:v>
                </c:pt>
                <c:pt idx="1774">
                  <c:v>3.2</c:v>
                </c:pt>
                <c:pt idx="1775">
                  <c:v>3.2</c:v>
                </c:pt>
                <c:pt idx="1776">
                  <c:v>3.2</c:v>
                </c:pt>
                <c:pt idx="1777">
                  <c:v>3.2</c:v>
                </c:pt>
                <c:pt idx="1778">
                  <c:v>3.2</c:v>
                </c:pt>
                <c:pt idx="1779">
                  <c:v>3.2</c:v>
                </c:pt>
                <c:pt idx="1780">
                  <c:v>3.2</c:v>
                </c:pt>
                <c:pt idx="1781">
                  <c:v>3.2</c:v>
                </c:pt>
                <c:pt idx="1782">
                  <c:v>3.2</c:v>
                </c:pt>
                <c:pt idx="1783">
                  <c:v>3.2</c:v>
                </c:pt>
                <c:pt idx="1784">
                  <c:v>3.2</c:v>
                </c:pt>
                <c:pt idx="1785">
                  <c:v>3.2</c:v>
                </c:pt>
                <c:pt idx="1786">
                  <c:v>3.2</c:v>
                </c:pt>
                <c:pt idx="1787">
                  <c:v>3.2</c:v>
                </c:pt>
                <c:pt idx="1788">
                  <c:v>3.2</c:v>
                </c:pt>
                <c:pt idx="1789">
                  <c:v>3.2</c:v>
                </c:pt>
                <c:pt idx="1790">
                  <c:v>3.2</c:v>
                </c:pt>
                <c:pt idx="1791">
                  <c:v>3.2</c:v>
                </c:pt>
                <c:pt idx="1792">
                  <c:v>3.2</c:v>
                </c:pt>
                <c:pt idx="1793">
                  <c:v>3.2</c:v>
                </c:pt>
                <c:pt idx="1794">
                  <c:v>3.2</c:v>
                </c:pt>
                <c:pt idx="1795">
                  <c:v>3.2</c:v>
                </c:pt>
                <c:pt idx="1796">
                  <c:v>3.24</c:v>
                </c:pt>
                <c:pt idx="1797">
                  <c:v>3.28</c:v>
                </c:pt>
                <c:pt idx="1798">
                  <c:v>3.36</c:v>
                </c:pt>
                <c:pt idx="1799">
                  <c:v>3.44</c:v>
                </c:pt>
                <c:pt idx="1800">
                  <c:v>3.48</c:v>
                </c:pt>
                <c:pt idx="1801">
                  <c:v>3.52</c:v>
                </c:pt>
                <c:pt idx="1802">
                  <c:v>3.52</c:v>
                </c:pt>
                <c:pt idx="1803">
                  <c:v>3.52</c:v>
                </c:pt>
                <c:pt idx="1804">
                  <c:v>3.48</c:v>
                </c:pt>
                <c:pt idx="1805">
                  <c:v>3.48</c:v>
                </c:pt>
                <c:pt idx="1806">
                  <c:v>3.48</c:v>
                </c:pt>
                <c:pt idx="1807">
                  <c:v>3.48</c:v>
                </c:pt>
                <c:pt idx="1808">
                  <c:v>3.44</c:v>
                </c:pt>
                <c:pt idx="1809">
                  <c:v>3.44</c:v>
                </c:pt>
                <c:pt idx="1810">
                  <c:v>3.44</c:v>
                </c:pt>
                <c:pt idx="1811">
                  <c:v>3.44</c:v>
                </c:pt>
                <c:pt idx="1812">
                  <c:v>3.4</c:v>
                </c:pt>
                <c:pt idx="1813">
                  <c:v>3.4</c:v>
                </c:pt>
                <c:pt idx="1814">
                  <c:v>3.4</c:v>
                </c:pt>
                <c:pt idx="1815">
                  <c:v>3.4</c:v>
                </c:pt>
                <c:pt idx="1816">
                  <c:v>3.4</c:v>
                </c:pt>
                <c:pt idx="1817">
                  <c:v>3.4</c:v>
                </c:pt>
                <c:pt idx="1818">
                  <c:v>3.4</c:v>
                </c:pt>
                <c:pt idx="1819">
                  <c:v>3.4</c:v>
                </c:pt>
                <c:pt idx="1820">
                  <c:v>3.36</c:v>
                </c:pt>
                <c:pt idx="1821">
                  <c:v>3.36</c:v>
                </c:pt>
                <c:pt idx="1822">
                  <c:v>3.36</c:v>
                </c:pt>
                <c:pt idx="1823">
                  <c:v>3.36</c:v>
                </c:pt>
                <c:pt idx="1824">
                  <c:v>3.36</c:v>
                </c:pt>
                <c:pt idx="1825">
                  <c:v>3.36</c:v>
                </c:pt>
                <c:pt idx="1826">
                  <c:v>3.36</c:v>
                </c:pt>
                <c:pt idx="1827">
                  <c:v>3.36</c:v>
                </c:pt>
                <c:pt idx="1828">
                  <c:v>3.36</c:v>
                </c:pt>
                <c:pt idx="1829">
                  <c:v>3.36</c:v>
                </c:pt>
                <c:pt idx="1830">
                  <c:v>3.32</c:v>
                </c:pt>
                <c:pt idx="1831">
                  <c:v>3.32</c:v>
                </c:pt>
                <c:pt idx="1832">
                  <c:v>3.32</c:v>
                </c:pt>
                <c:pt idx="1833">
                  <c:v>3.32</c:v>
                </c:pt>
                <c:pt idx="1834">
                  <c:v>3.32</c:v>
                </c:pt>
                <c:pt idx="1835">
                  <c:v>3.32</c:v>
                </c:pt>
                <c:pt idx="1836">
                  <c:v>3.32</c:v>
                </c:pt>
                <c:pt idx="1837">
                  <c:v>3.32</c:v>
                </c:pt>
                <c:pt idx="1838">
                  <c:v>3.32</c:v>
                </c:pt>
                <c:pt idx="1839">
                  <c:v>3.32</c:v>
                </c:pt>
                <c:pt idx="1840">
                  <c:v>3.32</c:v>
                </c:pt>
                <c:pt idx="1841">
                  <c:v>3.32</c:v>
                </c:pt>
                <c:pt idx="1842">
                  <c:v>3.32</c:v>
                </c:pt>
                <c:pt idx="1843">
                  <c:v>3.32</c:v>
                </c:pt>
                <c:pt idx="1844">
                  <c:v>3.32</c:v>
                </c:pt>
                <c:pt idx="1845">
                  <c:v>3.32</c:v>
                </c:pt>
                <c:pt idx="1846">
                  <c:v>3.32</c:v>
                </c:pt>
                <c:pt idx="1847">
                  <c:v>3.32</c:v>
                </c:pt>
                <c:pt idx="1848">
                  <c:v>3.32</c:v>
                </c:pt>
                <c:pt idx="1849">
                  <c:v>3.32</c:v>
                </c:pt>
                <c:pt idx="1850">
                  <c:v>3.32</c:v>
                </c:pt>
                <c:pt idx="1851">
                  <c:v>3.32</c:v>
                </c:pt>
                <c:pt idx="1852">
                  <c:v>3.32</c:v>
                </c:pt>
                <c:pt idx="1853">
                  <c:v>3.32</c:v>
                </c:pt>
                <c:pt idx="1854">
                  <c:v>3.32</c:v>
                </c:pt>
                <c:pt idx="1855">
                  <c:v>3.32</c:v>
                </c:pt>
                <c:pt idx="1856">
                  <c:v>3.32</c:v>
                </c:pt>
                <c:pt idx="1857">
                  <c:v>3.32</c:v>
                </c:pt>
                <c:pt idx="1858">
                  <c:v>3.32</c:v>
                </c:pt>
                <c:pt idx="1859">
                  <c:v>3.32</c:v>
                </c:pt>
                <c:pt idx="1860">
                  <c:v>3.32</c:v>
                </c:pt>
                <c:pt idx="1861">
                  <c:v>3.32</c:v>
                </c:pt>
                <c:pt idx="1862">
                  <c:v>3.32</c:v>
                </c:pt>
                <c:pt idx="1863">
                  <c:v>3.32</c:v>
                </c:pt>
                <c:pt idx="1864">
                  <c:v>3.32</c:v>
                </c:pt>
                <c:pt idx="1865">
                  <c:v>3.32</c:v>
                </c:pt>
                <c:pt idx="1866">
                  <c:v>3.32</c:v>
                </c:pt>
                <c:pt idx="1867">
                  <c:v>3.32</c:v>
                </c:pt>
                <c:pt idx="1868">
                  <c:v>3.32</c:v>
                </c:pt>
                <c:pt idx="1869">
                  <c:v>3.32</c:v>
                </c:pt>
                <c:pt idx="1870">
                  <c:v>3.32</c:v>
                </c:pt>
                <c:pt idx="1871">
                  <c:v>3.32</c:v>
                </c:pt>
                <c:pt idx="1872">
                  <c:v>3.32</c:v>
                </c:pt>
                <c:pt idx="1873">
                  <c:v>3.28</c:v>
                </c:pt>
                <c:pt idx="1874">
                  <c:v>3.2</c:v>
                </c:pt>
                <c:pt idx="1875">
                  <c:v>3.12</c:v>
                </c:pt>
                <c:pt idx="1876">
                  <c:v>3</c:v>
                </c:pt>
                <c:pt idx="1877">
                  <c:v>2.96</c:v>
                </c:pt>
                <c:pt idx="1878">
                  <c:v>2.96</c:v>
                </c:pt>
                <c:pt idx="1879">
                  <c:v>2.96</c:v>
                </c:pt>
                <c:pt idx="1880">
                  <c:v>2.96</c:v>
                </c:pt>
                <c:pt idx="1881">
                  <c:v>3</c:v>
                </c:pt>
                <c:pt idx="1882">
                  <c:v>3</c:v>
                </c:pt>
                <c:pt idx="1883">
                  <c:v>3.04</c:v>
                </c:pt>
                <c:pt idx="1884">
                  <c:v>3.04</c:v>
                </c:pt>
                <c:pt idx="1885">
                  <c:v>3.04</c:v>
                </c:pt>
                <c:pt idx="1886">
                  <c:v>3.08</c:v>
                </c:pt>
                <c:pt idx="1887">
                  <c:v>3.08</c:v>
                </c:pt>
                <c:pt idx="1888">
                  <c:v>3.08</c:v>
                </c:pt>
                <c:pt idx="1889">
                  <c:v>3.12</c:v>
                </c:pt>
                <c:pt idx="1890">
                  <c:v>3.12</c:v>
                </c:pt>
                <c:pt idx="1891">
                  <c:v>3.12</c:v>
                </c:pt>
                <c:pt idx="1892">
                  <c:v>3.12</c:v>
                </c:pt>
                <c:pt idx="1893">
                  <c:v>3.12</c:v>
                </c:pt>
                <c:pt idx="1894">
                  <c:v>3.12</c:v>
                </c:pt>
                <c:pt idx="1895">
                  <c:v>3.16</c:v>
                </c:pt>
                <c:pt idx="1896">
                  <c:v>3.16</c:v>
                </c:pt>
                <c:pt idx="1897">
                  <c:v>3.16</c:v>
                </c:pt>
                <c:pt idx="1898">
                  <c:v>3.16</c:v>
                </c:pt>
                <c:pt idx="1899">
                  <c:v>3.16</c:v>
                </c:pt>
                <c:pt idx="1900">
                  <c:v>3.16</c:v>
                </c:pt>
                <c:pt idx="1901">
                  <c:v>3.16</c:v>
                </c:pt>
                <c:pt idx="1902">
                  <c:v>3.16</c:v>
                </c:pt>
                <c:pt idx="1903">
                  <c:v>3.16</c:v>
                </c:pt>
                <c:pt idx="1904">
                  <c:v>3.16</c:v>
                </c:pt>
                <c:pt idx="1905">
                  <c:v>3.16</c:v>
                </c:pt>
                <c:pt idx="1906">
                  <c:v>3.16</c:v>
                </c:pt>
                <c:pt idx="1907">
                  <c:v>3.2</c:v>
                </c:pt>
                <c:pt idx="1908">
                  <c:v>3.2</c:v>
                </c:pt>
                <c:pt idx="1909">
                  <c:v>3.2</c:v>
                </c:pt>
                <c:pt idx="1910">
                  <c:v>3.2</c:v>
                </c:pt>
                <c:pt idx="1911">
                  <c:v>3.2</c:v>
                </c:pt>
                <c:pt idx="1912">
                  <c:v>3.2</c:v>
                </c:pt>
                <c:pt idx="1913">
                  <c:v>3.2</c:v>
                </c:pt>
                <c:pt idx="1914">
                  <c:v>3.2</c:v>
                </c:pt>
                <c:pt idx="1915">
                  <c:v>3.2</c:v>
                </c:pt>
                <c:pt idx="1916">
                  <c:v>3.2</c:v>
                </c:pt>
                <c:pt idx="1917">
                  <c:v>3.2</c:v>
                </c:pt>
                <c:pt idx="1918">
                  <c:v>3.2</c:v>
                </c:pt>
                <c:pt idx="1919">
                  <c:v>3.2</c:v>
                </c:pt>
                <c:pt idx="1920">
                  <c:v>3.2</c:v>
                </c:pt>
                <c:pt idx="1921">
                  <c:v>3.2</c:v>
                </c:pt>
                <c:pt idx="1922">
                  <c:v>3.2</c:v>
                </c:pt>
                <c:pt idx="1923">
                  <c:v>3.2</c:v>
                </c:pt>
                <c:pt idx="1924">
                  <c:v>3.2</c:v>
                </c:pt>
                <c:pt idx="1925">
                  <c:v>3.2</c:v>
                </c:pt>
                <c:pt idx="1926">
                  <c:v>3.2</c:v>
                </c:pt>
                <c:pt idx="1927">
                  <c:v>3.2</c:v>
                </c:pt>
                <c:pt idx="1928">
                  <c:v>3.2</c:v>
                </c:pt>
                <c:pt idx="1929">
                  <c:v>3.2</c:v>
                </c:pt>
                <c:pt idx="1930">
                  <c:v>3.2</c:v>
                </c:pt>
                <c:pt idx="1931">
                  <c:v>3.2</c:v>
                </c:pt>
                <c:pt idx="1932">
                  <c:v>3.2</c:v>
                </c:pt>
                <c:pt idx="1933">
                  <c:v>3.2</c:v>
                </c:pt>
                <c:pt idx="1934">
                  <c:v>3.2</c:v>
                </c:pt>
                <c:pt idx="1935">
                  <c:v>3.2</c:v>
                </c:pt>
                <c:pt idx="1936">
                  <c:v>3.2</c:v>
                </c:pt>
                <c:pt idx="1937">
                  <c:v>3.2</c:v>
                </c:pt>
                <c:pt idx="1938">
                  <c:v>3.2</c:v>
                </c:pt>
                <c:pt idx="1939">
                  <c:v>3.2</c:v>
                </c:pt>
                <c:pt idx="1940">
                  <c:v>3.2</c:v>
                </c:pt>
                <c:pt idx="1941">
                  <c:v>3.2</c:v>
                </c:pt>
                <c:pt idx="1942">
                  <c:v>3.2</c:v>
                </c:pt>
                <c:pt idx="1943">
                  <c:v>3.2</c:v>
                </c:pt>
                <c:pt idx="1944">
                  <c:v>3.2</c:v>
                </c:pt>
                <c:pt idx="1945">
                  <c:v>3.2</c:v>
                </c:pt>
                <c:pt idx="1946">
                  <c:v>3.2</c:v>
                </c:pt>
                <c:pt idx="1947">
                  <c:v>3.2</c:v>
                </c:pt>
                <c:pt idx="1948">
                  <c:v>3.2</c:v>
                </c:pt>
                <c:pt idx="1949">
                  <c:v>3.2</c:v>
                </c:pt>
                <c:pt idx="1950">
                  <c:v>3.2</c:v>
                </c:pt>
                <c:pt idx="1951">
                  <c:v>3.2</c:v>
                </c:pt>
                <c:pt idx="1952">
                  <c:v>3.24</c:v>
                </c:pt>
                <c:pt idx="1953">
                  <c:v>3.28</c:v>
                </c:pt>
                <c:pt idx="1954">
                  <c:v>3.32</c:v>
                </c:pt>
                <c:pt idx="1955">
                  <c:v>3.4</c:v>
                </c:pt>
                <c:pt idx="1956">
                  <c:v>3.48</c:v>
                </c:pt>
                <c:pt idx="1957">
                  <c:v>3.52</c:v>
                </c:pt>
                <c:pt idx="1958">
                  <c:v>3.52</c:v>
                </c:pt>
                <c:pt idx="1959">
                  <c:v>3.52</c:v>
                </c:pt>
                <c:pt idx="1960">
                  <c:v>3.52</c:v>
                </c:pt>
                <c:pt idx="1961">
                  <c:v>3.48</c:v>
                </c:pt>
                <c:pt idx="1962">
                  <c:v>3.48</c:v>
                </c:pt>
                <c:pt idx="1963">
                  <c:v>3.48</c:v>
                </c:pt>
                <c:pt idx="1964">
                  <c:v>3.44</c:v>
                </c:pt>
                <c:pt idx="1965">
                  <c:v>3.44</c:v>
                </c:pt>
                <c:pt idx="1966">
                  <c:v>3.44</c:v>
                </c:pt>
                <c:pt idx="1967">
                  <c:v>3.44</c:v>
                </c:pt>
                <c:pt idx="1968">
                  <c:v>3.44</c:v>
                </c:pt>
                <c:pt idx="1969">
                  <c:v>3.44</c:v>
                </c:pt>
                <c:pt idx="1970">
                  <c:v>3.4</c:v>
                </c:pt>
                <c:pt idx="1971">
                  <c:v>3.4</c:v>
                </c:pt>
                <c:pt idx="1972">
                  <c:v>3.4</c:v>
                </c:pt>
                <c:pt idx="1973">
                  <c:v>3.4</c:v>
                </c:pt>
                <c:pt idx="1974">
                  <c:v>3.4</c:v>
                </c:pt>
                <c:pt idx="1975">
                  <c:v>3.4</c:v>
                </c:pt>
                <c:pt idx="1976">
                  <c:v>3.36</c:v>
                </c:pt>
                <c:pt idx="1977">
                  <c:v>3.36</c:v>
                </c:pt>
                <c:pt idx="1978">
                  <c:v>3.36</c:v>
                </c:pt>
                <c:pt idx="1979">
                  <c:v>3.36</c:v>
                </c:pt>
                <c:pt idx="1980">
                  <c:v>3.36</c:v>
                </c:pt>
                <c:pt idx="1981">
                  <c:v>3.36</c:v>
                </c:pt>
                <c:pt idx="1982">
                  <c:v>3.36</c:v>
                </c:pt>
                <c:pt idx="1983">
                  <c:v>3.36</c:v>
                </c:pt>
                <c:pt idx="1984">
                  <c:v>3.36</c:v>
                </c:pt>
                <c:pt idx="1985">
                  <c:v>3.36</c:v>
                </c:pt>
                <c:pt idx="1986">
                  <c:v>3.36</c:v>
                </c:pt>
                <c:pt idx="1987">
                  <c:v>3.36</c:v>
                </c:pt>
                <c:pt idx="1988">
                  <c:v>3.36</c:v>
                </c:pt>
                <c:pt idx="1989">
                  <c:v>3.36</c:v>
                </c:pt>
                <c:pt idx="1990">
                  <c:v>3.32</c:v>
                </c:pt>
                <c:pt idx="1991">
                  <c:v>3.32</c:v>
                </c:pt>
                <c:pt idx="1992">
                  <c:v>3.32</c:v>
                </c:pt>
                <c:pt idx="1993">
                  <c:v>3.32</c:v>
                </c:pt>
                <c:pt idx="1994">
                  <c:v>3.32</c:v>
                </c:pt>
                <c:pt idx="1995">
                  <c:v>3.32</c:v>
                </c:pt>
                <c:pt idx="1996">
                  <c:v>3.32</c:v>
                </c:pt>
                <c:pt idx="1997">
                  <c:v>3.32</c:v>
                </c:pt>
                <c:pt idx="1998">
                  <c:v>3.32</c:v>
                </c:pt>
                <c:pt idx="1999">
                  <c:v>3.32</c:v>
                </c:pt>
                <c:pt idx="2000">
                  <c:v>3.32</c:v>
                </c:pt>
                <c:pt idx="2001">
                  <c:v>3.32</c:v>
                </c:pt>
                <c:pt idx="2002">
                  <c:v>3.32</c:v>
                </c:pt>
                <c:pt idx="2003">
                  <c:v>3.32</c:v>
                </c:pt>
                <c:pt idx="2004">
                  <c:v>3.32</c:v>
                </c:pt>
                <c:pt idx="2005">
                  <c:v>3.32</c:v>
                </c:pt>
                <c:pt idx="2006">
                  <c:v>3.32</c:v>
                </c:pt>
                <c:pt idx="2007">
                  <c:v>3.32</c:v>
                </c:pt>
                <c:pt idx="2008">
                  <c:v>3.32</c:v>
                </c:pt>
                <c:pt idx="2009">
                  <c:v>3.32</c:v>
                </c:pt>
                <c:pt idx="2010">
                  <c:v>3.32</c:v>
                </c:pt>
                <c:pt idx="2011">
                  <c:v>3.32</c:v>
                </c:pt>
                <c:pt idx="2012">
                  <c:v>3.32</c:v>
                </c:pt>
                <c:pt idx="2013">
                  <c:v>3.32</c:v>
                </c:pt>
                <c:pt idx="2014">
                  <c:v>3.32</c:v>
                </c:pt>
                <c:pt idx="2015">
                  <c:v>3.32</c:v>
                </c:pt>
                <c:pt idx="2016">
                  <c:v>3.32</c:v>
                </c:pt>
                <c:pt idx="2017">
                  <c:v>3.32</c:v>
                </c:pt>
                <c:pt idx="2018">
                  <c:v>3.32</c:v>
                </c:pt>
                <c:pt idx="2019">
                  <c:v>3.32</c:v>
                </c:pt>
                <c:pt idx="2020">
                  <c:v>3.32</c:v>
                </c:pt>
                <c:pt idx="2021">
                  <c:v>3.32</c:v>
                </c:pt>
                <c:pt idx="2022">
                  <c:v>3.32</c:v>
                </c:pt>
                <c:pt idx="2023">
                  <c:v>3.32</c:v>
                </c:pt>
                <c:pt idx="2024">
                  <c:v>3.32</c:v>
                </c:pt>
                <c:pt idx="2025">
                  <c:v>3.32</c:v>
                </c:pt>
                <c:pt idx="2026">
                  <c:v>3.32</c:v>
                </c:pt>
                <c:pt idx="2027">
                  <c:v>3.32</c:v>
                </c:pt>
                <c:pt idx="2028">
                  <c:v>3.32</c:v>
                </c:pt>
                <c:pt idx="2029">
                  <c:v>3.28</c:v>
                </c:pt>
                <c:pt idx="2030">
                  <c:v>3.24</c:v>
                </c:pt>
                <c:pt idx="2031">
                  <c:v>3.16</c:v>
                </c:pt>
                <c:pt idx="2032">
                  <c:v>3.04</c:v>
                </c:pt>
                <c:pt idx="2033">
                  <c:v>2.96</c:v>
                </c:pt>
                <c:pt idx="2034">
                  <c:v>2.96</c:v>
                </c:pt>
                <c:pt idx="2035">
                  <c:v>2.96</c:v>
                </c:pt>
                <c:pt idx="2036">
                  <c:v>2.96</c:v>
                </c:pt>
                <c:pt idx="2037">
                  <c:v>2.92</c:v>
                </c:pt>
                <c:pt idx="2038">
                  <c:v>2.72</c:v>
                </c:pt>
                <c:pt idx="2039">
                  <c:v>2.3199999999999998</c:v>
                </c:pt>
                <c:pt idx="2040">
                  <c:v>1.76</c:v>
                </c:pt>
                <c:pt idx="2041">
                  <c:v>1.1200000000000001</c:v>
                </c:pt>
                <c:pt idx="2042">
                  <c:v>0.6</c:v>
                </c:pt>
                <c:pt idx="2043">
                  <c:v>0.32</c:v>
                </c:pt>
                <c:pt idx="2044">
                  <c:v>0.2</c:v>
                </c:pt>
                <c:pt idx="2045">
                  <c:v>0.16</c:v>
                </c:pt>
                <c:pt idx="2046">
                  <c:v>0.16</c:v>
                </c:pt>
                <c:pt idx="2047">
                  <c:v>0.2</c:v>
                </c:pt>
                <c:pt idx="2048">
                  <c:v>0.2</c:v>
                </c:pt>
                <c:pt idx="2049">
                  <c:v>0.2</c:v>
                </c:pt>
                <c:pt idx="2050">
                  <c:v>0.2</c:v>
                </c:pt>
                <c:pt idx="2051">
                  <c:v>0.2</c:v>
                </c:pt>
                <c:pt idx="2052">
                  <c:v>0.2</c:v>
                </c:pt>
                <c:pt idx="2053">
                  <c:v>0.2</c:v>
                </c:pt>
                <c:pt idx="2054">
                  <c:v>0.2</c:v>
                </c:pt>
                <c:pt idx="2055">
                  <c:v>0.2</c:v>
                </c:pt>
                <c:pt idx="2056">
                  <c:v>0.2</c:v>
                </c:pt>
                <c:pt idx="2057">
                  <c:v>0.2</c:v>
                </c:pt>
                <c:pt idx="2058">
                  <c:v>0.2</c:v>
                </c:pt>
                <c:pt idx="2059">
                  <c:v>0.2</c:v>
                </c:pt>
                <c:pt idx="2060">
                  <c:v>0.2</c:v>
                </c:pt>
                <c:pt idx="2061">
                  <c:v>0.2</c:v>
                </c:pt>
                <c:pt idx="2062">
                  <c:v>0.2</c:v>
                </c:pt>
                <c:pt idx="2063">
                  <c:v>0.2</c:v>
                </c:pt>
                <c:pt idx="2064">
                  <c:v>0.2</c:v>
                </c:pt>
                <c:pt idx="2065">
                  <c:v>0.2</c:v>
                </c:pt>
                <c:pt idx="2066">
                  <c:v>0.2</c:v>
                </c:pt>
                <c:pt idx="2067">
                  <c:v>0.2</c:v>
                </c:pt>
                <c:pt idx="2068">
                  <c:v>0.2</c:v>
                </c:pt>
                <c:pt idx="2069">
                  <c:v>0.2</c:v>
                </c:pt>
                <c:pt idx="2070">
                  <c:v>0.2</c:v>
                </c:pt>
                <c:pt idx="2071">
                  <c:v>0.2</c:v>
                </c:pt>
                <c:pt idx="2072">
                  <c:v>0.2</c:v>
                </c:pt>
                <c:pt idx="2073">
                  <c:v>0.2</c:v>
                </c:pt>
                <c:pt idx="2074">
                  <c:v>0.2</c:v>
                </c:pt>
                <c:pt idx="2075">
                  <c:v>0.2</c:v>
                </c:pt>
                <c:pt idx="2076">
                  <c:v>0.2</c:v>
                </c:pt>
                <c:pt idx="2077">
                  <c:v>0.2</c:v>
                </c:pt>
                <c:pt idx="2078">
                  <c:v>0.2</c:v>
                </c:pt>
                <c:pt idx="2079">
                  <c:v>0.2</c:v>
                </c:pt>
                <c:pt idx="2080">
                  <c:v>0.2</c:v>
                </c:pt>
                <c:pt idx="2081">
                  <c:v>0.2</c:v>
                </c:pt>
                <c:pt idx="2082">
                  <c:v>0.2</c:v>
                </c:pt>
                <c:pt idx="2083">
                  <c:v>0.2</c:v>
                </c:pt>
                <c:pt idx="2084">
                  <c:v>0.2</c:v>
                </c:pt>
                <c:pt idx="2085">
                  <c:v>0.2</c:v>
                </c:pt>
                <c:pt idx="2086">
                  <c:v>0.2</c:v>
                </c:pt>
                <c:pt idx="2087">
                  <c:v>0.2</c:v>
                </c:pt>
                <c:pt idx="2088">
                  <c:v>0.2</c:v>
                </c:pt>
                <c:pt idx="2089">
                  <c:v>0.2</c:v>
                </c:pt>
                <c:pt idx="2090">
                  <c:v>0.2</c:v>
                </c:pt>
                <c:pt idx="2091">
                  <c:v>0.2</c:v>
                </c:pt>
                <c:pt idx="2092">
                  <c:v>0.2</c:v>
                </c:pt>
                <c:pt idx="2093">
                  <c:v>0.2</c:v>
                </c:pt>
                <c:pt idx="2094">
                  <c:v>0.2</c:v>
                </c:pt>
                <c:pt idx="2095">
                  <c:v>0.2</c:v>
                </c:pt>
                <c:pt idx="2096">
                  <c:v>0.2</c:v>
                </c:pt>
                <c:pt idx="2097">
                  <c:v>0.2</c:v>
                </c:pt>
                <c:pt idx="2098">
                  <c:v>0.2</c:v>
                </c:pt>
                <c:pt idx="2099">
                  <c:v>0.2</c:v>
                </c:pt>
                <c:pt idx="2100">
                  <c:v>0.2</c:v>
                </c:pt>
                <c:pt idx="2101">
                  <c:v>0.2</c:v>
                </c:pt>
                <c:pt idx="2102">
                  <c:v>0.2</c:v>
                </c:pt>
                <c:pt idx="2103">
                  <c:v>0.2</c:v>
                </c:pt>
                <c:pt idx="2104">
                  <c:v>0.2</c:v>
                </c:pt>
                <c:pt idx="2105">
                  <c:v>0.2</c:v>
                </c:pt>
                <c:pt idx="2106">
                  <c:v>0.2</c:v>
                </c:pt>
                <c:pt idx="2107">
                  <c:v>0.2</c:v>
                </c:pt>
                <c:pt idx="2108">
                  <c:v>0.2</c:v>
                </c:pt>
                <c:pt idx="2109">
                  <c:v>0.28000000000000003</c:v>
                </c:pt>
                <c:pt idx="2110">
                  <c:v>0.48</c:v>
                </c:pt>
                <c:pt idx="2111">
                  <c:v>0.64</c:v>
                </c:pt>
                <c:pt idx="2112">
                  <c:v>0.76</c:v>
                </c:pt>
                <c:pt idx="2113">
                  <c:v>0.72</c:v>
                </c:pt>
                <c:pt idx="2114">
                  <c:v>0.56000000000000005</c:v>
                </c:pt>
                <c:pt idx="2115">
                  <c:v>0.36</c:v>
                </c:pt>
                <c:pt idx="2116">
                  <c:v>0.24</c:v>
                </c:pt>
                <c:pt idx="2117">
                  <c:v>0.2</c:v>
                </c:pt>
                <c:pt idx="2118">
                  <c:v>0.2</c:v>
                </c:pt>
                <c:pt idx="2119">
                  <c:v>0.2</c:v>
                </c:pt>
                <c:pt idx="2120">
                  <c:v>0.2</c:v>
                </c:pt>
                <c:pt idx="2121">
                  <c:v>0.2</c:v>
                </c:pt>
                <c:pt idx="2122">
                  <c:v>0.2</c:v>
                </c:pt>
                <c:pt idx="2123">
                  <c:v>0.2</c:v>
                </c:pt>
                <c:pt idx="2124">
                  <c:v>0.2</c:v>
                </c:pt>
                <c:pt idx="2125">
                  <c:v>0.2</c:v>
                </c:pt>
                <c:pt idx="2126">
                  <c:v>0.2</c:v>
                </c:pt>
                <c:pt idx="2127">
                  <c:v>0.2</c:v>
                </c:pt>
                <c:pt idx="2128">
                  <c:v>0.2</c:v>
                </c:pt>
                <c:pt idx="2129">
                  <c:v>0.2</c:v>
                </c:pt>
                <c:pt idx="2130">
                  <c:v>0.2</c:v>
                </c:pt>
                <c:pt idx="2131">
                  <c:v>0.2</c:v>
                </c:pt>
                <c:pt idx="2132">
                  <c:v>0.2</c:v>
                </c:pt>
                <c:pt idx="2133">
                  <c:v>0.2</c:v>
                </c:pt>
                <c:pt idx="2134">
                  <c:v>0.2</c:v>
                </c:pt>
                <c:pt idx="2135">
                  <c:v>0.2</c:v>
                </c:pt>
                <c:pt idx="2136">
                  <c:v>0.2</c:v>
                </c:pt>
                <c:pt idx="2137">
                  <c:v>0.2</c:v>
                </c:pt>
                <c:pt idx="2138">
                  <c:v>0.2</c:v>
                </c:pt>
                <c:pt idx="2139">
                  <c:v>0.2</c:v>
                </c:pt>
                <c:pt idx="2140">
                  <c:v>0.2</c:v>
                </c:pt>
                <c:pt idx="2141">
                  <c:v>0.2</c:v>
                </c:pt>
                <c:pt idx="2142">
                  <c:v>0.2</c:v>
                </c:pt>
                <c:pt idx="2143">
                  <c:v>0.2</c:v>
                </c:pt>
                <c:pt idx="2144">
                  <c:v>0.2</c:v>
                </c:pt>
                <c:pt idx="2145">
                  <c:v>0.2</c:v>
                </c:pt>
                <c:pt idx="2146">
                  <c:v>0.2</c:v>
                </c:pt>
                <c:pt idx="2147">
                  <c:v>0.2</c:v>
                </c:pt>
                <c:pt idx="2148">
                  <c:v>0.2</c:v>
                </c:pt>
                <c:pt idx="2149">
                  <c:v>0.2</c:v>
                </c:pt>
                <c:pt idx="2150">
                  <c:v>0.2</c:v>
                </c:pt>
                <c:pt idx="2151">
                  <c:v>0.2</c:v>
                </c:pt>
                <c:pt idx="2152">
                  <c:v>0.2</c:v>
                </c:pt>
                <c:pt idx="2153">
                  <c:v>0.2</c:v>
                </c:pt>
                <c:pt idx="2154">
                  <c:v>0.2</c:v>
                </c:pt>
                <c:pt idx="2155">
                  <c:v>0.2</c:v>
                </c:pt>
                <c:pt idx="2156">
                  <c:v>0.2</c:v>
                </c:pt>
                <c:pt idx="2157">
                  <c:v>0.2</c:v>
                </c:pt>
                <c:pt idx="2158">
                  <c:v>0.2</c:v>
                </c:pt>
                <c:pt idx="2159">
                  <c:v>0.2</c:v>
                </c:pt>
                <c:pt idx="2160">
                  <c:v>0.2</c:v>
                </c:pt>
                <c:pt idx="2161">
                  <c:v>0.2</c:v>
                </c:pt>
                <c:pt idx="2162">
                  <c:v>0.2</c:v>
                </c:pt>
                <c:pt idx="2163">
                  <c:v>0.2</c:v>
                </c:pt>
                <c:pt idx="2164">
                  <c:v>0.2</c:v>
                </c:pt>
                <c:pt idx="2165">
                  <c:v>0.2</c:v>
                </c:pt>
                <c:pt idx="2166">
                  <c:v>0.2</c:v>
                </c:pt>
                <c:pt idx="2167">
                  <c:v>0.2</c:v>
                </c:pt>
                <c:pt idx="2168">
                  <c:v>0.2</c:v>
                </c:pt>
                <c:pt idx="2169">
                  <c:v>0.2</c:v>
                </c:pt>
                <c:pt idx="2170">
                  <c:v>0.2</c:v>
                </c:pt>
                <c:pt idx="2171">
                  <c:v>0.2</c:v>
                </c:pt>
                <c:pt idx="2172">
                  <c:v>0.2</c:v>
                </c:pt>
                <c:pt idx="2173">
                  <c:v>0.2</c:v>
                </c:pt>
                <c:pt idx="2174">
                  <c:v>0.2</c:v>
                </c:pt>
                <c:pt idx="2175">
                  <c:v>0.2</c:v>
                </c:pt>
                <c:pt idx="2176">
                  <c:v>0.2</c:v>
                </c:pt>
                <c:pt idx="2177">
                  <c:v>0.2</c:v>
                </c:pt>
                <c:pt idx="2178">
                  <c:v>0.2</c:v>
                </c:pt>
                <c:pt idx="2179">
                  <c:v>0.2</c:v>
                </c:pt>
                <c:pt idx="2180">
                  <c:v>0.2</c:v>
                </c:pt>
                <c:pt idx="2181">
                  <c:v>0.2</c:v>
                </c:pt>
                <c:pt idx="2182">
                  <c:v>0.2</c:v>
                </c:pt>
                <c:pt idx="2183">
                  <c:v>0.2</c:v>
                </c:pt>
                <c:pt idx="2184">
                  <c:v>0.2</c:v>
                </c:pt>
                <c:pt idx="2185">
                  <c:v>0.2</c:v>
                </c:pt>
                <c:pt idx="2186">
                  <c:v>0.2</c:v>
                </c:pt>
                <c:pt idx="2187">
                  <c:v>0.16</c:v>
                </c:pt>
                <c:pt idx="2188">
                  <c:v>0.16</c:v>
                </c:pt>
                <c:pt idx="2189">
                  <c:v>0.16</c:v>
                </c:pt>
                <c:pt idx="2190">
                  <c:v>0.16</c:v>
                </c:pt>
                <c:pt idx="2191">
                  <c:v>0.2</c:v>
                </c:pt>
                <c:pt idx="2192">
                  <c:v>0.2</c:v>
                </c:pt>
                <c:pt idx="2193">
                  <c:v>0.2</c:v>
                </c:pt>
                <c:pt idx="2194">
                  <c:v>0.24</c:v>
                </c:pt>
                <c:pt idx="2195">
                  <c:v>0.36</c:v>
                </c:pt>
                <c:pt idx="2196">
                  <c:v>0.6</c:v>
                </c:pt>
                <c:pt idx="2197">
                  <c:v>1.08</c:v>
                </c:pt>
                <c:pt idx="2198">
                  <c:v>1.72</c:v>
                </c:pt>
                <c:pt idx="2199">
                  <c:v>2.36</c:v>
                </c:pt>
                <c:pt idx="2200">
                  <c:v>2.92</c:v>
                </c:pt>
                <c:pt idx="2201">
                  <c:v>3.2</c:v>
                </c:pt>
                <c:pt idx="2202">
                  <c:v>3.32</c:v>
                </c:pt>
                <c:pt idx="2203">
                  <c:v>3.32</c:v>
                </c:pt>
                <c:pt idx="2204">
                  <c:v>3.32</c:v>
                </c:pt>
                <c:pt idx="2205">
                  <c:v>3.28</c:v>
                </c:pt>
                <c:pt idx="2206">
                  <c:v>3.28</c:v>
                </c:pt>
                <c:pt idx="2207">
                  <c:v>3.28</c:v>
                </c:pt>
                <c:pt idx="2208">
                  <c:v>3.24</c:v>
                </c:pt>
                <c:pt idx="2209">
                  <c:v>3.24</c:v>
                </c:pt>
                <c:pt idx="2210">
                  <c:v>3.24</c:v>
                </c:pt>
                <c:pt idx="2211">
                  <c:v>3.24</c:v>
                </c:pt>
                <c:pt idx="2212">
                  <c:v>3.24</c:v>
                </c:pt>
                <c:pt idx="2213">
                  <c:v>3.24</c:v>
                </c:pt>
                <c:pt idx="2214">
                  <c:v>3.2</c:v>
                </c:pt>
                <c:pt idx="2215">
                  <c:v>3.2</c:v>
                </c:pt>
                <c:pt idx="2216">
                  <c:v>3.2</c:v>
                </c:pt>
                <c:pt idx="2217">
                  <c:v>3.2</c:v>
                </c:pt>
                <c:pt idx="2218">
                  <c:v>3.2</c:v>
                </c:pt>
                <c:pt idx="2219">
                  <c:v>3.2</c:v>
                </c:pt>
                <c:pt idx="2220">
                  <c:v>3.2</c:v>
                </c:pt>
                <c:pt idx="2221">
                  <c:v>3.2</c:v>
                </c:pt>
                <c:pt idx="2222">
                  <c:v>3.2</c:v>
                </c:pt>
                <c:pt idx="2223">
                  <c:v>3.2</c:v>
                </c:pt>
                <c:pt idx="2224">
                  <c:v>3.2</c:v>
                </c:pt>
                <c:pt idx="2225">
                  <c:v>3.2</c:v>
                </c:pt>
                <c:pt idx="2226">
                  <c:v>3.2</c:v>
                </c:pt>
                <c:pt idx="2227">
                  <c:v>3.2</c:v>
                </c:pt>
                <c:pt idx="2228">
                  <c:v>3.2</c:v>
                </c:pt>
                <c:pt idx="2229">
                  <c:v>3.2</c:v>
                </c:pt>
                <c:pt idx="2230">
                  <c:v>3.2</c:v>
                </c:pt>
                <c:pt idx="2231">
                  <c:v>3.2</c:v>
                </c:pt>
                <c:pt idx="2232">
                  <c:v>3.2</c:v>
                </c:pt>
                <c:pt idx="2233">
                  <c:v>3.2</c:v>
                </c:pt>
                <c:pt idx="2234">
                  <c:v>3.2</c:v>
                </c:pt>
                <c:pt idx="2235">
                  <c:v>3.2</c:v>
                </c:pt>
                <c:pt idx="2236">
                  <c:v>3.2</c:v>
                </c:pt>
                <c:pt idx="2237">
                  <c:v>3.2</c:v>
                </c:pt>
                <c:pt idx="2238">
                  <c:v>3.2</c:v>
                </c:pt>
                <c:pt idx="2239">
                  <c:v>3.2</c:v>
                </c:pt>
                <c:pt idx="2240">
                  <c:v>3.2</c:v>
                </c:pt>
                <c:pt idx="2241">
                  <c:v>3.2</c:v>
                </c:pt>
                <c:pt idx="2242">
                  <c:v>3.2</c:v>
                </c:pt>
                <c:pt idx="2243">
                  <c:v>3.2</c:v>
                </c:pt>
                <c:pt idx="2244">
                  <c:v>3.2</c:v>
                </c:pt>
                <c:pt idx="2245">
                  <c:v>3.2</c:v>
                </c:pt>
                <c:pt idx="2246">
                  <c:v>3.2</c:v>
                </c:pt>
                <c:pt idx="2247">
                  <c:v>3.2</c:v>
                </c:pt>
                <c:pt idx="2248">
                  <c:v>3.2</c:v>
                </c:pt>
                <c:pt idx="2249">
                  <c:v>3.2</c:v>
                </c:pt>
                <c:pt idx="2250">
                  <c:v>3.2</c:v>
                </c:pt>
                <c:pt idx="2251">
                  <c:v>3.2</c:v>
                </c:pt>
                <c:pt idx="2252">
                  <c:v>3.2</c:v>
                </c:pt>
                <c:pt idx="2253">
                  <c:v>3.2</c:v>
                </c:pt>
                <c:pt idx="2254">
                  <c:v>3.2</c:v>
                </c:pt>
                <c:pt idx="2255">
                  <c:v>3.2</c:v>
                </c:pt>
                <c:pt idx="2256">
                  <c:v>3.2</c:v>
                </c:pt>
                <c:pt idx="2257">
                  <c:v>3.2</c:v>
                </c:pt>
                <c:pt idx="2258">
                  <c:v>3.2</c:v>
                </c:pt>
                <c:pt idx="2259">
                  <c:v>3.2</c:v>
                </c:pt>
                <c:pt idx="2260">
                  <c:v>3.2</c:v>
                </c:pt>
                <c:pt idx="2261">
                  <c:v>3.2</c:v>
                </c:pt>
                <c:pt idx="2262">
                  <c:v>3.2</c:v>
                </c:pt>
                <c:pt idx="2263">
                  <c:v>3.2</c:v>
                </c:pt>
                <c:pt idx="2264">
                  <c:v>3.2</c:v>
                </c:pt>
                <c:pt idx="2265">
                  <c:v>3.24</c:v>
                </c:pt>
                <c:pt idx="2266">
                  <c:v>3.28</c:v>
                </c:pt>
                <c:pt idx="2267">
                  <c:v>3.36</c:v>
                </c:pt>
                <c:pt idx="2268">
                  <c:v>3.4</c:v>
                </c:pt>
                <c:pt idx="2269">
                  <c:v>3.48</c:v>
                </c:pt>
                <c:pt idx="2270">
                  <c:v>3.52</c:v>
                </c:pt>
                <c:pt idx="2271">
                  <c:v>3.52</c:v>
                </c:pt>
                <c:pt idx="2272">
                  <c:v>3.52</c:v>
                </c:pt>
                <c:pt idx="2273">
                  <c:v>3.48</c:v>
                </c:pt>
                <c:pt idx="2274">
                  <c:v>3.48</c:v>
                </c:pt>
                <c:pt idx="2275">
                  <c:v>3.48</c:v>
                </c:pt>
                <c:pt idx="2276">
                  <c:v>3.48</c:v>
                </c:pt>
                <c:pt idx="2277">
                  <c:v>3.44</c:v>
                </c:pt>
                <c:pt idx="2278">
                  <c:v>3.44</c:v>
                </c:pt>
                <c:pt idx="2279">
                  <c:v>3.44</c:v>
                </c:pt>
                <c:pt idx="2280">
                  <c:v>3.44</c:v>
                </c:pt>
                <c:pt idx="2281">
                  <c:v>3.44</c:v>
                </c:pt>
                <c:pt idx="2282">
                  <c:v>3.4</c:v>
                </c:pt>
                <c:pt idx="2283">
                  <c:v>3.4</c:v>
                </c:pt>
                <c:pt idx="2284">
                  <c:v>3.4</c:v>
                </c:pt>
                <c:pt idx="2285">
                  <c:v>3.4</c:v>
                </c:pt>
                <c:pt idx="2286">
                  <c:v>3.4</c:v>
                </c:pt>
                <c:pt idx="2287">
                  <c:v>3.4</c:v>
                </c:pt>
                <c:pt idx="2288">
                  <c:v>3.4</c:v>
                </c:pt>
                <c:pt idx="2289">
                  <c:v>3.36</c:v>
                </c:pt>
                <c:pt idx="2290">
                  <c:v>3.36</c:v>
                </c:pt>
                <c:pt idx="2291">
                  <c:v>3.36</c:v>
                </c:pt>
                <c:pt idx="2292">
                  <c:v>3.36</c:v>
                </c:pt>
                <c:pt idx="2293">
                  <c:v>3.36</c:v>
                </c:pt>
                <c:pt idx="2294">
                  <c:v>3.36</c:v>
                </c:pt>
                <c:pt idx="2295">
                  <c:v>3.36</c:v>
                </c:pt>
                <c:pt idx="2296">
                  <c:v>3.36</c:v>
                </c:pt>
                <c:pt idx="2297">
                  <c:v>3.36</c:v>
                </c:pt>
                <c:pt idx="2298">
                  <c:v>3.36</c:v>
                </c:pt>
                <c:pt idx="2299">
                  <c:v>3.36</c:v>
                </c:pt>
                <c:pt idx="2300">
                  <c:v>3.36</c:v>
                </c:pt>
                <c:pt idx="2301">
                  <c:v>3.36</c:v>
                </c:pt>
                <c:pt idx="2302">
                  <c:v>3.32</c:v>
                </c:pt>
                <c:pt idx="2303">
                  <c:v>3.32</c:v>
                </c:pt>
                <c:pt idx="2304">
                  <c:v>3.32</c:v>
                </c:pt>
                <c:pt idx="2305">
                  <c:v>3.32</c:v>
                </c:pt>
                <c:pt idx="2306">
                  <c:v>3.32</c:v>
                </c:pt>
                <c:pt idx="2307">
                  <c:v>3.32</c:v>
                </c:pt>
                <c:pt idx="2308">
                  <c:v>3.32</c:v>
                </c:pt>
                <c:pt idx="2309">
                  <c:v>3.32</c:v>
                </c:pt>
                <c:pt idx="2310">
                  <c:v>3.32</c:v>
                </c:pt>
                <c:pt idx="2311">
                  <c:v>3.32</c:v>
                </c:pt>
                <c:pt idx="2312">
                  <c:v>3.32</c:v>
                </c:pt>
                <c:pt idx="2313">
                  <c:v>3.32</c:v>
                </c:pt>
                <c:pt idx="2314">
                  <c:v>3.32</c:v>
                </c:pt>
                <c:pt idx="2315">
                  <c:v>3.32</c:v>
                </c:pt>
                <c:pt idx="2316">
                  <c:v>3.32</c:v>
                </c:pt>
                <c:pt idx="2317">
                  <c:v>3.32</c:v>
                </c:pt>
                <c:pt idx="2318">
                  <c:v>3.32</c:v>
                </c:pt>
                <c:pt idx="2319">
                  <c:v>3.32</c:v>
                </c:pt>
                <c:pt idx="2320">
                  <c:v>3.32</c:v>
                </c:pt>
                <c:pt idx="2321">
                  <c:v>3.32</c:v>
                </c:pt>
                <c:pt idx="2322">
                  <c:v>3.32</c:v>
                </c:pt>
                <c:pt idx="2323">
                  <c:v>3.32</c:v>
                </c:pt>
                <c:pt idx="2324">
                  <c:v>3.32</c:v>
                </c:pt>
                <c:pt idx="2325">
                  <c:v>3.32</c:v>
                </c:pt>
                <c:pt idx="2326">
                  <c:v>3.32</c:v>
                </c:pt>
                <c:pt idx="2327">
                  <c:v>3.32</c:v>
                </c:pt>
                <c:pt idx="2328">
                  <c:v>3.32</c:v>
                </c:pt>
                <c:pt idx="2329">
                  <c:v>3.32</c:v>
                </c:pt>
                <c:pt idx="2330">
                  <c:v>3.32</c:v>
                </c:pt>
                <c:pt idx="2331">
                  <c:v>3.32</c:v>
                </c:pt>
                <c:pt idx="2332">
                  <c:v>3.32</c:v>
                </c:pt>
                <c:pt idx="2333">
                  <c:v>3.32</c:v>
                </c:pt>
                <c:pt idx="2334">
                  <c:v>3.32</c:v>
                </c:pt>
                <c:pt idx="2335">
                  <c:v>3.32</c:v>
                </c:pt>
                <c:pt idx="2336">
                  <c:v>3.32</c:v>
                </c:pt>
                <c:pt idx="2337">
                  <c:v>3.32</c:v>
                </c:pt>
                <c:pt idx="2338">
                  <c:v>3.32</c:v>
                </c:pt>
                <c:pt idx="2339">
                  <c:v>3.32</c:v>
                </c:pt>
                <c:pt idx="2340">
                  <c:v>3.32</c:v>
                </c:pt>
                <c:pt idx="2341">
                  <c:v>3.32</c:v>
                </c:pt>
                <c:pt idx="2342">
                  <c:v>3.28</c:v>
                </c:pt>
                <c:pt idx="2343">
                  <c:v>3.2</c:v>
                </c:pt>
                <c:pt idx="2344">
                  <c:v>3.12</c:v>
                </c:pt>
                <c:pt idx="2345">
                  <c:v>3.04</c:v>
                </c:pt>
                <c:pt idx="2346">
                  <c:v>2.96</c:v>
                </c:pt>
                <c:pt idx="2347">
                  <c:v>2.96</c:v>
                </c:pt>
                <c:pt idx="2348">
                  <c:v>2.96</c:v>
                </c:pt>
                <c:pt idx="2349">
                  <c:v>2.96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3.04</c:v>
                </c:pt>
                <c:pt idx="2354">
                  <c:v>3.04</c:v>
                </c:pt>
                <c:pt idx="2355">
                  <c:v>3.08</c:v>
                </c:pt>
                <c:pt idx="2356">
                  <c:v>3.08</c:v>
                </c:pt>
                <c:pt idx="2357">
                  <c:v>3.08</c:v>
                </c:pt>
                <c:pt idx="2358">
                  <c:v>3.08</c:v>
                </c:pt>
                <c:pt idx="2359">
                  <c:v>3.12</c:v>
                </c:pt>
                <c:pt idx="2360">
                  <c:v>3.12</c:v>
                </c:pt>
                <c:pt idx="2361">
                  <c:v>3.12</c:v>
                </c:pt>
                <c:pt idx="2362">
                  <c:v>3.12</c:v>
                </c:pt>
                <c:pt idx="2363">
                  <c:v>3.12</c:v>
                </c:pt>
                <c:pt idx="2364">
                  <c:v>3.16</c:v>
                </c:pt>
                <c:pt idx="2365">
                  <c:v>3.16</c:v>
                </c:pt>
                <c:pt idx="2366">
                  <c:v>3.16</c:v>
                </c:pt>
                <c:pt idx="2367">
                  <c:v>3.16</c:v>
                </c:pt>
                <c:pt idx="2368">
                  <c:v>3.16</c:v>
                </c:pt>
                <c:pt idx="2369">
                  <c:v>3.16</c:v>
                </c:pt>
                <c:pt idx="2370">
                  <c:v>3.16</c:v>
                </c:pt>
                <c:pt idx="2371">
                  <c:v>3.16</c:v>
                </c:pt>
                <c:pt idx="2372">
                  <c:v>3.16</c:v>
                </c:pt>
                <c:pt idx="2373">
                  <c:v>3.16</c:v>
                </c:pt>
                <c:pt idx="2374">
                  <c:v>3.16</c:v>
                </c:pt>
                <c:pt idx="2375">
                  <c:v>3.2</c:v>
                </c:pt>
                <c:pt idx="2376">
                  <c:v>3.2</c:v>
                </c:pt>
                <c:pt idx="2377">
                  <c:v>3.2</c:v>
                </c:pt>
                <c:pt idx="2378">
                  <c:v>3.2</c:v>
                </c:pt>
                <c:pt idx="2379">
                  <c:v>3.2</c:v>
                </c:pt>
                <c:pt idx="2380">
                  <c:v>3.2</c:v>
                </c:pt>
                <c:pt idx="2381">
                  <c:v>3.2</c:v>
                </c:pt>
                <c:pt idx="2382">
                  <c:v>3.2</c:v>
                </c:pt>
                <c:pt idx="2383">
                  <c:v>3.2</c:v>
                </c:pt>
                <c:pt idx="2384">
                  <c:v>3.2</c:v>
                </c:pt>
                <c:pt idx="2385">
                  <c:v>3.2</c:v>
                </c:pt>
                <c:pt idx="2386">
                  <c:v>3.2</c:v>
                </c:pt>
                <c:pt idx="2387">
                  <c:v>3.2</c:v>
                </c:pt>
                <c:pt idx="2388">
                  <c:v>3.2</c:v>
                </c:pt>
                <c:pt idx="2389">
                  <c:v>3.2</c:v>
                </c:pt>
                <c:pt idx="2390">
                  <c:v>3.2</c:v>
                </c:pt>
                <c:pt idx="2391">
                  <c:v>3.2</c:v>
                </c:pt>
                <c:pt idx="2392">
                  <c:v>3.2</c:v>
                </c:pt>
                <c:pt idx="2393">
                  <c:v>3.2</c:v>
                </c:pt>
                <c:pt idx="2394">
                  <c:v>3.2</c:v>
                </c:pt>
                <c:pt idx="2395">
                  <c:v>3.2</c:v>
                </c:pt>
                <c:pt idx="2396">
                  <c:v>3.2</c:v>
                </c:pt>
                <c:pt idx="2397">
                  <c:v>3.2</c:v>
                </c:pt>
                <c:pt idx="2398">
                  <c:v>3.2</c:v>
                </c:pt>
                <c:pt idx="2399">
                  <c:v>3.2</c:v>
                </c:pt>
                <c:pt idx="2400">
                  <c:v>3.2</c:v>
                </c:pt>
                <c:pt idx="2401">
                  <c:v>3.2</c:v>
                </c:pt>
                <c:pt idx="2402">
                  <c:v>3.2</c:v>
                </c:pt>
                <c:pt idx="2403">
                  <c:v>3.2</c:v>
                </c:pt>
                <c:pt idx="2404">
                  <c:v>3.2</c:v>
                </c:pt>
                <c:pt idx="2405">
                  <c:v>3.2</c:v>
                </c:pt>
                <c:pt idx="2406">
                  <c:v>3.2</c:v>
                </c:pt>
                <c:pt idx="2407">
                  <c:v>3.2</c:v>
                </c:pt>
                <c:pt idx="2408">
                  <c:v>3.2</c:v>
                </c:pt>
                <c:pt idx="2409">
                  <c:v>3.2</c:v>
                </c:pt>
                <c:pt idx="2410">
                  <c:v>3.2</c:v>
                </c:pt>
                <c:pt idx="2411">
                  <c:v>3.2</c:v>
                </c:pt>
                <c:pt idx="2412">
                  <c:v>3.2</c:v>
                </c:pt>
                <c:pt idx="2413">
                  <c:v>3.2</c:v>
                </c:pt>
                <c:pt idx="2414">
                  <c:v>3.2</c:v>
                </c:pt>
                <c:pt idx="2415">
                  <c:v>3.2</c:v>
                </c:pt>
                <c:pt idx="2416">
                  <c:v>3.2</c:v>
                </c:pt>
                <c:pt idx="2417">
                  <c:v>3.2</c:v>
                </c:pt>
                <c:pt idx="2418">
                  <c:v>3.2</c:v>
                </c:pt>
                <c:pt idx="2419">
                  <c:v>3.2</c:v>
                </c:pt>
                <c:pt idx="2420">
                  <c:v>3.2</c:v>
                </c:pt>
                <c:pt idx="2421">
                  <c:v>3.2</c:v>
                </c:pt>
                <c:pt idx="2422">
                  <c:v>3.2</c:v>
                </c:pt>
                <c:pt idx="2423">
                  <c:v>3.2</c:v>
                </c:pt>
                <c:pt idx="2424">
                  <c:v>3.2</c:v>
                </c:pt>
                <c:pt idx="2425">
                  <c:v>3.2</c:v>
                </c:pt>
                <c:pt idx="2426">
                  <c:v>3.2</c:v>
                </c:pt>
                <c:pt idx="2427">
                  <c:v>3.2</c:v>
                </c:pt>
                <c:pt idx="2428">
                  <c:v>3.2</c:v>
                </c:pt>
                <c:pt idx="2429">
                  <c:v>3.2</c:v>
                </c:pt>
                <c:pt idx="2430">
                  <c:v>3.2</c:v>
                </c:pt>
                <c:pt idx="2431">
                  <c:v>3.2</c:v>
                </c:pt>
                <c:pt idx="2432">
                  <c:v>3.2</c:v>
                </c:pt>
                <c:pt idx="2433">
                  <c:v>3.2</c:v>
                </c:pt>
                <c:pt idx="2434">
                  <c:v>3.2</c:v>
                </c:pt>
                <c:pt idx="2435">
                  <c:v>3.2</c:v>
                </c:pt>
                <c:pt idx="2436">
                  <c:v>3.2</c:v>
                </c:pt>
                <c:pt idx="2437">
                  <c:v>3.2</c:v>
                </c:pt>
                <c:pt idx="2438">
                  <c:v>3.2</c:v>
                </c:pt>
                <c:pt idx="2439">
                  <c:v>3.2</c:v>
                </c:pt>
                <c:pt idx="2440">
                  <c:v>3.2</c:v>
                </c:pt>
                <c:pt idx="2441">
                  <c:v>3.2</c:v>
                </c:pt>
                <c:pt idx="2442">
                  <c:v>3.2</c:v>
                </c:pt>
                <c:pt idx="2443">
                  <c:v>3.2</c:v>
                </c:pt>
                <c:pt idx="2444">
                  <c:v>3.2</c:v>
                </c:pt>
                <c:pt idx="2445">
                  <c:v>3.2</c:v>
                </c:pt>
                <c:pt idx="2446">
                  <c:v>3.2</c:v>
                </c:pt>
                <c:pt idx="2447">
                  <c:v>3.2</c:v>
                </c:pt>
                <c:pt idx="2448">
                  <c:v>3.2</c:v>
                </c:pt>
                <c:pt idx="2449">
                  <c:v>3.2</c:v>
                </c:pt>
                <c:pt idx="2450">
                  <c:v>3.2</c:v>
                </c:pt>
                <c:pt idx="2451">
                  <c:v>3.2</c:v>
                </c:pt>
                <c:pt idx="2452">
                  <c:v>3.2</c:v>
                </c:pt>
                <c:pt idx="2453">
                  <c:v>3.2</c:v>
                </c:pt>
                <c:pt idx="2454">
                  <c:v>3.2</c:v>
                </c:pt>
                <c:pt idx="2455">
                  <c:v>3.2</c:v>
                </c:pt>
                <c:pt idx="2456">
                  <c:v>3.2</c:v>
                </c:pt>
                <c:pt idx="2457">
                  <c:v>3.2</c:v>
                </c:pt>
                <c:pt idx="2458">
                  <c:v>3.2</c:v>
                </c:pt>
                <c:pt idx="2459">
                  <c:v>3.2</c:v>
                </c:pt>
                <c:pt idx="2460">
                  <c:v>3.2</c:v>
                </c:pt>
                <c:pt idx="2461">
                  <c:v>3.2</c:v>
                </c:pt>
                <c:pt idx="2462">
                  <c:v>3.2</c:v>
                </c:pt>
                <c:pt idx="2463">
                  <c:v>3.2</c:v>
                </c:pt>
                <c:pt idx="2464">
                  <c:v>3.2</c:v>
                </c:pt>
                <c:pt idx="2465">
                  <c:v>3.2</c:v>
                </c:pt>
                <c:pt idx="2466">
                  <c:v>3.2</c:v>
                </c:pt>
                <c:pt idx="2467">
                  <c:v>3.2</c:v>
                </c:pt>
                <c:pt idx="2468">
                  <c:v>3.2</c:v>
                </c:pt>
                <c:pt idx="2469">
                  <c:v>3.2</c:v>
                </c:pt>
                <c:pt idx="2470">
                  <c:v>3.2</c:v>
                </c:pt>
                <c:pt idx="2471">
                  <c:v>3.2</c:v>
                </c:pt>
                <c:pt idx="2472">
                  <c:v>3.2</c:v>
                </c:pt>
                <c:pt idx="2473">
                  <c:v>3.2</c:v>
                </c:pt>
                <c:pt idx="2474">
                  <c:v>3.2</c:v>
                </c:pt>
                <c:pt idx="2475">
                  <c:v>3.2</c:v>
                </c:pt>
                <c:pt idx="2476">
                  <c:v>3.2</c:v>
                </c:pt>
                <c:pt idx="2477">
                  <c:v>3.2</c:v>
                </c:pt>
                <c:pt idx="2478">
                  <c:v>3.2</c:v>
                </c:pt>
                <c:pt idx="2479">
                  <c:v>3.2</c:v>
                </c:pt>
                <c:pt idx="2480">
                  <c:v>3.2</c:v>
                </c:pt>
                <c:pt idx="2481">
                  <c:v>3.2</c:v>
                </c:pt>
                <c:pt idx="2482">
                  <c:v>3.2</c:v>
                </c:pt>
                <c:pt idx="2483">
                  <c:v>3.2</c:v>
                </c:pt>
                <c:pt idx="2484">
                  <c:v>3.2</c:v>
                </c:pt>
                <c:pt idx="2485">
                  <c:v>3.2</c:v>
                </c:pt>
                <c:pt idx="2486">
                  <c:v>3.2</c:v>
                </c:pt>
                <c:pt idx="2487">
                  <c:v>3.2</c:v>
                </c:pt>
                <c:pt idx="2488">
                  <c:v>3.2</c:v>
                </c:pt>
                <c:pt idx="2489">
                  <c:v>3.2</c:v>
                </c:pt>
                <c:pt idx="2490">
                  <c:v>3.2</c:v>
                </c:pt>
                <c:pt idx="2491">
                  <c:v>3.2</c:v>
                </c:pt>
                <c:pt idx="2492">
                  <c:v>3.2</c:v>
                </c:pt>
                <c:pt idx="2493">
                  <c:v>3.2</c:v>
                </c:pt>
                <c:pt idx="2494">
                  <c:v>3.2</c:v>
                </c:pt>
                <c:pt idx="2495">
                  <c:v>3.2</c:v>
                </c:pt>
                <c:pt idx="2496">
                  <c:v>3.2</c:v>
                </c:pt>
                <c:pt idx="2497">
                  <c:v>3.2</c:v>
                </c:pt>
                <c:pt idx="2498">
                  <c:v>3.2</c:v>
                </c:pt>
                <c:pt idx="2499">
                  <c:v>3.2</c:v>
                </c:pt>
                <c:pt idx="2500">
                  <c:v>3.2</c:v>
                </c:pt>
                <c:pt idx="2501">
                  <c:v>3.2</c:v>
                </c:pt>
                <c:pt idx="2502">
                  <c:v>3.2</c:v>
                </c:pt>
                <c:pt idx="2503">
                  <c:v>3.2</c:v>
                </c:pt>
                <c:pt idx="2504">
                  <c:v>3.2</c:v>
                </c:pt>
                <c:pt idx="2505">
                  <c:v>3.2</c:v>
                </c:pt>
                <c:pt idx="2506">
                  <c:v>3.2</c:v>
                </c:pt>
                <c:pt idx="2507">
                  <c:v>3.2</c:v>
                </c:pt>
                <c:pt idx="2508">
                  <c:v>3.2</c:v>
                </c:pt>
                <c:pt idx="2509">
                  <c:v>3.2</c:v>
                </c:pt>
                <c:pt idx="2510">
                  <c:v>3.2</c:v>
                </c:pt>
                <c:pt idx="2511">
                  <c:v>3.2</c:v>
                </c:pt>
                <c:pt idx="2512">
                  <c:v>3.2</c:v>
                </c:pt>
                <c:pt idx="2513">
                  <c:v>3.2</c:v>
                </c:pt>
                <c:pt idx="2514">
                  <c:v>3.2</c:v>
                </c:pt>
                <c:pt idx="2515">
                  <c:v>3.2</c:v>
                </c:pt>
                <c:pt idx="2516">
                  <c:v>3.2</c:v>
                </c:pt>
                <c:pt idx="2517">
                  <c:v>3.2</c:v>
                </c:pt>
                <c:pt idx="2518">
                  <c:v>3.2</c:v>
                </c:pt>
                <c:pt idx="2519">
                  <c:v>3.2</c:v>
                </c:pt>
                <c:pt idx="2520">
                  <c:v>3.2</c:v>
                </c:pt>
                <c:pt idx="2521">
                  <c:v>3.2</c:v>
                </c:pt>
                <c:pt idx="2522">
                  <c:v>3.2</c:v>
                </c:pt>
                <c:pt idx="2523">
                  <c:v>3.2</c:v>
                </c:pt>
                <c:pt idx="2524">
                  <c:v>3.2</c:v>
                </c:pt>
                <c:pt idx="2525">
                  <c:v>3.2</c:v>
                </c:pt>
                <c:pt idx="2526">
                  <c:v>3.2</c:v>
                </c:pt>
                <c:pt idx="2527">
                  <c:v>3.2</c:v>
                </c:pt>
                <c:pt idx="2528">
                  <c:v>3.2</c:v>
                </c:pt>
                <c:pt idx="2529">
                  <c:v>3.2</c:v>
                </c:pt>
                <c:pt idx="2530">
                  <c:v>3.2</c:v>
                </c:pt>
                <c:pt idx="2531">
                  <c:v>3.2</c:v>
                </c:pt>
                <c:pt idx="2532">
                  <c:v>3.2</c:v>
                </c:pt>
                <c:pt idx="2533">
                  <c:v>3.2</c:v>
                </c:pt>
                <c:pt idx="2534">
                  <c:v>3.2</c:v>
                </c:pt>
                <c:pt idx="2535">
                  <c:v>3.2</c:v>
                </c:pt>
                <c:pt idx="2536">
                  <c:v>3.2</c:v>
                </c:pt>
                <c:pt idx="2537">
                  <c:v>3.2</c:v>
                </c:pt>
                <c:pt idx="2538">
                  <c:v>3.2</c:v>
                </c:pt>
                <c:pt idx="2539">
                  <c:v>3.2</c:v>
                </c:pt>
                <c:pt idx="2540">
                  <c:v>3.2</c:v>
                </c:pt>
                <c:pt idx="2541">
                  <c:v>3.2</c:v>
                </c:pt>
                <c:pt idx="2542">
                  <c:v>3.2</c:v>
                </c:pt>
                <c:pt idx="2543">
                  <c:v>3.2</c:v>
                </c:pt>
                <c:pt idx="2544">
                  <c:v>3.2</c:v>
                </c:pt>
                <c:pt idx="2545">
                  <c:v>3.2</c:v>
                </c:pt>
                <c:pt idx="2546">
                  <c:v>3.2</c:v>
                </c:pt>
                <c:pt idx="2547">
                  <c:v>3.2</c:v>
                </c:pt>
                <c:pt idx="2548">
                  <c:v>3.2</c:v>
                </c:pt>
                <c:pt idx="2549">
                  <c:v>3.2</c:v>
                </c:pt>
                <c:pt idx="2550">
                  <c:v>3.2</c:v>
                </c:pt>
                <c:pt idx="2551">
                  <c:v>3.2</c:v>
                </c:pt>
                <c:pt idx="2552">
                  <c:v>3.2</c:v>
                </c:pt>
                <c:pt idx="2553">
                  <c:v>3.2</c:v>
                </c:pt>
                <c:pt idx="2554">
                  <c:v>3.2</c:v>
                </c:pt>
                <c:pt idx="2555">
                  <c:v>3.2</c:v>
                </c:pt>
                <c:pt idx="2556">
                  <c:v>3.2</c:v>
                </c:pt>
                <c:pt idx="2557">
                  <c:v>3.2</c:v>
                </c:pt>
                <c:pt idx="2558">
                  <c:v>3.2</c:v>
                </c:pt>
                <c:pt idx="2559">
                  <c:v>3.2</c:v>
                </c:pt>
                <c:pt idx="2560">
                  <c:v>3.2</c:v>
                </c:pt>
                <c:pt idx="2561">
                  <c:v>3.2</c:v>
                </c:pt>
                <c:pt idx="2562">
                  <c:v>3.2</c:v>
                </c:pt>
                <c:pt idx="2563">
                  <c:v>3.2</c:v>
                </c:pt>
                <c:pt idx="2564">
                  <c:v>3.2</c:v>
                </c:pt>
                <c:pt idx="2565">
                  <c:v>3.2</c:v>
                </c:pt>
                <c:pt idx="2566">
                  <c:v>3.2</c:v>
                </c:pt>
                <c:pt idx="2567">
                  <c:v>3.2</c:v>
                </c:pt>
                <c:pt idx="2568">
                  <c:v>3.2</c:v>
                </c:pt>
                <c:pt idx="2569">
                  <c:v>3.2</c:v>
                </c:pt>
                <c:pt idx="2570">
                  <c:v>3.2</c:v>
                </c:pt>
                <c:pt idx="2571">
                  <c:v>3.2</c:v>
                </c:pt>
                <c:pt idx="2572">
                  <c:v>3.2</c:v>
                </c:pt>
                <c:pt idx="2573">
                  <c:v>3.2</c:v>
                </c:pt>
                <c:pt idx="2574">
                  <c:v>3.2</c:v>
                </c:pt>
                <c:pt idx="2575">
                  <c:v>3.2</c:v>
                </c:pt>
                <c:pt idx="2576">
                  <c:v>3.2</c:v>
                </c:pt>
                <c:pt idx="2577">
                  <c:v>3.2</c:v>
                </c:pt>
                <c:pt idx="2578">
                  <c:v>3.2</c:v>
                </c:pt>
                <c:pt idx="2579">
                  <c:v>3.2</c:v>
                </c:pt>
                <c:pt idx="2580">
                  <c:v>3.2</c:v>
                </c:pt>
                <c:pt idx="2581">
                  <c:v>3.2</c:v>
                </c:pt>
                <c:pt idx="2582">
                  <c:v>3.2</c:v>
                </c:pt>
                <c:pt idx="2583">
                  <c:v>3.2</c:v>
                </c:pt>
                <c:pt idx="2584">
                  <c:v>3.2</c:v>
                </c:pt>
                <c:pt idx="2585">
                  <c:v>3.2</c:v>
                </c:pt>
                <c:pt idx="2586">
                  <c:v>3.2</c:v>
                </c:pt>
                <c:pt idx="2587">
                  <c:v>3.2</c:v>
                </c:pt>
                <c:pt idx="2588">
                  <c:v>3.2</c:v>
                </c:pt>
                <c:pt idx="2589">
                  <c:v>3.2</c:v>
                </c:pt>
                <c:pt idx="2590">
                  <c:v>3.2</c:v>
                </c:pt>
                <c:pt idx="2591">
                  <c:v>3.2</c:v>
                </c:pt>
                <c:pt idx="2592">
                  <c:v>3.2</c:v>
                </c:pt>
                <c:pt idx="2593">
                  <c:v>3.2</c:v>
                </c:pt>
                <c:pt idx="2594">
                  <c:v>3.2</c:v>
                </c:pt>
                <c:pt idx="2595">
                  <c:v>3.2</c:v>
                </c:pt>
                <c:pt idx="2596">
                  <c:v>3.2</c:v>
                </c:pt>
                <c:pt idx="2597">
                  <c:v>3.2</c:v>
                </c:pt>
                <c:pt idx="2598">
                  <c:v>3.2</c:v>
                </c:pt>
                <c:pt idx="2599">
                  <c:v>3.2</c:v>
                </c:pt>
                <c:pt idx="2600">
                  <c:v>3.2</c:v>
                </c:pt>
                <c:pt idx="2601">
                  <c:v>3.2</c:v>
                </c:pt>
                <c:pt idx="2602">
                  <c:v>3.2</c:v>
                </c:pt>
                <c:pt idx="2603">
                  <c:v>3.2</c:v>
                </c:pt>
                <c:pt idx="2604">
                  <c:v>3.2</c:v>
                </c:pt>
                <c:pt idx="2605">
                  <c:v>3.2</c:v>
                </c:pt>
                <c:pt idx="2606">
                  <c:v>3.2</c:v>
                </c:pt>
                <c:pt idx="2607">
                  <c:v>3.2</c:v>
                </c:pt>
                <c:pt idx="2608">
                  <c:v>3.2</c:v>
                </c:pt>
                <c:pt idx="2609">
                  <c:v>3.2</c:v>
                </c:pt>
                <c:pt idx="2610">
                  <c:v>3.2</c:v>
                </c:pt>
                <c:pt idx="2611">
                  <c:v>3.2</c:v>
                </c:pt>
                <c:pt idx="2612">
                  <c:v>3.2</c:v>
                </c:pt>
                <c:pt idx="2613">
                  <c:v>3.2</c:v>
                </c:pt>
                <c:pt idx="2614">
                  <c:v>3.2</c:v>
                </c:pt>
                <c:pt idx="2615">
                  <c:v>3.2</c:v>
                </c:pt>
                <c:pt idx="2616">
                  <c:v>3.2</c:v>
                </c:pt>
                <c:pt idx="2617">
                  <c:v>3.2</c:v>
                </c:pt>
                <c:pt idx="2618">
                  <c:v>3.2</c:v>
                </c:pt>
                <c:pt idx="2619">
                  <c:v>3.2</c:v>
                </c:pt>
                <c:pt idx="2620">
                  <c:v>3.2</c:v>
                </c:pt>
                <c:pt idx="2621">
                  <c:v>3.2</c:v>
                </c:pt>
                <c:pt idx="2622">
                  <c:v>3.2</c:v>
                </c:pt>
                <c:pt idx="2623">
                  <c:v>3.2</c:v>
                </c:pt>
                <c:pt idx="2624">
                  <c:v>3.2</c:v>
                </c:pt>
                <c:pt idx="2625">
                  <c:v>3.2</c:v>
                </c:pt>
                <c:pt idx="2626">
                  <c:v>3.2</c:v>
                </c:pt>
                <c:pt idx="2627">
                  <c:v>3.2</c:v>
                </c:pt>
                <c:pt idx="2628">
                  <c:v>3.2</c:v>
                </c:pt>
                <c:pt idx="2629">
                  <c:v>3.2</c:v>
                </c:pt>
                <c:pt idx="2630">
                  <c:v>3.2</c:v>
                </c:pt>
                <c:pt idx="2631">
                  <c:v>3.2</c:v>
                </c:pt>
                <c:pt idx="2632">
                  <c:v>3.2</c:v>
                </c:pt>
                <c:pt idx="2633">
                  <c:v>3.2</c:v>
                </c:pt>
                <c:pt idx="2634">
                  <c:v>3.2</c:v>
                </c:pt>
                <c:pt idx="2635">
                  <c:v>3.2</c:v>
                </c:pt>
                <c:pt idx="2636">
                  <c:v>3.2</c:v>
                </c:pt>
                <c:pt idx="2637">
                  <c:v>3.2</c:v>
                </c:pt>
                <c:pt idx="2638">
                  <c:v>3.2</c:v>
                </c:pt>
                <c:pt idx="2639">
                  <c:v>3.2</c:v>
                </c:pt>
                <c:pt idx="2640">
                  <c:v>3.2</c:v>
                </c:pt>
                <c:pt idx="2641">
                  <c:v>3.2</c:v>
                </c:pt>
                <c:pt idx="2642">
                  <c:v>3.2</c:v>
                </c:pt>
                <c:pt idx="2643">
                  <c:v>3.2</c:v>
                </c:pt>
                <c:pt idx="2644">
                  <c:v>3.2</c:v>
                </c:pt>
                <c:pt idx="2645">
                  <c:v>3.2</c:v>
                </c:pt>
                <c:pt idx="2646">
                  <c:v>3.2</c:v>
                </c:pt>
                <c:pt idx="2647">
                  <c:v>3.2</c:v>
                </c:pt>
                <c:pt idx="2648">
                  <c:v>3.2</c:v>
                </c:pt>
                <c:pt idx="2649">
                  <c:v>3.2</c:v>
                </c:pt>
                <c:pt idx="2650">
                  <c:v>3.2</c:v>
                </c:pt>
                <c:pt idx="2651">
                  <c:v>3.2</c:v>
                </c:pt>
                <c:pt idx="2652">
                  <c:v>3.2</c:v>
                </c:pt>
                <c:pt idx="2653">
                  <c:v>3.2</c:v>
                </c:pt>
                <c:pt idx="2654">
                  <c:v>3.2</c:v>
                </c:pt>
                <c:pt idx="2655">
                  <c:v>3.2</c:v>
                </c:pt>
                <c:pt idx="2656">
                  <c:v>3.2</c:v>
                </c:pt>
                <c:pt idx="2657">
                  <c:v>3.2</c:v>
                </c:pt>
                <c:pt idx="2658">
                  <c:v>3.2</c:v>
                </c:pt>
                <c:pt idx="2659">
                  <c:v>3.2</c:v>
                </c:pt>
                <c:pt idx="2660">
                  <c:v>3.2</c:v>
                </c:pt>
                <c:pt idx="2661">
                  <c:v>3.2</c:v>
                </c:pt>
                <c:pt idx="2662">
                  <c:v>3.2</c:v>
                </c:pt>
                <c:pt idx="2663">
                  <c:v>3.2</c:v>
                </c:pt>
                <c:pt idx="2664">
                  <c:v>3.2</c:v>
                </c:pt>
                <c:pt idx="2665">
                  <c:v>3.2</c:v>
                </c:pt>
                <c:pt idx="2666">
                  <c:v>3.2</c:v>
                </c:pt>
                <c:pt idx="2667">
                  <c:v>3.2</c:v>
                </c:pt>
                <c:pt idx="2668">
                  <c:v>3.2</c:v>
                </c:pt>
                <c:pt idx="2669">
                  <c:v>3.2</c:v>
                </c:pt>
                <c:pt idx="2670">
                  <c:v>3.2</c:v>
                </c:pt>
                <c:pt idx="2671">
                  <c:v>3.2</c:v>
                </c:pt>
                <c:pt idx="2672">
                  <c:v>3.2</c:v>
                </c:pt>
                <c:pt idx="2673">
                  <c:v>3.2</c:v>
                </c:pt>
                <c:pt idx="2674">
                  <c:v>3.2</c:v>
                </c:pt>
                <c:pt idx="2675">
                  <c:v>3.2</c:v>
                </c:pt>
                <c:pt idx="2676">
                  <c:v>3.2</c:v>
                </c:pt>
                <c:pt idx="2677">
                  <c:v>3.2</c:v>
                </c:pt>
                <c:pt idx="2678">
                  <c:v>3.2</c:v>
                </c:pt>
                <c:pt idx="2679">
                  <c:v>3.2</c:v>
                </c:pt>
                <c:pt idx="2680">
                  <c:v>3.2</c:v>
                </c:pt>
                <c:pt idx="2681">
                  <c:v>3.2</c:v>
                </c:pt>
                <c:pt idx="2682">
                  <c:v>3.2</c:v>
                </c:pt>
                <c:pt idx="2683">
                  <c:v>3.2</c:v>
                </c:pt>
                <c:pt idx="2684">
                  <c:v>3.2</c:v>
                </c:pt>
                <c:pt idx="2685">
                  <c:v>3.2</c:v>
                </c:pt>
                <c:pt idx="2686">
                  <c:v>3.2</c:v>
                </c:pt>
                <c:pt idx="2687">
                  <c:v>3.2</c:v>
                </c:pt>
                <c:pt idx="2688">
                  <c:v>3.2</c:v>
                </c:pt>
                <c:pt idx="2689">
                  <c:v>3.2</c:v>
                </c:pt>
                <c:pt idx="2690">
                  <c:v>3.2</c:v>
                </c:pt>
                <c:pt idx="2691">
                  <c:v>3.2</c:v>
                </c:pt>
                <c:pt idx="2692">
                  <c:v>3.2</c:v>
                </c:pt>
                <c:pt idx="2693">
                  <c:v>3.2</c:v>
                </c:pt>
                <c:pt idx="2694">
                  <c:v>3.2</c:v>
                </c:pt>
                <c:pt idx="2695">
                  <c:v>3.2</c:v>
                </c:pt>
                <c:pt idx="2696">
                  <c:v>3.2</c:v>
                </c:pt>
                <c:pt idx="2697">
                  <c:v>3.2</c:v>
                </c:pt>
                <c:pt idx="2698">
                  <c:v>3.2</c:v>
                </c:pt>
                <c:pt idx="2699">
                  <c:v>3.2</c:v>
                </c:pt>
                <c:pt idx="2700">
                  <c:v>3.2</c:v>
                </c:pt>
                <c:pt idx="2701">
                  <c:v>3.2</c:v>
                </c:pt>
                <c:pt idx="2702">
                  <c:v>3.2</c:v>
                </c:pt>
                <c:pt idx="2703">
                  <c:v>3.2</c:v>
                </c:pt>
                <c:pt idx="2704">
                  <c:v>3.2</c:v>
                </c:pt>
                <c:pt idx="2705">
                  <c:v>3.2</c:v>
                </c:pt>
                <c:pt idx="2706">
                  <c:v>3.2</c:v>
                </c:pt>
                <c:pt idx="2707">
                  <c:v>3.2</c:v>
                </c:pt>
                <c:pt idx="2708">
                  <c:v>3.2</c:v>
                </c:pt>
                <c:pt idx="2709">
                  <c:v>3.2</c:v>
                </c:pt>
                <c:pt idx="2710">
                  <c:v>3.2</c:v>
                </c:pt>
                <c:pt idx="2711">
                  <c:v>3.2</c:v>
                </c:pt>
                <c:pt idx="2712">
                  <c:v>3.2</c:v>
                </c:pt>
                <c:pt idx="2713">
                  <c:v>3.2</c:v>
                </c:pt>
                <c:pt idx="2714">
                  <c:v>3.2</c:v>
                </c:pt>
                <c:pt idx="2715">
                  <c:v>3.2</c:v>
                </c:pt>
                <c:pt idx="2716">
                  <c:v>3.2</c:v>
                </c:pt>
                <c:pt idx="2717">
                  <c:v>3.2</c:v>
                </c:pt>
                <c:pt idx="2718">
                  <c:v>3.2</c:v>
                </c:pt>
                <c:pt idx="2719">
                  <c:v>3.2</c:v>
                </c:pt>
                <c:pt idx="2720">
                  <c:v>3.2</c:v>
                </c:pt>
                <c:pt idx="2721">
                  <c:v>3.2</c:v>
                </c:pt>
                <c:pt idx="2722">
                  <c:v>3.2</c:v>
                </c:pt>
                <c:pt idx="2723">
                  <c:v>3.2</c:v>
                </c:pt>
                <c:pt idx="2724">
                  <c:v>3.2</c:v>
                </c:pt>
                <c:pt idx="2725">
                  <c:v>3.2</c:v>
                </c:pt>
                <c:pt idx="2726">
                  <c:v>3.2</c:v>
                </c:pt>
                <c:pt idx="2727">
                  <c:v>3.2</c:v>
                </c:pt>
                <c:pt idx="2728">
                  <c:v>3.2</c:v>
                </c:pt>
                <c:pt idx="2729">
                  <c:v>3.2</c:v>
                </c:pt>
                <c:pt idx="2730">
                  <c:v>3.2</c:v>
                </c:pt>
                <c:pt idx="2731">
                  <c:v>3.2</c:v>
                </c:pt>
                <c:pt idx="2732">
                  <c:v>3.2</c:v>
                </c:pt>
                <c:pt idx="2733">
                  <c:v>3.2</c:v>
                </c:pt>
                <c:pt idx="2734">
                  <c:v>3.2</c:v>
                </c:pt>
                <c:pt idx="2735">
                  <c:v>3.2</c:v>
                </c:pt>
                <c:pt idx="2736">
                  <c:v>3.2</c:v>
                </c:pt>
                <c:pt idx="2737">
                  <c:v>3.2</c:v>
                </c:pt>
                <c:pt idx="2738">
                  <c:v>3.2</c:v>
                </c:pt>
                <c:pt idx="2739">
                  <c:v>3.2</c:v>
                </c:pt>
                <c:pt idx="2740">
                  <c:v>3.24</c:v>
                </c:pt>
                <c:pt idx="2741">
                  <c:v>3.28</c:v>
                </c:pt>
                <c:pt idx="2742">
                  <c:v>3.36</c:v>
                </c:pt>
                <c:pt idx="2743">
                  <c:v>3.44</c:v>
                </c:pt>
                <c:pt idx="2744">
                  <c:v>3.48</c:v>
                </c:pt>
                <c:pt idx="2745">
                  <c:v>3.52</c:v>
                </c:pt>
                <c:pt idx="2746">
                  <c:v>3.52</c:v>
                </c:pt>
                <c:pt idx="2747">
                  <c:v>3.52</c:v>
                </c:pt>
                <c:pt idx="2748">
                  <c:v>3.52</c:v>
                </c:pt>
                <c:pt idx="2749">
                  <c:v>3.52</c:v>
                </c:pt>
                <c:pt idx="2750">
                  <c:v>3.48</c:v>
                </c:pt>
                <c:pt idx="2751">
                  <c:v>3.48</c:v>
                </c:pt>
                <c:pt idx="2752">
                  <c:v>3.48</c:v>
                </c:pt>
                <c:pt idx="2753">
                  <c:v>3.44</c:v>
                </c:pt>
                <c:pt idx="2754">
                  <c:v>3.44</c:v>
                </c:pt>
                <c:pt idx="2755">
                  <c:v>3.44</c:v>
                </c:pt>
                <c:pt idx="2756">
                  <c:v>3.44</c:v>
                </c:pt>
                <c:pt idx="2757">
                  <c:v>3.44</c:v>
                </c:pt>
                <c:pt idx="2758">
                  <c:v>3.44</c:v>
                </c:pt>
                <c:pt idx="2759">
                  <c:v>3.4</c:v>
                </c:pt>
                <c:pt idx="2760">
                  <c:v>3.4</c:v>
                </c:pt>
                <c:pt idx="2761">
                  <c:v>3.4</c:v>
                </c:pt>
                <c:pt idx="2762">
                  <c:v>3.4</c:v>
                </c:pt>
                <c:pt idx="2763">
                  <c:v>3.4</c:v>
                </c:pt>
                <c:pt idx="2764">
                  <c:v>3.4</c:v>
                </c:pt>
                <c:pt idx="2765">
                  <c:v>3.4</c:v>
                </c:pt>
                <c:pt idx="2766">
                  <c:v>3.36</c:v>
                </c:pt>
                <c:pt idx="2767">
                  <c:v>3.36</c:v>
                </c:pt>
                <c:pt idx="2768">
                  <c:v>3.36</c:v>
                </c:pt>
                <c:pt idx="2769">
                  <c:v>3.36</c:v>
                </c:pt>
                <c:pt idx="2770">
                  <c:v>3.36</c:v>
                </c:pt>
                <c:pt idx="2771">
                  <c:v>3.36</c:v>
                </c:pt>
                <c:pt idx="2772">
                  <c:v>3.36</c:v>
                </c:pt>
                <c:pt idx="2773">
                  <c:v>3.36</c:v>
                </c:pt>
                <c:pt idx="2774">
                  <c:v>3.36</c:v>
                </c:pt>
                <c:pt idx="2775">
                  <c:v>3.36</c:v>
                </c:pt>
                <c:pt idx="2776">
                  <c:v>3.36</c:v>
                </c:pt>
                <c:pt idx="2777">
                  <c:v>3.36</c:v>
                </c:pt>
                <c:pt idx="2778">
                  <c:v>3.36</c:v>
                </c:pt>
                <c:pt idx="2779">
                  <c:v>3.36</c:v>
                </c:pt>
                <c:pt idx="2780">
                  <c:v>3.36</c:v>
                </c:pt>
                <c:pt idx="2781">
                  <c:v>3.32</c:v>
                </c:pt>
                <c:pt idx="2782">
                  <c:v>3.32</c:v>
                </c:pt>
                <c:pt idx="2783">
                  <c:v>3.32</c:v>
                </c:pt>
                <c:pt idx="2784">
                  <c:v>3.32</c:v>
                </c:pt>
                <c:pt idx="2785">
                  <c:v>3.32</c:v>
                </c:pt>
                <c:pt idx="2786">
                  <c:v>3.32</c:v>
                </c:pt>
                <c:pt idx="2787">
                  <c:v>3.32</c:v>
                </c:pt>
                <c:pt idx="2788">
                  <c:v>3.32</c:v>
                </c:pt>
                <c:pt idx="2789">
                  <c:v>3.32</c:v>
                </c:pt>
                <c:pt idx="2790">
                  <c:v>3.32</c:v>
                </c:pt>
                <c:pt idx="2791">
                  <c:v>3.32</c:v>
                </c:pt>
                <c:pt idx="2792">
                  <c:v>3.32</c:v>
                </c:pt>
                <c:pt idx="2793">
                  <c:v>3.32</c:v>
                </c:pt>
                <c:pt idx="2794">
                  <c:v>3.32</c:v>
                </c:pt>
                <c:pt idx="2795">
                  <c:v>3.32</c:v>
                </c:pt>
                <c:pt idx="2796">
                  <c:v>3.32</c:v>
                </c:pt>
                <c:pt idx="2797">
                  <c:v>3.32</c:v>
                </c:pt>
                <c:pt idx="2798">
                  <c:v>3.32</c:v>
                </c:pt>
                <c:pt idx="2799">
                  <c:v>3.32</c:v>
                </c:pt>
                <c:pt idx="2800">
                  <c:v>3.32</c:v>
                </c:pt>
                <c:pt idx="2801">
                  <c:v>3.32</c:v>
                </c:pt>
                <c:pt idx="2802">
                  <c:v>3.32</c:v>
                </c:pt>
                <c:pt idx="2803">
                  <c:v>3.32</c:v>
                </c:pt>
                <c:pt idx="2804">
                  <c:v>3.32</c:v>
                </c:pt>
                <c:pt idx="2805">
                  <c:v>3.32</c:v>
                </c:pt>
                <c:pt idx="2806">
                  <c:v>3.32</c:v>
                </c:pt>
                <c:pt idx="2807">
                  <c:v>3.32</c:v>
                </c:pt>
                <c:pt idx="2808">
                  <c:v>3.32</c:v>
                </c:pt>
                <c:pt idx="2809">
                  <c:v>3.32</c:v>
                </c:pt>
                <c:pt idx="2810">
                  <c:v>3.32</c:v>
                </c:pt>
                <c:pt idx="2811">
                  <c:v>3.32</c:v>
                </c:pt>
                <c:pt idx="2812">
                  <c:v>3.32</c:v>
                </c:pt>
                <c:pt idx="2813">
                  <c:v>3.32</c:v>
                </c:pt>
                <c:pt idx="2814">
                  <c:v>3.32</c:v>
                </c:pt>
                <c:pt idx="2815">
                  <c:v>3.32</c:v>
                </c:pt>
                <c:pt idx="2816">
                  <c:v>3.32</c:v>
                </c:pt>
                <c:pt idx="2817">
                  <c:v>3.32</c:v>
                </c:pt>
                <c:pt idx="2818">
                  <c:v>3.32</c:v>
                </c:pt>
                <c:pt idx="2819">
                  <c:v>3.32</c:v>
                </c:pt>
                <c:pt idx="2820">
                  <c:v>3.32</c:v>
                </c:pt>
                <c:pt idx="2821">
                  <c:v>3.32</c:v>
                </c:pt>
                <c:pt idx="2822">
                  <c:v>3.32</c:v>
                </c:pt>
                <c:pt idx="2823">
                  <c:v>3.32</c:v>
                </c:pt>
                <c:pt idx="2824">
                  <c:v>3.32</c:v>
                </c:pt>
                <c:pt idx="2825">
                  <c:v>3.32</c:v>
                </c:pt>
                <c:pt idx="2826">
                  <c:v>3.32</c:v>
                </c:pt>
                <c:pt idx="2827">
                  <c:v>3.32</c:v>
                </c:pt>
                <c:pt idx="2828">
                  <c:v>3.32</c:v>
                </c:pt>
                <c:pt idx="2829">
                  <c:v>3.32</c:v>
                </c:pt>
                <c:pt idx="2830">
                  <c:v>3.32</c:v>
                </c:pt>
                <c:pt idx="2831">
                  <c:v>3.32</c:v>
                </c:pt>
                <c:pt idx="2832">
                  <c:v>3.32</c:v>
                </c:pt>
                <c:pt idx="2833">
                  <c:v>3.32</c:v>
                </c:pt>
                <c:pt idx="2834">
                  <c:v>3.32</c:v>
                </c:pt>
                <c:pt idx="2835">
                  <c:v>3.32</c:v>
                </c:pt>
                <c:pt idx="2836">
                  <c:v>3.32</c:v>
                </c:pt>
                <c:pt idx="2837">
                  <c:v>3.32</c:v>
                </c:pt>
                <c:pt idx="2838">
                  <c:v>3.32</c:v>
                </c:pt>
                <c:pt idx="2839">
                  <c:v>3.32</c:v>
                </c:pt>
                <c:pt idx="2840">
                  <c:v>3.32</c:v>
                </c:pt>
                <c:pt idx="2841">
                  <c:v>3.32</c:v>
                </c:pt>
                <c:pt idx="2842">
                  <c:v>3.32</c:v>
                </c:pt>
                <c:pt idx="2843">
                  <c:v>3.32</c:v>
                </c:pt>
                <c:pt idx="2844">
                  <c:v>3.32</c:v>
                </c:pt>
                <c:pt idx="2845">
                  <c:v>3.32</c:v>
                </c:pt>
                <c:pt idx="2846">
                  <c:v>3.32</c:v>
                </c:pt>
                <c:pt idx="2847">
                  <c:v>3.32</c:v>
                </c:pt>
                <c:pt idx="2848">
                  <c:v>3.32</c:v>
                </c:pt>
                <c:pt idx="2849">
                  <c:v>3.32</c:v>
                </c:pt>
                <c:pt idx="2850">
                  <c:v>3.32</c:v>
                </c:pt>
                <c:pt idx="2851">
                  <c:v>3.32</c:v>
                </c:pt>
                <c:pt idx="2852">
                  <c:v>3.32</c:v>
                </c:pt>
                <c:pt idx="2853">
                  <c:v>3.32</c:v>
                </c:pt>
                <c:pt idx="2854">
                  <c:v>3.32</c:v>
                </c:pt>
                <c:pt idx="2855">
                  <c:v>3.32</c:v>
                </c:pt>
                <c:pt idx="2856">
                  <c:v>3.32</c:v>
                </c:pt>
                <c:pt idx="2857">
                  <c:v>3.32</c:v>
                </c:pt>
                <c:pt idx="2858">
                  <c:v>3.32</c:v>
                </c:pt>
                <c:pt idx="2859">
                  <c:v>3.32</c:v>
                </c:pt>
                <c:pt idx="2860">
                  <c:v>3.32</c:v>
                </c:pt>
                <c:pt idx="2861">
                  <c:v>3.32</c:v>
                </c:pt>
                <c:pt idx="2862">
                  <c:v>3.32</c:v>
                </c:pt>
                <c:pt idx="2863">
                  <c:v>3.32</c:v>
                </c:pt>
                <c:pt idx="2864">
                  <c:v>3.32</c:v>
                </c:pt>
                <c:pt idx="2865">
                  <c:v>3.32</c:v>
                </c:pt>
                <c:pt idx="2866">
                  <c:v>3.32</c:v>
                </c:pt>
                <c:pt idx="2867">
                  <c:v>3.32</c:v>
                </c:pt>
                <c:pt idx="2868">
                  <c:v>3.32</c:v>
                </c:pt>
                <c:pt idx="2869">
                  <c:v>3.32</c:v>
                </c:pt>
                <c:pt idx="2870">
                  <c:v>3.32</c:v>
                </c:pt>
                <c:pt idx="2871">
                  <c:v>3.32</c:v>
                </c:pt>
                <c:pt idx="2872">
                  <c:v>3.32</c:v>
                </c:pt>
                <c:pt idx="2873">
                  <c:v>3.32</c:v>
                </c:pt>
                <c:pt idx="2874">
                  <c:v>3.32</c:v>
                </c:pt>
                <c:pt idx="2875">
                  <c:v>3.32</c:v>
                </c:pt>
                <c:pt idx="2876">
                  <c:v>3.32</c:v>
                </c:pt>
                <c:pt idx="2877">
                  <c:v>3.32</c:v>
                </c:pt>
                <c:pt idx="2878">
                  <c:v>3.32</c:v>
                </c:pt>
                <c:pt idx="2879">
                  <c:v>3.32</c:v>
                </c:pt>
                <c:pt idx="2880">
                  <c:v>3.32</c:v>
                </c:pt>
                <c:pt idx="2881">
                  <c:v>3.32</c:v>
                </c:pt>
                <c:pt idx="2882">
                  <c:v>3.32</c:v>
                </c:pt>
                <c:pt idx="2883">
                  <c:v>3.32</c:v>
                </c:pt>
                <c:pt idx="2884">
                  <c:v>3.32</c:v>
                </c:pt>
                <c:pt idx="2885">
                  <c:v>3.32</c:v>
                </c:pt>
                <c:pt idx="2886">
                  <c:v>3.32</c:v>
                </c:pt>
                <c:pt idx="2887">
                  <c:v>3.32</c:v>
                </c:pt>
                <c:pt idx="2888">
                  <c:v>3.32</c:v>
                </c:pt>
                <c:pt idx="2889">
                  <c:v>3.32</c:v>
                </c:pt>
                <c:pt idx="2890">
                  <c:v>3.32</c:v>
                </c:pt>
                <c:pt idx="2891">
                  <c:v>3.32</c:v>
                </c:pt>
                <c:pt idx="2892">
                  <c:v>3.32</c:v>
                </c:pt>
                <c:pt idx="2893">
                  <c:v>3.32</c:v>
                </c:pt>
                <c:pt idx="2894">
                  <c:v>3.32</c:v>
                </c:pt>
                <c:pt idx="2895">
                  <c:v>3.32</c:v>
                </c:pt>
                <c:pt idx="2896">
                  <c:v>3.32</c:v>
                </c:pt>
                <c:pt idx="2897">
                  <c:v>3.32</c:v>
                </c:pt>
                <c:pt idx="2898">
                  <c:v>3.32</c:v>
                </c:pt>
                <c:pt idx="2899">
                  <c:v>3.32</c:v>
                </c:pt>
                <c:pt idx="2900">
                  <c:v>3.32</c:v>
                </c:pt>
                <c:pt idx="2901">
                  <c:v>3.32</c:v>
                </c:pt>
                <c:pt idx="2902">
                  <c:v>3.32</c:v>
                </c:pt>
                <c:pt idx="2903">
                  <c:v>3.32</c:v>
                </c:pt>
                <c:pt idx="2904">
                  <c:v>3.32</c:v>
                </c:pt>
                <c:pt idx="2905">
                  <c:v>3.32</c:v>
                </c:pt>
                <c:pt idx="2906">
                  <c:v>3.32</c:v>
                </c:pt>
                <c:pt idx="2907">
                  <c:v>3.32</c:v>
                </c:pt>
                <c:pt idx="2908">
                  <c:v>3.32</c:v>
                </c:pt>
                <c:pt idx="2909">
                  <c:v>3.32</c:v>
                </c:pt>
                <c:pt idx="2910">
                  <c:v>3.32</c:v>
                </c:pt>
                <c:pt idx="2911">
                  <c:v>3.32</c:v>
                </c:pt>
                <c:pt idx="2912">
                  <c:v>3.32</c:v>
                </c:pt>
                <c:pt idx="2913">
                  <c:v>3.32</c:v>
                </c:pt>
                <c:pt idx="2914">
                  <c:v>3.32</c:v>
                </c:pt>
                <c:pt idx="2915">
                  <c:v>3.32</c:v>
                </c:pt>
                <c:pt idx="2916">
                  <c:v>3.32</c:v>
                </c:pt>
                <c:pt idx="2917">
                  <c:v>3.32</c:v>
                </c:pt>
                <c:pt idx="2918">
                  <c:v>3.32</c:v>
                </c:pt>
                <c:pt idx="2919">
                  <c:v>3.32</c:v>
                </c:pt>
                <c:pt idx="2920">
                  <c:v>3.32</c:v>
                </c:pt>
                <c:pt idx="2921">
                  <c:v>3.32</c:v>
                </c:pt>
                <c:pt idx="2922">
                  <c:v>3.32</c:v>
                </c:pt>
                <c:pt idx="2923">
                  <c:v>3.32</c:v>
                </c:pt>
                <c:pt idx="2924">
                  <c:v>3.32</c:v>
                </c:pt>
                <c:pt idx="2925">
                  <c:v>3.32</c:v>
                </c:pt>
                <c:pt idx="2926">
                  <c:v>3.32</c:v>
                </c:pt>
                <c:pt idx="2927">
                  <c:v>3.32</c:v>
                </c:pt>
                <c:pt idx="2928">
                  <c:v>3.32</c:v>
                </c:pt>
                <c:pt idx="2929">
                  <c:v>3.32</c:v>
                </c:pt>
                <c:pt idx="2930">
                  <c:v>3.32</c:v>
                </c:pt>
                <c:pt idx="2931">
                  <c:v>3.32</c:v>
                </c:pt>
                <c:pt idx="2932">
                  <c:v>3.32</c:v>
                </c:pt>
                <c:pt idx="2933">
                  <c:v>3.32</c:v>
                </c:pt>
                <c:pt idx="2934">
                  <c:v>3.32</c:v>
                </c:pt>
                <c:pt idx="2935">
                  <c:v>3.32</c:v>
                </c:pt>
                <c:pt idx="2936">
                  <c:v>3.32</c:v>
                </c:pt>
                <c:pt idx="2937">
                  <c:v>3.32</c:v>
                </c:pt>
                <c:pt idx="2938">
                  <c:v>3.32</c:v>
                </c:pt>
                <c:pt idx="2939">
                  <c:v>3.32</c:v>
                </c:pt>
                <c:pt idx="2940">
                  <c:v>3.32</c:v>
                </c:pt>
                <c:pt idx="2941">
                  <c:v>3.32</c:v>
                </c:pt>
                <c:pt idx="2942">
                  <c:v>3.32</c:v>
                </c:pt>
                <c:pt idx="2943">
                  <c:v>3.32</c:v>
                </c:pt>
                <c:pt idx="2944">
                  <c:v>3.32</c:v>
                </c:pt>
                <c:pt idx="2945">
                  <c:v>3.32</c:v>
                </c:pt>
                <c:pt idx="2946">
                  <c:v>3.32</c:v>
                </c:pt>
                <c:pt idx="2947">
                  <c:v>3.32</c:v>
                </c:pt>
                <c:pt idx="2948">
                  <c:v>3.32</c:v>
                </c:pt>
                <c:pt idx="2949">
                  <c:v>3.32</c:v>
                </c:pt>
                <c:pt idx="2950">
                  <c:v>3.32</c:v>
                </c:pt>
                <c:pt idx="2951">
                  <c:v>3.32</c:v>
                </c:pt>
                <c:pt idx="2952">
                  <c:v>3.32</c:v>
                </c:pt>
                <c:pt idx="2953">
                  <c:v>3.32</c:v>
                </c:pt>
                <c:pt idx="2954">
                  <c:v>3.32</c:v>
                </c:pt>
                <c:pt idx="2955">
                  <c:v>3.32</c:v>
                </c:pt>
                <c:pt idx="2956">
                  <c:v>3.32</c:v>
                </c:pt>
                <c:pt idx="2957">
                  <c:v>3.32</c:v>
                </c:pt>
                <c:pt idx="2958">
                  <c:v>3.32</c:v>
                </c:pt>
                <c:pt idx="2959">
                  <c:v>3.32</c:v>
                </c:pt>
                <c:pt idx="2960">
                  <c:v>3.32</c:v>
                </c:pt>
                <c:pt idx="2961">
                  <c:v>3.32</c:v>
                </c:pt>
                <c:pt idx="2962">
                  <c:v>3.32</c:v>
                </c:pt>
                <c:pt idx="2963">
                  <c:v>3.32</c:v>
                </c:pt>
                <c:pt idx="2964">
                  <c:v>3.32</c:v>
                </c:pt>
                <c:pt idx="2965">
                  <c:v>3.32</c:v>
                </c:pt>
                <c:pt idx="2966">
                  <c:v>3.32</c:v>
                </c:pt>
                <c:pt idx="2967">
                  <c:v>3.32</c:v>
                </c:pt>
                <c:pt idx="2968">
                  <c:v>3.32</c:v>
                </c:pt>
                <c:pt idx="2969">
                  <c:v>3.32</c:v>
                </c:pt>
                <c:pt idx="2970">
                  <c:v>3.32</c:v>
                </c:pt>
                <c:pt idx="2971">
                  <c:v>3.32</c:v>
                </c:pt>
                <c:pt idx="2972">
                  <c:v>3.32</c:v>
                </c:pt>
                <c:pt idx="2973">
                  <c:v>3.32</c:v>
                </c:pt>
                <c:pt idx="2974">
                  <c:v>3.32</c:v>
                </c:pt>
                <c:pt idx="2975">
                  <c:v>3.32</c:v>
                </c:pt>
                <c:pt idx="2976">
                  <c:v>3.32</c:v>
                </c:pt>
                <c:pt idx="2977">
                  <c:v>3.32</c:v>
                </c:pt>
                <c:pt idx="2978">
                  <c:v>3.32</c:v>
                </c:pt>
                <c:pt idx="2979">
                  <c:v>3.32</c:v>
                </c:pt>
                <c:pt idx="2980">
                  <c:v>3.32</c:v>
                </c:pt>
                <c:pt idx="2981">
                  <c:v>3.32</c:v>
                </c:pt>
                <c:pt idx="2982">
                  <c:v>3.32</c:v>
                </c:pt>
                <c:pt idx="2983">
                  <c:v>3.32</c:v>
                </c:pt>
                <c:pt idx="2984">
                  <c:v>3.32</c:v>
                </c:pt>
                <c:pt idx="2985">
                  <c:v>3.32</c:v>
                </c:pt>
                <c:pt idx="2986">
                  <c:v>3.32</c:v>
                </c:pt>
                <c:pt idx="2987">
                  <c:v>3.32</c:v>
                </c:pt>
                <c:pt idx="2988">
                  <c:v>3.32</c:v>
                </c:pt>
                <c:pt idx="2989">
                  <c:v>3.32</c:v>
                </c:pt>
                <c:pt idx="2990">
                  <c:v>3.32</c:v>
                </c:pt>
                <c:pt idx="2991">
                  <c:v>3.32</c:v>
                </c:pt>
                <c:pt idx="2992">
                  <c:v>3.32</c:v>
                </c:pt>
                <c:pt idx="2993">
                  <c:v>3.32</c:v>
                </c:pt>
                <c:pt idx="2994">
                  <c:v>3.32</c:v>
                </c:pt>
                <c:pt idx="2995">
                  <c:v>3.32</c:v>
                </c:pt>
                <c:pt idx="2996">
                  <c:v>3.32</c:v>
                </c:pt>
                <c:pt idx="2997">
                  <c:v>3.32</c:v>
                </c:pt>
                <c:pt idx="2998">
                  <c:v>3.32</c:v>
                </c:pt>
                <c:pt idx="2999">
                  <c:v>3.32</c:v>
                </c:pt>
                <c:pt idx="3000">
                  <c:v>3.32</c:v>
                </c:pt>
                <c:pt idx="3001">
                  <c:v>3.32</c:v>
                </c:pt>
                <c:pt idx="3002">
                  <c:v>3.32</c:v>
                </c:pt>
                <c:pt idx="3003">
                  <c:v>3.32</c:v>
                </c:pt>
                <c:pt idx="3004">
                  <c:v>3.32</c:v>
                </c:pt>
                <c:pt idx="3005">
                  <c:v>3.32</c:v>
                </c:pt>
                <c:pt idx="3006">
                  <c:v>3.32</c:v>
                </c:pt>
                <c:pt idx="3007">
                  <c:v>3.32</c:v>
                </c:pt>
                <c:pt idx="3008">
                  <c:v>3.32</c:v>
                </c:pt>
                <c:pt idx="3009">
                  <c:v>3.32</c:v>
                </c:pt>
                <c:pt idx="3010">
                  <c:v>3.32</c:v>
                </c:pt>
                <c:pt idx="3011">
                  <c:v>3.32</c:v>
                </c:pt>
                <c:pt idx="3012">
                  <c:v>3.32</c:v>
                </c:pt>
                <c:pt idx="3013">
                  <c:v>3.32</c:v>
                </c:pt>
                <c:pt idx="3014">
                  <c:v>3.32</c:v>
                </c:pt>
                <c:pt idx="3015">
                  <c:v>3.32</c:v>
                </c:pt>
                <c:pt idx="3016">
                  <c:v>3.32</c:v>
                </c:pt>
                <c:pt idx="3017">
                  <c:v>3.32</c:v>
                </c:pt>
                <c:pt idx="3018">
                  <c:v>3.32</c:v>
                </c:pt>
                <c:pt idx="3019">
                  <c:v>3.32</c:v>
                </c:pt>
                <c:pt idx="3020">
                  <c:v>3.32</c:v>
                </c:pt>
                <c:pt idx="3021">
                  <c:v>3.32</c:v>
                </c:pt>
                <c:pt idx="3022">
                  <c:v>3.32</c:v>
                </c:pt>
                <c:pt idx="3023">
                  <c:v>3.32</c:v>
                </c:pt>
                <c:pt idx="3024">
                  <c:v>3.32</c:v>
                </c:pt>
                <c:pt idx="3025">
                  <c:v>3.32</c:v>
                </c:pt>
                <c:pt idx="3026">
                  <c:v>3.32</c:v>
                </c:pt>
                <c:pt idx="3027">
                  <c:v>3.32</c:v>
                </c:pt>
                <c:pt idx="3028">
                  <c:v>3.32</c:v>
                </c:pt>
                <c:pt idx="3029">
                  <c:v>3.32</c:v>
                </c:pt>
                <c:pt idx="3030">
                  <c:v>3.32</c:v>
                </c:pt>
                <c:pt idx="3031">
                  <c:v>3.32</c:v>
                </c:pt>
                <c:pt idx="3032">
                  <c:v>3.32</c:v>
                </c:pt>
                <c:pt idx="3033">
                  <c:v>3.32</c:v>
                </c:pt>
                <c:pt idx="3034">
                  <c:v>3.32</c:v>
                </c:pt>
                <c:pt idx="3035">
                  <c:v>3.32</c:v>
                </c:pt>
                <c:pt idx="3036">
                  <c:v>3.32</c:v>
                </c:pt>
                <c:pt idx="3037">
                  <c:v>3.32</c:v>
                </c:pt>
                <c:pt idx="3038">
                  <c:v>3.32</c:v>
                </c:pt>
                <c:pt idx="3039">
                  <c:v>3.32</c:v>
                </c:pt>
                <c:pt idx="3040">
                  <c:v>3.32</c:v>
                </c:pt>
                <c:pt idx="3041">
                  <c:v>3.32</c:v>
                </c:pt>
                <c:pt idx="3042">
                  <c:v>3.32</c:v>
                </c:pt>
                <c:pt idx="3043">
                  <c:v>3.32</c:v>
                </c:pt>
                <c:pt idx="3044">
                  <c:v>3.32</c:v>
                </c:pt>
                <c:pt idx="3045">
                  <c:v>3.32</c:v>
                </c:pt>
                <c:pt idx="3046">
                  <c:v>3.32</c:v>
                </c:pt>
                <c:pt idx="3047">
                  <c:v>3.32</c:v>
                </c:pt>
                <c:pt idx="3048">
                  <c:v>3.32</c:v>
                </c:pt>
                <c:pt idx="3049">
                  <c:v>3.32</c:v>
                </c:pt>
                <c:pt idx="3050">
                  <c:v>3.32</c:v>
                </c:pt>
                <c:pt idx="3051">
                  <c:v>3.32</c:v>
                </c:pt>
                <c:pt idx="3052">
                  <c:v>3.32</c:v>
                </c:pt>
                <c:pt idx="3053">
                  <c:v>3.32</c:v>
                </c:pt>
                <c:pt idx="3054">
                  <c:v>3.32</c:v>
                </c:pt>
                <c:pt idx="3055">
                  <c:v>3.32</c:v>
                </c:pt>
                <c:pt idx="3056">
                  <c:v>3.32</c:v>
                </c:pt>
                <c:pt idx="3057">
                  <c:v>3.32</c:v>
                </c:pt>
                <c:pt idx="3058">
                  <c:v>3.32</c:v>
                </c:pt>
                <c:pt idx="3059">
                  <c:v>3.32</c:v>
                </c:pt>
                <c:pt idx="3060">
                  <c:v>3.32</c:v>
                </c:pt>
                <c:pt idx="3061">
                  <c:v>3.32</c:v>
                </c:pt>
                <c:pt idx="3062">
                  <c:v>3.32</c:v>
                </c:pt>
                <c:pt idx="3063">
                  <c:v>3.32</c:v>
                </c:pt>
                <c:pt idx="3064">
                  <c:v>3.32</c:v>
                </c:pt>
                <c:pt idx="3065">
                  <c:v>3.32</c:v>
                </c:pt>
                <c:pt idx="3066">
                  <c:v>3.32</c:v>
                </c:pt>
                <c:pt idx="3067">
                  <c:v>3.32</c:v>
                </c:pt>
                <c:pt idx="3068">
                  <c:v>3.32</c:v>
                </c:pt>
                <c:pt idx="3069">
                  <c:v>3.32</c:v>
                </c:pt>
                <c:pt idx="3070">
                  <c:v>3.32</c:v>
                </c:pt>
                <c:pt idx="3071">
                  <c:v>3.32</c:v>
                </c:pt>
                <c:pt idx="3072">
                  <c:v>3.32</c:v>
                </c:pt>
                <c:pt idx="3073">
                  <c:v>3.32</c:v>
                </c:pt>
                <c:pt idx="3074">
                  <c:v>3.32</c:v>
                </c:pt>
                <c:pt idx="3075">
                  <c:v>3.32</c:v>
                </c:pt>
                <c:pt idx="3076">
                  <c:v>3.32</c:v>
                </c:pt>
                <c:pt idx="3077">
                  <c:v>3.32</c:v>
                </c:pt>
                <c:pt idx="3078">
                  <c:v>3.32</c:v>
                </c:pt>
                <c:pt idx="3079">
                  <c:v>3.32</c:v>
                </c:pt>
                <c:pt idx="3080">
                  <c:v>3.32</c:v>
                </c:pt>
                <c:pt idx="3081">
                  <c:v>3.32</c:v>
                </c:pt>
                <c:pt idx="3082">
                  <c:v>3.32</c:v>
                </c:pt>
                <c:pt idx="3083">
                  <c:v>3.32</c:v>
                </c:pt>
                <c:pt idx="3084">
                  <c:v>3.32</c:v>
                </c:pt>
                <c:pt idx="3085">
                  <c:v>3.32</c:v>
                </c:pt>
                <c:pt idx="3086">
                  <c:v>3.32</c:v>
                </c:pt>
                <c:pt idx="3087">
                  <c:v>3.32</c:v>
                </c:pt>
                <c:pt idx="3088">
                  <c:v>3.32</c:v>
                </c:pt>
                <c:pt idx="3089">
                  <c:v>3.32</c:v>
                </c:pt>
                <c:pt idx="3090">
                  <c:v>3.32</c:v>
                </c:pt>
                <c:pt idx="3091">
                  <c:v>3.32</c:v>
                </c:pt>
                <c:pt idx="3092">
                  <c:v>3.32</c:v>
                </c:pt>
                <c:pt idx="3093">
                  <c:v>3.32</c:v>
                </c:pt>
                <c:pt idx="3094">
                  <c:v>3.32</c:v>
                </c:pt>
                <c:pt idx="3095">
                  <c:v>3.32</c:v>
                </c:pt>
                <c:pt idx="3096">
                  <c:v>3.32</c:v>
                </c:pt>
                <c:pt idx="3097">
                  <c:v>3.32</c:v>
                </c:pt>
                <c:pt idx="3098">
                  <c:v>3.32</c:v>
                </c:pt>
                <c:pt idx="3099">
                  <c:v>3.32</c:v>
                </c:pt>
                <c:pt idx="3100">
                  <c:v>3.32</c:v>
                </c:pt>
                <c:pt idx="3101">
                  <c:v>3.32</c:v>
                </c:pt>
                <c:pt idx="3102">
                  <c:v>3.32</c:v>
                </c:pt>
                <c:pt idx="3103">
                  <c:v>3.32</c:v>
                </c:pt>
                <c:pt idx="3104">
                  <c:v>3.32</c:v>
                </c:pt>
                <c:pt idx="3105">
                  <c:v>3.32</c:v>
                </c:pt>
                <c:pt idx="3106">
                  <c:v>3.32</c:v>
                </c:pt>
                <c:pt idx="3107">
                  <c:v>3.32</c:v>
                </c:pt>
                <c:pt idx="3108">
                  <c:v>3.32</c:v>
                </c:pt>
                <c:pt idx="3109">
                  <c:v>3.32</c:v>
                </c:pt>
                <c:pt idx="3110">
                  <c:v>3.32</c:v>
                </c:pt>
                <c:pt idx="3111">
                  <c:v>3.32</c:v>
                </c:pt>
                <c:pt idx="3112">
                  <c:v>3.32</c:v>
                </c:pt>
                <c:pt idx="3113">
                  <c:v>3.32</c:v>
                </c:pt>
                <c:pt idx="3114">
                  <c:v>3.32</c:v>
                </c:pt>
                <c:pt idx="3115">
                  <c:v>3.32</c:v>
                </c:pt>
                <c:pt idx="3116">
                  <c:v>3.32</c:v>
                </c:pt>
                <c:pt idx="3117">
                  <c:v>3.32</c:v>
                </c:pt>
                <c:pt idx="3118">
                  <c:v>3.32</c:v>
                </c:pt>
                <c:pt idx="3119">
                  <c:v>3.32</c:v>
                </c:pt>
                <c:pt idx="3120">
                  <c:v>3.32</c:v>
                </c:pt>
                <c:pt idx="3121">
                  <c:v>3.32</c:v>
                </c:pt>
                <c:pt idx="3122">
                  <c:v>3.32</c:v>
                </c:pt>
                <c:pt idx="3123">
                  <c:v>3.32</c:v>
                </c:pt>
                <c:pt idx="3124">
                  <c:v>3.32</c:v>
                </c:pt>
                <c:pt idx="3125">
                  <c:v>3.32</c:v>
                </c:pt>
                <c:pt idx="3126">
                  <c:v>3.32</c:v>
                </c:pt>
                <c:pt idx="3127">
                  <c:v>3.32</c:v>
                </c:pt>
                <c:pt idx="3128">
                  <c:v>3.32</c:v>
                </c:pt>
                <c:pt idx="3129">
                  <c:v>3.32</c:v>
                </c:pt>
                <c:pt idx="3130">
                  <c:v>3.32</c:v>
                </c:pt>
                <c:pt idx="3131">
                  <c:v>3.32</c:v>
                </c:pt>
                <c:pt idx="3132">
                  <c:v>3.32</c:v>
                </c:pt>
                <c:pt idx="3133">
                  <c:v>3.32</c:v>
                </c:pt>
                <c:pt idx="3134">
                  <c:v>3.32</c:v>
                </c:pt>
                <c:pt idx="3135">
                  <c:v>3.32</c:v>
                </c:pt>
                <c:pt idx="3136">
                  <c:v>3.32</c:v>
                </c:pt>
                <c:pt idx="3137">
                  <c:v>3.32</c:v>
                </c:pt>
                <c:pt idx="3138">
                  <c:v>3.32</c:v>
                </c:pt>
                <c:pt idx="3139">
                  <c:v>3.32</c:v>
                </c:pt>
                <c:pt idx="3140">
                  <c:v>3.32</c:v>
                </c:pt>
                <c:pt idx="3141">
                  <c:v>3.32</c:v>
                </c:pt>
                <c:pt idx="3142">
                  <c:v>3.32</c:v>
                </c:pt>
                <c:pt idx="3143">
                  <c:v>3.32</c:v>
                </c:pt>
                <c:pt idx="3144">
                  <c:v>3.32</c:v>
                </c:pt>
                <c:pt idx="3145">
                  <c:v>3.32</c:v>
                </c:pt>
                <c:pt idx="3146">
                  <c:v>3.32</c:v>
                </c:pt>
                <c:pt idx="3147">
                  <c:v>3.32</c:v>
                </c:pt>
                <c:pt idx="3148">
                  <c:v>3.32</c:v>
                </c:pt>
                <c:pt idx="3149">
                  <c:v>3.32</c:v>
                </c:pt>
                <c:pt idx="3150">
                  <c:v>3.32</c:v>
                </c:pt>
                <c:pt idx="3151">
                  <c:v>3.32</c:v>
                </c:pt>
                <c:pt idx="3152">
                  <c:v>3.32</c:v>
                </c:pt>
                <c:pt idx="3153">
                  <c:v>3.32</c:v>
                </c:pt>
                <c:pt idx="3154">
                  <c:v>3.32</c:v>
                </c:pt>
                <c:pt idx="3155">
                  <c:v>3.32</c:v>
                </c:pt>
                <c:pt idx="3156">
                  <c:v>3.32</c:v>
                </c:pt>
                <c:pt idx="3157">
                  <c:v>3.32</c:v>
                </c:pt>
                <c:pt idx="3158">
                  <c:v>3.32</c:v>
                </c:pt>
                <c:pt idx="3159">
                  <c:v>3.32</c:v>
                </c:pt>
                <c:pt idx="3160">
                  <c:v>3.32</c:v>
                </c:pt>
                <c:pt idx="3161">
                  <c:v>3.32</c:v>
                </c:pt>
                <c:pt idx="3162">
                  <c:v>3.32</c:v>
                </c:pt>
                <c:pt idx="3163">
                  <c:v>3.32</c:v>
                </c:pt>
                <c:pt idx="3164">
                  <c:v>3.32</c:v>
                </c:pt>
                <c:pt idx="3165">
                  <c:v>3.32</c:v>
                </c:pt>
                <c:pt idx="3166">
                  <c:v>3.32</c:v>
                </c:pt>
                <c:pt idx="3167">
                  <c:v>3.32</c:v>
                </c:pt>
                <c:pt idx="3168">
                  <c:v>3.32</c:v>
                </c:pt>
                <c:pt idx="3169">
                  <c:v>3.32</c:v>
                </c:pt>
                <c:pt idx="3170">
                  <c:v>3.32</c:v>
                </c:pt>
                <c:pt idx="3171">
                  <c:v>3.32</c:v>
                </c:pt>
                <c:pt idx="3172">
                  <c:v>3.32</c:v>
                </c:pt>
                <c:pt idx="3173">
                  <c:v>3.32</c:v>
                </c:pt>
                <c:pt idx="3174">
                  <c:v>3.32</c:v>
                </c:pt>
                <c:pt idx="3175">
                  <c:v>3.32</c:v>
                </c:pt>
                <c:pt idx="3176">
                  <c:v>3.32</c:v>
                </c:pt>
                <c:pt idx="3177">
                  <c:v>3.32</c:v>
                </c:pt>
                <c:pt idx="3178">
                  <c:v>3.32</c:v>
                </c:pt>
                <c:pt idx="3179">
                  <c:v>3.32</c:v>
                </c:pt>
                <c:pt idx="3180">
                  <c:v>3.32</c:v>
                </c:pt>
                <c:pt idx="3181">
                  <c:v>3.32</c:v>
                </c:pt>
                <c:pt idx="3182">
                  <c:v>3.32</c:v>
                </c:pt>
                <c:pt idx="3183">
                  <c:v>3.32</c:v>
                </c:pt>
                <c:pt idx="3184">
                  <c:v>3.32</c:v>
                </c:pt>
                <c:pt idx="3185">
                  <c:v>3.32</c:v>
                </c:pt>
                <c:pt idx="3186">
                  <c:v>3.32</c:v>
                </c:pt>
                <c:pt idx="3187">
                  <c:v>3.32</c:v>
                </c:pt>
                <c:pt idx="3188">
                  <c:v>3.32</c:v>
                </c:pt>
                <c:pt idx="3189">
                  <c:v>3.32</c:v>
                </c:pt>
                <c:pt idx="3190">
                  <c:v>3.32</c:v>
                </c:pt>
                <c:pt idx="3191">
                  <c:v>3.32</c:v>
                </c:pt>
                <c:pt idx="3192">
                  <c:v>3.32</c:v>
                </c:pt>
                <c:pt idx="3193">
                  <c:v>3.32</c:v>
                </c:pt>
                <c:pt idx="3194">
                  <c:v>3.32</c:v>
                </c:pt>
                <c:pt idx="3195">
                  <c:v>3.32</c:v>
                </c:pt>
                <c:pt idx="3196">
                  <c:v>3.32</c:v>
                </c:pt>
                <c:pt idx="3197">
                  <c:v>3.32</c:v>
                </c:pt>
                <c:pt idx="3198">
                  <c:v>3.32</c:v>
                </c:pt>
                <c:pt idx="3199">
                  <c:v>3.32</c:v>
                </c:pt>
                <c:pt idx="3200">
                  <c:v>3.32</c:v>
                </c:pt>
                <c:pt idx="3201">
                  <c:v>3.32</c:v>
                </c:pt>
                <c:pt idx="3202">
                  <c:v>3.32</c:v>
                </c:pt>
                <c:pt idx="3203">
                  <c:v>3.32</c:v>
                </c:pt>
                <c:pt idx="3204">
                  <c:v>3.32</c:v>
                </c:pt>
                <c:pt idx="3205">
                  <c:v>3.32</c:v>
                </c:pt>
                <c:pt idx="3206">
                  <c:v>3.32</c:v>
                </c:pt>
                <c:pt idx="3207">
                  <c:v>3.32</c:v>
                </c:pt>
                <c:pt idx="3208">
                  <c:v>3.32</c:v>
                </c:pt>
                <c:pt idx="3209">
                  <c:v>3.32</c:v>
                </c:pt>
                <c:pt idx="3210">
                  <c:v>3.32</c:v>
                </c:pt>
                <c:pt idx="3211">
                  <c:v>3.32</c:v>
                </c:pt>
                <c:pt idx="3212">
                  <c:v>3.32</c:v>
                </c:pt>
                <c:pt idx="3213">
                  <c:v>3.32</c:v>
                </c:pt>
                <c:pt idx="3214">
                  <c:v>3.32</c:v>
                </c:pt>
                <c:pt idx="3215">
                  <c:v>3.32</c:v>
                </c:pt>
                <c:pt idx="3216">
                  <c:v>3.32</c:v>
                </c:pt>
                <c:pt idx="3217">
                  <c:v>3.32</c:v>
                </c:pt>
                <c:pt idx="3218">
                  <c:v>3.32</c:v>
                </c:pt>
                <c:pt idx="3219">
                  <c:v>3.32</c:v>
                </c:pt>
                <c:pt idx="3220">
                  <c:v>3.32</c:v>
                </c:pt>
                <c:pt idx="3221">
                  <c:v>3.32</c:v>
                </c:pt>
                <c:pt idx="3222">
                  <c:v>3.32</c:v>
                </c:pt>
                <c:pt idx="3223">
                  <c:v>3.32</c:v>
                </c:pt>
                <c:pt idx="3224">
                  <c:v>3.32</c:v>
                </c:pt>
                <c:pt idx="3225">
                  <c:v>3.32</c:v>
                </c:pt>
                <c:pt idx="3226">
                  <c:v>3.32</c:v>
                </c:pt>
                <c:pt idx="3227">
                  <c:v>3.32</c:v>
                </c:pt>
                <c:pt idx="3228">
                  <c:v>3.32</c:v>
                </c:pt>
                <c:pt idx="3229">
                  <c:v>3.32</c:v>
                </c:pt>
                <c:pt idx="3230">
                  <c:v>3.32</c:v>
                </c:pt>
                <c:pt idx="3231">
                  <c:v>3.32</c:v>
                </c:pt>
                <c:pt idx="3232">
                  <c:v>3.32</c:v>
                </c:pt>
                <c:pt idx="3233">
                  <c:v>3.32</c:v>
                </c:pt>
                <c:pt idx="3234">
                  <c:v>3.32</c:v>
                </c:pt>
                <c:pt idx="3235">
                  <c:v>3.32</c:v>
                </c:pt>
                <c:pt idx="3236">
                  <c:v>3.32</c:v>
                </c:pt>
                <c:pt idx="3237">
                  <c:v>3.32</c:v>
                </c:pt>
                <c:pt idx="3238">
                  <c:v>3.32</c:v>
                </c:pt>
                <c:pt idx="3239">
                  <c:v>3.32</c:v>
                </c:pt>
                <c:pt idx="3240">
                  <c:v>3.32</c:v>
                </c:pt>
                <c:pt idx="3241">
                  <c:v>3.32</c:v>
                </c:pt>
                <c:pt idx="3242">
                  <c:v>3.32</c:v>
                </c:pt>
                <c:pt idx="3243">
                  <c:v>3.32</c:v>
                </c:pt>
                <c:pt idx="3244">
                  <c:v>3.32</c:v>
                </c:pt>
                <c:pt idx="3245">
                  <c:v>3.32</c:v>
                </c:pt>
                <c:pt idx="3246">
                  <c:v>3.32</c:v>
                </c:pt>
                <c:pt idx="3247">
                  <c:v>3.32</c:v>
                </c:pt>
                <c:pt idx="3248">
                  <c:v>3.32</c:v>
                </c:pt>
                <c:pt idx="3249">
                  <c:v>3.32</c:v>
                </c:pt>
                <c:pt idx="3250">
                  <c:v>3.32</c:v>
                </c:pt>
                <c:pt idx="3251">
                  <c:v>3.32</c:v>
                </c:pt>
                <c:pt idx="3252">
                  <c:v>3.32</c:v>
                </c:pt>
                <c:pt idx="3253">
                  <c:v>3.32</c:v>
                </c:pt>
                <c:pt idx="3254">
                  <c:v>3.32</c:v>
                </c:pt>
                <c:pt idx="3255">
                  <c:v>3.32</c:v>
                </c:pt>
                <c:pt idx="3256">
                  <c:v>3.32</c:v>
                </c:pt>
                <c:pt idx="3257">
                  <c:v>3.32</c:v>
                </c:pt>
                <c:pt idx="3258">
                  <c:v>3.32</c:v>
                </c:pt>
                <c:pt idx="3259">
                  <c:v>3.32</c:v>
                </c:pt>
                <c:pt idx="3260">
                  <c:v>3.32</c:v>
                </c:pt>
                <c:pt idx="3261">
                  <c:v>3.32</c:v>
                </c:pt>
                <c:pt idx="3262">
                  <c:v>3.32</c:v>
                </c:pt>
                <c:pt idx="3263">
                  <c:v>3.32</c:v>
                </c:pt>
                <c:pt idx="3264">
                  <c:v>3.32</c:v>
                </c:pt>
                <c:pt idx="3265">
                  <c:v>3.32</c:v>
                </c:pt>
                <c:pt idx="3266">
                  <c:v>3.32</c:v>
                </c:pt>
                <c:pt idx="3267">
                  <c:v>3.32</c:v>
                </c:pt>
                <c:pt idx="3268">
                  <c:v>3.32</c:v>
                </c:pt>
                <c:pt idx="3269">
                  <c:v>3.32</c:v>
                </c:pt>
                <c:pt idx="3270">
                  <c:v>3.32</c:v>
                </c:pt>
                <c:pt idx="3271">
                  <c:v>3.32</c:v>
                </c:pt>
                <c:pt idx="3272">
                  <c:v>3.32</c:v>
                </c:pt>
                <c:pt idx="3273">
                  <c:v>3.32</c:v>
                </c:pt>
                <c:pt idx="3274">
                  <c:v>3.32</c:v>
                </c:pt>
                <c:pt idx="3275">
                  <c:v>3.32</c:v>
                </c:pt>
                <c:pt idx="3276">
                  <c:v>3.32</c:v>
                </c:pt>
                <c:pt idx="3277">
                  <c:v>3.32</c:v>
                </c:pt>
                <c:pt idx="3278">
                  <c:v>3.32</c:v>
                </c:pt>
                <c:pt idx="3279">
                  <c:v>3.32</c:v>
                </c:pt>
                <c:pt idx="3280">
                  <c:v>3.32</c:v>
                </c:pt>
                <c:pt idx="3281">
                  <c:v>3.32</c:v>
                </c:pt>
                <c:pt idx="3282">
                  <c:v>3.32</c:v>
                </c:pt>
                <c:pt idx="3283">
                  <c:v>3.32</c:v>
                </c:pt>
                <c:pt idx="3284">
                  <c:v>3.32</c:v>
                </c:pt>
                <c:pt idx="3285">
                  <c:v>3.32</c:v>
                </c:pt>
                <c:pt idx="3286">
                  <c:v>3.32</c:v>
                </c:pt>
                <c:pt idx="3287">
                  <c:v>3.32</c:v>
                </c:pt>
                <c:pt idx="3288">
                  <c:v>3.32</c:v>
                </c:pt>
                <c:pt idx="3289">
                  <c:v>3.32</c:v>
                </c:pt>
                <c:pt idx="3290">
                  <c:v>3.32</c:v>
                </c:pt>
                <c:pt idx="3291">
                  <c:v>3.32</c:v>
                </c:pt>
                <c:pt idx="3292">
                  <c:v>3.32</c:v>
                </c:pt>
                <c:pt idx="3293">
                  <c:v>3.32</c:v>
                </c:pt>
                <c:pt idx="3294">
                  <c:v>3.32</c:v>
                </c:pt>
                <c:pt idx="3295">
                  <c:v>3.32</c:v>
                </c:pt>
                <c:pt idx="3296">
                  <c:v>3.32</c:v>
                </c:pt>
                <c:pt idx="3297">
                  <c:v>3.32</c:v>
                </c:pt>
                <c:pt idx="3298">
                  <c:v>3.32</c:v>
                </c:pt>
                <c:pt idx="3299">
                  <c:v>3.32</c:v>
                </c:pt>
                <c:pt idx="3300">
                  <c:v>3.32</c:v>
                </c:pt>
                <c:pt idx="3301">
                  <c:v>3.32</c:v>
                </c:pt>
                <c:pt idx="3302">
                  <c:v>3.32</c:v>
                </c:pt>
                <c:pt idx="3303">
                  <c:v>3.32</c:v>
                </c:pt>
                <c:pt idx="3304">
                  <c:v>3.32</c:v>
                </c:pt>
                <c:pt idx="3305">
                  <c:v>3.32</c:v>
                </c:pt>
                <c:pt idx="3306">
                  <c:v>3.32</c:v>
                </c:pt>
                <c:pt idx="3307">
                  <c:v>3.32</c:v>
                </c:pt>
                <c:pt idx="3308">
                  <c:v>3.32</c:v>
                </c:pt>
                <c:pt idx="3309">
                  <c:v>3.32</c:v>
                </c:pt>
                <c:pt idx="3310">
                  <c:v>3.32</c:v>
                </c:pt>
                <c:pt idx="3311">
                  <c:v>3.32</c:v>
                </c:pt>
                <c:pt idx="3312">
                  <c:v>3.32</c:v>
                </c:pt>
                <c:pt idx="3313">
                  <c:v>3.32</c:v>
                </c:pt>
                <c:pt idx="3314">
                  <c:v>3.32</c:v>
                </c:pt>
                <c:pt idx="3315">
                  <c:v>3.32</c:v>
                </c:pt>
                <c:pt idx="3316">
                  <c:v>3.32</c:v>
                </c:pt>
                <c:pt idx="3317">
                  <c:v>3.32</c:v>
                </c:pt>
                <c:pt idx="3318">
                  <c:v>3.32</c:v>
                </c:pt>
                <c:pt idx="3319">
                  <c:v>3.32</c:v>
                </c:pt>
                <c:pt idx="3320">
                  <c:v>3.32</c:v>
                </c:pt>
                <c:pt idx="3321">
                  <c:v>3.32</c:v>
                </c:pt>
                <c:pt idx="3322">
                  <c:v>3.32</c:v>
                </c:pt>
                <c:pt idx="3323">
                  <c:v>3.32</c:v>
                </c:pt>
                <c:pt idx="3324">
                  <c:v>3.32</c:v>
                </c:pt>
                <c:pt idx="3325">
                  <c:v>3.32</c:v>
                </c:pt>
                <c:pt idx="3326">
                  <c:v>3.32</c:v>
                </c:pt>
                <c:pt idx="3327">
                  <c:v>3.32</c:v>
                </c:pt>
                <c:pt idx="3328">
                  <c:v>3.32</c:v>
                </c:pt>
                <c:pt idx="3329">
                  <c:v>3.32</c:v>
                </c:pt>
                <c:pt idx="3330">
                  <c:v>3.32</c:v>
                </c:pt>
                <c:pt idx="3331">
                  <c:v>3.32</c:v>
                </c:pt>
                <c:pt idx="3332">
                  <c:v>3.32</c:v>
                </c:pt>
                <c:pt idx="3333">
                  <c:v>3.32</c:v>
                </c:pt>
                <c:pt idx="3334">
                  <c:v>3.32</c:v>
                </c:pt>
                <c:pt idx="3335">
                  <c:v>3.32</c:v>
                </c:pt>
                <c:pt idx="3336">
                  <c:v>3.32</c:v>
                </c:pt>
                <c:pt idx="3337">
                  <c:v>3.32</c:v>
                </c:pt>
                <c:pt idx="3338">
                  <c:v>3.32</c:v>
                </c:pt>
                <c:pt idx="3339">
                  <c:v>3.32</c:v>
                </c:pt>
                <c:pt idx="3340">
                  <c:v>3.32</c:v>
                </c:pt>
                <c:pt idx="3341">
                  <c:v>3.32</c:v>
                </c:pt>
                <c:pt idx="3342">
                  <c:v>3.32</c:v>
                </c:pt>
                <c:pt idx="3343">
                  <c:v>3.32</c:v>
                </c:pt>
                <c:pt idx="3344">
                  <c:v>3.32</c:v>
                </c:pt>
                <c:pt idx="3345">
                  <c:v>3.32</c:v>
                </c:pt>
                <c:pt idx="3346">
                  <c:v>3.32</c:v>
                </c:pt>
                <c:pt idx="3347">
                  <c:v>3.32</c:v>
                </c:pt>
                <c:pt idx="3348">
                  <c:v>3.32</c:v>
                </c:pt>
                <c:pt idx="3349">
                  <c:v>3.32</c:v>
                </c:pt>
                <c:pt idx="3350">
                  <c:v>3.32</c:v>
                </c:pt>
                <c:pt idx="3351">
                  <c:v>3.32</c:v>
                </c:pt>
                <c:pt idx="3352">
                  <c:v>3.32</c:v>
                </c:pt>
                <c:pt idx="3353">
                  <c:v>3.32</c:v>
                </c:pt>
                <c:pt idx="3354">
                  <c:v>3.32</c:v>
                </c:pt>
                <c:pt idx="3355">
                  <c:v>3.32</c:v>
                </c:pt>
                <c:pt idx="3356">
                  <c:v>3.32</c:v>
                </c:pt>
                <c:pt idx="3357">
                  <c:v>3.32</c:v>
                </c:pt>
                <c:pt idx="3358">
                  <c:v>3.32</c:v>
                </c:pt>
                <c:pt idx="3359">
                  <c:v>3.32</c:v>
                </c:pt>
                <c:pt idx="3360">
                  <c:v>3.32</c:v>
                </c:pt>
                <c:pt idx="3361">
                  <c:v>3.32</c:v>
                </c:pt>
                <c:pt idx="3362">
                  <c:v>3.32</c:v>
                </c:pt>
                <c:pt idx="3363">
                  <c:v>3.32</c:v>
                </c:pt>
                <c:pt idx="3364">
                  <c:v>3.32</c:v>
                </c:pt>
                <c:pt idx="3365">
                  <c:v>3.32</c:v>
                </c:pt>
                <c:pt idx="3366">
                  <c:v>3.32</c:v>
                </c:pt>
                <c:pt idx="3367">
                  <c:v>3.32</c:v>
                </c:pt>
                <c:pt idx="3368">
                  <c:v>3.32</c:v>
                </c:pt>
                <c:pt idx="3369">
                  <c:v>3.32</c:v>
                </c:pt>
                <c:pt idx="3370">
                  <c:v>3.32</c:v>
                </c:pt>
                <c:pt idx="3371">
                  <c:v>3.32</c:v>
                </c:pt>
                <c:pt idx="3372">
                  <c:v>3.32</c:v>
                </c:pt>
                <c:pt idx="3373">
                  <c:v>3.32</c:v>
                </c:pt>
                <c:pt idx="3374">
                  <c:v>3.32</c:v>
                </c:pt>
                <c:pt idx="3375">
                  <c:v>3.32</c:v>
                </c:pt>
                <c:pt idx="3376">
                  <c:v>3.32</c:v>
                </c:pt>
                <c:pt idx="3377">
                  <c:v>3.32</c:v>
                </c:pt>
                <c:pt idx="3378">
                  <c:v>3.32</c:v>
                </c:pt>
                <c:pt idx="3379">
                  <c:v>3.32</c:v>
                </c:pt>
                <c:pt idx="3380">
                  <c:v>3.32</c:v>
                </c:pt>
                <c:pt idx="3381">
                  <c:v>3.32</c:v>
                </c:pt>
                <c:pt idx="3382">
                  <c:v>3.32</c:v>
                </c:pt>
                <c:pt idx="3383">
                  <c:v>3.32</c:v>
                </c:pt>
                <c:pt idx="3384">
                  <c:v>3.32</c:v>
                </c:pt>
                <c:pt idx="3385">
                  <c:v>3.32</c:v>
                </c:pt>
                <c:pt idx="3386">
                  <c:v>3.32</c:v>
                </c:pt>
                <c:pt idx="3387">
                  <c:v>3.32</c:v>
                </c:pt>
                <c:pt idx="3388">
                  <c:v>3.32</c:v>
                </c:pt>
                <c:pt idx="3389">
                  <c:v>3.32</c:v>
                </c:pt>
                <c:pt idx="3390">
                  <c:v>3.32</c:v>
                </c:pt>
                <c:pt idx="3391">
                  <c:v>3.32</c:v>
                </c:pt>
                <c:pt idx="3392">
                  <c:v>3.32</c:v>
                </c:pt>
                <c:pt idx="3393">
                  <c:v>3.32</c:v>
                </c:pt>
                <c:pt idx="3394">
                  <c:v>3.32</c:v>
                </c:pt>
                <c:pt idx="3395">
                  <c:v>3.32</c:v>
                </c:pt>
                <c:pt idx="3396">
                  <c:v>3.32</c:v>
                </c:pt>
                <c:pt idx="3397">
                  <c:v>3.32</c:v>
                </c:pt>
                <c:pt idx="3398">
                  <c:v>3.32</c:v>
                </c:pt>
                <c:pt idx="3399">
                  <c:v>3.32</c:v>
                </c:pt>
                <c:pt idx="3400">
                  <c:v>3.32</c:v>
                </c:pt>
                <c:pt idx="3401">
                  <c:v>3.32</c:v>
                </c:pt>
                <c:pt idx="3402">
                  <c:v>3.32</c:v>
                </c:pt>
                <c:pt idx="3403">
                  <c:v>3.32</c:v>
                </c:pt>
                <c:pt idx="3404">
                  <c:v>3.32</c:v>
                </c:pt>
                <c:pt idx="3405">
                  <c:v>3.32</c:v>
                </c:pt>
                <c:pt idx="3406">
                  <c:v>3.32</c:v>
                </c:pt>
                <c:pt idx="3407">
                  <c:v>3.32</c:v>
                </c:pt>
                <c:pt idx="3408">
                  <c:v>3.32</c:v>
                </c:pt>
                <c:pt idx="3409">
                  <c:v>3.32</c:v>
                </c:pt>
                <c:pt idx="3410">
                  <c:v>3.32</c:v>
                </c:pt>
                <c:pt idx="3411">
                  <c:v>3.32</c:v>
                </c:pt>
                <c:pt idx="3412">
                  <c:v>3.32</c:v>
                </c:pt>
                <c:pt idx="3413">
                  <c:v>3.32</c:v>
                </c:pt>
                <c:pt idx="3414">
                  <c:v>3.32</c:v>
                </c:pt>
                <c:pt idx="3415">
                  <c:v>3.32</c:v>
                </c:pt>
                <c:pt idx="3416">
                  <c:v>3.32</c:v>
                </c:pt>
                <c:pt idx="3417">
                  <c:v>3.32</c:v>
                </c:pt>
                <c:pt idx="3418">
                  <c:v>3.32</c:v>
                </c:pt>
                <c:pt idx="3419">
                  <c:v>3.32</c:v>
                </c:pt>
                <c:pt idx="3420">
                  <c:v>3.32</c:v>
                </c:pt>
                <c:pt idx="3421">
                  <c:v>3.32</c:v>
                </c:pt>
                <c:pt idx="3422">
                  <c:v>3.32</c:v>
                </c:pt>
                <c:pt idx="3423">
                  <c:v>3.32</c:v>
                </c:pt>
                <c:pt idx="3424">
                  <c:v>3.32</c:v>
                </c:pt>
                <c:pt idx="3425">
                  <c:v>3.32</c:v>
                </c:pt>
                <c:pt idx="3426">
                  <c:v>3.32</c:v>
                </c:pt>
                <c:pt idx="3427">
                  <c:v>3.32</c:v>
                </c:pt>
                <c:pt idx="3428">
                  <c:v>3.32</c:v>
                </c:pt>
                <c:pt idx="3429">
                  <c:v>3.32</c:v>
                </c:pt>
                <c:pt idx="3430">
                  <c:v>3.32</c:v>
                </c:pt>
                <c:pt idx="3431">
                  <c:v>3.32</c:v>
                </c:pt>
                <c:pt idx="3432">
                  <c:v>3.32</c:v>
                </c:pt>
                <c:pt idx="3433">
                  <c:v>3.32</c:v>
                </c:pt>
                <c:pt idx="3434">
                  <c:v>3.32</c:v>
                </c:pt>
                <c:pt idx="3435">
                  <c:v>3.32</c:v>
                </c:pt>
                <c:pt idx="3436">
                  <c:v>3.32</c:v>
                </c:pt>
                <c:pt idx="3437">
                  <c:v>3.32</c:v>
                </c:pt>
                <c:pt idx="3438">
                  <c:v>3.32</c:v>
                </c:pt>
                <c:pt idx="3439">
                  <c:v>3.32</c:v>
                </c:pt>
                <c:pt idx="3440">
                  <c:v>3.32</c:v>
                </c:pt>
                <c:pt idx="3441">
                  <c:v>3.32</c:v>
                </c:pt>
                <c:pt idx="3442">
                  <c:v>3.32</c:v>
                </c:pt>
                <c:pt idx="3443">
                  <c:v>3.32</c:v>
                </c:pt>
                <c:pt idx="3444">
                  <c:v>3.32</c:v>
                </c:pt>
                <c:pt idx="3445">
                  <c:v>3.32</c:v>
                </c:pt>
                <c:pt idx="3446">
                  <c:v>3.32</c:v>
                </c:pt>
                <c:pt idx="3447">
                  <c:v>3.32</c:v>
                </c:pt>
                <c:pt idx="3448">
                  <c:v>3.32</c:v>
                </c:pt>
                <c:pt idx="3449">
                  <c:v>3.32</c:v>
                </c:pt>
                <c:pt idx="3450">
                  <c:v>3.32</c:v>
                </c:pt>
                <c:pt idx="3451">
                  <c:v>3.32</c:v>
                </c:pt>
                <c:pt idx="3452">
                  <c:v>3.32</c:v>
                </c:pt>
                <c:pt idx="3453">
                  <c:v>3.32</c:v>
                </c:pt>
                <c:pt idx="3454">
                  <c:v>3.32</c:v>
                </c:pt>
                <c:pt idx="3455">
                  <c:v>3.32</c:v>
                </c:pt>
                <c:pt idx="3456">
                  <c:v>3.32</c:v>
                </c:pt>
                <c:pt idx="3457">
                  <c:v>3.32</c:v>
                </c:pt>
                <c:pt idx="3458">
                  <c:v>3.32</c:v>
                </c:pt>
                <c:pt idx="3459">
                  <c:v>3.32</c:v>
                </c:pt>
                <c:pt idx="3460">
                  <c:v>3.32</c:v>
                </c:pt>
                <c:pt idx="3461">
                  <c:v>3.32</c:v>
                </c:pt>
                <c:pt idx="3462">
                  <c:v>3.32</c:v>
                </c:pt>
                <c:pt idx="3463">
                  <c:v>3.32</c:v>
                </c:pt>
                <c:pt idx="3464">
                  <c:v>3.32</c:v>
                </c:pt>
                <c:pt idx="3465">
                  <c:v>3.32</c:v>
                </c:pt>
                <c:pt idx="3466">
                  <c:v>3.32</c:v>
                </c:pt>
                <c:pt idx="3467">
                  <c:v>3.32</c:v>
                </c:pt>
                <c:pt idx="3468">
                  <c:v>3.32</c:v>
                </c:pt>
                <c:pt idx="3469">
                  <c:v>3.32</c:v>
                </c:pt>
                <c:pt idx="3470">
                  <c:v>3.32</c:v>
                </c:pt>
                <c:pt idx="3471">
                  <c:v>3.32</c:v>
                </c:pt>
                <c:pt idx="3472">
                  <c:v>3.32</c:v>
                </c:pt>
                <c:pt idx="3473">
                  <c:v>3.32</c:v>
                </c:pt>
                <c:pt idx="3474">
                  <c:v>3.32</c:v>
                </c:pt>
                <c:pt idx="3475">
                  <c:v>3.32</c:v>
                </c:pt>
                <c:pt idx="3476">
                  <c:v>3.32</c:v>
                </c:pt>
                <c:pt idx="3477">
                  <c:v>3.32</c:v>
                </c:pt>
                <c:pt idx="3478">
                  <c:v>3.32</c:v>
                </c:pt>
                <c:pt idx="3479">
                  <c:v>3.32</c:v>
                </c:pt>
                <c:pt idx="3480">
                  <c:v>3.32</c:v>
                </c:pt>
                <c:pt idx="3481">
                  <c:v>3.32</c:v>
                </c:pt>
                <c:pt idx="3482">
                  <c:v>3.32</c:v>
                </c:pt>
                <c:pt idx="3483">
                  <c:v>3.32</c:v>
                </c:pt>
                <c:pt idx="3484">
                  <c:v>3.32</c:v>
                </c:pt>
                <c:pt idx="3485">
                  <c:v>3.32</c:v>
                </c:pt>
                <c:pt idx="3486">
                  <c:v>3.32</c:v>
                </c:pt>
                <c:pt idx="3487">
                  <c:v>3.32</c:v>
                </c:pt>
                <c:pt idx="3488">
                  <c:v>3.32</c:v>
                </c:pt>
                <c:pt idx="3489">
                  <c:v>3.32</c:v>
                </c:pt>
                <c:pt idx="3490">
                  <c:v>3.32</c:v>
                </c:pt>
                <c:pt idx="3491">
                  <c:v>3.32</c:v>
                </c:pt>
                <c:pt idx="3492">
                  <c:v>3.32</c:v>
                </c:pt>
                <c:pt idx="3493">
                  <c:v>3.32</c:v>
                </c:pt>
                <c:pt idx="3494">
                  <c:v>3.32</c:v>
                </c:pt>
                <c:pt idx="3495">
                  <c:v>3.32</c:v>
                </c:pt>
                <c:pt idx="3496">
                  <c:v>3.32</c:v>
                </c:pt>
                <c:pt idx="3497">
                  <c:v>3.32</c:v>
                </c:pt>
                <c:pt idx="3498">
                  <c:v>3.32</c:v>
                </c:pt>
                <c:pt idx="3499">
                  <c:v>3.32</c:v>
                </c:pt>
                <c:pt idx="3500">
                  <c:v>3.32</c:v>
                </c:pt>
                <c:pt idx="3501">
                  <c:v>3.32</c:v>
                </c:pt>
                <c:pt idx="3502">
                  <c:v>3.32</c:v>
                </c:pt>
                <c:pt idx="3503">
                  <c:v>3.32</c:v>
                </c:pt>
                <c:pt idx="3504">
                  <c:v>3.32</c:v>
                </c:pt>
                <c:pt idx="3505">
                  <c:v>3.32</c:v>
                </c:pt>
                <c:pt idx="3506">
                  <c:v>3.32</c:v>
                </c:pt>
                <c:pt idx="3507">
                  <c:v>3.32</c:v>
                </c:pt>
                <c:pt idx="3508">
                  <c:v>3.32</c:v>
                </c:pt>
                <c:pt idx="3509">
                  <c:v>3.32</c:v>
                </c:pt>
                <c:pt idx="3510">
                  <c:v>3.32</c:v>
                </c:pt>
                <c:pt idx="3511">
                  <c:v>3.32</c:v>
                </c:pt>
                <c:pt idx="3512">
                  <c:v>3.32</c:v>
                </c:pt>
                <c:pt idx="3513">
                  <c:v>3.32</c:v>
                </c:pt>
                <c:pt idx="3514">
                  <c:v>3.32</c:v>
                </c:pt>
                <c:pt idx="3515">
                  <c:v>3.32</c:v>
                </c:pt>
                <c:pt idx="3516">
                  <c:v>3.32</c:v>
                </c:pt>
                <c:pt idx="3517">
                  <c:v>3.32</c:v>
                </c:pt>
                <c:pt idx="3518">
                  <c:v>3.32</c:v>
                </c:pt>
                <c:pt idx="3519">
                  <c:v>3.32</c:v>
                </c:pt>
                <c:pt idx="3520">
                  <c:v>3.32</c:v>
                </c:pt>
                <c:pt idx="3521">
                  <c:v>3.32</c:v>
                </c:pt>
                <c:pt idx="3522">
                  <c:v>3.32</c:v>
                </c:pt>
                <c:pt idx="3523">
                  <c:v>3.32</c:v>
                </c:pt>
                <c:pt idx="3524">
                  <c:v>3.32</c:v>
                </c:pt>
                <c:pt idx="3525">
                  <c:v>3.32</c:v>
                </c:pt>
                <c:pt idx="3526">
                  <c:v>3.32</c:v>
                </c:pt>
                <c:pt idx="3527">
                  <c:v>3.32</c:v>
                </c:pt>
                <c:pt idx="3528">
                  <c:v>3.32</c:v>
                </c:pt>
                <c:pt idx="3529">
                  <c:v>3.32</c:v>
                </c:pt>
                <c:pt idx="3530">
                  <c:v>3.32</c:v>
                </c:pt>
                <c:pt idx="3531">
                  <c:v>3.32</c:v>
                </c:pt>
                <c:pt idx="3532">
                  <c:v>3.32</c:v>
                </c:pt>
                <c:pt idx="3533">
                  <c:v>3.32</c:v>
                </c:pt>
                <c:pt idx="3534">
                  <c:v>3.32</c:v>
                </c:pt>
                <c:pt idx="3535">
                  <c:v>3.32</c:v>
                </c:pt>
                <c:pt idx="3536">
                  <c:v>3.32</c:v>
                </c:pt>
                <c:pt idx="3537">
                  <c:v>3.32</c:v>
                </c:pt>
                <c:pt idx="3538">
                  <c:v>3.32</c:v>
                </c:pt>
                <c:pt idx="3539">
                  <c:v>3.32</c:v>
                </c:pt>
                <c:pt idx="3540">
                  <c:v>3.32</c:v>
                </c:pt>
                <c:pt idx="3541">
                  <c:v>3.32</c:v>
                </c:pt>
                <c:pt idx="3542">
                  <c:v>3.32</c:v>
                </c:pt>
                <c:pt idx="3543">
                  <c:v>3.32</c:v>
                </c:pt>
                <c:pt idx="3544">
                  <c:v>3.32</c:v>
                </c:pt>
                <c:pt idx="3545">
                  <c:v>3.32</c:v>
                </c:pt>
                <c:pt idx="3546">
                  <c:v>3.32</c:v>
                </c:pt>
                <c:pt idx="3547">
                  <c:v>3.32</c:v>
                </c:pt>
                <c:pt idx="3548">
                  <c:v>3.32</c:v>
                </c:pt>
                <c:pt idx="3549">
                  <c:v>3.32</c:v>
                </c:pt>
                <c:pt idx="3550">
                  <c:v>3.32</c:v>
                </c:pt>
                <c:pt idx="3551">
                  <c:v>3.32</c:v>
                </c:pt>
                <c:pt idx="3552">
                  <c:v>3.32</c:v>
                </c:pt>
                <c:pt idx="3553">
                  <c:v>3.32</c:v>
                </c:pt>
                <c:pt idx="3554">
                  <c:v>3.32</c:v>
                </c:pt>
                <c:pt idx="3555">
                  <c:v>3.32</c:v>
                </c:pt>
                <c:pt idx="3556">
                  <c:v>3.32</c:v>
                </c:pt>
                <c:pt idx="3557">
                  <c:v>3.32</c:v>
                </c:pt>
                <c:pt idx="3558">
                  <c:v>3.32</c:v>
                </c:pt>
                <c:pt idx="3559">
                  <c:v>3.32</c:v>
                </c:pt>
                <c:pt idx="3560">
                  <c:v>3.32</c:v>
                </c:pt>
                <c:pt idx="3561">
                  <c:v>3.32</c:v>
                </c:pt>
                <c:pt idx="3562">
                  <c:v>3.32</c:v>
                </c:pt>
                <c:pt idx="3563">
                  <c:v>3.32</c:v>
                </c:pt>
                <c:pt idx="3564">
                  <c:v>3.32</c:v>
                </c:pt>
                <c:pt idx="3565">
                  <c:v>3.32</c:v>
                </c:pt>
                <c:pt idx="3566">
                  <c:v>3.32</c:v>
                </c:pt>
                <c:pt idx="3567">
                  <c:v>3.32</c:v>
                </c:pt>
                <c:pt idx="3568">
                  <c:v>3.32</c:v>
                </c:pt>
                <c:pt idx="3569">
                  <c:v>3.32</c:v>
                </c:pt>
                <c:pt idx="3570">
                  <c:v>3.32</c:v>
                </c:pt>
                <c:pt idx="3571">
                  <c:v>3.32</c:v>
                </c:pt>
                <c:pt idx="3572">
                  <c:v>3.32</c:v>
                </c:pt>
                <c:pt idx="3573">
                  <c:v>3.32</c:v>
                </c:pt>
                <c:pt idx="3574">
                  <c:v>3.32</c:v>
                </c:pt>
                <c:pt idx="3575">
                  <c:v>3.32</c:v>
                </c:pt>
                <c:pt idx="3576">
                  <c:v>3.32</c:v>
                </c:pt>
                <c:pt idx="3577">
                  <c:v>3.32</c:v>
                </c:pt>
                <c:pt idx="3578">
                  <c:v>3.32</c:v>
                </c:pt>
                <c:pt idx="3579">
                  <c:v>3.32</c:v>
                </c:pt>
                <c:pt idx="3580">
                  <c:v>3.32</c:v>
                </c:pt>
                <c:pt idx="3581">
                  <c:v>3.32</c:v>
                </c:pt>
                <c:pt idx="3582">
                  <c:v>3.32</c:v>
                </c:pt>
                <c:pt idx="3583">
                  <c:v>3.32</c:v>
                </c:pt>
                <c:pt idx="3584">
                  <c:v>3.32</c:v>
                </c:pt>
                <c:pt idx="3585">
                  <c:v>3.32</c:v>
                </c:pt>
                <c:pt idx="3586">
                  <c:v>3.32</c:v>
                </c:pt>
                <c:pt idx="3587">
                  <c:v>3.32</c:v>
                </c:pt>
                <c:pt idx="3588">
                  <c:v>3.32</c:v>
                </c:pt>
                <c:pt idx="3589">
                  <c:v>3.32</c:v>
                </c:pt>
                <c:pt idx="3590">
                  <c:v>3.32</c:v>
                </c:pt>
                <c:pt idx="3591">
                  <c:v>3.32</c:v>
                </c:pt>
                <c:pt idx="3592">
                  <c:v>3.32</c:v>
                </c:pt>
                <c:pt idx="3593">
                  <c:v>3.32</c:v>
                </c:pt>
                <c:pt idx="3594">
                  <c:v>3.32</c:v>
                </c:pt>
                <c:pt idx="3595">
                  <c:v>3.32</c:v>
                </c:pt>
                <c:pt idx="3596">
                  <c:v>3.32</c:v>
                </c:pt>
                <c:pt idx="3597">
                  <c:v>3.32</c:v>
                </c:pt>
                <c:pt idx="3598">
                  <c:v>3.32</c:v>
                </c:pt>
                <c:pt idx="3599">
                  <c:v>3.32</c:v>
                </c:pt>
                <c:pt idx="3600">
                  <c:v>3.32</c:v>
                </c:pt>
                <c:pt idx="3601">
                  <c:v>3.32</c:v>
                </c:pt>
                <c:pt idx="3602">
                  <c:v>3.32</c:v>
                </c:pt>
                <c:pt idx="3603">
                  <c:v>3.32</c:v>
                </c:pt>
                <c:pt idx="3604">
                  <c:v>3.32</c:v>
                </c:pt>
                <c:pt idx="3605">
                  <c:v>3.32</c:v>
                </c:pt>
                <c:pt idx="3606">
                  <c:v>3.32</c:v>
                </c:pt>
                <c:pt idx="3607">
                  <c:v>3.32</c:v>
                </c:pt>
                <c:pt idx="3608">
                  <c:v>3.32</c:v>
                </c:pt>
                <c:pt idx="3609">
                  <c:v>3.32</c:v>
                </c:pt>
                <c:pt idx="3610">
                  <c:v>3.32</c:v>
                </c:pt>
                <c:pt idx="3611">
                  <c:v>3.32</c:v>
                </c:pt>
                <c:pt idx="3612">
                  <c:v>3.32</c:v>
                </c:pt>
                <c:pt idx="3613">
                  <c:v>3.32</c:v>
                </c:pt>
                <c:pt idx="3614">
                  <c:v>3.32</c:v>
                </c:pt>
                <c:pt idx="3615">
                  <c:v>3.32</c:v>
                </c:pt>
                <c:pt idx="3616">
                  <c:v>3.32</c:v>
                </c:pt>
                <c:pt idx="3617">
                  <c:v>3.32</c:v>
                </c:pt>
                <c:pt idx="3618">
                  <c:v>3.32</c:v>
                </c:pt>
                <c:pt idx="3619">
                  <c:v>3.32</c:v>
                </c:pt>
                <c:pt idx="3620">
                  <c:v>3.32</c:v>
                </c:pt>
                <c:pt idx="3621">
                  <c:v>3.32</c:v>
                </c:pt>
                <c:pt idx="3622">
                  <c:v>3.32</c:v>
                </c:pt>
                <c:pt idx="3623">
                  <c:v>3.32</c:v>
                </c:pt>
                <c:pt idx="3624">
                  <c:v>3.32</c:v>
                </c:pt>
                <c:pt idx="3625">
                  <c:v>3.32</c:v>
                </c:pt>
                <c:pt idx="3626">
                  <c:v>3.32</c:v>
                </c:pt>
                <c:pt idx="3627">
                  <c:v>3.32</c:v>
                </c:pt>
                <c:pt idx="3628">
                  <c:v>3.32</c:v>
                </c:pt>
                <c:pt idx="3629">
                  <c:v>3.32</c:v>
                </c:pt>
                <c:pt idx="3630">
                  <c:v>3.32</c:v>
                </c:pt>
                <c:pt idx="3631">
                  <c:v>3.32</c:v>
                </c:pt>
                <c:pt idx="3632">
                  <c:v>3.32</c:v>
                </c:pt>
                <c:pt idx="3633">
                  <c:v>3.32</c:v>
                </c:pt>
                <c:pt idx="3634">
                  <c:v>3.32</c:v>
                </c:pt>
                <c:pt idx="3635">
                  <c:v>3.32</c:v>
                </c:pt>
                <c:pt idx="3636">
                  <c:v>3.32</c:v>
                </c:pt>
                <c:pt idx="3637">
                  <c:v>3.32</c:v>
                </c:pt>
                <c:pt idx="3638">
                  <c:v>3.32</c:v>
                </c:pt>
                <c:pt idx="3639">
                  <c:v>3.32</c:v>
                </c:pt>
                <c:pt idx="3640">
                  <c:v>3.32</c:v>
                </c:pt>
                <c:pt idx="3641">
                  <c:v>3.32</c:v>
                </c:pt>
                <c:pt idx="3642">
                  <c:v>3.32</c:v>
                </c:pt>
                <c:pt idx="3643">
                  <c:v>3.32</c:v>
                </c:pt>
                <c:pt idx="3644">
                  <c:v>3.32</c:v>
                </c:pt>
                <c:pt idx="3645">
                  <c:v>3.32</c:v>
                </c:pt>
                <c:pt idx="3646">
                  <c:v>3.32</c:v>
                </c:pt>
                <c:pt idx="3647">
                  <c:v>3.32</c:v>
                </c:pt>
                <c:pt idx="3648">
                  <c:v>3.32</c:v>
                </c:pt>
                <c:pt idx="3649">
                  <c:v>3.32</c:v>
                </c:pt>
                <c:pt idx="3650">
                  <c:v>3.32</c:v>
                </c:pt>
                <c:pt idx="3651">
                  <c:v>3.32</c:v>
                </c:pt>
                <c:pt idx="3652">
                  <c:v>3.32</c:v>
                </c:pt>
                <c:pt idx="3653">
                  <c:v>3.32</c:v>
                </c:pt>
                <c:pt idx="3654">
                  <c:v>3.32</c:v>
                </c:pt>
                <c:pt idx="3655">
                  <c:v>3.32</c:v>
                </c:pt>
                <c:pt idx="3656">
                  <c:v>3.32</c:v>
                </c:pt>
                <c:pt idx="3657">
                  <c:v>3.32</c:v>
                </c:pt>
                <c:pt idx="3658">
                  <c:v>3.32</c:v>
                </c:pt>
                <c:pt idx="3659">
                  <c:v>3.32</c:v>
                </c:pt>
                <c:pt idx="3660">
                  <c:v>3.32</c:v>
                </c:pt>
                <c:pt idx="3661">
                  <c:v>3.32</c:v>
                </c:pt>
                <c:pt idx="3662">
                  <c:v>3.32</c:v>
                </c:pt>
                <c:pt idx="3663">
                  <c:v>3.32</c:v>
                </c:pt>
                <c:pt idx="3664">
                  <c:v>3.32</c:v>
                </c:pt>
                <c:pt idx="3665">
                  <c:v>3.32</c:v>
                </c:pt>
                <c:pt idx="3666">
                  <c:v>3.32</c:v>
                </c:pt>
                <c:pt idx="3667">
                  <c:v>3.32</c:v>
                </c:pt>
                <c:pt idx="3668">
                  <c:v>3.32</c:v>
                </c:pt>
                <c:pt idx="3669">
                  <c:v>3.32</c:v>
                </c:pt>
                <c:pt idx="3670">
                  <c:v>3.32</c:v>
                </c:pt>
                <c:pt idx="3671">
                  <c:v>3.32</c:v>
                </c:pt>
                <c:pt idx="3672">
                  <c:v>3.32</c:v>
                </c:pt>
                <c:pt idx="3673">
                  <c:v>3.32</c:v>
                </c:pt>
                <c:pt idx="3674">
                  <c:v>3.32</c:v>
                </c:pt>
                <c:pt idx="3675">
                  <c:v>3.32</c:v>
                </c:pt>
                <c:pt idx="3676">
                  <c:v>3.32</c:v>
                </c:pt>
                <c:pt idx="3677">
                  <c:v>3.32</c:v>
                </c:pt>
                <c:pt idx="3678">
                  <c:v>3.32</c:v>
                </c:pt>
                <c:pt idx="3679">
                  <c:v>3.32</c:v>
                </c:pt>
                <c:pt idx="3680">
                  <c:v>3.32</c:v>
                </c:pt>
                <c:pt idx="3681">
                  <c:v>3.32</c:v>
                </c:pt>
                <c:pt idx="3682">
                  <c:v>3.32</c:v>
                </c:pt>
                <c:pt idx="3683">
                  <c:v>3.32</c:v>
                </c:pt>
                <c:pt idx="3684">
                  <c:v>3.32</c:v>
                </c:pt>
                <c:pt idx="3685">
                  <c:v>3.32</c:v>
                </c:pt>
                <c:pt idx="3686">
                  <c:v>3.32</c:v>
                </c:pt>
                <c:pt idx="3687">
                  <c:v>3.32</c:v>
                </c:pt>
                <c:pt idx="3688">
                  <c:v>3.32</c:v>
                </c:pt>
                <c:pt idx="3689">
                  <c:v>3.32</c:v>
                </c:pt>
                <c:pt idx="3690">
                  <c:v>3.32</c:v>
                </c:pt>
                <c:pt idx="3691">
                  <c:v>3.32</c:v>
                </c:pt>
                <c:pt idx="3692">
                  <c:v>3.32</c:v>
                </c:pt>
                <c:pt idx="3693">
                  <c:v>3.32</c:v>
                </c:pt>
                <c:pt idx="3694">
                  <c:v>3.32</c:v>
                </c:pt>
                <c:pt idx="3695">
                  <c:v>3.32</c:v>
                </c:pt>
                <c:pt idx="3696">
                  <c:v>3.32</c:v>
                </c:pt>
                <c:pt idx="3697">
                  <c:v>3.32</c:v>
                </c:pt>
                <c:pt idx="3698">
                  <c:v>3.32</c:v>
                </c:pt>
                <c:pt idx="3699">
                  <c:v>3.32</c:v>
                </c:pt>
                <c:pt idx="3700">
                  <c:v>3.32</c:v>
                </c:pt>
                <c:pt idx="3701">
                  <c:v>3.32</c:v>
                </c:pt>
                <c:pt idx="3702">
                  <c:v>3.32</c:v>
                </c:pt>
                <c:pt idx="3703">
                  <c:v>3.32</c:v>
                </c:pt>
                <c:pt idx="3704">
                  <c:v>3.32</c:v>
                </c:pt>
                <c:pt idx="3705">
                  <c:v>3.32</c:v>
                </c:pt>
                <c:pt idx="3706">
                  <c:v>3.32</c:v>
                </c:pt>
                <c:pt idx="3707">
                  <c:v>3.32</c:v>
                </c:pt>
                <c:pt idx="3708">
                  <c:v>3.32</c:v>
                </c:pt>
                <c:pt idx="3709">
                  <c:v>3.32</c:v>
                </c:pt>
                <c:pt idx="3710">
                  <c:v>3.32</c:v>
                </c:pt>
                <c:pt idx="3711">
                  <c:v>3.32</c:v>
                </c:pt>
                <c:pt idx="3712">
                  <c:v>3.32</c:v>
                </c:pt>
                <c:pt idx="3713">
                  <c:v>3.32</c:v>
                </c:pt>
                <c:pt idx="3714">
                  <c:v>3.32</c:v>
                </c:pt>
                <c:pt idx="3715">
                  <c:v>3.32</c:v>
                </c:pt>
                <c:pt idx="3716">
                  <c:v>3.32</c:v>
                </c:pt>
                <c:pt idx="3717">
                  <c:v>3.32</c:v>
                </c:pt>
                <c:pt idx="3718">
                  <c:v>3.32</c:v>
                </c:pt>
                <c:pt idx="3719">
                  <c:v>3.32</c:v>
                </c:pt>
                <c:pt idx="3720">
                  <c:v>3.32</c:v>
                </c:pt>
                <c:pt idx="3721">
                  <c:v>3.32</c:v>
                </c:pt>
                <c:pt idx="3722">
                  <c:v>3.32</c:v>
                </c:pt>
                <c:pt idx="3723">
                  <c:v>3.32</c:v>
                </c:pt>
                <c:pt idx="3724">
                  <c:v>3.32</c:v>
                </c:pt>
                <c:pt idx="3725">
                  <c:v>3.32</c:v>
                </c:pt>
                <c:pt idx="3726">
                  <c:v>3.32</c:v>
                </c:pt>
                <c:pt idx="3727">
                  <c:v>3.32</c:v>
                </c:pt>
                <c:pt idx="3728">
                  <c:v>3.32</c:v>
                </c:pt>
                <c:pt idx="3729">
                  <c:v>3.32</c:v>
                </c:pt>
                <c:pt idx="3730">
                  <c:v>3.32</c:v>
                </c:pt>
                <c:pt idx="3731">
                  <c:v>3.32</c:v>
                </c:pt>
                <c:pt idx="3732">
                  <c:v>3.32</c:v>
                </c:pt>
                <c:pt idx="3733">
                  <c:v>3.32</c:v>
                </c:pt>
                <c:pt idx="3734">
                  <c:v>3.32</c:v>
                </c:pt>
                <c:pt idx="3735">
                  <c:v>3.32</c:v>
                </c:pt>
                <c:pt idx="3736">
                  <c:v>3.32</c:v>
                </c:pt>
                <c:pt idx="3737">
                  <c:v>3.32</c:v>
                </c:pt>
                <c:pt idx="3738">
                  <c:v>3.32</c:v>
                </c:pt>
                <c:pt idx="3739">
                  <c:v>3.32</c:v>
                </c:pt>
                <c:pt idx="3740">
                  <c:v>3.32</c:v>
                </c:pt>
                <c:pt idx="3741">
                  <c:v>3.32</c:v>
                </c:pt>
                <c:pt idx="3742">
                  <c:v>3.32</c:v>
                </c:pt>
                <c:pt idx="3743">
                  <c:v>3.32</c:v>
                </c:pt>
                <c:pt idx="3744">
                  <c:v>3.32</c:v>
                </c:pt>
                <c:pt idx="3745">
                  <c:v>3.32</c:v>
                </c:pt>
                <c:pt idx="3746">
                  <c:v>3.32</c:v>
                </c:pt>
                <c:pt idx="3747">
                  <c:v>3.32</c:v>
                </c:pt>
                <c:pt idx="3748">
                  <c:v>3.32</c:v>
                </c:pt>
                <c:pt idx="3749">
                  <c:v>3.32</c:v>
                </c:pt>
                <c:pt idx="3750">
                  <c:v>3.32</c:v>
                </c:pt>
                <c:pt idx="3751">
                  <c:v>3.32</c:v>
                </c:pt>
                <c:pt idx="3752">
                  <c:v>3.32</c:v>
                </c:pt>
                <c:pt idx="3753">
                  <c:v>3.32</c:v>
                </c:pt>
                <c:pt idx="3754">
                  <c:v>3.32</c:v>
                </c:pt>
                <c:pt idx="3755">
                  <c:v>3.32</c:v>
                </c:pt>
                <c:pt idx="3756">
                  <c:v>3.32</c:v>
                </c:pt>
                <c:pt idx="3757">
                  <c:v>3.32</c:v>
                </c:pt>
                <c:pt idx="3758">
                  <c:v>3.32</c:v>
                </c:pt>
                <c:pt idx="3759">
                  <c:v>3.32</c:v>
                </c:pt>
                <c:pt idx="3760">
                  <c:v>3.32</c:v>
                </c:pt>
                <c:pt idx="3761">
                  <c:v>3.32</c:v>
                </c:pt>
                <c:pt idx="3762">
                  <c:v>3.32</c:v>
                </c:pt>
                <c:pt idx="3763">
                  <c:v>3.32</c:v>
                </c:pt>
                <c:pt idx="3764">
                  <c:v>3.32</c:v>
                </c:pt>
                <c:pt idx="3765">
                  <c:v>3.32</c:v>
                </c:pt>
                <c:pt idx="3766">
                  <c:v>3.32</c:v>
                </c:pt>
                <c:pt idx="3767">
                  <c:v>3.32</c:v>
                </c:pt>
                <c:pt idx="3768">
                  <c:v>3.32</c:v>
                </c:pt>
                <c:pt idx="3769">
                  <c:v>3.32</c:v>
                </c:pt>
                <c:pt idx="3770">
                  <c:v>3.32</c:v>
                </c:pt>
                <c:pt idx="3771">
                  <c:v>3.32</c:v>
                </c:pt>
                <c:pt idx="3772">
                  <c:v>3.32</c:v>
                </c:pt>
                <c:pt idx="3773">
                  <c:v>3.32</c:v>
                </c:pt>
                <c:pt idx="3774">
                  <c:v>3.32</c:v>
                </c:pt>
                <c:pt idx="3775">
                  <c:v>3.32</c:v>
                </c:pt>
                <c:pt idx="3776">
                  <c:v>3.32</c:v>
                </c:pt>
                <c:pt idx="3777">
                  <c:v>3.32</c:v>
                </c:pt>
                <c:pt idx="3778">
                  <c:v>3.32</c:v>
                </c:pt>
                <c:pt idx="3779">
                  <c:v>3.32</c:v>
                </c:pt>
                <c:pt idx="3780">
                  <c:v>3.32</c:v>
                </c:pt>
                <c:pt idx="3781">
                  <c:v>3.32</c:v>
                </c:pt>
                <c:pt idx="3782">
                  <c:v>3.32</c:v>
                </c:pt>
                <c:pt idx="3783">
                  <c:v>3.32</c:v>
                </c:pt>
                <c:pt idx="3784">
                  <c:v>3.32</c:v>
                </c:pt>
                <c:pt idx="3785">
                  <c:v>3.32</c:v>
                </c:pt>
                <c:pt idx="3786">
                  <c:v>3.32</c:v>
                </c:pt>
                <c:pt idx="3787">
                  <c:v>3.32</c:v>
                </c:pt>
                <c:pt idx="3788">
                  <c:v>3.32</c:v>
                </c:pt>
                <c:pt idx="3789">
                  <c:v>3.32</c:v>
                </c:pt>
                <c:pt idx="3790">
                  <c:v>3.32</c:v>
                </c:pt>
                <c:pt idx="3791">
                  <c:v>3.32</c:v>
                </c:pt>
                <c:pt idx="3792">
                  <c:v>3.32</c:v>
                </c:pt>
                <c:pt idx="3793">
                  <c:v>3.32</c:v>
                </c:pt>
                <c:pt idx="3794">
                  <c:v>3.32</c:v>
                </c:pt>
                <c:pt idx="3795">
                  <c:v>3.32</c:v>
                </c:pt>
                <c:pt idx="3796">
                  <c:v>3.32</c:v>
                </c:pt>
                <c:pt idx="3797">
                  <c:v>3.32</c:v>
                </c:pt>
                <c:pt idx="3798">
                  <c:v>3.32</c:v>
                </c:pt>
                <c:pt idx="3799">
                  <c:v>3.32</c:v>
                </c:pt>
                <c:pt idx="3800">
                  <c:v>3.32</c:v>
                </c:pt>
                <c:pt idx="3801">
                  <c:v>3.32</c:v>
                </c:pt>
                <c:pt idx="3802">
                  <c:v>3.32</c:v>
                </c:pt>
                <c:pt idx="3803">
                  <c:v>3.32</c:v>
                </c:pt>
                <c:pt idx="3804">
                  <c:v>3.32</c:v>
                </c:pt>
                <c:pt idx="3805">
                  <c:v>3.32</c:v>
                </c:pt>
                <c:pt idx="3806">
                  <c:v>3.32</c:v>
                </c:pt>
                <c:pt idx="3807">
                  <c:v>3.32</c:v>
                </c:pt>
                <c:pt idx="3808">
                  <c:v>3.32</c:v>
                </c:pt>
                <c:pt idx="3809">
                  <c:v>3.32</c:v>
                </c:pt>
                <c:pt idx="3810">
                  <c:v>3.32</c:v>
                </c:pt>
                <c:pt idx="3811">
                  <c:v>3.32</c:v>
                </c:pt>
                <c:pt idx="3812">
                  <c:v>3.32</c:v>
                </c:pt>
                <c:pt idx="3813">
                  <c:v>3.32</c:v>
                </c:pt>
                <c:pt idx="3814">
                  <c:v>3.32</c:v>
                </c:pt>
                <c:pt idx="3815">
                  <c:v>3.32</c:v>
                </c:pt>
                <c:pt idx="3816">
                  <c:v>3.32</c:v>
                </c:pt>
                <c:pt idx="3817">
                  <c:v>3.32</c:v>
                </c:pt>
                <c:pt idx="3818">
                  <c:v>3.32</c:v>
                </c:pt>
                <c:pt idx="3819">
                  <c:v>3.32</c:v>
                </c:pt>
                <c:pt idx="3820">
                  <c:v>3.32</c:v>
                </c:pt>
                <c:pt idx="3821">
                  <c:v>3.32</c:v>
                </c:pt>
                <c:pt idx="3822">
                  <c:v>3.32</c:v>
                </c:pt>
                <c:pt idx="3823">
                  <c:v>3.32</c:v>
                </c:pt>
                <c:pt idx="3824">
                  <c:v>3.32</c:v>
                </c:pt>
                <c:pt idx="3825">
                  <c:v>3.32</c:v>
                </c:pt>
                <c:pt idx="3826">
                  <c:v>3.32</c:v>
                </c:pt>
                <c:pt idx="3827">
                  <c:v>3.32</c:v>
                </c:pt>
                <c:pt idx="3828">
                  <c:v>3.32</c:v>
                </c:pt>
                <c:pt idx="3829">
                  <c:v>3.32</c:v>
                </c:pt>
                <c:pt idx="3830">
                  <c:v>3.32</c:v>
                </c:pt>
                <c:pt idx="3831">
                  <c:v>3.32</c:v>
                </c:pt>
                <c:pt idx="3832">
                  <c:v>3.32</c:v>
                </c:pt>
                <c:pt idx="3833">
                  <c:v>3.32</c:v>
                </c:pt>
                <c:pt idx="3834">
                  <c:v>3.32</c:v>
                </c:pt>
                <c:pt idx="3835">
                  <c:v>3.32</c:v>
                </c:pt>
                <c:pt idx="3836">
                  <c:v>3.32</c:v>
                </c:pt>
                <c:pt idx="3837">
                  <c:v>3.32</c:v>
                </c:pt>
                <c:pt idx="3838">
                  <c:v>3.32</c:v>
                </c:pt>
                <c:pt idx="3839">
                  <c:v>3.32</c:v>
                </c:pt>
                <c:pt idx="3840">
                  <c:v>3.32</c:v>
                </c:pt>
                <c:pt idx="3841">
                  <c:v>3.32</c:v>
                </c:pt>
                <c:pt idx="3842">
                  <c:v>3.32</c:v>
                </c:pt>
                <c:pt idx="3843">
                  <c:v>3.32</c:v>
                </c:pt>
                <c:pt idx="3844">
                  <c:v>3.32</c:v>
                </c:pt>
                <c:pt idx="3845">
                  <c:v>3.32</c:v>
                </c:pt>
                <c:pt idx="3846">
                  <c:v>3.32</c:v>
                </c:pt>
                <c:pt idx="3847">
                  <c:v>3.32</c:v>
                </c:pt>
                <c:pt idx="3848">
                  <c:v>3.32</c:v>
                </c:pt>
                <c:pt idx="3849">
                  <c:v>3.32</c:v>
                </c:pt>
                <c:pt idx="3850">
                  <c:v>3.32</c:v>
                </c:pt>
                <c:pt idx="3851">
                  <c:v>3.32</c:v>
                </c:pt>
                <c:pt idx="3852">
                  <c:v>3.32</c:v>
                </c:pt>
                <c:pt idx="3853">
                  <c:v>3.32</c:v>
                </c:pt>
                <c:pt idx="3854">
                  <c:v>3.32</c:v>
                </c:pt>
                <c:pt idx="3855">
                  <c:v>3.32</c:v>
                </c:pt>
                <c:pt idx="3856">
                  <c:v>3.32</c:v>
                </c:pt>
                <c:pt idx="3857">
                  <c:v>3.32</c:v>
                </c:pt>
                <c:pt idx="3858">
                  <c:v>3.32</c:v>
                </c:pt>
                <c:pt idx="3859">
                  <c:v>3.32</c:v>
                </c:pt>
                <c:pt idx="3860">
                  <c:v>3.32</c:v>
                </c:pt>
                <c:pt idx="3861">
                  <c:v>3.32</c:v>
                </c:pt>
                <c:pt idx="3862">
                  <c:v>3.32</c:v>
                </c:pt>
                <c:pt idx="3863">
                  <c:v>3.32</c:v>
                </c:pt>
                <c:pt idx="3864">
                  <c:v>3.32</c:v>
                </c:pt>
                <c:pt idx="3865">
                  <c:v>3.32</c:v>
                </c:pt>
                <c:pt idx="3866">
                  <c:v>3.32</c:v>
                </c:pt>
                <c:pt idx="3867">
                  <c:v>3.32</c:v>
                </c:pt>
                <c:pt idx="3868">
                  <c:v>3.32</c:v>
                </c:pt>
                <c:pt idx="3869">
                  <c:v>3.32</c:v>
                </c:pt>
                <c:pt idx="3870">
                  <c:v>3.32</c:v>
                </c:pt>
                <c:pt idx="3871">
                  <c:v>3.32</c:v>
                </c:pt>
                <c:pt idx="3872">
                  <c:v>3.32</c:v>
                </c:pt>
                <c:pt idx="3873">
                  <c:v>3.32</c:v>
                </c:pt>
                <c:pt idx="3874">
                  <c:v>3.32</c:v>
                </c:pt>
                <c:pt idx="3875">
                  <c:v>3.32</c:v>
                </c:pt>
                <c:pt idx="3876">
                  <c:v>3.32</c:v>
                </c:pt>
                <c:pt idx="3877">
                  <c:v>3.32</c:v>
                </c:pt>
                <c:pt idx="3878">
                  <c:v>3.32</c:v>
                </c:pt>
                <c:pt idx="3879">
                  <c:v>3.32</c:v>
                </c:pt>
                <c:pt idx="3880">
                  <c:v>3.32</c:v>
                </c:pt>
                <c:pt idx="3881">
                  <c:v>3.32</c:v>
                </c:pt>
                <c:pt idx="3882">
                  <c:v>3.32</c:v>
                </c:pt>
                <c:pt idx="3883">
                  <c:v>3.32</c:v>
                </c:pt>
                <c:pt idx="3884">
                  <c:v>3.32</c:v>
                </c:pt>
                <c:pt idx="3885">
                  <c:v>3.32</c:v>
                </c:pt>
                <c:pt idx="3886">
                  <c:v>3.32</c:v>
                </c:pt>
                <c:pt idx="3887">
                  <c:v>3.32</c:v>
                </c:pt>
                <c:pt idx="3888">
                  <c:v>3.32</c:v>
                </c:pt>
                <c:pt idx="3889">
                  <c:v>3.32</c:v>
                </c:pt>
                <c:pt idx="3890">
                  <c:v>3.32</c:v>
                </c:pt>
                <c:pt idx="3891">
                  <c:v>3.32</c:v>
                </c:pt>
                <c:pt idx="3892">
                  <c:v>3.32</c:v>
                </c:pt>
                <c:pt idx="3893">
                  <c:v>3.32</c:v>
                </c:pt>
                <c:pt idx="3894">
                  <c:v>3.32</c:v>
                </c:pt>
                <c:pt idx="3895">
                  <c:v>3.32</c:v>
                </c:pt>
                <c:pt idx="3896">
                  <c:v>3.32</c:v>
                </c:pt>
                <c:pt idx="3897">
                  <c:v>3.32</c:v>
                </c:pt>
                <c:pt idx="3898">
                  <c:v>3.32</c:v>
                </c:pt>
                <c:pt idx="3899">
                  <c:v>3.32</c:v>
                </c:pt>
                <c:pt idx="3900">
                  <c:v>3.32</c:v>
                </c:pt>
                <c:pt idx="3901">
                  <c:v>3.32</c:v>
                </c:pt>
                <c:pt idx="3902">
                  <c:v>3.32</c:v>
                </c:pt>
                <c:pt idx="3903">
                  <c:v>3.32</c:v>
                </c:pt>
                <c:pt idx="3904">
                  <c:v>3.32</c:v>
                </c:pt>
                <c:pt idx="3905">
                  <c:v>3.32</c:v>
                </c:pt>
                <c:pt idx="3906">
                  <c:v>3.32</c:v>
                </c:pt>
                <c:pt idx="3907">
                  <c:v>3.32</c:v>
                </c:pt>
                <c:pt idx="3908">
                  <c:v>3.32</c:v>
                </c:pt>
                <c:pt idx="3909">
                  <c:v>3.32</c:v>
                </c:pt>
                <c:pt idx="3910">
                  <c:v>3.32</c:v>
                </c:pt>
                <c:pt idx="3911">
                  <c:v>3.32</c:v>
                </c:pt>
                <c:pt idx="3912">
                  <c:v>3.32</c:v>
                </c:pt>
                <c:pt idx="3913">
                  <c:v>3.32</c:v>
                </c:pt>
                <c:pt idx="3914">
                  <c:v>3.32</c:v>
                </c:pt>
                <c:pt idx="3915">
                  <c:v>3.32</c:v>
                </c:pt>
                <c:pt idx="3916">
                  <c:v>3.32</c:v>
                </c:pt>
                <c:pt idx="3917">
                  <c:v>3.32</c:v>
                </c:pt>
                <c:pt idx="3918">
                  <c:v>3.32</c:v>
                </c:pt>
                <c:pt idx="3919">
                  <c:v>3.32</c:v>
                </c:pt>
                <c:pt idx="3920">
                  <c:v>3.32</c:v>
                </c:pt>
                <c:pt idx="3921">
                  <c:v>3.32</c:v>
                </c:pt>
                <c:pt idx="3922">
                  <c:v>3.32</c:v>
                </c:pt>
                <c:pt idx="3923">
                  <c:v>3.32</c:v>
                </c:pt>
                <c:pt idx="3924">
                  <c:v>3.32</c:v>
                </c:pt>
                <c:pt idx="3925">
                  <c:v>3.32</c:v>
                </c:pt>
                <c:pt idx="3926">
                  <c:v>3.32</c:v>
                </c:pt>
                <c:pt idx="3927">
                  <c:v>3.32</c:v>
                </c:pt>
                <c:pt idx="3928">
                  <c:v>3.32</c:v>
                </c:pt>
                <c:pt idx="3929">
                  <c:v>3.32</c:v>
                </c:pt>
                <c:pt idx="3930">
                  <c:v>3.32</c:v>
                </c:pt>
                <c:pt idx="3931">
                  <c:v>3.32</c:v>
                </c:pt>
                <c:pt idx="3932">
                  <c:v>3.32</c:v>
                </c:pt>
                <c:pt idx="3933">
                  <c:v>3.32</c:v>
                </c:pt>
                <c:pt idx="3934">
                  <c:v>3.32</c:v>
                </c:pt>
                <c:pt idx="3935">
                  <c:v>3.32</c:v>
                </c:pt>
                <c:pt idx="3936">
                  <c:v>3.32</c:v>
                </c:pt>
                <c:pt idx="3937">
                  <c:v>3.32</c:v>
                </c:pt>
                <c:pt idx="3938">
                  <c:v>3.32</c:v>
                </c:pt>
                <c:pt idx="3939">
                  <c:v>3.32</c:v>
                </c:pt>
                <c:pt idx="3940">
                  <c:v>3.32</c:v>
                </c:pt>
                <c:pt idx="3941">
                  <c:v>3.32</c:v>
                </c:pt>
                <c:pt idx="3942">
                  <c:v>3.32</c:v>
                </c:pt>
                <c:pt idx="3943">
                  <c:v>3.32</c:v>
                </c:pt>
                <c:pt idx="3944">
                  <c:v>3.32</c:v>
                </c:pt>
                <c:pt idx="3945">
                  <c:v>3.32</c:v>
                </c:pt>
                <c:pt idx="3946">
                  <c:v>3.32</c:v>
                </c:pt>
                <c:pt idx="3947">
                  <c:v>3.32</c:v>
                </c:pt>
                <c:pt idx="3948">
                  <c:v>3.32</c:v>
                </c:pt>
                <c:pt idx="3949">
                  <c:v>3.32</c:v>
                </c:pt>
                <c:pt idx="3950">
                  <c:v>3.32</c:v>
                </c:pt>
                <c:pt idx="3951">
                  <c:v>3.32</c:v>
                </c:pt>
                <c:pt idx="3952">
                  <c:v>3.32</c:v>
                </c:pt>
                <c:pt idx="3953">
                  <c:v>3.32</c:v>
                </c:pt>
                <c:pt idx="3954">
                  <c:v>3.32</c:v>
                </c:pt>
                <c:pt idx="3955">
                  <c:v>3.32</c:v>
                </c:pt>
                <c:pt idx="3956">
                  <c:v>3.32</c:v>
                </c:pt>
                <c:pt idx="3957">
                  <c:v>3.32</c:v>
                </c:pt>
                <c:pt idx="3958">
                  <c:v>3.32</c:v>
                </c:pt>
                <c:pt idx="3959">
                  <c:v>3.32</c:v>
                </c:pt>
                <c:pt idx="3960">
                  <c:v>3.32</c:v>
                </c:pt>
                <c:pt idx="3961">
                  <c:v>3.32</c:v>
                </c:pt>
                <c:pt idx="3962">
                  <c:v>3.32</c:v>
                </c:pt>
                <c:pt idx="3963">
                  <c:v>3.32</c:v>
                </c:pt>
                <c:pt idx="3964">
                  <c:v>3.32</c:v>
                </c:pt>
                <c:pt idx="3965">
                  <c:v>3.32</c:v>
                </c:pt>
                <c:pt idx="3966">
                  <c:v>3.32</c:v>
                </c:pt>
                <c:pt idx="3967">
                  <c:v>3.32</c:v>
                </c:pt>
                <c:pt idx="3968">
                  <c:v>3.32</c:v>
                </c:pt>
                <c:pt idx="3969">
                  <c:v>3.32</c:v>
                </c:pt>
                <c:pt idx="3970">
                  <c:v>3.32</c:v>
                </c:pt>
                <c:pt idx="3971">
                  <c:v>3.32</c:v>
                </c:pt>
                <c:pt idx="3972">
                  <c:v>3.32</c:v>
                </c:pt>
                <c:pt idx="3973">
                  <c:v>3.32</c:v>
                </c:pt>
                <c:pt idx="3974">
                  <c:v>3.32</c:v>
                </c:pt>
                <c:pt idx="3975">
                  <c:v>3.32</c:v>
                </c:pt>
                <c:pt idx="3976">
                  <c:v>3.32</c:v>
                </c:pt>
                <c:pt idx="3977">
                  <c:v>3.32</c:v>
                </c:pt>
                <c:pt idx="3978">
                  <c:v>3.32</c:v>
                </c:pt>
                <c:pt idx="3979">
                  <c:v>3.32</c:v>
                </c:pt>
                <c:pt idx="3980">
                  <c:v>3.32</c:v>
                </c:pt>
                <c:pt idx="3981">
                  <c:v>3.32</c:v>
                </c:pt>
                <c:pt idx="3982">
                  <c:v>3.32</c:v>
                </c:pt>
                <c:pt idx="3983">
                  <c:v>3.32</c:v>
                </c:pt>
                <c:pt idx="3984">
                  <c:v>3.32</c:v>
                </c:pt>
                <c:pt idx="3985">
                  <c:v>3.32</c:v>
                </c:pt>
                <c:pt idx="3986">
                  <c:v>3.32</c:v>
                </c:pt>
                <c:pt idx="3987">
                  <c:v>3.32</c:v>
                </c:pt>
                <c:pt idx="3988">
                  <c:v>3.32</c:v>
                </c:pt>
                <c:pt idx="3989">
                  <c:v>3.32</c:v>
                </c:pt>
                <c:pt idx="3990">
                  <c:v>3.32</c:v>
                </c:pt>
                <c:pt idx="3991">
                  <c:v>3.32</c:v>
                </c:pt>
                <c:pt idx="3992">
                  <c:v>3.32</c:v>
                </c:pt>
                <c:pt idx="3993">
                  <c:v>3.32</c:v>
                </c:pt>
                <c:pt idx="3994">
                  <c:v>3.32</c:v>
                </c:pt>
                <c:pt idx="3995">
                  <c:v>3.32</c:v>
                </c:pt>
                <c:pt idx="3996">
                  <c:v>3.32</c:v>
                </c:pt>
                <c:pt idx="3997">
                  <c:v>3.32</c:v>
                </c:pt>
                <c:pt idx="3998">
                  <c:v>3.32</c:v>
                </c:pt>
                <c:pt idx="3999">
                  <c:v>3.32</c:v>
                </c:pt>
                <c:pt idx="4000">
                  <c:v>3.32</c:v>
                </c:pt>
                <c:pt idx="4001">
                  <c:v>3.32</c:v>
                </c:pt>
                <c:pt idx="4002">
                  <c:v>3.32</c:v>
                </c:pt>
                <c:pt idx="4003">
                  <c:v>3.32</c:v>
                </c:pt>
                <c:pt idx="4004">
                  <c:v>3.32</c:v>
                </c:pt>
                <c:pt idx="4005">
                  <c:v>3.32</c:v>
                </c:pt>
                <c:pt idx="4006">
                  <c:v>3.32</c:v>
                </c:pt>
                <c:pt idx="4007">
                  <c:v>3.32</c:v>
                </c:pt>
                <c:pt idx="4008">
                  <c:v>3.32</c:v>
                </c:pt>
                <c:pt idx="4009">
                  <c:v>3.32</c:v>
                </c:pt>
                <c:pt idx="4010">
                  <c:v>3.32</c:v>
                </c:pt>
                <c:pt idx="4011">
                  <c:v>3.32</c:v>
                </c:pt>
                <c:pt idx="4012">
                  <c:v>3.32</c:v>
                </c:pt>
                <c:pt idx="4013">
                  <c:v>3.32</c:v>
                </c:pt>
                <c:pt idx="4014">
                  <c:v>3.32</c:v>
                </c:pt>
                <c:pt idx="4015">
                  <c:v>3.32</c:v>
                </c:pt>
                <c:pt idx="4016">
                  <c:v>3.32</c:v>
                </c:pt>
                <c:pt idx="4017">
                  <c:v>3.32</c:v>
                </c:pt>
                <c:pt idx="4018">
                  <c:v>3.32</c:v>
                </c:pt>
                <c:pt idx="4019">
                  <c:v>3.32</c:v>
                </c:pt>
                <c:pt idx="4020">
                  <c:v>3.32</c:v>
                </c:pt>
                <c:pt idx="4021">
                  <c:v>3.32</c:v>
                </c:pt>
                <c:pt idx="4022">
                  <c:v>3.32</c:v>
                </c:pt>
                <c:pt idx="4023">
                  <c:v>3.32</c:v>
                </c:pt>
                <c:pt idx="4024">
                  <c:v>3.32</c:v>
                </c:pt>
                <c:pt idx="4025">
                  <c:v>3.32</c:v>
                </c:pt>
                <c:pt idx="4026">
                  <c:v>3.32</c:v>
                </c:pt>
                <c:pt idx="4027">
                  <c:v>3.32</c:v>
                </c:pt>
                <c:pt idx="4028">
                  <c:v>3.32</c:v>
                </c:pt>
                <c:pt idx="4029">
                  <c:v>3.32</c:v>
                </c:pt>
                <c:pt idx="4030">
                  <c:v>3.32</c:v>
                </c:pt>
                <c:pt idx="4031">
                  <c:v>3.32</c:v>
                </c:pt>
                <c:pt idx="4032">
                  <c:v>3.32</c:v>
                </c:pt>
                <c:pt idx="4033">
                  <c:v>3.32</c:v>
                </c:pt>
                <c:pt idx="4034">
                  <c:v>3.32</c:v>
                </c:pt>
                <c:pt idx="4035">
                  <c:v>3.32</c:v>
                </c:pt>
                <c:pt idx="4036">
                  <c:v>3.32</c:v>
                </c:pt>
                <c:pt idx="4037">
                  <c:v>3.32</c:v>
                </c:pt>
                <c:pt idx="4038">
                  <c:v>3.32</c:v>
                </c:pt>
                <c:pt idx="4039">
                  <c:v>3.32</c:v>
                </c:pt>
                <c:pt idx="4040">
                  <c:v>3.32</c:v>
                </c:pt>
                <c:pt idx="4041">
                  <c:v>3.32</c:v>
                </c:pt>
                <c:pt idx="4042">
                  <c:v>3.32</c:v>
                </c:pt>
                <c:pt idx="4043">
                  <c:v>3.32</c:v>
                </c:pt>
                <c:pt idx="4044">
                  <c:v>3.32</c:v>
                </c:pt>
                <c:pt idx="4045">
                  <c:v>3.32</c:v>
                </c:pt>
                <c:pt idx="4046">
                  <c:v>3.32</c:v>
                </c:pt>
                <c:pt idx="4047">
                  <c:v>3.32</c:v>
                </c:pt>
                <c:pt idx="4048">
                  <c:v>3.32</c:v>
                </c:pt>
                <c:pt idx="4049">
                  <c:v>3.32</c:v>
                </c:pt>
                <c:pt idx="4050">
                  <c:v>3.32</c:v>
                </c:pt>
                <c:pt idx="4051">
                  <c:v>3.32</c:v>
                </c:pt>
                <c:pt idx="4052">
                  <c:v>3.32</c:v>
                </c:pt>
                <c:pt idx="4053">
                  <c:v>3.32</c:v>
                </c:pt>
                <c:pt idx="4054">
                  <c:v>3.32</c:v>
                </c:pt>
                <c:pt idx="4055">
                  <c:v>3.32</c:v>
                </c:pt>
                <c:pt idx="4056">
                  <c:v>3.32</c:v>
                </c:pt>
                <c:pt idx="4057">
                  <c:v>3.32</c:v>
                </c:pt>
                <c:pt idx="4058">
                  <c:v>3.32</c:v>
                </c:pt>
                <c:pt idx="4059">
                  <c:v>3.32</c:v>
                </c:pt>
                <c:pt idx="4060">
                  <c:v>3.32</c:v>
                </c:pt>
                <c:pt idx="4061">
                  <c:v>3.32</c:v>
                </c:pt>
                <c:pt idx="4062">
                  <c:v>3.32</c:v>
                </c:pt>
                <c:pt idx="4063">
                  <c:v>3.32</c:v>
                </c:pt>
                <c:pt idx="4064">
                  <c:v>3.32</c:v>
                </c:pt>
                <c:pt idx="4065">
                  <c:v>3.32</c:v>
                </c:pt>
                <c:pt idx="4066">
                  <c:v>3.32</c:v>
                </c:pt>
                <c:pt idx="4067">
                  <c:v>3.32</c:v>
                </c:pt>
                <c:pt idx="4068">
                  <c:v>3.32</c:v>
                </c:pt>
                <c:pt idx="4069">
                  <c:v>3.32</c:v>
                </c:pt>
                <c:pt idx="4070">
                  <c:v>3.32</c:v>
                </c:pt>
                <c:pt idx="4071">
                  <c:v>3.32</c:v>
                </c:pt>
                <c:pt idx="4072">
                  <c:v>3.32</c:v>
                </c:pt>
                <c:pt idx="4073">
                  <c:v>3.32</c:v>
                </c:pt>
                <c:pt idx="4074">
                  <c:v>3.32</c:v>
                </c:pt>
                <c:pt idx="4075">
                  <c:v>3.32</c:v>
                </c:pt>
                <c:pt idx="4076">
                  <c:v>3.32</c:v>
                </c:pt>
                <c:pt idx="4077">
                  <c:v>3.32</c:v>
                </c:pt>
                <c:pt idx="4078">
                  <c:v>3.32</c:v>
                </c:pt>
                <c:pt idx="4079">
                  <c:v>3.32</c:v>
                </c:pt>
                <c:pt idx="4080">
                  <c:v>3.32</c:v>
                </c:pt>
                <c:pt idx="4081">
                  <c:v>3.32</c:v>
                </c:pt>
                <c:pt idx="4082">
                  <c:v>3.32</c:v>
                </c:pt>
                <c:pt idx="4083">
                  <c:v>3.32</c:v>
                </c:pt>
                <c:pt idx="4084">
                  <c:v>3.32</c:v>
                </c:pt>
                <c:pt idx="4085">
                  <c:v>3.32</c:v>
                </c:pt>
                <c:pt idx="4086">
                  <c:v>3.32</c:v>
                </c:pt>
                <c:pt idx="4087">
                  <c:v>3.32</c:v>
                </c:pt>
                <c:pt idx="4088">
                  <c:v>3.32</c:v>
                </c:pt>
                <c:pt idx="4089">
                  <c:v>3.32</c:v>
                </c:pt>
                <c:pt idx="4090">
                  <c:v>3.32</c:v>
                </c:pt>
                <c:pt idx="4091">
                  <c:v>3.32</c:v>
                </c:pt>
                <c:pt idx="4092">
                  <c:v>3.32</c:v>
                </c:pt>
                <c:pt idx="4093">
                  <c:v>3.32</c:v>
                </c:pt>
                <c:pt idx="4094">
                  <c:v>3.32</c:v>
                </c:pt>
                <c:pt idx="4095">
                  <c:v>3.32</c:v>
                </c:pt>
                <c:pt idx="4096">
                  <c:v>3.32</c:v>
                </c:pt>
                <c:pt idx="4097">
                  <c:v>3.32</c:v>
                </c:pt>
                <c:pt idx="4098">
                  <c:v>3.32</c:v>
                </c:pt>
                <c:pt idx="4099">
                  <c:v>3.32</c:v>
                </c:pt>
                <c:pt idx="4100">
                  <c:v>3.32</c:v>
                </c:pt>
                <c:pt idx="4101">
                  <c:v>3.32</c:v>
                </c:pt>
                <c:pt idx="4102">
                  <c:v>3.32</c:v>
                </c:pt>
                <c:pt idx="4103">
                  <c:v>3.32</c:v>
                </c:pt>
                <c:pt idx="4104">
                  <c:v>3.32</c:v>
                </c:pt>
                <c:pt idx="4105">
                  <c:v>3.32</c:v>
                </c:pt>
                <c:pt idx="4106">
                  <c:v>3.32</c:v>
                </c:pt>
                <c:pt idx="4107">
                  <c:v>3.32</c:v>
                </c:pt>
                <c:pt idx="4108">
                  <c:v>3.32</c:v>
                </c:pt>
                <c:pt idx="4109">
                  <c:v>3.32</c:v>
                </c:pt>
                <c:pt idx="4110">
                  <c:v>3.32</c:v>
                </c:pt>
                <c:pt idx="4111">
                  <c:v>3.32</c:v>
                </c:pt>
                <c:pt idx="4112">
                  <c:v>3.32</c:v>
                </c:pt>
                <c:pt idx="4113">
                  <c:v>3.32</c:v>
                </c:pt>
                <c:pt idx="4114">
                  <c:v>3.32</c:v>
                </c:pt>
                <c:pt idx="4115">
                  <c:v>3.32</c:v>
                </c:pt>
                <c:pt idx="4116">
                  <c:v>3.32</c:v>
                </c:pt>
                <c:pt idx="4117">
                  <c:v>3.32</c:v>
                </c:pt>
                <c:pt idx="4118">
                  <c:v>3.32</c:v>
                </c:pt>
                <c:pt idx="4119">
                  <c:v>3.32</c:v>
                </c:pt>
                <c:pt idx="4120">
                  <c:v>3.32</c:v>
                </c:pt>
                <c:pt idx="4121">
                  <c:v>3.32</c:v>
                </c:pt>
                <c:pt idx="4122">
                  <c:v>3.32</c:v>
                </c:pt>
                <c:pt idx="4123">
                  <c:v>3.32</c:v>
                </c:pt>
                <c:pt idx="4124">
                  <c:v>3.32</c:v>
                </c:pt>
                <c:pt idx="4125">
                  <c:v>3.32</c:v>
                </c:pt>
                <c:pt idx="4126">
                  <c:v>3.32</c:v>
                </c:pt>
                <c:pt idx="4127">
                  <c:v>3.32</c:v>
                </c:pt>
                <c:pt idx="4128">
                  <c:v>3.32</c:v>
                </c:pt>
                <c:pt idx="4129">
                  <c:v>3.32</c:v>
                </c:pt>
                <c:pt idx="4130">
                  <c:v>3.32</c:v>
                </c:pt>
                <c:pt idx="4131">
                  <c:v>3.32</c:v>
                </c:pt>
                <c:pt idx="4132">
                  <c:v>3.32</c:v>
                </c:pt>
                <c:pt idx="4133">
                  <c:v>3.32</c:v>
                </c:pt>
                <c:pt idx="4134">
                  <c:v>3.32</c:v>
                </c:pt>
                <c:pt idx="4135">
                  <c:v>3.32</c:v>
                </c:pt>
                <c:pt idx="4136">
                  <c:v>3.32</c:v>
                </c:pt>
                <c:pt idx="4137">
                  <c:v>3.32</c:v>
                </c:pt>
                <c:pt idx="4138">
                  <c:v>3.32</c:v>
                </c:pt>
                <c:pt idx="4139">
                  <c:v>3.32</c:v>
                </c:pt>
                <c:pt idx="4140">
                  <c:v>3.32</c:v>
                </c:pt>
                <c:pt idx="4141">
                  <c:v>3.32</c:v>
                </c:pt>
                <c:pt idx="4142">
                  <c:v>3.32</c:v>
                </c:pt>
                <c:pt idx="4143">
                  <c:v>3.32</c:v>
                </c:pt>
                <c:pt idx="4144">
                  <c:v>3.32</c:v>
                </c:pt>
                <c:pt idx="4145">
                  <c:v>3.32</c:v>
                </c:pt>
                <c:pt idx="4146">
                  <c:v>3.32</c:v>
                </c:pt>
                <c:pt idx="4147">
                  <c:v>3.32</c:v>
                </c:pt>
                <c:pt idx="4148">
                  <c:v>3.32</c:v>
                </c:pt>
                <c:pt idx="4149">
                  <c:v>3.32</c:v>
                </c:pt>
                <c:pt idx="4150">
                  <c:v>3.32</c:v>
                </c:pt>
                <c:pt idx="4151">
                  <c:v>3.32</c:v>
                </c:pt>
                <c:pt idx="4152">
                  <c:v>3.32</c:v>
                </c:pt>
                <c:pt idx="4153">
                  <c:v>3.32</c:v>
                </c:pt>
                <c:pt idx="4154">
                  <c:v>3.32</c:v>
                </c:pt>
                <c:pt idx="4155">
                  <c:v>3.32</c:v>
                </c:pt>
                <c:pt idx="4156">
                  <c:v>3.32</c:v>
                </c:pt>
                <c:pt idx="4157">
                  <c:v>3.32</c:v>
                </c:pt>
                <c:pt idx="4158">
                  <c:v>3.32</c:v>
                </c:pt>
                <c:pt idx="4159">
                  <c:v>3.32</c:v>
                </c:pt>
                <c:pt idx="4160">
                  <c:v>3.32</c:v>
                </c:pt>
                <c:pt idx="4161">
                  <c:v>3.32</c:v>
                </c:pt>
                <c:pt idx="4162">
                  <c:v>3.32</c:v>
                </c:pt>
                <c:pt idx="4163">
                  <c:v>3.32</c:v>
                </c:pt>
                <c:pt idx="4164">
                  <c:v>3.32</c:v>
                </c:pt>
                <c:pt idx="4165">
                  <c:v>3.32</c:v>
                </c:pt>
                <c:pt idx="4166">
                  <c:v>3.32</c:v>
                </c:pt>
                <c:pt idx="4167">
                  <c:v>3.32</c:v>
                </c:pt>
                <c:pt idx="4168">
                  <c:v>3.32</c:v>
                </c:pt>
                <c:pt idx="4169">
                  <c:v>3.32</c:v>
                </c:pt>
                <c:pt idx="4170">
                  <c:v>3.32</c:v>
                </c:pt>
                <c:pt idx="4171">
                  <c:v>3.32</c:v>
                </c:pt>
                <c:pt idx="4172">
                  <c:v>3.32</c:v>
                </c:pt>
                <c:pt idx="4173">
                  <c:v>3.32</c:v>
                </c:pt>
                <c:pt idx="4174">
                  <c:v>3.32</c:v>
                </c:pt>
                <c:pt idx="4175">
                  <c:v>3.32</c:v>
                </c:pt>
                <c:pt idx="4176">
                  <c:v>3.32</c:v>
                </c:pt>
                <c:pt idx="4177">
                  <c:v>3.32</c:v>
                </c:pt>
                <c:pt idx="4178">
                  <c:v>3.32</c:v>
                </c:pt>
                <c:pt idx="4179">
                  <c:v>3.32</c:v>
                </c:pt>
                <c:pt idx="4180">
                  <c:v>3.32</c:v>
                </c:pt>
                <c:pt idx="4181">
                  <c:v>3.32</c:v>
                </c:pt>
                <c:pt idx="4182">
                  <c:v>3.32</c:v>
                </c:pt>
                <c:pt idx="4183">
                  <c:v>3.32</c:v>
                </c:pt>
                <c:pt idx="4184">
                  <c:v>3.32</c:v>
                </c:pt>
                <c:pt idx="4185">
                  <c:v>3.32</c:v>
                </c:pt>
                <c:pt idx="4186">
                  <c:v>3.32</c:v>
                </c:pt>
                <c:pt idx="4187">
                  <c:v>3.32</c:v>
                </c:pt>
                <c:pt idx="4188">
                  <c:v>3.32</c:v>
                </c:pt>
                <c:pt idx="4189">
                  <c:v>3.32</c:v>
                </c:pt>
                <c:pt idx="4190">
                  <c:v>3.32</c:v>
                </c:pt>
                <c:pt idx="4191">
                  <c:v>3.32</c:v>
                </c:pt>
                <c:pt idx="4192">
                  <c:v>3.32</c:v>
                </c:pt>
                <c:pt idx="4193">
                  <c:v>3.32</c:v>
                </c:pt>
                <c:pt idx="4194">
                  <c:v>3.32</c:v>
                </c:pt>
                <c:pt idx="4195">
                  <c:v>3.32</c:v>
                </c:pt>
                <c:pt idx="4196">
                  <c:v>3.32</c:v>
                </c:pt>
                <c:pt idx="4197">
                  <c:v>3.32</c:v>
                </c:pt>
                <c:pt idx="4198">
                  <c:v>3.32</c:v>
                </c:pt>
                <c:pt idx="4199">
                  <c:v>3.32</c:v>
                </c:pt>
                <c:pt idx="4200">
                  <c:v>3.32</c:v>
                </c:pt>
                <c:pt idx="4201">
                  <c:v>3.32</c:v>
                </c:pt>
                <c:pt idx="4202">
                  <c:v>3.32</c:v>
                </c:pt>
                <c:pt idx="4203">
                  <c:v>3.32</c:v>
                </c:pt>
                <c:pt idx="4204">
                  <c:v>3.32</c:v>
                </c:pt>
                <c:pt idx="4205">
                  <c:v>3.32</c:v>
                </c:pt>
                <c:pt idx="4206">
                  <c:v>3.32</c:v>
                </c:pt>
                <c:pt idx="4207">
                  <c:v>3.32</c:v>
                </c:pt>
                <c:pt idx="4208">
                  <c:v>3.32</c:v>
                </c:pt>
                <c:pt idx="4209">
                  <c:v>3.32</c:v>
                </c:pt>
                <c:pt idx="4210">
                  <c:v>3.32</c:v>
                </c:pt>
                <c:pt idx="4211">
                  <c:v>3.32</c:v>
                </c:pt>
                <c:pt idx="4212">
                  <c:v>3.32</c:v>
                </c:pt>
                <c:pt idx="4213">
                  <c:v>3.32</c:v>
                </c:pt>
                <c:pt idx="4214">
                  <c:v>3.32</c:v>
                </c:pt>
                <c:pt idx="4215">
                  <c:v>3.32</c:v>
                </c:pt>
                <c:pt idx="4216">
                  <c:v>3.32</c:v>
                </c:pt>
                <c:pt idx="4217">
                  <c:v>3.32</c:v>
                </c:pt>
                <c:pt idx="4218">
                  <c:v>3.32</c:v>
                </c:pt>
                <c:pt idx="4219">
                  <c:v>3.32</c:v>
                </c:pt>
                <c:pt idx="4220">
                  <c:v>3.32</c:v>
                </c:pt>
                <c:pt idx="4221">
                  <c:v>3.32</c:v>
                </c:pt>
                <c:pt idx="4222">
                  <c:v>3.32</c:v>
                </c:pt>
                <c:pt idx="4223">
                  <c:v>3.32</c:v>
                </c:pt>
                <c:pt idx="4224">
                  <c:v>3.32</c:v>
                </c:pt>
                <c:pt idx="4225">
                  <c:v>3.32</c:v>
                </c:pt>
                <c:pt idx="4226">
                  <c:v>3.32</c:v>
                </c:pt>
                <c:pt idx="4227">
                  <c:v>3.32</c:v>
                </c:pt>
                <c:pt idx="4228">
                  <c:v>3.32</c:v>
                </c:pt>
                <c:pt idx="4229">
                  <c:v>3.32</c:v>
                </c:pt>
                <c:pt idx="4230">
                  <c:v>3.32</c:v>
                </c:pt>
                <c:pt idx="4231">
                  <c:v>3.32</c:v>
                </c:pt>
                <c:pt idx="4232">
                  <c:v>3.32</c:v>
                </c:pt>
                <c:pt idx="4233">
                  <c:v>3.32</c:v>
                </c:pt>
                <c:pt idx="4234">
                  <c:v>3.32</c:v>
                </c:pt>
                <c:pt idx="4235">
                  <c:v>3.32</c:v>
                </c:pt>
                <c:pt idx="4236">
                  <c:v>3.32</c:v>
                </c:pt>
                <c:pt idx="4237">
                  <c:v>3.32</c:v>
                </c:pt>
                <c:pt idx="4238">
                  <c:v>3.32</c:v>
                </c:pt>
                <c:pt idx="4239">
                  <c:v>3.32</c:v>
                </c:pt>
                <c:pt idx="4240">
                  <c:v>3.32</c:v>
                </c:pt>
                <c:pt idx="4241">
                  <c:v>3.32</c:v>
                </c:pt>
                <c:pt idx="4242">
                  <c:v>3.32</c:v>
                </c:pt>
                <c:pt idx="4243">
                  <c:v>3.32</c:v>
                </c:pt>
                <c:pt idx="4244">
                  <c:v>3.32</c:v>
                </c:pt>
                <c:pt idx="4245">
                  <c:v>3.32</c:v>
                </c:pt>
                <c:pt idx="4246">
                  <c:v>3.32</c:v>
                </c:pt>
                <c:pt idx="4247">
                  <c:v>3.32</c:v>
                </c:pt>
                <c:pt idx="4248">
                  <c:v>3.32</c:v>
                </c:pt>
                <c:pt idx="4249">
                  <c:v>3.32</c:v>
                </c:pt>
                <c:pt idx="4250">
                  <c:v>3.32</c:v>
                </c:pt>
                <c:pt idx="4251">
                  <c:v>3.32</c:v>
                </c:pt>
                <c:pt idx="4252">
                  <c:v>3.32</c:v>
                </c:pt>
                <c:pt idx="4253">
                  <c:v>3.32</c:v>
                </c:pt>
                <c:pt idx="4254">
                  <c:v>3.32</c:v>
                </c:pt>
                <c:pt idx="4255">
                  <c:v>3.32</c:v>
                </c:pt>
                <c:pt idx="4256">
                  <c:v>3.32</c:v>
                </c:pt>
                <c:pt idx="4257">
                  <c:v>3.32</c:v>
                </c:pt>
                <c:pt idx="4258">
                  <c:v>3.32</c:v>
                </c:pt>
                <c:pt idx="4259">
                  <c:v>3.32</c:v>
                </c:pt>
                <c:pt idx="4260">
                  <c:v>3.32</c:v>
                </c:pt>
                <c:pt idx="4261">
                  <c:v>3.32</c:v>
                </c:pt>
                <c:pt idx="4262">
                  <c:v>3.32</c:v>
                </c:pt>
                <c:pt idx="4263">
                  <c:v>3.32</c:v>
                </c:pt>
                <c:pt idx="4264">
                  <c:v>3.32</c:v>
                </c:pt>
                <c:pt idx="4265">
                  <c:v>3.32</c:v>
                </c:pt>
                <c:pt idx="4266">
                  <c:v>3.32</c:v>
                </c:pt>
                <c:pt idx="4267">
                  <c:v>3.32</c:v>
                </c:pt>
                <c:pt idx="4268">
                  <c:v>3.32</c:v>
                </c:pt>
                <c:pt idx="4269">
                  <c:v>3.32</c:v>
                </c:pt>
                <c:pt idx="4270">
                  <c:v>3.32</c:v>
                </c:pt>
                <c:pt idx="4271">
                  <c:v>3.32</c:v>
                </c:pt>
                <c:pt idx="4272">
                  <c:v>3.32</c:v>
                </c:pt>
                <c:pt idx="4273">
                  <c:v>3.32</c:v>
                </c:pt>
                <c:pt idx="4274">
                  <c:v>3.32</c:v>
                </c:pt>
                <c:pt idx="4275">
                  <c:v>3.32</c:v>
                </c:pt>
                <c:pt idx="4276">
                  <c:v>3.32</c:v>
                </c:pt>
                <c:pt idx="4277">
                  <c:v>3.32</c:v>
                </c:pt>
                <c:pt idx="4278">
                  <c:v>3.32</c:v>
                </c:pt>
                <c:pt idx="4279">
                  <c:v>3.32</c:v>
                </c:pt>
                <c:pt idx="4280">
                  <c:v>3.32</c:v>
                </c:pt>
                <c:pt idx="4281">
                  <c:v>3.32</c:v>
                </c:pt>
                <c:pt idx="4282">
                  <c:v>3.32</c:v>
                </c:pt>
                <c:pt idx="4283">
                  <c:v>3.32</c:v>
                </c:pt>
                <c:pt idx="4284">
                  <c:v>3.32</c:v>
                </c:pt>
                <c:pt idx="4285">
                  <c:v>3.32</c:v>
                </c:pt>
                <c:pt idx="4286">
                  <c:v>3.32</c:v>
                </c:pt>
                <c:pt idx="4287">
                  <c:v>3.32</c:v>
                </c:pt>
                <c:pt idx="4288">
                  <c:v>3.32</c:v>
                </c:pt>
                <c:pt idx="4289">
                  <c:v>3.32</c:v>
                </c:pt>
                <c:pt idx="4290">
                  <c:v>3.32</c:v>
                </c:pt>
                <c:pt idx="4291">
                  <c:v>3.32</c:v>
                </c:pt>
                <c:pt idx="4292">
                  <c:v>3.32</c:v>
                </c:pt>
                <c:pt idx="4293">
                  <c:v>3.32</c:v>
                </c:pt>
                <c:pt idx="4294">
                  <c:v>3.32</c:v>
                </c:pt>
                <c:pt idx="4295">
                  <c:v>3.32</c:v>
                </c:pt>
                <c:pt idx="4296">
                  <c:v>3.32</c:v>
                </c:pt>
                <c:pt idx="4297">
                  <c:v>3.32</c:v>
                </c:pt>
                <c:pt idx="4298">
                  <c:v>3.32</c:v>
                </c:pt>
                <c:pt idx="4299">
                  <c:v>3.32</c:v>
                </c:pt>
                <c:pt idx="4300">
                  <c:v>3.32</c:v>
                </c:pt>
                <c:pt idx="4301">
                  <c:v>3.32</c:v>
                </c:pt>
                <c:pt idx="4302">
                  <c:v>3.32</c:v>
                </c:pt>
                <c:pt idx="4303">
                  <c:v>3.32</c:v>
                </c:pt>
                <c:pt idx="4304">
                  <c:v>3.32</c:v>
                </c:pt>
                <c:pt idx="4305">
                  <c:v>3.32</c:v>
                </c:pt>
                <c:pt idx="4306">
                  <c:v>3.32</c:v>
                </c:pt>
                <c:pt idx="4307">
                  <c:v>3.32</c:v>
                </c:pt>
                <c:pt idx="4308">
                  <c:v>3.32</c:v>
                </c:pt>
                <c:pt idx="4309">
                  <c:v>3.32</c:v>
                </c:pt>
                <c:pt idx="4310">
                  <c:v>3.32</c:v>
                </c:pt>
                <c:pt idx="4311">
                  <c:v>3.32</c:v>
                </c:pt>
                <c:pt idx="4312">
                  <c:v>3.32</c:v>
                </c:pt>
                <c:pt idx="4313">
                  <c:v>3.32</c:v>
                </c:pt>
                <c:pt idx="4314">
                  <c:v>3.32</c:v>
                </c:pt>
                <c:pt idx="4315">
                  <c:v>3.32</c:v>
                </c:pt>
                <c:pt idx="4316">
                  <c:v>3.32</c:v>
                </c:pt>
                <c:pt idx="4317">
                  <c:v>3.32</c:v>
                </c:pt>
                <c:pt idx="4318">
                  <c:v>3.32</c:v>
                </c:pt>
                <c:pt idx="4319">
                  <c:v>3.32</c:v>
                </c:pt>
                <c:pt idx="4320">
                  <c:v>3.32</c:v>
                </c:pt>
                <c:pt idx="4321">
                  <c:v>3.32</c:v>
                </c:pt>
                <c:pt idx="4322">
                  <c:v>3.32</c:v>
                </c:pt>
                <c:pt idx="4323">
                  <c:v>3.32</c:v>
                </c:pt>
                <c:pt idx="4324">
                  <c:v>3.32</c:v>
                </c:pt>
                <c:pt idx="4325">
                  <c:v>3.32</c:v>
                </c:pt>
                <c:pt idx="4326">
                  <c:v>3.32</c:v>
                </c:pt>
                <c:pt idx="4327">
                  <c:v>3.32</c:v>
                </c:pt>
                <c:pt idx="4328">
                  <c:v>3.32</c:v>
                </c:pt>
                <c:pt idx="4329">
                  <c:v>3.32</c:v>
                </c:pt>
                <c:pt idx="4330">
                  <c:v>3.32</c:v>
                </c:pt>
                <c:pt idx="4331">
                  <c:v>3.32</c:v>
                </c:pt>
                <c:pt idx="4332">
                  <c:v>3.32</c:v>
                </c:pt>
                <c:pt idx="4333">
                  <c:v>3.32</c:v>
                </c:pt>
                <c:pt idx="4334">
                  <c:v>3.32</c:v>
                </c:pt>
                <c:pt idx="4335">
                  <c:v>3.32</c:v>
                </c:pt>
                <c:pt idx="4336">
                  <c:v>3.32</c:v>
                </c:pt>
                <c:pt idx="4337">
                  <c:v>3.32</c:v>
                </c:pt>
                <c:pt idx="4338">
                  <c:v>3.32</c:v>
                </c:pt>
                <c:pt idx="4339">
                  <c:v>3.32</c:v>
                </c:pt>
                <c:pt idx="4340">
                  <c:v>3.32</c:v>
                </c:pt>
                <c:pt idx="4341">
                  <c:v>3.32</c:v>
                </c:pt>
                <c:pt idx="4342">
                  <c:v>3.32</c:v>
                </c:pt>
                <c:pt idx="4343">
                  <c:v>3.32</c:v>
                </c:pt>
                <c:pt idx="4344">
                  <c:v>3.32</c:v>
                </c:pt>
                <c:pt idx="4345">
                  <c:v>3.32</c:v>
                </c:pt>
                <c:pt idx="4346">
                  <c:v>3.32</c:v>
                </c:pt>
                <c:pt idx="4347">
                  <c:v>3.32</c:v>
                </c:pt>
                <c:pt idx="4348">
                  <c:v>3.32</c:v>
                </c:pt>
                <c:pt idx="4349">
                  <c:v>3.32</c:v>
                </c:pt>
                <c:pt idx="4350">
                  <c:v>3.32</c:v>
                </c:pt>
                <c:pt idx="4351">
                  <c:v>3.32</c:v>
                </c:pt>
                <c:pt idx="4352">
                  <c:v>3.32</c:v>
                </c:pt>
                <c:pt idx="4353">
                  <c:v>3.32</c:v>
                </c:pt>
                <c:pt idx="4354">
                  <c:v>3.32</c:v>
                </c:pt>
                <c:pt idx="4355">
                  <c:v>3.32</c:v>
                </c:pt>
                <c:pt idx="4356">
                  <c:v>3.32</c:v>
                </c:pt>
                <c:pt idx="4357">
                  <c:v>3.32</c:v>
                </c:pt>
                <c:pt idx="4358">
                  <c:v>3.32</c:v>
                </c:pt>
                <c:pt idx="4359">
                  <c:v>3.32</c:v>
                </c:pt>
                <c:pt idx="4360">
                  <c:v>3.32</c:v>
                </c:pt>
                <c:pt idx="4361">
                  <c:v>3.32</c:v>
                </c:pt>
                <c:pt idx="4362">
                  <c:v>3.32</c:v>
                </c:pt>
                <c:pt idx="4363">
                  <c:v>3.32</c:v>
                </c:pt>
                <c:pt idx="4364">
                  <c:v>3.32</c:v>
                </c:pt>
                <c:pt idx="4365">
                  <c:v>3.32</c:v>
                </c:pt>
                <c:pt idx="4366">
                  <c:v>3.32</c:v>
                </c:pt>
                <c:pt idx="4367">
                  <c:v>3.32</c:v>
                </c:pt>
                <c:pt idx="4368">
                  <c:v>3.32</c:v>
                </c:pt>
                <c:pt idx="4369">
                  <c:v>3.32</c:v>
                </c:pt>
                <c:pt idx="4370">
                  <c:v>3.32</c:v>
                </c:pt>
                <c:pt idx="4371">
                  <c:v>3.32</c:v>
                </c:pt>
                <c:pt idx="4372">
                  <c:v>3.32</c:v>
                </c:pt>
                <c:pt idx="4373">
                  <c:v>3.32</c:v>
                </c:pt>
                <c:pt idx="4374">
                  <c:v>3.32</c:v>
                </c:pt>
                <c:pt idx="4375">
                  <c:v>3.32</c:v>
                </c:pt>
                <c:pt idx="4376">
                  <c:v>3.32</c:v>
                </c:pt>
                <c:pt idx="4377">
                  <c:v>3.32</c:v>
                </c:pt>
                <c:pt idx="4378">
                  <c:v>3.32</c:v>
                </c:pt>
                <c:pt idx="4379">
                  <c:v>3.32</c:v>
                </c:pt>
                <c:pt idx="4380">
                  <c:v>3.32</c:v>
                </c:pt>
                <c:pt idx="4381">
                  <c:v>3.32</c:v>
                </c:pt>
                <c:pt idx="4382">
                  <c:v>3.32</c:v>
                </c:pt>
                <c:pt idx="4383">
                  <c:v>3.32</c:v>
                </c:pt>
                <c:pt idx="4384">
                  <c:v>3.32</c:v>
                </c:pt>
                <c:pt idx="4385">
                  <c:v>3.32</c:v>
                </c:pt>
                <c:pt idx="4386">
                  <c:v>3.32</c:v>
                </c:pt>
                <c:pt idx="4387">
                  <c:v>3.32</c:v>
                </c:pt>
                <c:pt idx="4388">
                  <c:v>3.32</c:v>
                </c:pt>
                <c:pt idx="4389">
                  <c:v>3.32</c:v>
                </c:pt>
                <c:pt idx="4390">
                  <c:v>3.32</c:v>
                </c:pt>
                <c:pt idx="4391">
                  <c:v>3.32</c:v>
                </c:pt>
                <c:pt idx="4392">
                  <c:v>3.32</c:v>
                </c:pt>
                <c:pt idx="4393">
                  <c:v>3.32</c:v>
                </c:pt>
                <c:pt idx="4394">
                  <c:v>3.32</c:v>
                </c:pt>
                <c:pt idx="4395">
                  <c:v>3.32</c:v>
                </c:pt>
                <c:pt idx="4396">
                  <c:v>3.32</c:v>
                </c:pt>
                <c:pt idx="4397">
                  <c:v>3.32</c:v>
                </c:pt>
                <c:pt idx="4398">
                  <c:v>3.32</c:v>
                </c:pt>
                <c:pt idx="4399">
                  <c:v>3.32</c:v>
                </c:pt>
                <c:pt idx="4400">
                  <c:v>3.32</c:v>
                </c:pt>
                <c:pt idx="4401">
                  <c:v>3.32</c:v>
                </c:pt>
                <c:pt idx="4402">
                  <c:v>3.32</c:v>
                </c:pt>
                <c:pt idx="4403">
                  <c:v>3.32</c:v>
                </c:pt>
                <c:pt idx="4404">
                  <c:v>3.32</c:v>
                </c:pt>
                <c:pt idx="4405">
                  <c:v>3.32</c:v>
                </c:pt>
                <c:pt idx="4406">
                  <c:v>3.32</c:v>
                </c:pt>
                <c:pt idx="4407">
                  <c:v>3.32</c:v>
                </c:pt>
                <c:pt idx="4408">
                  <c:v>3.32</c:v>
                </c:pt>
                <c:pt idx="4409">
                  <c:v>3.32</c:v>
                </c:pt>
                <c:pt idx="4410">
                  <c:v>3.32</c:v>
                </c:pt>
                <c:pt idx="4411">
                  <c:v>3.32</c:v>
                </c:pt>
                <c:pt idx="4412">
                  <c:v>3.32</c:v>
                </c:pt>
                <c:pt idx="4413">
                  <c:v>3.32</c:v>
                </c:pt>
                <c:pt idx="4414">
                  <c:v>3.32</c:v>
                </c:pt>
                <c:pt idx="4415">
                  <c:v>3.32</c:v>
                </c:pt>
                <c:pt idx="4416">
                  <c:v>3.32</c:v>
                </c:pt>
                <c:pt idx="4417">
                  <c:v>3.32</c:v>
                </c:pt>
                <c:pt idx="4418">
                  <c:v>3.32</c:v>
                </c:pt>
                <c:pt idx="4419">
                  <c:v>3.32</c:v>
                </c:pt>
                <c:pt idx="4420">
                  <c:v>3.32</c:v>
                </c:pt>
                <c:pt idx="4421">
                  <c:v>3.32</c:v>
                </c:pt>
                <c:pt idx="4422">
                  <c:v>3.32</c:v>
                </c:pt>
                <c:pt idx="4423">
                  <c:v>3.32</c:v>
                </c:pt>
                <c:pt idx="4424">
                  <c:v>3.32</c:v>
                </c:pt>
                <c:pt idx="4425">
                  <c:v>3.32</c:v>
                </c:pt>
                <c:pt idx="4426">
                  <c:v>3.32</c:v>
                </c:pt>
                <c:pt idx="4427">
                  <c:v>3.32</c:v>
                </c:pt>
                <c:pt idx="4428">
                  <c:v>3.32</c:v>
                </c:pt>
                <c:pt idx="4429">
                  <c:v>3.32</c:v>
                </c:pt>
                <c:pt idx="4430">
                  <c:v>3.32</c:v>
                </c:pt>
                <c:pt idx="4431">
                  <c:v>3.32</c:v>
                </c:pt>
                <c:pt idx="4432">
                  <c:v>3.32</c:v>
                </c:pt>
                <c:pt idx="4433">
                  <c:v>3.32</c:v>
                </c:pt>
                <c:pt idx="4434">
                  <c:v>3.32</c:v>
                </c:pt>
                <c:pt idx="4435">
                  <c:v>3.32</c:v>
                </c:pt>
                <c:pt idx="4436">
                  <c:v>3.32</c:v>
                </c:pt>
                <c:pt idx="4437">
                  <c:v>3.32</c:v>
                </c:pt>
                <c:pt idx="4438">
                  <c:v>3.32</c:v>
                </c:pt>
                <c:pt idx="4439">
                  <c:v>3.32</c:v>
                </c:pt>
                <c:pt idx="4440">
                  <c:v>3.32</c:v>
                </c:pt>
                <c:pt idx="4441">
                  <c:v>3.32</c:v>
                </c:pt>
                <c:pt idx="4442">
                  <c:v>3.32</c:v>
                </c:pt>
                <c:pt idx="4443">
                  <c:v>3.32</c:v>
                </c:pt>
                <c:pt idx="4444">
                  <c:v>3.32</c:v>
                </c:pt>
                <c:pt idx="4445">
                  <c:v>3.32</c:v>
                </c:pt>
                <c:pt idx="4446">
                  <c:v>3.32</c:v>
                </c:pt>
                <c:pt idx="4447">
                  <c:v>3.32</c:v>
                </c:pt>
                <c:pt idx="4448">
                  <c:v>3.32</c:v>
                </c:pt>
                <c:pt idx="4449">
                  <c:v>3.32</c:v>
                </c:pt>
                <c:pt idx="4450">
                  <c:v>3.32</c:v>
                </c:pt>
                <c:pt idx="4451">
                  <c:v>3.32</c:v>
                </c:pt>
                <c:pt idx="4452">
                  <c:v>3.32</c:v>
                </c:pt>
                <c:pt idx="4453">
                  <c:v>3.32</c:v>
                </c:pt>
                <c:pt idx="4454">
                  <c:v>3.32</c:v>
                </c:pt>
                <c:pt idx="4455">
                  <c:v>3.32</c:v>
                </c:pt>
                <c:pt idx="4456">
                  <c:v>3.32</c:v>
                </c:pt>
                <c:pt idx="4457">
                  <c:v>3.32</c:v>
                </c:pt>
                <c:pt idx="4458">
                  <c:v>3.32</c:v>
                </c:pt>
                <c:pt idx="4459">
                  <c:v>3.32</c:v>
                </c:pt>
                <c:pt idx="4460">
                  <c:v>3.32</c:v>
                </c:pt>
                <c:pt idx="4461">
                  <c:v>3.32</c:v>
                </c:pt>
                <c:pt idx="4462">
                  <c:v>3.32</c:v>
                </c:pt>
                <c:pt idx="4463">
                  <c:v>3.32</c:v>
                </c:pt>
                <c:pt idx="4464">
                  <c:v>3.32</c:v>
                </c:pt>
                <c:pt idx="4465">
                  <c:v>3.32</c:v>
                </c:pt>
                <c:pt idx="4466">
                  <c:v>3.32</c:v>
                </c:pt>
                <c:pt idx="4467">
                  <c:v>3.32</c:v>
                </c:pt>
                <c:pt idx="4468">
                  <c:v>3.32</c:v>
                </c:pt>
                <c:pt idx="4469">
                  <c:v>3.32</c:v>
                </c:pt>
                <c:pt idx="4470">
                  <c:v>3.32</c:v>
                </c:pt>
                <c:pt idx="4471">
                  <c:v>3.32</c:v>
                </c:pt>
                <c:pt idx="4472">
                  <c:v>3.32</c:v>
                </c:pt>
                <c:pt idx="4473">
                  <c:v>3.32</c:v>
                </c:pt>
                <c:pt idx="4474">
                  <c:v>3.32</c:v>
                </c:pt>
                <c:pt idx="4475">
                  <c:v>3.32</c:v>
                </c:pt>
                <c:pt idx="4476">
                  <c:v>3.32</c:v>
                </c:pt>
                <c:pt idx="4477">
                  <c:v>3.32</c:v>
                </c:pt>
                <c:pt idx="4478">
                  <c:v>3.32</c:v>
                </c:pt>
                <c:pt idx="4479">
                  <c:v>3.32</c:v>
                </c:pt>
                <c:pt idx="4480">
                  <c:v>3.32</c:v>
                </c:pt>
                <c:pt idx="4481">
                  <c:v>3.32</c:v>
                </c:pt>
                <c:pt idx="4482">
                  <c:v>3.32</c:v>
                </c:pt>
                <c:pt idx="4483">
                  <c:v>3.32</c:v>
                </c:pt>
                <c:pt idx="4484">
                  <c:v>3.32</c:v>
                </c:pt>
                <c:pt idx="4485">
                  <c:v>3.32</c:v>
                </c:pt>
                <c:pt idx="4486">
                  <c:v>3.32</c:v>
                </c:pt>
                <c:pt idx="4487">
                  <c:v>3.32</c:v>
                </c:pt>
                <c:pt idx="4488">
                  <c:v>3.32</c:v>
                </c:pt>
                <c:pt idx="4489">
                  <c:v>3.32</c:v>
                </c:pt>
                <c:pt idx="4490">
                  <c:v>3.32</c:v>
                </c:pt>
                <c:pt idx="4491">
                  <c:v>3.32</c:v>
                </c:pt>
                <c:pt idx="4492">
                  <c:v>3.32</c:v>
                </c:pt>
                <c:pt idx="4493">
                  <c:v>3.32</c:v>
                </c:pt>
                <c:pt idx="4494">
                  <c:v>3.32</c:v>
                </c:pt>
                <c:pt idx="4495">
                  <c:v>3.32</c:v>
                </c:pt>
                <c:pt idx="4496">
                  <c:v>3.32</c:v>
                </c:pt>
                <c:pt idx="4497">
                  <c:v>3.32</c:v>
                </c:pt>
                <c:pt idx="4498">
                  <c:v>3.32</c:v>
                </c:pt>
                <c:pt idx="4499">
                  <c:v>3.32</c:v>
                </c:pt>
                <c:pt idx="4500">
                  <c:v>3.32</c:v>
                </c:pt>
                <c:pt idx="4501">
                  <c:v>3.32</c:v>
                </c:pt>
                <c:pt idx="4502">
                  <c:v>3.32</c:v>
                </c:pt>
                <c:pt idx="4503">
                  <c:v>3.32</c:v>
                </c:pt>
                <c:pt idx="4504">
                  <c:v>3.32</c:v>
                </c:pt>
                <c:pt idx="4505">
                  <c:v>3.32</c:v>
                </c:pt>
                <c:pt idx="4506">
                  <c:v>3.32</c:v>
                </c:pt>
                <c:pt idx="4507">
                  <c:v>3.32</c:v>
                </c:pt>
                <c:pt idx="4508">
                  <c:v>3.32</c:v>
                </c:pt>
                <c:pt idx="4509">
                  <c:v>3.32</c:v>
                </c:pt>
                <c:pt idx="4510">
                  <c:v>3.32</c:v>
                </c:pt>
                <c:pt idx="4511">
                  <c:v>3.32</c:v>
                </c:pt>
                <c:pt idx="4512">
                  <c:v>3.32</c:v>
                </c:pt>
                <c:pt idx="4513">
                  <c:v>3.32</c:v>
                </c:pt>
                <c:pt idx="4514">
                  <c:v>3.32</c:v>
                </c:pt>
                <c:pt idx="4515">
                  <c:v>3.32</c:v>
                </c:pt>
                <c:pt idx="4516">
                  <c:v>3.32</c:v>
                </c:pt>
                <c:pt idx="4517">
                  <c:v>3.32</c:v>
                </c:pt>
                <c:pt idx="4518">
                  <c:v>3.32</c:v>
                </c:pt>
                <c:pt idx="4519">
                  <c:v>3.32</c:v>
                </c:pt>
                <c:pt idx="4520">
                  <c:v>3.32</c:v>
                </c:pt>
                <c:pt idx="4521">
                  <c:v>3.32</c:v>
                </c:pt>
                <c:pt idx="4522">
                  <c:v>3.32</c:v>
                </c:pt>
                <c:pt idx="4523">
                  <c:v>3.32</c:v>
                </c:pt>
                <c:pt idx="4524">
                  <c:v>3.32</c:v>
                </c:pt>
                <c:pt idx="4525">
                  <c:v>3.32</c:v>
                </c:pt>
                <c:pt idx="4526">
                  <c:v>3.32</c:v>
                </c:pt>
                <c:pt idx="4527">
                  <c:v>3.32</c:v>
                </c:pt>
                <c:pt idx="4528">
                  <c:v>3.32</c:v>
                </c:pt>
                <c:pt idx="4529">
                  <c:v>3.32</c:v>
                </c:pt>
                <c:pt idx="4530">
                  <c:v>3.32</c:v>
                </c:pt>
                <c:pt idx="4531">
                  <c:v>3.32</c:v>
                </c:pt>
                <c:pt idx="4532">
                  <c:v>3.32</c:v>
                </c:pt>
                <c:pt idx="4533">
                  <c:v>3.32</c:v>
                </c:pt>
                <c:pt idx="4534">
                  <c:v>3.32</c:v>
                </c:pt>
                <c:pt idx="4535">
                  <c:v>3.32</c:v>
                </c:pt>
                <c:pt idx="4536">
                  <c:v>3.32</c:v>
                </c:pt>
                <c:pt idx="4537">
                  <c:v>3.32</c:v>
                </c:pt>
                <c:pt idx="4538">
                  <c:v>3.32</c:v>
                </c:pt>
                <c:pt idx="4539">
                  <c:v>3.32</c:v>
                </c:pt>
                <c:pt idx="4540">
                  <c:v>3.32</c:v>
                </c:pt>
                <c:pt idx="4541">
                  <c:v>3.32</c:v>
                </c:pt>
                <c:pt idx="4542">
                  <c:v>3.32</c:v>
                </c:pt>
                <c:pt idx="4543">
                  <c:v>3.32</c:v>
                </c:pt>
                <c:pt idx="4544">
                  <c:v>3.32</c:v>
                </c:pt>
                <c:pt idx="4545">
                  <c:v>3.32</c:v>
                </c:pt>
                <c:pt idx="4546">
                  <c:v>3.32</c:v>
                </c:pt>
                <c:pt idx="4547">
                  <c:v>3.32</c:v>
                </c:pt>
                <c:pt idx="4548">
                  <c:v>3.32</c:v>
                </c:pt>
                <c:pt idx="4549">
                  <c:v>3.32</c:v>
                </c:pt>
                <c:pt idx="4550">
                  <c:v>3.32</c:v>
                </c:pt>
                <c:pt idx="4551">
                  <c:v>3.32</c:v>
                </c:pt>
                <c:pt idx="4552">
                  <c:v>3.32</c:v>
                </c:pt>
                <c:pt idx="4553">
                  <c:v>3.32</c:v>
                </c:pt>
                <c:pt idx="4554">
                  <c:v>3.32</c:v>
                </c:pt>
                <c:pt idx="4555">
                  <c:v>3.32</c:v>
                </c:pt>
                <c:pt idx="4556">
                  <c:v>3.32</c:v>
                </c:pt>
                <c:pt idx="4557">
                  <c:v>3.32</c:v>
                </c:pt>
                <c:pt idx="4558">
                  <c:v>3.32</c:v>
                </c:pt>
                <c:pt idx="4559">
                  <c:v>3.32</c:v>
                </c:pt>
                <c:pt idx="4560">
                  <c:v>3.32</c:v>
                </c:pt>
                <c:pt idx="4561">
                  <c:v>3.32</c:v>
                </c:pt>
                <c:pt idx="4562">
                  <c:v>3.32</c:v>
                </c:pt>
                <c:pt idx="4563">
                  <c:v>3.32</c:v>
                </c:pt>
                <c:pt idx="4564">
                  <c:v>3.32</c:v>
                </c:pt>
                <c:pt idx="4565">
                  <c:v>3.32</c:v>
                </c:pt>
                <c:pt idx="4566">
                  <c:v>3.32</c:v>
                </c:pt>
                <c:pt idx="4567">
                  <c:v>3.32</c:v>
                </c:pt>
                <c:pt idx="4568">
                  <c:v>3.32</c:v>
                </c:pt>
                <c:pt idx="4569">
                  <c:v>3.32</c:v>
                </c:pt>
                <c:pt idx="4570">
                  <c:v>3.32</c:v>
                </c:pt>
                <c:pt idx="4571">
                  <c:v>3.32</c:v>
                </c:pt>
                <c:pt idx="4572">
                  <c:v>3.32</c:v>
                </c:pt>
                <c:pt idx="4573">
                  <c:v>3.32</c:v>
                </c:pt>
                <c:pt idx="4574">
                  <c:v>3.32</c:v>
                </c:pt>
                <c:pt idx="4575">
                  <c:v>3.32</c:v>
                </c:pt>
                <c:pt idx="4576">
                  <c:v>3.32</c:v>
                </c:pt>
                <c:pt idx="4577">
                  <c:v>3.32</c:v>
                </c:pt>
                <c:pt idx="4578">
                  <c:v>3.32</c:v>
                </c:pt>
                <c:pt idx="4579">
                  <c:v>3.32</c:v>
                </c:pt>
                <c:pt idx="4580">
                  <c:v>3.32</c:v>
                </c:pt>
                <c:pt idx="4581">
                  <c:v>3.32</c:v>
                </c:pt>
                <c:pt idx="4582">
                  <c:v>3.32</c:v>
                </c:pt>
                <c:pt idx="4583">
                  <c:v>3.32</c:v>
                </c:pt>
                <c:pt idx="4584">
                  <c:v>3.32</c:v>
                </c:pt>
                <c:pt idx="4585">
                  <c:v>3.32</c:v>
                </c:pt>
                <c:pt idx="4586">
                  <c:v>3.32</c:v>
                </c:pt>
                <c:pt idx="4587">
                  <c:v>3.32</c:v>
                </c:pt>
                <c:pt idx="4588">
                  <c:v>3.32</c:v>
                </c:pt>
                <c:pt idx="4589">
                  <c:v>3.32</c:v>
                </c:pt>
                <c:pt idx="4590">
                  <c:v>3.32</c:v>
                </c:pt>
                <c:pt idx="4591">
                  <c:v>3.32</c:v>
                </c:pt>
                <c:pt idx="4592">
                  <c:v>3.32</c:v>
                </c:pt>
                <c:pt idx="4593">
                  <c:v>3.32</c:v>
                </c:pt>
                <c:pt idx="4594">
                  <c:v>3.32</c:v>
                </c:pt>
                <c:pt idx="4595">
                  <c:v>3.32</c:v>
                </c:pt>
                <c:pt idx="4596">
                  <c:v>3.32</c:v>
                </c:pt>
                <c:pt idx="4597">
                  <c:v>3.32</c:v>
                </c:pt>
                <c:pt idx="4598">
                  <c:v>3.32</c:v>
                </c:pt>
                <c:pt idx="4599">
                  <c:v>3.32</c:v>
                </c:pt>
                <c:pt idx="4600">
                  <c:v>3.32</c:v>
                </c:pt>
                <c:pt idx="4601">
                  <c:v>3.32</c:v>
                </c:pt>
                <c:pt idx="4602">
                  <c:v>3.32</c:v>
                </c:pt>
                <c:pt idx="4603">
                  <c:v>3.32</c:v>
                </c:pt>
                <c:pt idx="4604">
                  <c:v>3.32</c:v>
                </c:pt>
                <c:pt idx="4605">
                  <c:v>3.32</c:v>
                </c:pt>
                <c:pt idx="4606">
                  <c:v>3.32</c:v>
                </c:pt>
                <c:pt idx="4607">
                  <c:v>3.32</c:v>
                </c:pt>
                <c:pt idx="4608">
                  <c:v>3.32</c:v>
                </c:pt>
                <c:pt idx="4609">
                  <c:v>3.32</c:v>
                </c:pt>
                <c:pt idx="4610">
                  <c:v>3.32</c:v>
                </c:pt>
                <c:pt idx="4611">
                  <c:v>3.32</c:v>
                </c:pt>
                <c:pt idx="4612">
                  <c:v>3.32</c:v>
                </c:pt>
                <c:pt idx="4613">
                  <c:v>3.32</c:v>
                </c:pt>
                <c:pt idx="4614">
                  <c:v>3.32</c:v>
                </c:pt>
                <c:pt idx="4615">
                  <c:v>3.32</c:v>
                </c:pt>
                <c:pt idx="4616">
                  <c:v>3.32</c:v>
                </c:pt>
                <c:pt idx="4617">
                  <c:v>3.32</c:v>
                </c:pt>
                <c:pt idx="4618">
                  <c:v>3.32</c:v>
                </c:pt>
                <c:pt idx="4619">
                  <c:v>3.32</c:v>
                </c:pt>
                <c:pt idx="4620">
                  <c:v>3.32</c:v>
                </c:pt>
                <c:pt idx="4621">
                  <c:v>3.32</c:v>
                </c:pt>
                <c:pt idx="4622">
                  <c:v>3.32</c:v>
                </c:pt>
                <c:pt idx="4623">
                  <c:v>3.32</c:v>
                </c:pt>
                <c:pt idx="4624">
                  <c:v>3.32</c:v>
                </c:pt>
                <c:pt idx="4625">
                  <c:v>3.32</c:v>
                </c:pt>
                <c:pt idx="4626">
                  <c:v>3.32</c:v>
                </c:pt>
                <c:pt idx="4627">
                  <c:v>3.32</c:v>
                </c:pt>
                <c:pt idx="4628">
                  <c:v>3.32</c:v>
                </c:pt>
                <c:pt idx="4629">
                  <c:v>3.32</c:v>
                </c:pt>
                <c:pt idx="4630">
                  <c:v>3.32</c:v>
                </c:pt>
                <c:pt idx="4631">
                  <c:v>3.32</c:v>
                </c:pt>
                <c:pt idx="4632">
                  <c:v>3.32</c:v>
                </c:pt>
                <c:pt idx="4633">
                  <c:v>3.32</c:v>
                </c:pt>
                <c:pt idx="4634">
                  <c:v>3.32</c:v>
                </c:pt>
                <c:pt idx="4635">
                  <c:v>3.32</c:v>
                </c:pt>
                <c:pt idx="4636">
                  <c:v>3.32</c:v>
                </c:pt>
                <c:pt idx="4637">
                  <c:v>3.32</c:v>
                </c:pt>
                <c:pt idx="4638">
                  <c:v>3.32</c:v>
                </c:pt>
                <c:pt idx="4639">
                  <c:v>3.32</c:v>
                </c:pt>
                <c:pt idx="4640">
                  <c:v>3.32</c:v>
                </c:pt>
                <c:pt idx="4641">
                  <c:v>3.32</c:v>
                </c:pt>
                <c:pt idx="4642">
                  <c:v>3.32</c:v>
                </c:pt>
                <c:pt idx="4643">
                  <c:v>3.32</c:v>
                </c:pt>
                <c:pt idx="4644">
                  <c:v>3.32</c:v>
                </c:pt>
                <c:pt idx="4645">
                  <c:v>3.32</c:v>
                </c:pt>
                <c:pt idx="4646">
                  <c:v>3.32</c:v>
                </c:pt>
                <c:pt idx="4647">
                  <c:v>3.32</c:v>
                </c:pt>
                <c:pt idx="4648">
                  <c:v>3.32</c:v>
                </c:pt>
                <c:pt idx="4649">
                  <c:v>3.32</c:v>
                </c:pt>
                <c:pt idx="4650">
                  <c:v>3.32</c:v>
                </c:pt>
                <c:pt idx="4651">
                  <c:v>3.32</c:v>
                </c:pt>
                <c:pt idx="4652">
                  <c:v>3.32</c:v>
                </c:pt>
                <c:pt idx="4653">
                  <c:v>3.32</c:v>
                </c:pt>
                <c:pt idx="4654">
                  <c:v>3.32</c:v>
                </c:pt>
                <c:pt idx="4655">
                  <c:v>3.32</c:v>
                </c:pt>
                <c:pt idx="4656">
                  <c:v>3.32</c:v>
                </c:pt>
                <c:pt idx="4657">
                  <c:v>3.32</c:v>
                </c:pt>
                <c:pt idx="4658">
                  <c:v>3.32</c:v>
                </c:pt>
                <c:pt idx="4659">
                  <c:v>3.32</c:v>
                </c:pt>
                <c:pt idx="4660">
                  <c:v>3.32</c:v>
                </c:pt>
                <c:pt idx="4661">
                  <c:v>3.32</c:v>
                </c:pt>
                <c:pt idx="4662">
                  <c:v>3.32</c:v>
                </c:pt>
                <c:pt idx="4663">
                  <c:v>3.32</c:v>
                </c:pt>
                <c:pt idx="4664">
                  <c:v>3.32</c:v>
                </c:pt>
                <c:pt idx="4665">
                  <c:v>3.32</c:v>
                </c:pt>
                <c:pt idx="4666">
                  <c:v>3.32</c:v>
                </c:pt>
                <c:pt idx="4667">
                  <c:v>3.32</c:v>
                </c:pt>
                <c:pt idx="4668">
                  <c:v>3.32</c:v>
                </c:pt>
                <c:pt idx="4669">
                  <c:v>3.32</c:v>
                </c:pt>
                <c:pt idx="4670">
                  <c:v>3.32</c:v>
                </c:pt>
                <c:pt idx="4671">
                  <c:v>3.32</c:v>
                </c:pt>
                <c:pt idx="4672">
                  <c:v>3.32</c:v>
                </c:pt>
                <c:pt idx="4673">
                  <c:v>3.32</c:v>
                </c:pt>
                <c:pt idx="4674">
                  <c:v>3.32</c:v>
                </c:pt>
                <c:pt idx="4675">
                  <c:v>3.32</c:v>
                </c:pt>
                <c:pt idx="4676">
                  <c:v>3.32</c:v>
                </c:pt>
                <c:pt idx="4677">
                  <c:v>3.32</c:v>
                </c:pt>
                <c:pt idx="4678">
                  <c:v>3.32</c:v>
                </c:pt>
                <c:pt idx="4679">
                  <c:v>3.32</c:v>
                </c:pt>
                <c:pt idx="4680">
                  <c:v>3.32</c:v>
                </c:pt>
                <c:pt idx="4681">
                  <c:v>3.32</c:v>
                </c:pt>
                <c:pt idx="4682">
                  <c:v>3.32</c:v>
                </c:pt>
                <c:pt idx="4683">
                  <c:v>3.32</c:v>
                </c:pt>
                <c:pt idx="4684">
                  <c:v>3.32</c:v>
                </c:pt>
                <c:pt idx="4685">
                  <c:v>3.32</c:v>
                </c:pt>
                <c:pt idx="4686">
                  <c:v>3.32</c:v>
                </c:pt>
                <c:pt idx="4687">
                  <c:v>3.32</c:v>
                </c:pt>
                <c:pt idx="4688">
                  <c:v>3.32</c:v>
                </c:pt>
                <c:pt idx="4689">
                  <c:v>3.32</c:v>
                </c:pt>
                <c:pt idx="4690">
                  <c:v>3.32</c:v>
                </c:pt>
                <c:pt idx="4691">
                  <c:v>3.32</c:v>
                </c:pt>
                <c:pt idx="4692">
                  <c:v>3.32</c:v>
                </c:pt>
                <c:pt idx="4693">
                  <c:v>3.32</c:v>
                </c:pt>
                <c:pt idx="4694">
                  <c:v>3.32</c:v>
                </c:pt>
                <c:pt idx="4695">
                  <c:v>3.32</c:v>
                </c:pt>
                <c:pt idx="4696">
                  <c:v>3.32</c:v>
                </c:pt>
                <c:pt idx="4697">
                  <c:v>3.32</c:v>
                </c:pt>
                <c:pt idx="4698">
                  <c:v>3.32</c:v>
                </c:pt>
                <c:pt idx="4699">
                  <c:v>3.32</c:v>
                </c:pt>
                <c:pt idx="4700">
                  <c:v>3.32</c:v>
                </c:pt>
                <c:pt idx="4701">
                  <c:v>3.32</c:v>
                </c:pt>
                <c:pt idx="4702">
                  <c:v>3.32</c:v>
                </c:pt>
                <c:pt idx="4703">
                  <c:v>3.32</c:v>
                </c:pt>
                <c:pt idx="4704">
                  <c:v>3.32</c:v>
                </c:pt>
                <c:pt idx="4705">
                  <c:v>3.32</c:v>
                </c:pt>
                <c:pt idx="4706">
                  <c:v>3.32</c:v>
                </c:pt>
                <c:pt idx="4707">
                  <c:v>3.32</c:v>
                </c:pt>
                <c:pt idx="4708">
                  <c:v>3.32</c:v>
                </c:pt>
                <c:pt idx="4709">
                  <c:v>3.32</c:v>
                </c:pt>
                <c:pt idx="4710">
                  <c:v>3.32</c:v>
                </c:pt>
                <c:pt idx="4711">
                  <c:v>3.32</c:v>
                </c:pt>
                <c:pt idx="4712">
                  <c:v>3.32</c:v>
                </c:pt>
                <c:pt idx="4713">
                  <c:v>3.32</c:v>
                </c:pt>
                <c:pt idx="4714">
                  <c:v>3.32</c:v>
                </c:pt>
                <c:pt idx="4715">
                  <c:v>3.32</c:v>
                </c:pt>
                <c:pt idx="4716">
                  <c:v>3.32</c:v>
                </c:pt>
                <c:pt idx="4717">
                  <c:v>3.32</c:v>
                </c:pt>
                <c:pt idx="4718">
                  <c:v>3.32</c:v>
                </c:pt>
                <c:pt idx="4719">
                  <c:v>3.32</c:v>
                </c:pt>
                <c:pt idx="4720">
                  <c:v>3.32</c:v>
                </c:pt>
                <c:pt idx="4721">
                  <c:v>3.32</c:v>
                </c:pt>
                <c:pt idx="4722">
                  <c:v>3.32</c:v>
                </c:pt>
                <c:pt idx="4723">
                  <c:v>3.32</c:v>
                </c:pt>
                <c:pt idx="4724">
                  <c:v>3.32</c:v>
                </c:pt>
                <c:pt idx="4725">
                  <c:v>3.32</c:v>
                </c:pt>
                <c:pt idx="4726">
                  <c:v>3.32</c:v>
                </c:pt>
                <c:pt idx="4727">
                  <c:v>3.32</c:v>
                </c:pt>
                <c:pt idx="4728">
                  <c:v>3.32</c:v>
                </c:pt>
                <c:pt idx="4729">
                  <c:v>3.32</c:v>
                </c:pt>
                <c:pt idx="4730">
                  <c:v>3.32</c:v>
                </c:pt>
                <c:pt idx="4731">
                  <c:v>3.32</c:v>
                </c:pt>
                <c:pt idx="4732">
                  <c:v>3.32</c:v>
                </c:pt>
                <c:pt idx="4733">
                  <c:v>3.32</c:v>
                </c:pt>
                <c:pt idx="4734">
                  <c:v>3.32</c:v>
                </c:pt>
                <c:pt idx="4735">
                  <c:v>3.32</c:v>
                </c:pt>
                <c:pt idx="4736">
                  <c:v>3.32</c:v>
                </c:pt>
                <c:pt idx="4737">
                  <c:v>3.32</c:v>
                </c:pt>
                <c:pt idx="4738">
                  <c:v>3.32</c:v>
                </c:pt>
                <c:pt idx="4739">
                  <c:v>3.32</c:v>
                </c:pt>
                <c:pt idx="4740">
                  <c:v>3.32</c:v>
                </c:pt>
                <c:pt idx="4741">
                  <c:v>3.32</c:v>
                </c:pt>
                <c:pt idx="4742">
                  <c:v>3.32</c:v>
                </c:pt>
                <c:pt idx="4743">
                  <c:v>3.32</c:v>
                </c:pt>
                <c:pt idx="4744">
                  <c:v>3.32</c:v>
                </c:pt>
                <c:pt idx="4745">
                  <c:v>3.32</c:v>
                </c:pt>
                <c:pt idx="4746">
                  <c:v>3.32</c:v>
                </c:pt>
                <c:pt idx="4747">
                  <c:v>3.32</c:v>
                </c:pt>
                <c:pt idx="4748">
                  <c:v>3.32</c:v>
                </c:pt>
                <c:pt idx="4749">
                  <c:v>3.32</c:v>
                </c:pt>
                <c:pt idx="4750">
                  <c:v>3.32</c:v>
                </c:pt>
                <c:pt idx="4751">
                  <c:v>3.32</c:v>
                </c:pt>
                <c:pt idx="4752">
                  <c:v>3.32</c:v>
                </c:pt>
                <c:pt idx="4753">
                  <c:v>3.32</c:v>
                </c:pt>
                <c:pt idx="4754">
                  <c:v>3.32</c:v>
                </c:pt>
                <c:pt idx="4755">
                  <c:v>3.32</c:v>
                </c:pt>
                <c:pt idx="4756">
                  <c:v>3.32</c:v>
                </c:pt>
                <c:pt idx="4757">
                  <c:v>3.32</c:v>
                </c:pt>
                <c:pt idx="4758">
                  <c:v>3.32</c:v>
                </c:pt>
                <c:pt idx="4759">
                  <c:v>3.32</c:v>
                </c:pt>
                <c:pt idx="4760">
                  <c:v>3.32</c:v>
                </c:pt>
                <c:pt idx="4761">
                  <c:v>3.32</c:v>
                </c:pt>
                <c:pt idx="4762">
                  <c:v>3.32</c:v>
                </c:pt>
                <c:pt idx="4763">
                  <c:v>3.32</c:v>
                </c:pt>
                <c:pt idx="4764">
                  <c:v>3.32</c:v>
                </c:pt>
                <c:pt idx="4765">
                  <c:v>3.32</c:v>
                </c:pt>
                <c:pt idx="4766">
                  <c:v>3.32</c:v>
                </c:pt>
                <c:pt idx="4767">
                  <c:v>3.32</c:v>
                </c:pt>
                <c:pt idx="4768">
                  <c:v>3.32</c:v>
                </c:pt>
                <c:pt idx="4769">
                  <c:v>3.32</c:v>
                </c:pt>
                <c:pt idx="4770">
                  <c:v>3.32</c:v>
                </c:pt>
                <c:pt idx="4771">
                  <c:v>3.32</c:v>
                </c:pt>
                <c:pt idx="4772">
                  <c:v>3.32</c:v>
                </c:pt>
                <c:pt idx="4773">
                  <c:v>3.32</c:v>
                </c:pt>
                <c:pt idx="4774">
                  <c:v>3.32</c:v>
                </c:pt>
                <c:pt idx="4775">
                  <c:v>3.32</c:v>
                </c:pt>
                <c:pt idx="4776">
                  <c:v>3.32</c:v>
                </c:pt>
                <c:pt idx="4777">
                  <c:v>3.32</c:v>
                </c:pt>
                <c:pt idx="4778">
                  <c:v>3.32</c:v>
                </c:pt>
                <c:pt idx="4779">
                  <c:v>3.32</c:v>
                </c:pt>
                <c:pt idx="4780">
                  <c:v>3.32</c:v>
                </c:pt>
                <c:pt idx="4781">
                  <c:v>3.32</c:v>
                </c:pt>
                <c:pt idx="4782">
                  <c:v>3.32</c:v>
                </c:pt>
                <c:pt idx="4783">
                  <c:v>3.32</c:v>
                </c:pt>
                <c:pt idx="4784">
                  <c:v>3.32</c:v>
                </c:pt>
                <c:pt idx="4785">
                  <c:v>3.32</c:v>
                </c:pt>
                <c:pt idx="4786">
                  <c:v>3.32</c:v>
                </c:pt>
                <c:pt idx="4787">
                  <c:v>3.32</c:v>
                </c:pt>
                <c:pt idx="4788">
                  <c:v>3.32</c:v>
                </c:pt>
                <c:pt idx="4789">
                  <c:v>3.32</c:v>
                </c:pt>
                <c:pt idx="4790">
                  <c:v>3.32</c:v>
                </c:pt>
                <c:pt idx="4791">
                  <c:v>3.32</c:v>
                </c:pt>
                <c:pt idx="4792">
                  <c:v>3.32</c:v>
                </c:pt>
                <c:pt idx="4793">
                  <c:v>3.32</c:v>
                </c:pt>
                <c:pt idx="4794">
                  <c:v>3.32</c:v>
                </c:pt>
                <c:pt idx="4795">
                  <c:v>3.32</c:v>
                </c:pt>
                <c:pt idx="4796">
                  <c:v>3.32</c:v>
                </c:pt>
                <c:pt idx="4797">
                  <c:v>3.32</c:v>
                </c:pt>
                <c:pt idx="4798">
                  <c:v>3.32</c:v>
                </c:pt>
                <c:pt idx="4799">
                  <c:v>3.32</c:v>
                </c:pt>
                <c:pt idx="4800">
                  <c:v>3.32</c:v>
                </c:pt>
                <c:pt idx="4801">
                  <c:v>3.32</c:v>
                </c:pt>
                <c:pt idx="4802">
                  <c:v>3.32</c:v>
                </c:pt>
                <c:pt idx="4803">
                  <c:v>3.32</c:v>
                </c:pt>
                <c:pt idx="4804">
                  <c:v>3.32</c:v>
                </c:pt>
                <c:pt idx="4805">
                  <c:v>3.32</c:v>
                </c:pt>
                <c:pt idx="4806">
                  <c:v>3.32</c:v>
                </c:pt>
                <c:pt idx="4807">
                  <c:v>3.32</c:v>
                </c:pt>
                <c:pt idx="4808">
                  <c:v>3.32</c:v>
                </c:pt>
                <c:pt idx="4809">
                  <c:v>3.32</c:v>
                </c:pt>
                <c:pt idx="4810">
                  <c:v>3.32</c:v>
                </c:pt>
                <c:pt idx="4811">
                  <c:v>3.32</c:v>
                </c:pt>
                <c:pt idx="4812">
                  <c:v>3.32</c:v>
                </c:pt>
                <c:pt idx="4813">
                  <c:v>3.32</c:v>
                </c:pt>
                <c:pt idx="4814">
                  <c:v>3.32</c:v>
                </c:pt>
                <c:pt idx="4815">
                  <c:v>3.32</c:v>
                </c:pt>
                <c:pt idx="4816">
                  <c:v>3.32</c:v>
                </c:pt>
                <c:pt idx="4817">
                  <c:v>3.32</c:v>
                </c:pt>
                <c:pt idx="4818">
                  <c:v>3.32</c:v>
                </c:pt>
                <c:pt idx="4819">
                  <c:v>3.32</c:v>
                </c:pt>
                <c:pt idx="4820">
                  <c:v>3.32</c:v>
                </c:pt>
                <c:pt idx="4821">
                  <c:v>3.32</c:v>
                </c:pt>
                <c:pt idx="4822">
                  <c:v>3.32</c:v>
                </c:pt>
                <c:pt idx="4823">
                  <c:v>3.32</c:v>
                </c:pt>
                <c:pt idx="4824">
                  <c:v>3.32</c:v>
                </c:pt>
                <c:pt idx="4825">
                  <c:v>3.32</c:v>
                </c:pt>
                <c:pt idx="4826">
                  <c:v>3.32</c:v>
                </c:pt>
                <c:pt idx="4827">
                  <c:v>3.32</c:v>
                </c:pt>
                <c:pt idx="4828">
                  <c:v>3.32</c:v>
                </c:pt>
                <c:pt idx="4829">
                  <c:v>3.32</c:v>
                </c:pt>
                <c:pt idx="4830">
                  <c:v>3.32</c:v>
                </c:pt>
                <c:pt idx="4831">
                  <c:v>3.32</c:v>
                </c:pt>
                <c:pt idx="4832">
                  <c:v>3.32</c:v>
                </c:pt>
                <c:pt idx="4833">
                  <c:v>3.32</c:v>
                </c:pt>
                <c:pt idx="4834">
                  <c:v>3.32</c:v>
                </c:pt>
                <c:pt idx="4835">
                  <c:v>3.32</c:v>
                </c:pt>
                <c:pt idx="4836">
                  <c:v>3.32</c:v>
                </c:pt>
                <c:pt idx="4837">
                  <c:v>3.32</c:v>
                </c:pt>
                <c:pt idx="4838">
                  <c:v>3.32</c:v>
                </c:pt>
                <c:pt idx="4839">
                  <c:v>3.32</c:v>
                </c:pt>
                <c:pt idx="4840">
                  <c:v>3.32</c:v>
                </c:pt>
                <c:pt idx="4841">
                  <c:v>3.32</c:v>
                </c:pt>
                <c:pt idx="4842">
                  <c:v>3.32</c:v>
                </c:pt>
                <c:pt idx="4843">
                  <c:v>3.32</c:v>
                </c:pt>
                <c:pt idx="4844">
                  <c:v>3.32</c:v>
                </c:pt>
                <c:pt idx="4845">
                  <c:v>3.32</c:v>
                </c:pt>
                <c:pt idx="4846">
                  <c:v>3.32</c:v>
                </c:pt>
                <c:pt idx="4847">
                  <c:v>3.32</c:v>
                </c:pt>
                <c:pt idx="4848">
                  <c:v>3.32</c:v>
                </c:pt>
                <c:pt idx="4849">
                  <c:v>3.32</c:v>
                </c:pt>
                <c:pt idx="4850">
                  <c:v>3.32</c:v>
                </c:pt>
                <c:pt idx="4851">
                  <c:v>3.32</c:v>
                </c:pt>
                <c:pt idx="4852">
                  <c:v>3.32</c:v>
                </c:pt>
                <c:pt idx="4853">
                  <c:v>3.32</c:v>
                </c:pt>
                <c:pt idx="4854">
                  <c:v>3.32</c:v>
                </c:pt>
                <c:pt idx="4855">
                  <c:v>3.32</c:v>
                </c:pt>
                <c:pt idx="4856">
                  <c:v>3.32</c:v>
                </c:pt>
                <c:pt idx="4857">
                  <c:v>3.32</c:v>
                </c:pt>
                <c:pt idx="4858">
                  <c:v>3.32</c:v>
                </c:pt>
                <c:pt idx="4859">
                  <c:v>3.32</c:v>
                </c:pt>
                <c:pt idx="4860">
                  <c:v>3.32</c:v>
                </c:pt>
                <c:pt idx="4861">
                  <c:v>3.32</c:v>
                </c:pt>
                <c:pt idx="4862">
                  <c:v>3.32</c:v>
                </c:pt>
                <c:pt idx="4863">
                  <c:v>3.32</c:v>
                </c:pt>
                <c:pt idx="4864">
                  <c:v>3.32</c:v>
                </c:pt>
                <c:pt idx="4865">
                  <c:v>3.32</c:v>
                </c:pt>
                <c:pt idx="4866">
                  <c:v>3.32</c:v>
                </c:pt>
                <c:pt idx="4867">
                  <c:v>3.32</c:v>
                </c:pt>
                <c:pt idx="4868">
                  <c:v>3.32</c:v>
                </c:pt>
                <c:pt idx="4869">
                  <c:v>3.32</c:v>
                </c:pt>
                <c:pt idx="4870">
                  <c:v>3.32</c:v>
                </c:pt>
                <c:pt idx="4871">
                  <c:v>3.32</c:v>
                </c:pt>
                <c:pt idx="4872">
                  <c:v>3.32</c:v>
                </c:pt>
                <c:pt idx="4873">
                  <c:v>3.32</c:v>
                </c:pt>
                <c:pt idx="4874">
                  <c:v>3.32</c:v>
                </c:pt>
                <c:pt idx="4875">
                  <c:v>3.32</c:v>
                </c:pt>
                <c:pt idx="4876">
                  <c:v>3.32</c:v>
                </c:pt>
                <c:pt idx="4877">
                  <c:v>3.32</c:v>
                </c:pt>
                <c:pt idx="4878">
                  <c:v>3.32</c:v>
                </c:pt>
                <c:pt idx="4879">
                  <c:v>3.32</c:v>
                </c:pt>
                <c:pt idx="4880">
                  <c:v>3.32</c:v>
                </c:pt>
                <c:pt idx="4881">
                  <c:v>3.32</c:v>
                </c:pt>
                <c:pt idx="4882">
                  <c:v>3.32</c:v>
                </c:pt>
                <c:pt idx="4883">
                  <c:v>3.32</c:v>
                </c:pt>
                <c:pt idx="4884">
                  <c:v>3.32</c:v>
                </c:pt>
                <c:pt idx="4885">
                  <c:v>3.32</c:v>
                </c:pt>
                <c:pt idx="4886">
                  <c:v>3.32</c:v>
                </c:pt>
                <c:pt idx="4887">
                  <c:v>3.32</c:v>
                </c:pt>
                <c:pt idx="4888">
                  <c:v>3.32</c:v>
                </c:pt>
                <c:pt idx="4889">
                  <c:v>3.32</c:v>
                </c:pt>
                <c:pt idx="4890">
                  <c:v>3.32</c:v>
                </c:pt>
                <c:pt idx="4891">
                  <c:v>3.32</c:v>
                </c:pt>
                <c:pt idx="4892">
                  <c:v>3.32</c:v>
                </c:pt>
                <c:pt idx="4893">
                  <c:v>3.32</c:v>
                </c:pt>
                <c:pt idx="4894">
                  <c:v>3.32</c:v>
                </c:pt>
                <c:pt idx="4895">
                  <c:v>3.32</c:v>
                </c:pt>
                <c:pt idx="4896">
                  <c:v>3.32</c:v>
                </c:pt>
                <c:pt idx="4897">
                  <c:v>3.32</c:v>
                </c:pt>
                <c:pt idx="4898">
                  <c:v>3.32</c:v>
                </c:pt>
                <c:pt idx="4899">
                  <c:v>3.32</c:v>
                </c:pt>
                <c:pt idx="4900">
                  <c:v>3.32</c:v>
                </c:pt>
                <c:pt idx="4901">
                  <c:v>3.32</c:v>
                </c:pt>
                <c:pt idx="4902">
                  <c:v>3.32</c:v>
                </c:pt>
                <c:pt idx="4903">
                  <c:v>3.32</c:v>
                </c:pt>
                <c:pt idx="4904">
                  <c:v>3.32</c:v>
                </c:pt>
                <c:pt idx="4905">
                  <c:v>3.32</c:v>
                </c:pt>
                <c:pt idx="4906">
                  <c:v>3.32</c:v>
                </c:pt>
                <c:pt idx="4907">
                  <c:v>3.32</c:v>
                </c:pt>
                <c:pt idx="4908">
                  <c:v>3.32</c:v>
                </c:pt>
                <c:pt idx="4909">
                  <c:v>3.32</c:v>
                </c:pt>
                <c:pt idx="4910">
                  <c:v>3.32</c:v>
                </c:pt>
                <c:pt idx="4911">
                  <c:v>3.32</c:v>
                </c:pt>
                <c:pt idx="4912">
                  <c:v>3.32</c:v>
                </c:pt>
                <c:pt idx="4913">
                  <c:v>3.32</c:v>
                </c:pt>
                <c:pt idx="4914">
                  <c:v>3.32</c:v>
                </c:pt>
                <c:pt idx="4915">
                  <c:v>3.32</c:v>
                </c:pt>
                <c:pt idx="4916">
                  <c:v>3.32</c:v>
                </c:pt>
                <c:pt idx="4917">
                  <c:v>3.32</c:v>
                </c:pt>
                <c:pt idx="4918">
                  <c:v>3.32</c:v>
                </c:pt>
                <c:pt idx="4919">
                  <c:v>3.32</c:v>
                </c:pt>
                <c:pt idx="4920">
                  <c:v>3.32</c:v>
                </c:pt>
                <c:pt idx="4921">
                  <c:v>3.32</c:v>
                </c:pt>
                <c:pt idx="4922">
                  <c:v>3.32</c:v>
                </c:pt>
                <c:pt idx="4923">
                  <c:v>3.32</c:v>
                </c:pt>
                <c:pt idx="4924">
                  <c:v>3.32</c:v>
                </c:pt>
                <c:pt idx="4925">
                  <c:v>3.32</c:v>
                </c:pt>
                <c:pt idx="4926">
                  <c:v>3.32</c:v>
                </c:pt>
                <c:pt idx="4927">
                  <c:v>3.32</c:v>
                </c:pt>
                <c:pt idx="4928">
                  <c:v>3.32</c:v>
                </c:pt>
                <c:pt idx="4929">
                  <c:v>3.32</c:v>
                </c:pt>
                <c:pt idx="4930">
                  <c:v>3.32</c:v>
                </c:pt>
                <c:pt idx="4931">
                  <c:v>3.32</c:v>
                </c:pt>
                <c:pt idx="4932">
                  <c:v>3.32</c:v>
                </c:pt>
                <c:pt idx="4933">
                  <c:v>3.32</c:v>
                </c:pt>
                <c:pt idx="4934">
                  <c:v>3.32</c:v>
                </c:pt>
                <c:pt idx="4935">
                  <c:v>3.32</c:v>
                </c:pt>
                <c:pt idx="4936">
                  <c:v>3.32</c:v>
                </c:pt>
                <c:pt idx="4937">
                  <c:v>3.32</c:v>
                </c:pt>
                <c:pt idx="4938">
                  <c:v>3.32</c:v>
                </c:pt>
                <c:pt idx="4939">
                  <c:v>3.32</c:v>
                </c:pt>
                <c:pt idx="4940">
                  <c:v>3.32</c:v>
                </c:pt>
                <c:pt idx="4941">
                  <c:v>3.32</c:v>
                </c:pt>
                <c:pt idx="4942">
                  <c:v>3.32</c:v>
                </c:pt>
                <c:pt idx="4943">
                  <c:v>3.32</c:v>
                </c:pt>
                <c:pt idx="4944">
                  <c:v>3.32</c:v>
                </c:pt>
                <c:pt idx="4945">
                  <c:v>3.32</c:v>
                </c:pt>
                <c:pt idx="4946">
                  <c:v>3.32</c:v>
                </c:pt>
                <c:pt idx="4947">
                  <c:v>3.32</c:v>
                </c:pt>
                <c:pt idx="4948">
                  <c:v>3.32</c:v>
                </c:pt>
                <c:pt idx="4949">
                  <c:v>3.32</c:v>
                </c:pt>
                <c:pt idx="4950">
                  <c:v>3.32</c:v>
                </c:pt>
                <c:pt idx="4951">
                  <c:v>3.32</c:v>
                </c:pt>
                <c:pt idx="4952">
                  <c:v>3.32</c:v>
                </c:pt>
                <c:pt idx="4953">
                  <c:v>3.32</c:v>
                </c:pt>
                <c:pt idx="4954">
                  <c:v>3.32</c:v>
                </c:pt>
                <c:pt idx="4955">
                  <c:v>3.32</c:v>
                </c:pt>
                <c:pt idx="4956">
                  <c:v>3.32</c:v>
                </c:pt>
                <c:pt idx="4957">
                  <c:v>3.32</c:v>
                </c:pt>
                <c:pt idx="4958">
                  <c:v>3.32</c:v>
                </c:pt>
                <c:pt idx="4959">
                  <c:v>3.32</c:v>
                </c:pt>
                <c:pt idx="4960">
                  <c:v>3.32</c:v>
                </c:pt>
                <c:pt idx="4961">
                  <c:v>3.32</c:v>
                </c:pt>
                <c:pt idx="4962">
                  <c:v>3.32</c:v>
                </c:pt>
                <c:pt idx="4963">
                  <c:v>3.32</c:v>
                </c:pt>
                <c:pt idx="4964">
                  <c:v>3.32</c:v>
                </c:pt>
                <c:pt idx="4965">
                  <c:v>3.32</c:v>
                </c:pt>
                <c:pt idx="4966">
                  <c:v>3.32</c:v>
                </c:pt>
                <c:pt idx="4967">
                  <c:v>3.32</c:v>
                </c:pt>
                <c:pt idx="4968">
                  <c:v>3.32</c:v>
                </c:pt>
                <c:pt idx="4969">
                  <c:v>3.32</c:v>
                </c:pt>
                <c:pt idx="4970">
                  <c:v>3.32</c:v>
                </c:pt>
                <c:pt idx="4971">
                  <c:v>3.32</c:v>
                </c:pt>
                <c:pt idx="4972">
                  <c:v>3.32</c:v>
                </c:pt>
                <c:pt idx="4973">
                  <c:v>3.32</c:v>
                </c:pt>
                <c:pt idx="4974">
                  <c:v>3.32</c:v>
                </c:pt>
                <c:pt idx="4975">
                  <c:v>3.32</c:v>
                </c:pt>
                <c:pt idx="4976">
                  <c:v>3.32</c:v>
                </c:pt>
                <c:pt idx="4977">
                  <c:v>3.32</c:v>
                </c:pt>
                <c:pt idx="4978">
                  <c:v>3.32</c:v>
                </c:pt>
                <c:pt idx="4979">
                  <c:v>3.32</c:v>
                </c:pt>
                <c:pt idx="4980">
                  <c:v>3.32</c:v>
                </c:pt>
                <c:pt idx="4981">
                  <c:v>3.32</c:v>
                </c:pt>
                <c:pt idx="4982">
                  <c:v>3.32</c:v>
                </c:pt>
                <c:pt idx="4983">
                  <c:v>3.32</c:v>
                </c:pt>
                <c:pt idx="4984">
                  <c:v>3.32</c:v>
                </c:pt>
                <c:pt idx="4985">
                  <c:v>3.32</c:v>
                </c:pt>
                <c:pt idx="4986">
                  <c:v>3.32</c:v>
                </c:pt>
                <c:pt idx="4987">
                  <c:v>3.32</c:v>
                </c:pt>
                <c:pt idx="4988">
                  <c:v>3.32</c:v>
                </c:pt>
                <c:pt idx="4989">
                  <c:v>3.32</c:v>
                </c:pt>
                <c:pt idx="4990">
                  <c:v>3.32</c:v>
                </c:pt>
                <c:pt idx="4991">
                  <c:v>3.32</c:v>
                </c:pt>
                <c:pt idx="4992">
                  <c:v>3.32</c:v>
                </c:pt>
                <c:pt idx="4993">
                  <c:v>3.32</c:v>
                </c:pt>
                <c:pt idx="4994">
                  <c:v>3.32</c:v>
                </c:pt>
                <c:pt idx="4995">
                  <c:v>3.32</c:v>
                </c:pt>
                <c:pt idx="4996">
                  <c:v>3.32</c:v>
                </c:pt>
                <c:pt idx="4997">
                  <c:v>3.32</c:v>
                </c:pt>
                <c:pt idx="4998">
                  <c:v>3.32</c:v>
                </c:pt>
                <c:pt idx="4999">
                  <c:v>3.32</c:v>
                </c:pt>
                <c:pt idx="5000">
                  <c:v>3.32</c:v>
                </c:pt>
                <c:pt idx="5001">
                  <c:v>3.32</c:v>
                </c:pt>
                <c:pt idx="5002">
                  <c:v>3.32</c:v>
                </c:pt>
                <c:pt idx="5003">
                  <c:v>3.32</c:v>
                </c:pt>
                <c:pt idx="5004">
                  <c:v>3.32</c:v>
                </c:pt>
                <c:pt idx="5005">
                  <c:v>3.32</c:v>
                </c:pt>
                <c:pt idx="5006">
                  <c:v>3.32</c:v>
                </c:pt>
                <c:pt idx="5007">
                  <c:v>3.32</c:v>
                </c:pt>
                <c:pt idx="5008">
                  <c:v>3.32</c:v>
                </c:pt>
                <c:pt idx="5009">
                  <c:v>3.32</c:v>
                </c:pt>
                <c:pt idx="5010">
                  <c:v>3.32</c:v>
                </c:pt>
                <c:pt idx="5011">
                  <c:v>3.32</c:v>
                </c:pt>
                <c:pt idx="5012">
                  <c:v>3.32</c:v>
                </c:pt>
                <c:pt idx="5013">
                  <c:v>3.32</c:v>
                </c:pt>
                <c:pt idx="5014">
                  <c:v>3.32</c:v>
                </c:pt>
                <c:pt idx="5015">
                  <c:v>3.32</c:v>
                </c:pt>
                <c:pt idx="5016">
                  <c:v>3.32</c:v>
                </c:pt>
                <c:pt idx="5017">
                  <c:v>3.32</c:v>
                </c:pt>
                <c:pt idx="5018">
                  <c:v>3.32</c:v>
                </c:pt>
                <c:pt idx="5019">
                  <c:v>3.32</c:v>
                </c:pt>
                <c:pt idx="5020">
                  <c:v>3.32</c:v>
                </c:pt>
                <c:pt idx="5021">
                  <c:v>3.32</c:v>
                </c:pt>
                <c:pt idx="5022">
                  <c:v>3.32</c:v>
                </c:pt>
                <c:pt idx="5023">
                  <c:v>3.32</c:v>
                </c:pt>
                <c:pt idx="5024">
                  <c:v>3.32</c:v>
                </c:pt>
                <c:pt idx="5025">
                  <c:v>3.32</c:v>
                </c:pt>
                <c:pt idx="5026">
                  <c:v>3.32</c:v>
                </c:pt>
                <c:pt idx="5027">
                  <c:v>3.32</c:v>
                </c:pt>
                <c:pt idx="5028">
                  <c:v>3.32</c:v>
                </c:pt>
                <c:pt idx="5029">
                  <c:v>3.32</c:v>
                </c:pt>
                <c:pt idx="5030">
                  <c:v>3.32</c:v>
                </c:pt>
                <c:pt idx="5031">
                  <c:v>3.32</c:v>
                </c:pt>
                <c:pt idx="5032">
                  <c:v>3.32</c:v>
                </c:pt>
                <c:pt idx="5033">
                  <c:v>3.32</c:v>
                </c:pt>
                <c:pt idx="5034">
                  <c:v>3.32</c:v>
                </c:pt>
                <c:pt idx="5035">
                  <c:v>3.32</c:v>
                </c:pt>
                <c:pt idx="5036">
                  <c:v>3.32</c:v>
                </c:pt>
                <c:pt idx="5037">
                  <c:v>3.32</c:v>
                </c:pt>
                <c:pt idx="5038">
                  <c:v>3.32</c:v>
                </c:pt>
                <c:pt idx="5039">
                  <c:v>3.32</c:v>
                </c:pt>
                <c:pt idx="5040">
                  <c:v>3.32</c:v>
                </c:pt>
                <c:pt idx="5041">
                  <c:v>3.32</c:v>
                </c:pt>
                <c:pt idx="5042">
                  <c:v>3.32</c:v>
                </c:pt>
                <c:pt idx="5043">
                  <c:v>3.32</c:v>
                </c:pt>
                <c:pt idx="5044">
                  <c:v>3.32</c:v>
                </c:pt>
                <c:pt idx="5045">
                  <c:v>3.32</c:v>
                </c:pt>
                <c:pt idx="5046">
                  <c:v>3.32</c:v>
                </c:pt>
                <c:pt idx="5047">
                  <c:v>3.32</c:v>
                </c:pt>
                <c:pt idx="5048">
                  <c:v>3.32</c:v>
                </c:pt>
                <c:pt idx="5049">
                  <c:v>3.32</c:v>
                </c:pt>
                <c:pt idx="5050">
                  <c:v>3.32</c:v>
                </c:pt>
                <c:pt idx="5051">
                  <c:v>3.32</c:v>
                </c:pt>
                <c:pt idx="5052">
                  <c:v>3.32</c:v>
                </c:pt>
                <c:pt idx="5053">
                  <c:v>3.32</c:v>
                </c:pt>
                <c:pt idx="5054">
                  <c:v>3.32</c:v>
                </c:pt>
                <c:pt idx="5055">
                  <c:v>3.32</c:v>
                </c:pt>
                <c:pt idx="5056">
                  <c:v>3.32</c:v>
                </c:pt>
                <c:pt idx="5057">
                  <c:v>3.32</c:v>
                </c:pt>
                <c:pt idx="5058">
                  <c:v>3.32</c:v>
                </c:pt>
                <c:pt idx="5059">
                  <c:v>3.32</c:v>
                </c:pt>
                <c:pt idx="5060">
                  <c:v>3.32</c:v>
                </c:pt>
                <c:pt idx="5061">
                  <c:v>3.32</c:v>
                </c:pt>
                <c:pt idx="5062">
                  <c:v>3.32</c:v>
                </c:pt>
                <c:pt idx="5063">
                  <c:v>3.32</c:v>
                </c:pt>
                <c:pt idx="5064">
                  <c:v>3.32</c:v>
                </c:pt>
                <c:pt idx="5065">
                  <c:v>3.32</c:v>
                </c:pt>
                <c:pt idx="5066">
                  <c:v>3.32</c:v>
                </c:pt>
                <c:pt idx="5067">
                  <c:v>3.32</c:v>
                </c:pt>
                <c:pt idx="5068">
                  <c:v>3.32</c:v>
                </c:pt>
                <c:pt idx="5069">
                  <c:v>3.32</c:v>
                </c:pt>
                <c:pt idx="5070">
                  <c:v>3.32</c:v>
                </c:pt>
                <c:pt idx="5071">
                  <c:v>3.32</c:v>
                </c:pt>
                <c:pt idx="5072">
                  <c:v>3.32</c:v>
                </c:pt>
                <c:pt idx="5073">
                  <c:v>3.32</c:v>
                </c:pt>
                <c:pt idx="5074">
                  <c:v>3.32</c:v>
                </c:pt>
                <c:pt idx="5075">
                  <c:v>3.32</c:v>
                </c:pt>
                <c:pt idx="5076">
                  <c:v>3.32</c:v>
                </c:pt>
                <c:pt idx="5077">
                  <c:v>3.32</c:v>
                </c:pt>
                <c:pt idx="5078">
                  <c:v>3.32</c:v>
                </c:pt>
                <c:pt idx="5079">
                  <c:v>3.32</c:v>
                </c:pt>
                <c:pt idx="5080">
                  <c:v>3.32</c:v>
                </c:pt>
                <c:pt idx="5081">
                  <c:v>3.32</c:v>
                </c:pt>
                <c:pt idx="5082">
                  <c:v>3.32</c:v>
                </c:pt>
                <c:pt idx="5083">
                  <c:v>3.32</c:v>
                </c:pt>
                <c:pt idx="5084">
                  <c:v>3.32</c:v>
                </c:pt>
                <c:pt idx="5085">
                  <c:v>3.32</c:v>
                </c:pt>
                <c:pt idx="5086">
                  <c:v>3.32</c:v>
                </c:pt>
                <c:pt idx="5087">
                  <c:v>3.32</c:v>
                </c:pt>
                <c:pt idx="5088">
                  <c:v>3.32</c:v>
                </c:pt>
                <c:pt idx="5089">
                  <c:v>3.32</c:v>
                </c:pt>
                <c:pt idx="5090">
                  <c:v>3.32</c:v>
                </c:pt>
                <c:pt idx="5091">
                  <c:v>3.32</c:v>
                </c:pt>
                <c:pt idx="5092">
                  <c:v>3.32</c:v>
                </c:pt>
                <c:pt idx="5093">
                  <c:v>3.32</c:v>
                </c:pt>
                <c:pt idx="5094">
                  <c:v>3.32</c:v>
                </c:pt>
                <c:pt idx="5095">
                  <c:v>3.32</c:v>
                </c:pt>
                <c:pt idx="5096">
                  <c:v>3.32</c:v>
                </c:pt>
                <c:pt idx="5097">
                  <c:v>3.32</c:v>
                </c:pt>
                <c:pt idx="5098">
                  <c:v>3.32</c:v>
                </c:pt>
                <c:pt idx="5099">
                  <c:v>3.32</c:v>
                </c:pt>
                <c:pt idx="5100">
                  <c:v>3.32</c:v>
                </c:pt>
                <c:pt idx="5101">
                  <c:v>3.32</c:v>
                </c:pt>
                <c:pt idx="5102">
                  <c:v>3.32</c:v>
                </c:pt>
                <c:pt idx="5103">
                  <c:v>3.32</c:v>
                </c:pt>
                <c:pt idx="5104">
                  <c:v>3.32</c:v>
                </c:pt>
                <c:pt idx="5105">
                  <c:v>3.32</c:v>
                </c:pt>
                <c:pt idx="5106">
                  <c:v>3.32</c:v>
                </c:pt>
                <c:pt idx="5107">
                  <c:v>3.32</c:v>
                </c:pt>
                <c:pt idx="5108">
                  <c:v>3.32</c:v>
                </c:pt>
                <c:pt idx="5109">
                  <c:v>3.32</c:v>
                </c:pt>
                <c:pt idx="5110">
                  <c:v>3.32</c:v>
                </c:pt>
                <c:pt idx="5111">
                  <c:v>3.32</c:v>
                </c:pt>
                <c:pt idx="5112">
                  <c:v>3.32</c:v>
                </c:pt>
                <c:pt idx="5113">
                  <c:v>3.32</c:v>
                </c:pt>
                <c:pt idx="5114">
                  <c:v>3.32</c:v>
                </c:pt>
                <c:pt idx="5115">
                  <c:v>3.32</c:v>
                </c:pt>
                <c:pt idx="5116">
                  <c:v>3.32</c:v>
                </c:pt>
                <c:pt idx="5117">
                  <c:v>3.32</c:v>
                </c:pt>
                <c:pt idx="5118">
                  <c:v>3.32</c:v>
                </c:pt>
                <c:pt idx="5119">
                  <c:v>3.32</c:v>
                </c:pt>
                <c:pt idx="5120">
                  <c:v>3.32</c:v>
                </c:pt>
                <c:pt idx="5121">
                  <c:v>3.32</c:v>
                </c:pt>
                <c:pt idx="5122">
                  <c:v>3.32</c:v>
                </c:pt>
                <c:pt idx="5123">
                  <c:v>3.32</c:v>
                </c:pt>
                <c:pt idx="5124">
                  <c:v>3.32</c:v>
                </c:pt>
                <c:pt idx="5125">
                  <c:v>3.32</c:v>
                </c:pt>
                <c:pt idx="5126">
                  <c:v>3.32</c:v>
                </c:pt>
                <c:pt idx="5127">
                  <c:v>3.32</c:v>
                </c:pt>
                <c:pt idx="5128">
                  <c:v>3.32</c:v>
                </c:pt>
                <c:pt idx="5129">
                  <c:v>3.32</c:v>
                </c:pt>
                <c:pt idx="5130">
                  <c:v>3.32</c:v>
                </c:pt>
                <c:pt idx="5131">
                  <c:v>3.32</c:v>
                </c:pt>
                <c:pt idx="5132">
                  <c:v>3.32</c:v>
                </c:pt>
                <c:pt idx="5133">
                  <c:v>3.32</c:v>
                </c:pt>
                <c:pt idx="5134">
                  <c:v>3.32</c:v>
                </c:pt>
                <c:pt idx="5135">
                  <c:v>3.32</c:v>
                </c:pt>
                <c:pt idx="5136">
                  <c:v>3.32</c:v>
                </c:pt>
                <c:pt idx="5137">
                  <c:v>3.32</c:v>
                </c:pt>
                <c:pt idx="5138">
                  <c:v>3.32</c:v>
                </c:pt>
                <c:pt idx="5139">
                  <c:v>3.32</c:v>
                </c:pt>
                <c:pt idx="5140">
                  <c:v>3.32</c:v>
                </c:pt>
                <c:pt idx="5141">
                  <c:v>3.32</c:v>
                </c:pt>
                <c:pt idx="5142">
                  <c:v>3.32</c:v>
                </c:pt>
                <c:pt idx="5143">
                  <c:v>3.32</c:v>
                </c:pt>
                <c:pt idx="5144">
                  <c:v>3.32</c:v>
                </c:pt>
                <c:pt idx="5145">
                  <c:v>3.32</c:v>
                </c:pt>
                <c:pt idx="5146">
                  <c:v>3.32</c:v>
                </c:pt>
                <c:pt idx="5147">
                  <c:v>3.32</c:v>
                </c:pt>
                <c:pt idx="5148">
                  <c:v>3.32</c:v>
                </c:pt>
                <c:pt idx="5149">
                  <c:v>3.32</c:v>
                </c:pt>
                <c:pt idx="5150">
                  <c:v>3.32</c:v>
                </c:pt>
                <c:pt idx="5151">
                  <c:v>3.32</c:v>
                </c:pt>
                <c:pt idx="5152">
                  <c:v>3.32</c:v>
                </c:pt>
                <c:pt idx="5153">
                  <c:v>3.32</c:v>
                </c:pt>
                <c:pt idx="5154">
                  <c:v>3.32</c:v>
                </c:pt>
                <c:pt idx="5155">
                  <c:v>3.32</c:v>
                </c:pt>
                <c:pt idx="5156">
                  <c:v>3.32</c:v>
                </c:pt>
                <c:pt idx="5157">
                  <c:v>3.32</c:v>
                </c:pt>
                <c:pt idx="5158">
                  <c:v>3.32</c:v>
                </c:pt>
                <c:pt idx="5159">
                  <c:v>3.32</c:v>
                </c:pt>
                <c:pt idx="5160">
                  <c:v>3.32</c:v>
                </c:pt>
                <c:pt idx="5161">
                  <c:v>3.32</c:v>
                </c:pt>
                <c:pt idx="5162">
                  <c:v>3.32</c:v>
                </c:pt>
                <c:pt idx="5163">
                  <c:v>3.32</c:v>
                </c:pt>
                <c:pt idx="5164">
                  <c:v>3.32</c:v>
                </c:pt>
                <c:pt idx="5165">
                  <c:v>3.32</c:v>
                </c:pt>
                <c:pt idx="5166">
                  <c:v>3.32</c:v>
                </c:pt>
                <c:pt idx="5167">
                  <c:v>3.32</c:v>
                </c:pt>
                <c:pt idx="5168">
                  <c:v>3.32</c:v>
                </c:pt>
                <c:pt idx="5169">
                  <c:v>3.32</c:v>
                </c:pt>
                <c:pt idx="5170">
                  <c:v>3.32</c:v>
                </c:pt>
                <c:pt idx="5171">
                  <c:v>3.32</c:v>
                </c:pt>
                <c:pt idx="5172">
                  <c:v>3.32</c:v>
                </c:pt>
                <c:pt idx="5173">
                  <c:v>3.32</c:v>
                </c:pt>
                <c:pt idx="5174">
                  <c:v>3.32</c:v>
                </c:pt>
                <c:pt idx="5175">
                  <c:v>3.32</c:v>
                </c:pt>
                <c:pt idx="5176">
                  <c:v>3.32</c:v>
                </c:pt>
                <c:pt idx="5177">
                  <c:v>3.32</c:v>
                </c:pt>
                <c:pt idx="5178">
                  <c:v>3.32</c:v>
                </c:pt>
                <c:pt idx="5179">
                  <c:v>3.32</c:v>
                </c:pt>
                <c:pt idx="5180">
                  <c:v>3.32</c:v>
                </c:pt>
                <c:pt idx="5181">
                  <c:v>3.32</c:v>
                </c:pt>
                <c:pt idx="5182">
                  <c:v>3.32</c:v>
                </c:pt>
                <c:pt idx="5183">
                  <c:v>3.32</c:v>
                </c:pt>
                <c:pt idx="5184">
                  <c:v>3.32</c:v>
                </c:pt>
                <c:pt idx="5185">
                  <c:v>3.32</c:v>
                </c:pt>
                <c:pt idx="5186">
                  <c:v>3.32</c:v>
                </c:pt>
                <c:pt idx="5187">
                  <c:v>3.32</c:v>
                </c:pt>
                <c:pt idx="5188">
                  <c:v>3.32</c:v>
                </c:pt>
                <c:pt idx="5189">
                  <c:v>3.32</c:v>
                </c:pt>
                <c:pt idx="5190">
                  <c:v>3.32</c:v>
                </c:pt>
                <c:pt idx="5191">
                  <c:v>3.32</c:v>
                </c:pt>
                <c:pt idx="5192">
                  <c:v>3.32</c:v>
                </c:pt>
                <c:pt idx="5193">
                  <c:v>3.32</c:v>
                </c:pt>
                <c:pt idx="5194">
                  <c:v>3.32</c:v>
                </c:pt>
                <c:pt idx="5195">
                  <c:v>3.32</c:v>
                </c:pt>
                <c:pt idx="5196">
                  <c:v>3.32</c:v>
                </c:pt>
                <c:pt idx="5197">
                  <c:v>3.32</c:v>
                </c:pt>
                <c:pt idx="5198">
                  <c:v>3.32</c:v>
                </c:pt>
                <c:pt idx="5199">
                  <c:v>3.32</c:v>
                </c:pt>
                <c:pt idx="5200">
                  <c:v>3.32</c:v>
                </c:pt>
                <c:pt idx="5201">
                  <c:v>3.32</c:v>
                </c:pt>
                <c:pt idx="5202">
                  <c:v>3.32</c:v>
                </c:pt>
                <c:pt idx="5203">
                  <c:v>3.32</c:v>
                </c:pt>
                <c:pt idx="5204">
                  <c:v>3.32</c:v>
                </c:pt>
                <c:pt idx="5205">
                  <c:v>3.32</c:v>
                </c:pt>
                <c:pt idx="5206">
                  <c:v>3.32</c:v>
                </c:pt>
                <c:pt idx="5207">
                  <c:v>3.32</c:v>
                </c:pt>
                <c:pt idx="5208">
                  <c:v>3.32</c:v>
                </c:pt>
                <c:pt idx="5209">
                  <c:v>3.32</c:v>
                </c:pt>
                <c:pt idx="5210">
                  <c:v>3.32</c:v>
                </c:pt>
                <c:pt idx="5211">
                  <c:v>3.32</c:v>
                </c:pt>
                <c:pt idx="5212">
                  <c:v>3.32</c:v>
                </c:pt>
                <c:pt idx="5213">
                  <c:v>3.32</c:v>
                </c:pt>
                <c:pt idx="5214">
                  <c:v>3.32</c:v>
                </c:pt>
                <c:pt idx="5215">
                  <c:v>3.32</c:v>
                </c:pt>
                <c:pt idx="5216">
                  <c:v>3.32</c:v>
                </c:pt>
                <c:pt idx="5217">
                  <c:v>3.32</c:v>
                </c:pt>
                <c:pt idx="5218">
                  <c:v>3.32</c:v>
                </c:pt>
                <c:pt idx="5219">
                  <c:v>3.32</c:v>
                </c:pt>
                <c:pt idx="5220">
                  <c:v>3.32</c:v>
                </c:pt>
                <c:pt idx="5221">
                  <c:v>3.32</c:v>
                </c:pt>
                <c:pt idx="5222">
                  <c:v>3.32</c:v>
                </c:pt>
                <c:pt idx="5223">
                  <c:v>3.32</c:v>
                </c:pt>
                <c:pt idx="5224">
                  <c:v>3.32</c:v>
                </c:pt>
                <c:pt idx="5225">
                  <c:v>3.32</c:v>
                </c:pt>
                <c:pt idx="5226">
                  <c:v>3.32</c:v>
                </c:pt>
                <c:pt idx="5227">
                  <c:v>3.32</c:v>
                </c:pt>
                <c:pt idx="5228">
                  <c:v>3.32</c:v>
                </c:pt>
                <c:pt idx="5229">
                  <c:v>3.32</c:v>
                </c:pt>
                <c:pt idx="5230">
                  <c:v>3.32</c:v>
                </c:pt>
                <c:pt idx="5231">
                  <c:v>3.32</c:v>
                </c:pt>
                <c:pt idx="5232">
                  <c:v>3.32</c:v>
                </c:pt>
                <c:pt idx="5233">
                  <c:v>3.32</c:v>
                </c:pt>
                <c:pt idx="5234">
                  <c:v>3.32</c:v>
                </c:pt>
                <c:pt idx="5235">
                  <c:v>3.32</c:v>
                </c:pt>
                <c:pt idx="5236">
                  <c:v>3.32</c:v>
                </c:pt>
                <c:pt idx="5237">
                  <c:v>3.32</c:v>
                </c:pt>
                <c:pt idx="5238">
                  <c:v>3.32</c:v>
                </c:pt>
                <c:pt idx="5239">
                  <c:v>3.32</c:v>
                </c:pt>
                <c:pt idx="5240">
                  <c:v>3.32</c:v>
                </c:pt>
                <c:pt idx="5241">
                  <c:v>3.32</c:v>
                </c:pt>
                <c:pt idx="5242">
                  <c:v>3.32</c:v>
                </c:pt>
                <c:pt idx="5243">
                  <c:v>3.32</c:v>
                </c:pt>
                <c:pt idx="5244">
                  <c:v>3.32</c:v>
                </c:pt>
                <c:pt idx="5245">
                  <c:v>3.32</c:v>
                </c:pt>
                <c:pt idx="5246">
                  <c:v>3.32</c:v>
                </c:pt>
                <c:pt idx="5247">
                  <c:v>3.32</c:v>
                </c:pt>
                <c:pt idx="5248">
                  <c:v>3.32</c:v>
                </c:pt>
                <c:pt idx="5249">
                  <c:v>3.32</c:v>
                </c:pt>
                <c:pt idx="5250">
                  <c:v>3.32</c:v>
                </c:pt>
                <c:pt idx="5251">
                  <c:v>3.32</c:v>
                </c:pt>
                <c:pt idx="5252">
                  <c:v>3.32</c:v>
                </c:pt>
                <c:pt idx="5253">
                  <c:v>3.32</c:v>
                </c:pt>
                <c:pt idx="5254">
                  <c:v>3.32</c:v>
                </c:pt>
                <c:pt idx="5255">
                  <c:v>3.32</c:v>
                </c:pt>
                <c:pt idx="5256">
                  <c:v>3.32</c:v>
                </c:pt>
                <c:pt idx="5257">
                  <c:v>3.32</c:v>
                </c:pt>
                <c:pt idx="5258">
                  <c:v>3.32</c:v>
                </c:pt>
                <c:pt idx="5259">
                  <c:v>3.32</c:v>
                </c:pt>
                <c:pt idx="5260">
                  <c:v>3.32</c:v>
                </c:pt>
                <c:pt idx="5261">
                  <c:v>3.32</c:v>
                </c:pt>
                <c:pt idx="5262">
                  <c:v>3.32</c:v>
                </c:pt>
                <c:pt idx="5263">
                  <c:v>3.32</c:v>
                </c:pt>
                <c:pt idx="5264">
                  <c:v>3.32</c:v>
                </c:pt>
                <c:pt idx="5265">
                  <c:v>3.32</c:v>
                </c:pt>
                <c:pt idx="5266">
                  <c:v>3.32</c:v>
                </c:pt>
                <c:pt idx="5267">
                  <c:v>3.32</c:v>
                </c:pt>
                <c:pt idx="5268">
                  <c:v>3.32</c:v>
                </c:pt>
                <c:pt idx="5269">
                  <c:v>3.32</c:v>
                </c:pt>
                <c:pt idx="5270">
                  <c:v>3.32</c:v>
                </c:pt>
                <c:pt idx="5271">
                  <c:v>3.32</c:v>
                </c:pt>
                <c:pt idx="5272">
                  <c:v>3.32</c:v>
                </c:pt>
                <c:pt idx="5273">
                  <c:v>3.32</c:v>
                </c:pt>
                <c:pt idx="5274">
                  <c:v>3.32</c:v>
                </c:pt>
                <c:pt idx="5275">
                  <c:v>3.32</c:v>
                </c:pt>
                <c:pt idx="5276">
                  <c:v>3.32</c:v>
                </c:pt>
                <c:pt idx="5277">
                  <c:v>3.32</c:v>
                </c:pt>
                <c:pt idx="5278">
                  <c:v>3.32</c:v>
                </c:pt>
                <c:pt idx="5279">
                  <c:v>3.32</c:v>
                </c:pt>
                <c:pt idx="5280">
                  <c:v>3.32</c:v>
                </c:pt>
                <c:pt idx="5281">
                  <c:v>3.32</c:v>
                </c:pt>
                <c:pt idx="5282">
                  <c:v>3.32</c:v>
                </c:pt>
                <c:pt idx="5283">
                  <c:v>3.32</c:v>
                </c:pt>
                <c:pt idx="5284">
                  <c:v>3.32</c:v>
                </c:pt>
                <c:pt idx="5285">
                  <c:v>3.32</c:v>
                </c:pt>
                <c:pt idx="5286">
                  <c:v>3.32</c:v>
                </c:pt>
                <c:pt idx="5287">
                  <c:v>3.32</c:v>
                </c:pt>
                <c:pt idx="5288">
                  <c:v>3.32</c:v>
                </c:pt>
                <c:pt idx="5289">
                  <c:v>3.32</c:v>
                </c:pt>
                <c:pt idx="5290">
                  <c:v>3.32</c:v>
                </c:pt>
                <c:pt idx="5291">
                  <c:v>3.32</c:v>
                </c:pt>
                <c:pt idx="5292">
                  <c:v>3.32</c:v>
                </c:pt>
                <c:pt idx="5293">
                  <c:v>3.32</c:v>
                </c:pt>
                <c:pt idx="5294">
                  <c:v>3.32</c:v>
                </c:pt>
                <c:pt idx="5295">
                  <c:v>3.32</c:v>
                </c:pt>
                <c:pt idx="5296">
                  <c:v>3.32</c:v>
                </c:pt>
                <c:pt idx="5297">
                  <c:v>3.32</c:v>
                </c:pt>
                <c:pt idx="5298">
                  <c:v>3.32</c:v>
                </c:pt>
                <c:pt idx="5299">
                  <c:v>3.32</c:v>
                </c:pt>
                <c:pt idx="5300">
                  <c:v>3.32</c:v>
                </c:pt>
                <c:pt idx="5301">
                  <c:v>3.32</c:v>
                </c:pt>
                <c:pt idx="5302">
                  <c:v>3.32</c:v>
                </c:pt>
                <c:pt idx="5303">
                  <c:v>3.32</c:v>
                </c:pt>
                <c:pt idx="5304">
                  <c:v>3.32</c:v>
                </c:pt>
                <c:pt idx="5305">
                  <c:v>3.32</c:v>
                </c:pt>
                <c:pt idx="5306">
                  <c:v>3.32</c:v>
                </c:pt>
                <c:pt idx="5307">
                  <c:v>3.32</c:v>
                </c:pt>
                <c:pt idx="5308">
                  <c:v>3.32</c:v>
                </c:pt>
                <c:pt idx="5309">
                  <c:v>3.32</c:v>
                </c:pt>
                <c:pt idx="5310">
                  <c:v>3.32</c:v>
                </c:pt>
                <c:pt idx="5311">
                  <c:v>3.32</c:v>
                </c:pt>
                <c:pt idx="5312">
                  <c:v>3.32</c:v>
                </c:pt>
                <c:pt idx="5313">
                  <c:v>3.32</c:v>
                </c:pt>
                <c:pt idx="5314">
                  <c:v>3.32</c:v>
                </c:pt>
                <c:pt idx="5315">
                  <c:v>3.32</c:v>
                </c:pt>
                <c:pt idx="5316">
                  <c:v>3.32</c:v>
                </c:pt>
                <c:pt idx="5317">
                  <c:v>3.32</c:v>
                </c:pt>
                <c:pt idx="5318">
                  <c:v>3.32</c:v>
                </c:pt>
                <c:pt idx="5319">
                  <c:v>3.32</c:v>
                </c:pt>
                <c:pt idx="5320">
                  <c:v>3.32</c:v>
                </c:pt>
                <c:pt idx="5321">
                  <c:v>3.32</c:v>
                </c:pt>
                <c:pt idx="5322">
                  <c:v>3.32</c:v>
                </c:pt>
                <c:pt idx="5323">
                  <c:v>3.32</c:v>
                </c:pt>
                <c:pt idx="5324">
                  <c:v>3.32</c:v>
                </c:pt>
                <c:pt idx="5325">
                  <c:v>3.32</c:v>
                </c:pt>
                <c:pt idx="5326">
                  <c:v>3.32</c:v>
                </c:pt>
                <c:pt idx="5327">
                  <c:v>3.32</c:v>
                </c:pt>
                <c:pt idx="5328">
                  <c:v>3.32</c:v>
                </c:pt>
                <c:pt idx="5329">
                  <c:v>3.32</c:v>
                </c:pt>
                <c:pt idx="5330">
                  <c:v>3.32</c:v>
                </c:pt>
                <c:pt idx="5331">
                  <c:v>3.32</c:v>
                </c:pt>
                <c:pt idx="5332">
                  <c:v>3.32</c:v>
                </c:pt>
                <c:pt idx="5333">
                  <c:v>3.32</c:v>
                </c:pt>
                <c:pt idx="5334">
                  <c:v>3.32</c:v>
                </c:pt>
                <c:pt idx="5335">
                  <c:v>3.32</c:v>
                </c:pt>
                <c:pt idx="5336">
                  <c:v>3.32</c:v>
                </c:pt>
                <c:pt idx="5337">
                  <c:v>3.32</c:v>
                </c:pt>
                <c:pt idx="5338">
                  <c:v>3.32</c:v>
                </c:pt>
                <c:pt idx="5339">
                  <c:v>3.32</c:v>
                </c:pt>
                <c:pt idx="5340">
                  <c:v>3.32</c:v>
                </c:pt>
                <c:pt idx="5341">
                  <c:v>3.32</c:v>
                </c:pt>
                <c:pt idx="5342">
                  <c:v>3.32</c:v>
                </c:pt>
                <c:pt idx="5343">
                  <c:v>3.32</c:v>
                </c:pt>
                <c:pt idx="5344">
                  <c:v>3.32</c:v>
                </c:pt>
                <c:pt idx="5345">
                  <c:v>3.32</c:v>
                </c:pt>
                <c:pt idx="5346">
                  <c:v>3.32</c:v>
                </c:pt>
                <c:pt idx="5347">
                  <c:v>3.32</c:v>
                </c:pt>
                <c:pt idx="5348">
                  <c:v>3.32</c:v>
                </c:pt>
                <c:pt idx="5349">
                  <c:v>3.32</c:v>
                </c:pt>
                <c:pt idx="5350">
                  <c:v>3.32</c:v>
                </c:pt>
                <c:pt idx="5351">
                  <c:v>3.32</c:v>
                </c:pt>
                <c:pt idx="5352">
                  <c:v>3.32</c:v>
                </c:pt>
                <c:pt idx="5353">
                  <c:v>3.32</c:v>
                </c:pt>
                <c:pt idx="5354">
                  <c:v>3.32</c:v>
                </c:pt>
                <c:pt idx="5355">
                  <c:v>3.32</c:v>
                </c:pt>
                <c:pt idx="5356">
                  <c:v>3.32</c:v>
                </c:pt>
                <c:pt idx="5357">
                  <c:v>3.32</c:v>
                </c:pt>
                <c:pt idx="5358">
                  <c:v>3.32</c:v>
                </c:pt>
                <c:pt idx="5359">
                  <c:v>3.32</c:v>
                </c:pt>
                <c:pt idx="5360">
                  <c:v>3.32</c:v>
                </c:pt>
                <c:pt idx="5361">
                  <c:v>3.32</c:v>
                </c:pt>
                <c:pt idx="5362">
                  <c:v>3.32</c:v>
                </c:pt>
                <c:pt idx="5363">
                  <c:v>3.32</c:v>
                </c:pt>
                <c:pt idx="5364">
                  <c:v>3.32</c:v>
                </c:pt>
                <c:pt idx="5365">
                  <c:v>3.32</c:v>
                </c:pt>
                <c:pt idx="5366">
                  <c:v>3.32</c:v>
                </c:pt>
                <c:pt idx="5367">
                  <c:v>3.32</c:v>
                </c:pt>
                <c:pt idx="5368">
                  <c:v>3.32</c:v>
                </c:pt>
                <c:pt idx="5369">
                  <c:v>3.32</c:v>
                </c:pt>
                <c:pt idx="5370">
                  <c:v>3.32</c:v>
                </c:pt>
                <c:pt idx="5371">
                  <c:v>3.32</c:v>
                </c:pt>
                <c:pt idx="5372">
                  <c:v>3.32</c:v>
                </c:pt>
                <c:pt idx="5373">
                  <c:v>3.32</c:v>
                </c:pt>
                <c:pt idx="5374">
                  <c:v>3.32</c:v>
                </c:pt>
                <c:pt idx="5375">
                  <c:v>3.32</c:v>
                </c:pt>
                <c:pt idx="5376">
                  <c:v>3.32</c:v>
                </c:pt>
                <c:pt idx="5377">
                  <c:v>3.32</c:v>
                </c:pt>
                <c:pt idx="5378">
                  <c:v>3.32</c:v>
                </c:pt>
                <c:pt idx="5379">
                  <c:v>3.32</c:v>
                </c:pt>
                <c:pt idx="5380">
                  <c:v>3.32</c:v>
                </c:pt>
                <c:pt idx="5381">
                  <c:v>3.32</c:v>
                </c:pt>
                <c:pt idx="5382">
                  <c:v>3.32</c:v>
                </c:pt>
                <c:pt idx="5383">
                  <c:v>3.32</c:v>
                </c:pt>
                <c:pt idx="5384">
                  <c:v>3.32</c:v>
                </c:pt>
                <c:pt idx="5385">
                  <c:v>3.32</c:v>
                </c:pt>
                <c:pt idx="5386">
                  <c:v>3.32</c:v>
                </c:pt>
                <c:pt idx="5387">
                  <c:v>3.32</c:v>
                </c:pt>
                <c:pt idx="5388">
                  <c:v>3.32</c:v>
                </c:pt>
                <c:pt idx="5389">
                  <c:v>3.32</c:v>
                </c:pt>
                <c:pt idx="5390">
                  <c:v>3.32</c:v>
                </c:pt>
                <c:pt idx="5391">
                  <c:v>3.32</c:v>
                </c:pt>
                <c:pt idx="5392">
                  <c:v>3.32</c:v>
                </c:pt>
                <c:pt idx="5393">
                  <c:v>3.32</c:v>
                </c:pt>
                <c:pt idx="5394">
                  <c:v>3.32</c:v>
                </c:pt>
                <c:pt idx="5395">
                  <c:v>3.32</c:v>
                </c:pt>
                <c:pt idx="5396">
                  <c:v>3.32</c:v>
                </c:pt>
                <c:pt idx="5397">
                  <c:v>3.32</c:v>
                </c:pt>
                <c:pt idx="5398">
                  <c:v>3.32</c:v>
                </c:pt>
                <c:pt idx="5399">
                  <c:v>3.32</c:v>
                </c:pt>
                <c:pt idx="5400">
                  <c:v>3.32</c:v>
                </c:pt>
                <c:pt idx="5401">
                  <c:v>3.32</c:v>
                </c:pt>
                <c:pt idx="5402">
                  <c:v>3.32</c:v>
                </c:pt>
                <c:pt idx="5403">
                  <c:v>3.32</c:v>
                </c:pt>
                <c:pt idx="5404">
                  <c:v>3.32</c:v>
                </c:pt>
                <c:pt idx="5405">
                  <c:v>3.32</c:v>
                </c:pt>
                <c:pt idx="5406">
                  <c:v>3.32</c:v>
                </c:pt>
                <c:pt idx="5407">
                  <c:v>3.32</c:v>
                </c:pt>
                <c:pt idx="5408">
                  <c:v>3.32</c:v>
                </c:pt>
                <c:pt idx="5409">
                  <c:v>3.32</c:v>
                </c:pt>
                <c:pt idx="5410">
                  <c:v>3.32</c:v>
                </c:pt>
                <c:pt idx="5411">
                  <c:v>3.32</c:v>
                </c:pt>
                <c:pt idx="5412">
                  <c:v>3.32</c:v>
                </c:pt>
                <c:pt idx="5413">
                  <c:v>3.32</c:v>
                </c:pt>
                <c:pt idx="5414">
                  <c:v>3.32</c:v>
                </c:pt>
                <c:pt idx="5415">
                  <c:v>3.32</c:v>
                </c:pt>
                <c:pt idx="5416">
                  <c:v>3.32</c:v>
                </c:pt>
                <c:pt idx="5417">
                  <c:v>3.32</c:v>
                </c:pt>
                <c:pt idx="5418">
                  <c:v>3.32</c:v>
                </c:pt>
                <c:pt idx="5419">
                  <c:v>3.32</c:v>
                </c:pt>
                <c:pt idx="5420">
                  <c:v>3.32</c:v>
                </c:pt>
                <c:pt idx="5421">
                  <c:v>3.32</c:v>
                </c:pt>
                <c:pt idx="5422">
                  <c:v>3.32</c:v>
                </c:pt>
                <c:pt idx="5423">
                  <c:v>3.32</c:v>
                </c:pt>
                <c:pt idx="5424">
                  <c:v>3.32</c:v>
                </c:pt>
                <c:pt idx="5425">
                  <c:v>3.32</c:v>
                </c:pt>
                <c:pt idx="5426">
                  <c:v>3.32</c:v>
                </c:pt>
                <c:pt idx="5427">
                  <c:v>3.32</c:v>
                </c:pt>
                <c:pt idx="5428">
                  <c:v>3.32</c:v>
                </c:pt>
                <c:pt idx="5429">
                  <c:v>3.32</c:v>
                </c:pt>
                <c:pt idx="5430">
                  <c:v>3.32</c:v>
                </c:pt>
                <c:pt idx="5431">
                  <c:v>3.32</c:v>
                </c:pt>
                <c:pt idx="5432">
                  <c:v>3.32</c:v>
                </c:pt>
                <c:pt idx="5433">
                  <c:v>3.32</c:v>
                </c:pt>
                <c:pt idx="5434">
                  <c:v>3.32</c:v>
                </c:pt>
                <c:pt idx="5435">
                  <c:v>3.32</c:v>
                </c:pt>
                <c:pt idx="5436">
                  <c:v>3.32</c:v>
                </c:pt>
                <c:pt idx="5437">
                  <c:v>3.32</c:v>
                </c:pt>
                <c:pt idx="5438">
                  <c:v>3.32</c:v>
                </c:pt>
                <c:pt idx="5439">
                  <c:v>3.32</c:v>
                </c:pt>
                <c:pt idx="5440">
                  <c:v>3.32</c:v>
                </c:pt>
                <c:pt idx="5441">
                  <c:v>3.32</c:v>
                </c:pt>
                <c:pt idx="5442">
                  <c:v>3.32</c:v>
                </c:pt>
                <c:pt idx="5443">
                  <c:v>3.32</c:v>
                </c:pt>
                <c:pt idx="5444">
                  <c:v>3.32</c:v>
                </c:pt>
                <c:pt idx="5445">
                  <c:v>3.32</c:v>
                </c:pt>
                <c:pt idx="5446">
                  <c:v>3.32</c:v>
                </c:pt>
                <c:pt idx="5447">
                  <c:v>3.32</c:v>
                </c:pt>
                <c:pt idx="5448">
                  <c:v>3.32</c:v>
                </c:pt>
                <c:pt idx="5449">
                  <c:v>3.32</c:v>
                </c:pt>
                <c:pt idx="5450">
                  <c:v>3.32</c:v>
                </c:pt>
                <c:pt idx="5451">
                  <c:v>3.32</c:v>
                </c:pt>
                <c:pt idx="5452">
                  <c:v>3.32</c:v>
                </c:pt>
                <c:pt idx="5453">
                  <c:v>3.32</c:v>
                </c:pt>
                <c:pt idx="5454">
                  <c:v>3.32</c:v>
                </c:pt>
                <c:pt idx="5455">
                  <c:v>3.32</c:v>
                </c:pt>
                <c:pt idx="5456">
                  <c:v>3.32</c:v>
                </c:pt>
                <c:pt idx="5457">
                  <c:v>3.32</c:v>
                </c:pt>
                <c:pt idx="5458">
                  <c:v>3.32</c:v>
                </c:pt>
                <c:pt idx="5459">
                  <c:v>3.32</c:v>
                </c:pt>
                <c:pt idx="5460">
                  <c:v>3.32</c:v>
                </c:pt>
                <c:pt idx="5461">
                  <c:v>3.32</c:v>
                </c:pt>
                <c:pt idx="5462">
                  <c:v>3.32</c:v>
                </c:pt>
                <c:pt idx="5463">
                  <c:v>3.32</c:v>
                </c:pt>
                <c:pt idx="5464">
                  <c:v>3.32</c:v>
                </c:pt>
                <c:pt idx="5465">
                  <c:v>3.32</c:v>
                </c:pt>
                <c:pt idx="5466">
                  <c:v>3.32</c:v>
                </c:pt>
                <c:pt idx="5467">
                  <c:v>3.32</c:v>
                </c:pt>
                <c:pt idx="5468">
                  <c:v>3.32</c:v>
                </c:pt>
                <c:pt idx="5469">
                  <c:v>3.32</c:v>
                </c:pt>
                <c:pt idx="5470">
                  <c:v>3.32</c:v>
                </c:pt>
                <c:pt idx="5471">
                  <c:v>3.32</c:v>
                </c:pt>
                <c:pt idx="5472">
                  <c:v>3.32</c:v>
                </c:pt>
                <c:pt idx="5473">
                  <c:v>3.32</c:v>
                </c:pt>
                <c:pt idx="5474">
                  <c:v>3.32</c:v>
                </c:pt>
                <c:pt idx="5475">
                  <c:v>3.32</c:v>
                </c:pt>
                <c:pt idx="5476">
                  <c:v>3.32</c:v>
                </c:pt>
                <c:pt idx="5477">
                  <c:v>3.32</c:v>
                </c:pt>
                <c:pt idx="5478">
                  <c:v>3.32</c:v>
                </c:pt>
                <c:pt idx="5479">
                  <c:v>3.32</c:v>
                </c:pt>
                <c:pt idx="5480">
                  <c:v>3.32</c:v>
                </c:pt>
                <c:pt idx="5481">
                  <c:v>3.32</c:v>
                </c:pt>
                <c:pt idx="5482">
                  <c:v>3.32</c:v>
                </c:pt>
                <c:pt idx="5483">
                  <c:v>3.32</c:v>
                </c:pt>
                <c:pt idx="5484">
                  <c:v>3.32</c:v>
                </c:pt>
                <c:pt idx="5485">
                  <c:v>3.32</c:v>
                </c:pt>
                <c:pt idx="5486">
                  <c:v>3.32</c:v>
                </c:pt>
                <c:pt idx="5487">
                  <c:v>3.32</c:v>
                </c:pt>
                <c:pt idx="5488">
                  <c:v>3.32</c:v>
                </c:pt>
                <c:pt idx="5489">
                  <c:v>3.32</c:v>
                </c:pt>
                <c:pt idx="5490">
                  <c:v>3.32</c:v>
                </c:pt>
                <c:pt idx="5491">
                  <c:v>3.32</c:v>
                </c:pt>
                <c:pt idx="5492">
                  <c:v>3.32</c:v>
                </c:pt>
                <c:pt idx="5493">
                  <c:v>3.32</c:v>
                </c:pt>
                <c:pt idx="5494">
                  <c:v>3.32</c:v>
                </c:pt>
                <c:pt idx="5495">
                  <c:v>3.32</c:v>
                </c:pt>
                <c:pt idx="5496">
                  <c:v>3.32</c:v>
                </c:pt>
                <c:pt idx="5497">
                  <c:v>3.32</c:v>
                </c:pt>
                <c:pt idx="5498">
                  <c:v>3.32</c:v>
                </c:pt>
                <c:pt idx="5499">
                  <c:v>3.32</c:v>
                </c:pt>
                <c:pt idx="5500">
                  <c:v>3.32</c:v>
                </c:pt>
                <c:pt idx="5501">
                  <c:v>3.32</c:v>
                </c:pt>
                <c:pt idx="5502">
                  <c:v>3.32</c:v>
                </c:pt>
                <c:pt idx="5503">
                  <c:v>3.32</c:v>
                </c:pt>
                <c:pt idx="5504">
                  <c:v>3.32</c:v>
                </c:pt>
                <c:pt idx="5505">
                  <c:v>3.32</c:v>
                </c:pt>
                <c:pt idx="5506">
                  <c:v>3.32</c:v>
                </c:pt>
                <c:pt idx="5507">
                  <c:v>3.32</c:v>
                </c:pt>
                <c:pt idx="5508">
                  <c:v>3.32</c:v>
                </c:pt>
                <c:pt idx="5509">
                  <c:v>3.32</c:v>
                </c:pt>
                <c:pt idx="5510">
                  <c:v>3.32</c:v>
                </c:pt>
                <c:pt idx="5511">
                  <c:v>3.32</c:v>
                </c:pt>
                <c:pt idx="5512">
                  <c:v>3.32</c:v>
                </c:pt>
                <c:pt idx="5513">
                  <c:v>3.32</c:v>
                </c:pt>
                <c:pt idx="5514">
                  <c:v>3.32</c:v>
                </c:pt>
                <c:pt idx="5515">
                  <c:v>3.32</c:v>
                </c:pt>
                <c:pt idx="5516">
                  <c:v>3.32</c:v>
                </c:pt>
                <c:pt idx="5517">
                  <c:v>3.32</c:v>
                </c:pt>
                <c:pt idx="5518">
                  <c:v>3.32</c:v>
                </c:pt>
                <c:pt idx="5519">
                  <c:v>3.32</c:v>
                </c:pt>
                <c:pt idx="5520">
                  <c:v>3.32</c:v>
                </c:pt>
                <c:pt idx="5521">
                  <c:v>3.32</c:v>
                </c:pt>
                <c:pt idx="5522">
                  <c:v>3.32</c:v>
                </c:pt>
                <c:pt idx="5523">
                  <c:v>3.32</c:v>
                </c:pt>
                <c:pt idx="5524">
                  <c:v>3.32</c:v>
                </c:pt>
                <c:pt idx="5525">
                  <c:v>3.32</c:v>
                </c:pt>
                <c:pt idx="5526">
                  <c:v>3.32</c:v>
                </c:pt>
                <c:pt idx="5527">
                  <c:v>3.32</c:v>
                </c:pt>
                <c:pt idx="5528">
                  <c:v>3.32</c:v>
                </c:pt>
                <c:pt idx="5529">
                  <c:v>3.32</c:v>
                </c:pt>
                <c:pt idx="5530">
                  <c:v>3.32</c:v>
                </c:pt>
                <c:pt idx="5531">
                  <c:v>3.32</c:v>
                </c:pt>
                <c:pt idx="5532">
                  <c:v>3.32</c:v>
                </c:pt>
                <c:pt idx="5533">
                  <c:v>3.32</c:v>
                </c:pt>
                <c:pt idx="5534">
                  <c:v>3.32</c:v>
                </c:pt>
                <c:pt idx="5535">
                  <c:v>3.32</c:v>
                </c:pt>
                <c:pt idx="5536">
                  <c:v>3.32</c:v>
                </c:pt>
                <c:pt idx="5537">
                  <c:v>3.32</c:v>
                </c:pt>
                <c:pt idx="5538">
                  <c:v>3.32</c:v>
                </c:pt>
                <c:pt idx="5539">
                  <c:v>3.32</c:v>
                </c:pt>
                <c:pt idx="5540">
                  <c:v>3.32</c:v>
                </c:pt>
                <c:pt idx="5541">
                  <c:v>3.32</c:v>
                </c:pt>
                <c:pt idx="5542">
                  <c:v>3.32</c:v>
                </c:pt>
                <c:pt idx="5543">
                  <c:v>3.32</c:v>
                </c:pt>
                <c:pt idx="5544">
                  <c:v>3.32</c:v>
                </c:pt>
                <c:pt idx="5545">
                  <c:v>3.32</c:v>
                </c:pt>
                <c:pt idx="5546">
                  <c:v>3.32</c:v>
                </c:pt>
                <c:pt idx="5547">
                  <c:v>3.32</c:v>
                </c:pt>
                <c:pt idx="5548">
                  <c:v>3.32</c:v>
                </c:pt>
                <c:pt idx="5549">
                  <c:v>3.32</c:v>
                </c:pt>
                <c:pt idx="5550">
                  <c:v>3.32</c:v>
                </c:pt>
                <c:pt idx="5551">
                  <c:v>3.32</c:v>
                </c:pt>
                <c:pt idx="5552">
                  <c:v>3.32</c:v>
                </c:pt>
                <c:pt idx="5553">
                  <c:v>3.32</c:v>
                </c:pt>
                <c:pt idx="5554">
                  <c:v>3.32</c:v>
                </c:pt>
                <c:pt idx="5555">
                  <c:v>3.32</c:v>
                </c:pt>
                <c:pt idx="5556">
                  <c:v>3.32</c:v>
                </c:pt>
                <c:pt idx="5557">
                  <c:v>3.32</c:v>
                </c:pt>
                <c:pt idx="5558">
                  <c:v>3.32</c:v>
                </c:pt>
                <c:pt idx="5559">
                  <c:v>3.32</c:v>
                </c:pt>
                <c:pt idx="5560">
                  <c:v>3.32</c:v>
                </c:pt>
                <c:pt idx="5561">
                  <c:v>3.32</c:v>
                </c:pt>
                <c:pt idx="5562">
                  <c:v>3.32</c:v>
                </c:pt>
                <c:pt idx="5563">
                  <c:v>3.32</c:v>
                </c:pt>
                <c:pt idx="5564">
                  <c:v>3.32</c:v>
                </c:pt>
                <c:pt idx="5565">
                  <c:v>3.32</c:v>
                </c:pt>
                <c:pt idx="5566">
                  <c:v>3.32</c:v>
                </c:pt>
                <c:pt idx="5567">
                  <c:v>3.32</c:v>
                </c:pt>
                <c:pt idx="5568">
                  <c:v>3.32</c:v>
                </c:pt>
                <c:pt idx="5569">
                  <c:v>3.32</c:v>
                </c:pt>
                <c:pt idx="5570">
                  <c:v>3.32</c:v>
                </c:pt>
                <c:pt idx="5571">
                  <c:v>3.32</c:v>
                </c:pt>
                <c:pt idx="5572">
                  <c:v>3.32</c:v>
                </c:pt>
                <c:pt idx="5573">
                  <c:v>3.32</c:v>
                </c:pt>
                <c:pt idx="5574">
                  <c:v>3.32</c:v>
                </c:pt>
                <c:pt idx="5575">
                  <c:v>3.32</c:v>
                </c:pt>
                <c:pt idx="5576">
                  <c:v>3.32</c:v>
                </c:pt>
                <c:pt idx="5577">
                  <c:v>3.32</c:v>
                </c:pt>
                <c:pt idx="5578">
                  <c:v>3.32</c:v>
                </c:pt>
                <c:pt idx="5579">
                  <c:v>3.32</c:v>
                </c:pt>
                <c:pt idx="5580">
                  <c:v>3.32</c:v>
                </c:pt>
                <c:pt idx="5581">
                  <c:v>3.32</c:v>
                </c:pt>
                <c:pt idx="5582">
                  <c:v>3.32</c:v>
                </c:pt>
                <c:pt idx="5583">
                  <c:v>3.32</c:v>
                </c:pt>
                <c:pt idx="5584">
                  <c:v>3.32</c:v>
                </c:pt>
                <c:pt idx="5585">
                  <c:v>3.32</c:v>
                </c:pt>
                <c:pt idx="5586">
                  <c:v>3.32</c:v>
                </c:pt>
                <c:pt idx="5587">
                  <c:v>3.32</c:v>
                </c:pt>
                <c:pt idx="5588">
                  <c:v>3.32</c:v>
                </c:pt>
                <c:pt idx="5589">
                  <c:v>3.32</c:v>
                </c:pt>
                <c:pt idx="5590">
                  <c:v>3.32</c:v>
                </c:pt>
                <c:pt idx="5591">
                  <c:v>3.32</c:v>
                </c:pt>
                <c:pt idx="5592">
                  <c:v>3.32</c:v>
                </c:pt>
                <c:pt idx="5593">
                  <c:v>3.32</c:v>
                </c:pt>
                <c:pt idx="5594">
                  <c:v>3.32</c:v>
                </c:pt>
                <c:pt idx="5595">
                  <c:v>3.32</c:v>
                </c:pt>
                <c:pt idx="5596">
                  <c:v>3.32</c:v>
                </c:pt>
                <c:pt idx="5597">
                  <c:v>3.32</c:v>
                </c:pt>
                <c:pt idx="5598">
                  <c:v>3.32</c:v>
                </c:pt>
                <c:pt idx="5599">
                  <c:v>3.32</c:v>
                </c:pt>
                <c:pt idx="5600">
                  <c:v>3.32</c:v>
                </c:pt>
                <c:pt idx="5601">
                  <c:v>3.32</c:v>
                </c:pt>
                <c:pt idx="5602">
                  <c:v>3.32</c:v>
                </c:pt>
                <c:pt idx="5603">
                  <c:v>3.32</c:v>
                </c:pt>
                <c:pt idx="5604">
                  <c:v>3.32</c:v>
                </c:pt>
                <c:pt idx="5605">
                  <c:v>3.32</c:v>
                </c:pt>
                <c:pt idx="5606">
                  <c:v>3.32</c:v>
                </c:pt>
                <c:pt idx="5607">
                  <c:v>3.32</c:v>
                </c:pt>
                <c:pt idx="5608">
                  <c:v>3.32</c:v>
                </c:pt>
                <c:pt idx="5609">
                  <c:v>3.32</c:v>
                </c:pt>
                <c:pt idx="5610">
                  <c:v>3.32</c:v>
                </c:pt>
                <c:pt idx="5611">
                  <c:v>3.32</c:v>
                </c:pt>
                <c:pt idx="5612">
                  <c:v>3.32</c:v>
                </c:pt>
                <c:pt idx="5613">
                  <c:v>3.32</c:v>
                </c:pt>
                <c:pt idx="5614">
                  <c:v>3.32</c:v>
                </c:pt>
                <c:pt idx="5615">
                  <c:v>3.32</c:v>
                </c:pt>
                <c:pt idx="5616">
                  <c:v>3.32</c:v>
                </c:pt>
                <c:pt idx="5617">
                  <c:v>3.32</c:v>
                </c:pt>
                <c:pt idx="5618">
                  <c:v>3.32</c:v>
                </c:pt>
                <c:pt idx="5619">
                  <c:v>3.32</c:v>
                </c:pt>
                <c:pt idx="5620">
                  <c:v>3.32</c:v>
                </c:pt>
                <c:pt idx="5621">
                  <c:v>3.32</c:v>
                </c:pt>
                <c:pt idx="5622">
                  <c:v>3.32</c:v>
                </c:pt>
                <c:pt idx="5623">
                  <c:v>3.32</c:v>
                </c:pt>
                <c:pt idx="5624">
                  <c:v>3.32</c:v>
                </c:pt>
                <c:pt idx="5625">
                  <c:v>3.32</c:v>
                </c:pt>
                <c:pt idx="5626">
                  <c:v>3.32</c:v>
                </c:pt>
                <c:pt idx="5627">
                  <c:v>3.32</c:v>
                </c:pt>
                <c:pt idx="5628">
                  <c:v>3.32</c:v>
                </c:pt>
                <c:pt idx="5629">
                  <c:v>3.32</c:v>
                </c:pt>
                <c:pt idx="5630">
                  <c:v>3.32</c:v>
                </c:pt>
                <c:pt idx="5631">
                  <c:v>3.32</c:v>
                </c:pt>
                <c:pt idx="5632">
                  <c:v>3.32</c:v>
                </c:pt>
                <c:pt idx="5633">
                  <c:v>3.32</c:v>
                </c:pt>
                <c:pt idx="5634">
                  <c:v>3.32</c:v>
                </c:pt>
                <c:pt idx="5635">
                  <c:v>3.32</c:v>
                </c:pt>
                <c:pt idx="5636">
                  <c:v>3.32</c:v>
                </c:pt>
                <c:pt idx="5637">
                  <c:v>3.32</c:v>
                </c:pt>
                <c:pt idx="5638">
                  <c:v>3.32</c:v>
                </c:pt>
                <c:pt idx="5639">
                  <c:v>3.32</c:v>
                </c:pt>
                <c:pt idx="5640">
                  <c:v>3.32</c:v>
                </c:pt>
                <c:pt idx="5641">
                  <c:v>3.32</c:v>
                </c:pt>
                <c:pt idx="5642">
                  <c:v>3.32</c:v>
                </c:pt>
                <c:pt idx="5643">
                  <c:v>3.32</c:v>
                </c:pt>
                <c:pt idx="5644">
                  <c:v>3.32</c:v>
                </c:pt>
                <c:pt idx="5645">
                  <c:v>3.32</c:v>
                </c:pt>
                <c:pt idx="5646">
                  <c:v>3.32</c:v>
                </c:pt>
                <c:pt idx="5647">
                  <c:v>3.32</c:v>
                </c:pt>
                <c:pt idx="5648">
                  <c:v>3.32</c:v>
                </c:pt>
                <c:pt idx="5649">
                  <c:v>3.32</c:v>
                </c:pt>
                <c:pt idx="5650">
                  <c:v>3.32</c:v>
                </c:pt>
                <c:pt idx="5651">
                  <c:v>3.32</c:v>
                </c:pt>
                <c:pt idx="5652">
                  <c:v>3.32</c:v>
                </c:pt>
                <c:pt idx="5653">
                  <c:v>3.32</c:v>
                </c:pt>
                <c:pt idx="5654">
                  <c:v>3.32</c:v>
                </c:pt>
                <c:pt idx="5655">
                  <c:v>3.32</c:v>
                </c:pt>
                <c:pt idx="5656">
                  <c:v>3.32</c:v>
                </c:pt>
                <c:pt idx="5657">
                  <c:v>3.32</c:v>
                </c:pt>
                <c:pt idx="5658">
                  <c:v>3.32</c:v>
                </c:pt>
                <c:pt idx="5659">
                  <c:v>3.32</c:v>
                </c:pt>
                <c:pt idx="5660">
                  <c:v>3.32</c:v>
                </c:pt>
                <c:pt idx="5661">
                  <c:v>3.32</c:v>
                </c:pt>
                <c:pt idx="5662">
                  <c:v>3.32</c:v>
                </c:pt>
                <c:pt idx="5663">
                  <c:v>3.32</c:v>
                </c:pt>
                <c:pt idx="5664">
                  <c:v>3.32</c:v>
                </c:pt>
                <c:pt idx="5665">
                  <c:v>3.32</c:v>
                </c:pt>
                <c:pt idx="5666">
                  <c:v>3.32</c:v>
                </c:pt>
                <c:pt idx="5667">
                  <c:v>3.32</c:v>
                </c:pt>
                <c:pt idx="5668">
                  <c:v>3.32</c:v>
                </c:pt>
                <c:pt idx="5669">
                  <c:v>3.32</c:v>
                </c:pt>
                <c:pt idx="5670">
                  <c:v>3.32</c:v>
                </c:pt>
                <c:pt idx="5671">
                  <c:v>3.32</c:v>
                </c:pt>
                <c:pt idx="5672">
                  <c:v>3.32</c:v>
                </c:pt>
                <c:pt idx="5673">
                  <c:v>3.32</c:v>
                </c:pt>
                <c:pt idx="5674">
                  <c:v>3.32</c:v>
                </c:pt>
                <c:pt idx="5675">
                  <c:v>3.32</c:v>
                </c:pt>
                <c:pt idx="5676">
                  <c:v>3.32</c:v>
                </c:pt>
                <c:pt idx="5677">
                  <c:v>3.32</c:v>
                </c:pt>
                <c:pt idx="5678">
                  <c:v>3.32</c:v>
                </c:pt>
                <c:pt idx="5679">
                  <c:v>3.32</c:v>
                </c:pt>
                <c:pt idx="5680">
                  <c:v>3.32</c:v>
                </c:pt>
                <c:pt idx="5681">
                  <c:v>3.32</c:v>
                </c:pt>
                <c:pt idx="5682">
                  <c:v>3.32</c:v>
                </c:pt>
                <c:pt idx="5683">
                  <c:v>3.32</c:v>
                </c:pt>
                <c:pt idx="5684">
                  <c:v>3.32</c:v>
                </c:pt>
                <c:pt idx="5685">
                  <c:v>3.32</c:v>
                </c:pt>
                <c:pt idx="5686">
                  <c:v>3.32</c:v>
                </c:pt>
                <c:pt idx="5687">
                  <c:v>3.32</c:v>
                </c:pt>
                <c:pt idx="5688">
                  <c:v>3.32</c:v>
                </c:pt>
                <c:pt idx="5689">
                  <c:v>3.32</c:v>
                </c:pt>
                <c:pt idx="5690">
                  <c:v>3.32</c:v>
                </c:pt>
                <c:pt idx="5691">
                  <c:v>3.32</c:v>
                </c:pt>
                <c:pt idx="5692">
                  <c:v>3.32</c:v>
                </c:pt>
                <c:pt idx="5693">
                  <c:v>3.32</c:v>
                </c:pt>
                <c:pt idx="5694">
                  <c:v>3.32</c:v>
                </c:pt>
                <c:pt idx="5695">
                  <c:v>3.32</c:v>
                </c:pt>
                <c:pt idx="5696">
                  <c:v>3.32</c:v>
                </c:pt>
                <c:pt idx="5697">
                  <c:v>3.32</c:v>
                </c:pt>
                <c:pt idx="5698">
                  <c:v>3.32</c:v>
                </c:pt>
                <c:pt idx="5699">
                  <c:v>3.32</c:v>
                </c:pt>
                <c:pt idx="5700">
                  <c:v>3.32</c:v>
                </c:pt>
                <c:pt idx="5701">
                  <c:v>3.32</c:v>
                </c:pt>
                <c:pt idx="5702">
                  <c:v>3.32</c:v>
                </c:pt>
                <c:pt idx="5703">
                  <c:v>3.32</c:v>
                </c:pt>
                <c:pt idx="5704">
                  <c:v>3.32</c:v>
                </c:pt>
                <c:pt idx="5705">
                  <c:v>3.32</c:v>
                </c:pt>
                <c:pt idx="5706">
                  <c:v>3.32</c:v>
                </c:pt>
                <c:pt idx="5707">
                  <c:v>3.32</c:v>
                </c:pt>
                <c:pt idx="5708">
                  <c:v>3.32</c:v>
                </c:pt>
                <c:pt idx="5709">
                  <c:v>3.32</c:v>
                </c:pt>
                <c:pt idx="5710">
                  <c:v>3.32</c:v>
                </c:pt>
                <c:pt idx="5711">
                  <c:v>3.32</c:v>
                </c:pt>
                <c:pt idx="5712">
                  <c:v>3.32</c:v>
                </c:pt>
                <c:pt idx="5713">
                  <c:v>3.32</c:v>
                </c:pt>
                <c:pt idx="5714">
                  <c:v>3.32</c:v>
                </c:pt>
                <c:pt idx="5715">
                  <c:v>3.32</c:v>
                </c:pt>
                <c:pt idx="5716">
                  <c:v>3.32</c:v>
                </c:pt>
                <c:pt idx="5717">
                  <c:v>3.32</c:v>
                </c:pt>
                <c:pt idx="5718">
                  <c:v>3.32</c:v>
                </c:pt>
                <c:pt idx="5719">
                  <c:v>3.32</c:v>
                </c:pt>
                <c:pt idx="5720">
                  <c:v>3.32</c:v>
                </c:pt>
                <c:pt idx="5721">
                  <c:v>3.32</c:v>
                </c:pt>
                <c:pt idx="5722">
                  <c:v>3.32</c:v>
                </c:pt>
                <c:pt idx="5723">
                  <c:v>3.32</c:v>
                </c:pt>
                <c:pt idx="5724">
                  <c:v>3.32</c:v>
                </c:pt>
                <c:pt idx="5725">
                  <c:v>3.32</c:v>
                </c:pt>
                <c:pt idx="5726">
                  <c:v>3.32</c:v>
                </c:pt>
                <c:pt idx="5727">
                  <c:v>3.32</c:v>
                </c:pt>
                <c:pt idx="5728">
                  <c:v>3.32</c:v>
                </c:pt>
                <c:pt idx="5729">
                  <c:v>3.32</c:v>
                </c:pt>
                <c:pt idx="5730">
                  <c:v>3.32</c:v>
                </c:pt>
                <c:pt idx="5731">
                  <c:v>3.32</c:v>
                </c:pt>
                <c:pt idx="5732">
                  <c:v>3.32</c:v>
                </c:pt>
                <c:pt idx="5733">
                  <c:v>3.32</c:v>
                </c:pt>
                <c:pt idx="5734">
                  <c:v>3.32</c:v>
                </c:pt>
                <c:pt idx="5735">
                  <c:v>3.32</c:v>
                </c:pt>
                <c:pt idx="5736">
                  <c:v>3.32</c:v>
                </c:pt>
                <c:pt idx="5737">
                  <c:v>3.32</c:v>
                </c:pt>
                <c:pt idx="5738">
                  <c:v>3.32</c:v>
                </c:pt>
                <c:pt idx="5739">
                  <c:v>3.32</c:v>
                </c:pt>
                <c:pt idx="5740">
                  <c:v>3.32</c:v>
                </c:pt>
                <c:pt idx="5741">
                  <c:v>3.32</c:v>
                </c:pt>
                <c:pt idx="5742">
                  <c:v>3.32</c:v>
                </c:pt>
                <c:pt idx="5743">
                  <c:v>3.32</c:v>
                </c:pt>
                <c:pt idx="5744">
                  <c:v>3.32</c:v>
                </c:pt>
                <c:pt idx="5745">
                  <c:v>3.32</c:v>
                </c:pt>
                <c:pt idx="5746">
                  <c:v>3.32</c:v>
                </c:pt>
                <c:pt idx="5747">
                  <c:v>3.32</c:v>
                </c:pt>
                <c:pt idx="5748">
                  <c:v>3.32</c:v>
                </c:pt>
                <c:pt idx="5749">
                  <c:v>3.32</c:v>
                </c:pt>
                <c:pt idx="5750">
                  <c:v>3.32</c:v>
                </c:pt>
                <c:pt idx="5751">
                  <c:v>3.32</c:v>
                </c:pt>
                <c:pt idx="5752">
                  <c:v>3.32</c:v>
                </c:pt>
                <c:pt idx="5753">
                  <c:v>3.32</c:v>
                </c:pt>
                <c:pt idx="5754">
                  <c:v>3.32</c:v>
                </c:pt>
                <c:pt idx="5755">
                  <c:v>3.32</c:v>
                </c:pt>
                <c:pt idx="5756">
                  <c:v>3.32</c:v>
                </c:pt>
                <c:pt idx="5757">
                  <c:v>3.32</c:v>
                </c:pt>
                <c:pt idx="5758">
                  <c:v>3.32</c:v>
                </c:pt>
                <c:pt idx="5759">
                  <c:v>3.32</c:v>
                </c:pt>
                <c:pt idx="5760">
                  <c:v>3.32</c:v>
                </c:pt>
                <c:pt idx="5761">
                  <c:v>3.32</c:v>
                </c:pt>
                <c:pt idx="5762">
                  <c:v>3.32</c:v>
                </c:pt>
                <c:pt idx="5763">
                  <c:v>3.32</c:v>
                </c:pt>
                <c:pt idx="5764">
                  <c:v>3.32</c:v>
                </c:pt>
                <c:pt idx="5765">
                  <c:v>3.32</c:v>
                </c:pt>
                <c:pt idx="5766">
                  <c:v>3.32</c:v>
                </c:pt>
                <c:pt idx="5767">
                  <c:v>3.32</c:v>
                </c:pt>
                <c:pt idx="5768">
                  <c:v>3.32</c:v>
                </c:pt>
                <c:pt idx="5769">
                  <c:v>3.32</c:v>
                </c:pt>
                <c:pt idx="5770">
                  <c:v>3.32</c:v>
                </c:pt>
                <c:pt idx="5771">
                  <c:v>3.32</c:v>
                </c:pt>
                <c:pt idx="5772">
                  <c:v>3.32</c:v>
                </c:pt>
                <c:pt idx="5773">
                  <c:v>3.32</c:v>
                </c:pt>
                <c:pt idx="5774">
                  <c:v>3.32</c:v>
                </c:pt>
                <c:pt idx="5775">
                  <c:v>3.32</c:v>
                </c:pt>
                <c:pt idx="5776">
                  <c:v>3.32</c:v>
                </c:pt>
                <c:pt idx="5777">
                  <c:v>3.32</c:v>
                </c:pt>
                <c:pt idx="5778">
                  <c:v>3.32</c:v>
                </c:pt>
                <c:pt idx="5779">
                  <c:v>3.32</c:v>
                </c:pt>
                <c:pt idx="5780">
                  <c:v>3.32</c:v>
                </c:pt>
                <c:pt idx="5781">
                  <c:v>3.32</c:v>
                </c:pt>
                <c:pt idx="5782">
                  <c:v>3.32</c:v>
                </c:pt>
                <c:pt idx="5783">
                  <c:v>3.32</c:v>
                </c:pt>
                <c:pt idx="5784">
                  <c:v>3.32</c:v>
                </c:pt>
                <c:pt idx="5785">
                  <c:v>3.32</c:v>
                </c:pt>
                <c:pt idx="5786">
                  <c:v>3.32</c:v>
                </c:pt>
                <c:pt idx="5787">
                  <c:v>3.32</c:v>
                </c:pt>
                <c:pt idx="5788">
                  <c:v>3.32</c:v>
                </c:pt>
                <c:pt idx="5789">
                  <c:v>3.32</c:v>
                </c:pt>
                <c:pt idx="5790">
                  <c:v>3.32</c:v>
                </c:pt>
                <c:pt idx="5791">
                  <c:v>3.32</c:v>
                </c:pt>
                <c:pt idx="5792">
                  <c:v>3.32</c:v>
                </c:pt>
                <c:pt idx="5793">
                  <c:v>3.32</c:v>
                </c:pt>
                <c:pt idx="5794">
                  <c:v>3.32</c:v>
                </c:pt>
                <c:pt idx="5795">
                  <c:v>3.32</c:v>
                </c:pt>
                <c:pt idx="5796">
                  <c:v>3.32</c:v>
                </c:pt>
                <c:pt idx="5797">
                  <c:v>3.32</c:v>
                </c:pt>
                <c:pt idx="5798">
                  <c:v>3.32</c:v>
                </c:pt>
                <c:pt idx="5799">
                  <c:v>3.32</c:v>
                </c:pt>
                <c:pt idx="5800">
                  <c:v>3.32</c:v>
                </c:pt>
                <c:pt idx="5801">
                  <c:v>3.32</c:v>
                </c:pt>
                <c:pt idx="5802">
                  <c:v>3.32</c:v>
                </c:pt>
                <c:pt idx="5803">
                  <c:v>3.32</c:v>
                </c:pt>
                <c:pt idx="5804">
                  <c:v>3.32</c:v>
                </c:pt>
                <c:pt idx="5805">
                  <c:v>3.32</c:v>
                </c:pt>
                <c:pt idx="5806">
                  <c:v>3.32</c:v>
                </c:pt>
                <c:pt idx="5807">
                  <c:v>3.32</c:v>
                </c:pt>
                <c:pt idx="5808">
                  <c:v>3.32</c:v>
                </c:pt>
                <c:pt idx="5809">
                  <c:v>3.32</c:v>
                </c:pt>
                <c:pt idx="5810">
                  <c:v>3.32</c:v>
                </c:pt>
                <c:pt idx="5811">
                  <c:v>3.32</c:v>
                </c:pt>
                <c:pt idx="5812">
                  <c:v>3.32</c:v>
                </c:pt>
                <c:pt idx="5813">
                  <c:v>3.32</c:v>
                </c:pt>
                <c:pt idx="5814">
                  <c:v>3.32</c:v>
                </c:pt>
                <c:pt idx="5815">
                  <c:v>3.32</c:v>
                </c:pt>
                <c:pt idx="5816">
                  <c:v>3.32</c:v>
                </c:pt>
                <c:pt idx="5817">
                  <c:v>3.32</c:v>
                </c:pt>
                <c:pt idx="5818">
                  <c:v>3.32</c:v>
                </c:pt>
                <c:pt idx="5819">
                  <c:v>3.32</c:v>
                </c:pt>
                <c:pt idx="5820">
                  <c:v>3.32</c:v>
                </c:pt>
                <c:pt idx="5821">
                  <c:v>3.32</c:v>
                </c:pt>
                <c:pt idx="5822">
                  <c:v>3.32</c:v>
                </c:pt>
                <c:pt idx="5823">
                  <c:v>3.32</c:v>
                </c:pt>
                <c:pt idx="5824">
                  <c:v>3.32</c:v>
                </c:pt>
                <c:pt idx="5825">
                  <c:v>3.32</c:v>
                </c:pt>
                <c:pt idx="5826">
                  <c:v>3.32</c:v>
                </c:pt>
                <c:pt idx="5827">
                  <c:v>3.32</c:v>
                </c:pt>
                <c:pt idx="5828">
                  <c:v>3.32</c:v>
                </c:pt>
                <c:pt idx="5829">
                  <c:v>3.32</c:v>
                </c:pt>
                <c:pt idx="5830">
                  <c:v>3.32</c:v>
                </c:pt>
                <c:pt idx="5831">
                  <c:v>3.32</c:v>
                </c:pt>
                <c:pt idx="5832">
                  <c:v>3.32</c:v>
                </c:pt>
                <c:pt idx="5833">
                  <c:v>3.32</c:v>
                </c:pt>
                <c:pt idx="5834">
                  <c:v>3.32</c:v>
                </c:pt>
                <c:pt idx="5835">
                  <c:v>3.32</c:v>
                </c:pt>
                <c:pt idx="5836">
                  <c:v>3.32</c:v>
                </c:pt>
                <c:pt idx="5837">
                  <c:v>3.32</c:v>
                </c:pt>
                <c:pt idx="5838">
                  <c:v>3.32</c:v>
                </c:pt>
                <c:pt idx="5839">
                  <c:v>3.32</c:v>
                </c:pt>
                <c:pt idx="5840">
                  <c:v>3.32</c:v>
                </c:pt>
                <c:pt idx="5841">
                  <c:v>3.32</c:v>
                </c:pt>
                <c:pt idx="5842">
                  <c:v>3.32</c:v>
                </c:pt>
                <c:pt idx="5843">
                  <c:v>3.32</c:v>
                </c:pt>
                <c:pt idx="5844">
                  <c:v>3.32</c:v>
                </c:pt>
                <c:pt idx="5845">
                  <c:v>3.32</c:v>
                </c:pt>
                <c:pt idx="5846">
                  <c:v>3.32</c:v>
                </c:pt>
                <c:pt idx="5847">
                  <c:v>3.32</c:v>
                </c:pt>
                <c:pt idx="5848">
                  <c:v>3.32</c:v>
                </c:pt>
                <c:pt idx="5849">
                  <c:v>3.32</c:v>
                </c:pt>
                <c:pt idx="5850">
                  <c:v>3.32</c:v>
                </c:pt>
                <c:pt idx="5851">
                  <c:v>3.32</c:v>
                </c:pt>
                <c:pt idx="5852">
                  <c:v>3.32</c:v>
                </c:pt>
                <c:pt idx="5853">
                  <c:v>3.32</c:v>
                </c:pt>
                <c:pt idx="5854">
                  <c:v>3.32</c:v>
                </c:pt>
                <c:pt idx="5855">
                  <c:v>3.32</c:v>
                </c:pt>
                <c:pt idx="5856">
                  <c:v>3.32</c:v>
                </c:pt>
                <c:pt idx="5857">
                  <c:v>3.32</c:v>
                </c:pt>
                <c:pt idx="5858">
                  <c:v>3.32</c:v>
                </c:pt>
                <c:pt idx="5859">
                  <c:v>3.32</c:v>
                </c:pt>
                <c:pt idx="5860">
                  <c:v>3.32</c:v>
                </c:pt>
                <c:pt idx="5861">
                  <c:v>3.32</c:v>
                </c:pt>
                <c:pt idx="5862">
                  <c:v>3.32</c:v>
                </c:pt>
                <c:pt idx="5863">
                  <c:v>3.32</c:v>
                </c:pt>
                <c:pt idx="5864">
                  <c:v>3.32</c:v>
                </c:pt>
                <c:pt idx="5865">
                  <c:v>3.32</c:v>
                </c:pt>
                <c:pt idx="5866">
                  <c:v>3.32</c:v>
                </c:pt>
                <c:pt idx="5867">
                  <c:v>3.32</c:v>
                </c:pt>
                <c:pt idx="5868">
                  <c:v>3.32</c:v>
                </c:pt>
                <c:pt idx="5869">
                  <c:v>3.32</c:v>
                </c:pt>
                <c:pt idx="5870">
                  <c:v>3.32</c:v>
                </c:pt>
                <c:pt idx="5871">
                  <c:v>3.32</c:v>
                </c:pt>
                <c:pt idx="5872">
                  <c:v>3.32</c:v>
                </c:pt>
                <c:pt idx="5873">
                  <c:v>3.32</c:v>
                </c:pt>
                <c:pt idx="5874">
                  <c:v>3.32</c:v>
                </c:pt>
                <c:pt idx="5875">
                  <c:v>3.32</c:v>
                </c:pt>
                <c:pt idx="5876">
                  <c:v>3.32</c:v>
                </c:pt>
                <c:pt idx="5877">
                  <c:v>3.32</c:v>
                </c:pt>
                <c:pt idx="5878">
                  <c:v>3.32</c:v>
                </c:pt>
                <c:pt idx="5879">
                  <c:v>3.32</c:v>
                </c:pt>
                <c:pt idx="5880">
                  <c:v>3.32</c:v>
                </c:pt>
                <c:pt idx="5881">
                  <c:v>3.32</c:v>
                </c:pt>
                <c:pt idx="5882">
                  <c:v>3.32</c:v>
                </c:pt>
                <c:pt idx="5883">
                  <c:v>3.32</c:v>
                </c:pt>
                <c:pt idx="5884">
                  <c:v>3.32</c:v>
                </c:pt>
                <c:pt idx="5885">
                  <c:v>3.32</c:v>
                </c:pt>
                <c:pt idx="5886">
                  <c:v>3.32</c:v>
                </c:pt>
                <c:pt idx="5887">
                  <c:v>3.32</c:v>
                </c:pt>
                <c:pt idx="5888">
                  <c:v>3.32</c:v>
                </c:pt>
                <c:pt idx="5889">
                  <c:v>3.32</c:v>
                </c:pt>
                <c:pt idx="5890">
                  <c:v>3.32</c:v>
                </c:pt>
                <c:pt idx="5891">
                  <c:v>3.32</c:v>
                </c:pt>
                <c:pt idx="5892">
                  <c:v>3.32</c:v>
                </c:pt>
                <c:pt idx="5893">
                  <c:v>3.32</c:v>
                </c:pt>
                <c:pt idx="5894">
                  <c:v>3.32</c:v>
                </c:pt>
                <c:pt idx="5895">
                  <c:v>3.32</c:v>
                </c:pt>
                <c:pt idx="5896">
                  <c:v>3.32</c:v>
                </c:pt>
                <c:pt idx="5897">
                  <c:v>3.32</c:v>
                </c:pt>
                <c:pt idx="5898">
                  <c:v>3.32</c:v>
                </c:pt>
                <c:pt idx="5899">
                  <c:v>3.32</c:v>
                </c:pt>
                <c:pt idx="5900">
                  <c:v>3.32</c:v>
                </c:pt>
                <c:pt idx="5901">
                  <c:v>3.32</c:v>
                </c:pt>
                <c:pt idx="5902">
                  <c:v>3.32</c:v>
                </c:pt>
                <c:pt idx="5903">
                  <c:v>3.32</c:v>
                </c:pt>
                <c:pt idx="5904">
                  <c:v>3.32</c:v>
                </c:pt>
                <c:pt idx="5905">
                  <c:v>3.32</c:v>
                </c:pt>
                <c:pt idx="5906">
                  <c:v>3.32</c:v>
                </c:pt>
                <c:pt idx="5907">
                  <c:v>3.32</c:v>
                </c:pt>
                <c:pt idx="5908">
                  <c:v>3.32</c:v>
                </c:pt>
                <c:pt idx="5909">
                  <c:v>3.32</c:v>
                </c:pt>
                <c:pt idx="5910">
                  <c:v>3.32</c:v>
                </c:pt>
                <c:pt idx="5911">
                  <c:v>3.32</c:v>
                </c:pt>
                <c:pt idx="5912">
                  <c:v>3.32</c:v>
                </c:pt>
                <c:pt idx="5913">
                  <c:v>3.32</c:v>
                </c:pt>
                <c:pt idx="5914">
                  <c:v>3.32</c:v>
                </c:pt>
                <c:pt idx="5915">
                  <c:v>3.32</c:v>
                </c:pt>
                <c:pt idx="5916">
                  <c:v>3.32</c:v>
                </c:pt>
                <c:pt idx="5917">
                  <c:v>3.32</c:v>
                </c:pt>
                <c:pt idx="5918">
                  <c:v>3.32</c:v>
                </c:pt>
                <c:pt idx="5919">
                  <c:v>3.32</c:v>
                </c:pt>
                <c:pt idx="5920">
                  <c:v>3.32</c:v>
                </c:pt>
                <c:pt idx="5921">
                  <c:v>3.32</c:v>
                </c:pt>
                <c:pt idx="5922">
                  <c:v>3.32</c:v>
                </c:pt>
                <c:pt idx="5923">
                  <c:v>3.32</c:v>
                </c:pt>
                <c:pt idx="5924">
                  <c:v>3.32</c:v>
                </c:pt>
                <c:pt idx="5925">
                  <c:v>3.32</c:v>
                </c:pt>
                <c:pt idx="5926">
                  <c:v>3.32</c:v>
                </c:pt>
                <c:pt idx="5927">
                  <c:v>3.32</c:v>
                </c:pt>
                <c:pt idx="5928">
                  <c:v>3.32</c:v>
                </c:pt>
                <c:pt idx="5929">
                  <c:v>3.32</c:v>
                </c:pt>
                <c:pt idx="5930">
                  <c:v>3.32</c:v>
                </c:pt>
                <c:pt idx="5931">
                  <c:v>3.32</c:v>
                </c:pt>
                <c:pt idx="5932">
                  <c:v>3.32</c:v>
                </c:pt>
                <c:pt idx="5933">
                  <c:v>3.32</c:v>
                </c:pt>
                <c:pt idx="5934">
                  <c:v>3.32</c:v>
                </c:pt>
                <c:pt idx="5935">
                  <c:v>3.32</c:v>
                </c:pt>
                <c:pt idx="5936">
                  <c:v>3.32</c:v>
                </c:pt>
                <c:pt idx="5937">
                  <c:v>3.32</c:v>
                </c:pt>
                <c:pt idx="5938">
                  <c:v>3.32</c:v>
                </c:pt>
                <c:pt idx="5939">
                  <c:v>3.32</c:v>
                </c:pt>
                <c:pt idx="5940">
                  <c:v>3.32</c:v>
                </c:pt>
                <c:pt idx="5941">
                  <c:v>3.32</c:v>
                </c:pt>
                <c:pt idx="5942">
                  <c:v>3.32</c:v>
                </c:pt>
                <c:pt idx="5943">
                  <c:v>3.32</c:v>
                </c:pt>
                <c:pt idx="5944">
                  <c:v>3.32</c:v>
                </c:pt>
                <c:pt idx="5945">
                  <c:v>3.32</c:v>
                </c:pt>
                <c:pt idx="5946">
                  <c:v>3.32</c:v>
                </c:pt>
                <c:pt idx="5947">
                  <c:v>3.32</c:v>
                </c:pt>
                <c:pt idx="5948">
                  <c:v>3.32</c:v>
                </c:pt>
                <c:pt idx="5949">
                  <c:v>3.32</c:v>
                </c:pt>
                <c:pt idx="5950">
                  <c:v>3.32</c:v>
                </c:pt>
                <c:pt idx="5951">
                  <c:v>3.32</c:v>
                </c:pt>
                <c:pt idx="5952">
                  <c:v>3.32</c:v>
                </c:pt>
                <c:pt idx="5953">
                  <c:v>3.32</c:v>
                </c:pt>
                <c:pt idx="5954">
                  <c:v>3.32</c:v>
                </c:pt>
                <c:pt idx="5955">
                  <c:v>3.32</c:v>
                </c:pt>
                <c:pt idx="5956">
                  <c:v>3.32</c:v>
                </c:pt>
                <c:pt idx="5957">
                  <c:v>3.32</c:v>
                </c:pt>
                <c:pt idx="5958">
                  <c:v>3.32</c:v>
                </c:pt>
                <c:pt idx="5959">
                  <c:v>3.32</c:v>
                </c:pt>
                <c:pt idx="5960">
                  <c:v>3.32</c:v>
                </c:pt>
                <c:pt idx="5961">
                  <c:v>3.32</c:v>
                </c:pt>
                <c:pt idx="5962">
                  <c:v>3.32</c:v>
                </c:pt>
                <c:pt idx="5963">
                  <c:v>3.32</c:v>
                </c:pt>
                <c:pt idx="5964">
                  <c:v>3.32</c:v>
                </c:pt>
                <c:pt idx="5965">
                  <c:v>3.32</c:v>
                </c:pt>
                <c:pt idx="5966">
                  <c:v>3.32</c:v>
                </c:pt>
                <c:pt idx="5967">
                  <c:v>3.32</c:v>
                </c:pt>
                <c:pt idx="5968">
                  <c:v>3.32</c:v>
                </c:pt>
                <c:pt idx="5969">
                  <c:v>3.32</c:v>
                </c:pt>
                <c:pt idx="5970">
                  <c:v>3.32</c:v>
                </c:pt>
                <c:pt idx="5971">
                  <c:v>3.32</c:v>
                </c:pt>
                <c:pt idx="5972">
                  <c:v>3.32</c:v>
                </c:pt>
                <c:pt idx="5973">
                  <c:v>3.32</c:v>
                </c:pt>
                <c:pt idx="5974">
                  <c:v>3.32</c:v>
                </c:pt>
                <c:pt idx="5975">
                  <c:v>3.32</c:v>
                </c:pt>
                <c:pt idx="5976">
                  <c:v>3.32</c:v>
                </c:pt>
                <c:pt idx="5977">
                  <c:v>3.32</c:v>
                </c:pt>
                <c:pt idx="5978">
                  <c:v>3.32</c:v>
                </c:pt>
                <c:pt idx="5979">
                  <c:v>3.32</c:v>
                </c:pt>
                <c:pt idx="5980">
                  <c:v>3.32</c:v>
                </c:pt>
                <c:pt idx="5981">
                  <c:v>3.32</c:v>
                </c:pt>
                <c:pt idx="5982">
                  <c:v>3.32</c:v>
                </c:pt>
                <c:pt idx="5983">
                  <c:v>3.32</c:v>
                </c:pt>
                <c:pt idx="5984">
                  <c:v>3.32</c:v>
                </c:pt>
                <c:pt idx="5985">
                  <c:v>3.32</c:v>
                </c:pt>
                <c:pt idx="5986">
                  <c:v>3.32</c:v>
                </c:pt>
                <c:pt idx="5987">
                  <c:v>3.32</c:v>
                </c:pt>
                <c:pt idx="5988">
                  <c:v>3.32</c:v>
                </c:pt>
                <c:pt idx="5989">
                  <c:v>3.32</c:v>
                </c:pt>
                <c:pt idx="5990">
                  <c:v>3.32</c:v>
                </c:pt>
                <c:pt idx="5991">
                  <c:v>3.32</c:v>
                </c:pt>
                <c:pt idx="5992">
                  <c:v>3.32</c:v>
                </c:pt>
                <c:pt idx="5993">
                  <c:v>3.32</c:v>
                </c:pt>
                <c:pt idx="5994">
                  <c:v>3.32</c:v>
                </c:pt>
                <c:pt idx="5995">
                  <c:v>3.32</c:v>
                </c:pt>
                <c:pt idx="5996">
                  <c:v>3.32</c:v>
                </c:pt>
                <c:pt idx="5997">
                  <c:v>3.32</c:v>
                </c:pt>
                <c:pt idx="5998">
                  <c:v>3.32</c:v>
                </c:pt>
                <c:pt idx="5999">
                  <c:v>3.32</c:v>
                </c:pt>
                <c:pt idx="6000">
                  <c:v>3.32</c:v>
                </c:pt>
                <c:pt idx="6001">
                  <c:v>3.32</c:v>
                </c:pt>
                <c:pt idx="6002">
                  <c:v>3.32</c:v>
                </c:pt>
                <c:pt idx="6003">
                  <c:v>3.32</c:v>
                </c:pt>
                <c:pt idx="6004">
                  <c:v>3.32</c:v>
                </c:pt>
                <c:pt idx="6005">
                  <c:v>3.32</c:v>
                </c:pt>
                <c:pt idx="6006">
                  <c:v>3.32</c:v>
                </c:pt>
                <c:pt idx="6007">
                  <c:v>3.32</c:v>
                </c:pt>
                <c:pt idx="6008">
                  <c:v>3.32</c:v>
                </c:pt>
                <c:pt idx="6009">
                  <c:v>3.32</c:v>
                </c:pt>
                <c:pt idx="6010">
                  <c:v>3.32</c:v>
                </c:pt>
                <c:pt idx="6011">
                  <c:v>3.32</c:v>
                </c:pt>
                <c:pt idx="6012">
                  <c:v>3.32</c:v>
                </c:pt>
                <c:pt idx="6013">
                  <c:v>3.32</c:v>
                </c:pt>
                <c:pt idx="6014">
                  <c:v>3.32</c:v>
                </c:pt>
                <c:pt idx="6015">
                  <c:v>3.32</c:v>
                </c:pt>
                <c:pt idx="6016">
                  <c:v>3.32</c:v>
                </c:pt>
                <c:pt idx="6017">
                  <c:v>3.32</c:v>
                </c:pt>
                <c:pt idx="6018">
                  <c:v>3.32</c:v>
                </c:pt>
                <c:pt idx="6019">
                  <c:v>3.32</c:v>
                </c:pt>
                <c:pt idx="6020">
                  <c:v>3.32</c:v>
                </c:pt>
                <c:pt idx="6021">
                  <c:v>3.32</c:v>
                </c:pt>
                <c:pt idx="6022">
                  <c:v>3.32</c:v>
                </c:pt>
                <c:pt idx="6023">
                  <c:v>3.32</c:v>
                </c:pt>
                <c:pt idx="6024">
                  <c:v>3.32</c:v>
                </c:pt>
                <c:pt idx="6025">
                  <c:v>3.32</c:v>
                </c:pt>
                <c:pt idx="6026">
                  <c:v>3.32</c:v>
                </c:pt>
                <c:pt idx="6027">
                  <c:v>3.32</c:v>
                </c:pt>
                <c:pt idx="6028">
                  <c:v>3.32</c:v>
                </c:pt>
                <c:pt idx="6029">
                  <c:v>3.32</c:v>
                </c:pt>
                <c:pt idx="6030">
                  <c:v>3.32</c:v>
                </c:pt>
                <c:pt idx="6031">
                  <c:v>3.32</c:v>
                </c:pt>
                <c:pt idx="6032">
                  <c:v>3.32</c:v>
                </c:pt>
                <c:pt idx="6033">
                  <c:v>3.32</c:v>
                </c:pt>
                <c:pt idx="6034">
                  <c:v>3.32</c:v>
                </c:pt>
                <c:pt idx="6035">
                  <c:v>3.32</c:v>
                </c:pt>
                <c:pt idx="6036">
                  <c:v>3.32</c:v>
                </c:pt>
                <c:pt idx="6037">
                  <c:v>3.32</c:v>
                </c:pt>
                <c:pt idx="6038">
                  <c:v>3.32</c:v>
                </c:pt>
                <c:pt idx="6039">
                  <c:v>3.32</c:v>
                </c:pt>
                <c:pt idx="6040">
                  <c:v>3.32</c:v>
                </c:pt>
                <c:pt idx="6041">
                  <c:v>3.32</c:v>
                </c:pt>
                <c:pt idx="6042">
                  <c:v>3.32</c:v>
                </c:pt>
                <c:pt idx="6043">
                  <c:v>3.32</c:v>
                </c:pt>
                <c:pt idx="6044">
                  <c:v>3.32</c:v>
                </c:pt>
                <c:pt idx="6045">
                  <c:v>3.32</c:v>
                </c:pt>
                <c:pt idx="6046">
                  <c:v>3.32</c:v>
                </c:pt>
                <c:pt idx="6047">
                  <c:v>3.32</c:v>
                </c:pt>
                <c:pt idx="6048">
                  <c:v>3.32</c:v>
                </c:pt>
                <c:pt idx="6049">
                  <c:v>3.32</c:v>
                </c:pt>
                <c:pt idx="6050">
                  <c:v>3.32</c:v>
                </c:pt>
                <c:pt idx="6051">
                  <c:v>3.32</c:v>
                </c:pt>
                <c:pt idx="6052">
                  <c:v>3.32</c:v>
                </c:pt>
                <c:pt idx="6053">
                  <c:v>3.32</c:v>
                </c:pt>
                <c:pt idx="6054">
                  <c:v>3.32</c:v>
                </c:pt>
                <c:pt idx="6055">
                  <c:v>3.32</c:v>
                </c:pt>
                <c:pt idx="6056">
                  <c:v>3.32</c:v>
                </c:pt>
                <c:pt idx="6057">
                  <c:v>3.32</c:v>
                </c:pt>
                <c:pt idx="6058">
                  <c:v>3.32</c:v>
                </c:pt>
                <c:pt idx="6059">
                  <c:v>3.32</c:v>
                </c:pt>
                <c:pt idx="6060">
                  <c:v>3.32</c:v>
                </c:pt>
                <c:pt idx="6061">
                  <c:v>3.32</c:v>
                </c:pt>
                <c:pt idx="6062">
                  <c:v>3.32</c:v>
                </c:pt>
                <c:pt idx="6063">
                  <c:v>3.32</c:v>
                </c:pt>
                <c:pt idx="6064">
                  <c:v>3.32</c:v>
                </c:pt>
                <c:pt idx="6065">
                  <c:v>3.32</c:v>
                </c:pt>
                <c:pt idx="6066">
                  <c:v>3.32</c:v>
                </c:pt>
                <c:pt idx="6067">
                  <c:v>3.32</c:v>
                </c:pt>
                <c:pt idx="6068">
                  <c:v>3.32</c:v>
                </c:pt>
                <c:pt idx="6069">
                  <c:v>3.32</c:v>
                </c:pt>
                <c:pt idx="6070">
                  <c:v>3.32</c:v>
                </c:pt>
                <c:pt idx="6071">
                  <c:v>3.32</c:v>
                </c:pt>
                <c:pt idx="6072">
                  <c:v>3.32</c:v>
                </c:pt>
                <c:pt idx="6073">
                  <c:v>3.32</c:v>
                </c:pt>
                <c:pt idx="6074">
                  <c:v>3.32</c:v>
                </c:pt>
                <c:pt idx="6075">
                  <c:v>3.32</c:v>
                </c:pt>
                <c:pt idx="6076">
                  <c:v>3.32</c:v>
                </c:pt>
                <c:pt idx="6077">
                  <c:v>3.32</c:v>
                </c:pt>
                <c:pt idx="6078">
                  <c:v>3.32</c:v>
                </c:pt>
                <c:pt idx="6079">
                  <c:v>3.32</c:v>
                </c:pt>
                <c:pt idx="6080">
                  <c:v>3.32</c:v>
                </c:pt>
                <c:pt idx="6081">
                  <c:v>3.32</c:v>
                </c:pt>
                <c:pt idx="6082">
                  <c:v>3.32</c:v>
                </c:pt>
                <c:pt idx="6083">
                  <c:v>3.32</c:v>
                </c:pt>
                <c:pt idx="6084">
                  <c:v>3.32</c:v>
                </c:pt>
                <c:pt idx="6085">
                  <c:v>3.32</c:v>
                </c:pt>
                <c:pt idx="6086">
                  <c:v>3.32</c:v>
                </c:pt>
                <c:pt idx="6087">
                  <c:v>3.32</c:v>
                </c:pt>
                <c:pt idx="6088">
                  <c:v>3.32</c:v>
                </c:pt>
                <c:pt idx="6089">
                  <c:v>3.32</c:v>
                </c:pt>
                <c:pt idx="6090">
                  <c:v>3.32</c:v>
                </c:pt>
                <c:pt idx="6091">
                  <c:v>3.32</c:v>
                </c:pt>
                <c:pt idx="6092">
                  <c:v>3.32</c:v>
                </c:pt>
                <c:pt idx="6093">
                  <c:v>3.32</c:v>
                </c:pt>
                <c:pt idx="6094">
                  <c:v>3.32</c:v>
                </c:pt>
                <c:pt idx="6095">
                  <c:v>3.32</c:v>
                </c:pt>
                <c:pt idx="6096">
                  <c:v>3.32</c:v>
                </c:pt>
                <c:pt idx="6097">
                  <c:v>3.32</c:v>
                </c:pt>
                <c:pt idx="6098">
                  <c:v>3.32</c:v>
                </c:pt>
                <c:pt idx="6099">
                  <c:v>3.32</c:v>
                </c:pt>
                <c:pt idx="6100">
                  <c:v>3.32</c:v>
                </c:pt>
                <c:pt idx="6101">
                  <c:v>3.32</c:v>
                </c:pt>
                <c:pt idx="6102">
                  <c:v>3.32</c:v>
                </c:pt>
                <c:pt idx="6103">
                  <c:v>3.32</c:v>
                </c:pt>
                <c:pt idx="6104">
                  <c:v>3.32</c:v>
                </c:pt>
                <c:pt idx="6105">
                  <c:v>3.32</c:v>
                </c:pt>
                <c:pt idx="6106">
                  <c:v>3.32</c:v>
                </c:pt>
                <c:pt idx="6107">
                  <c:v>3.32</c:v>
                </c:pt>
                <c:pt idx="6108">
                  <c:v>3.32</c:v>
                </c:pt>
                <c:pt idx="6109">
                  <c:v>3.32</c:v>
                </c:pt>
                <c:pt idx="6110">
                  <c:v>3.32</c:v>
                </c:pt>
                <c:pt idx="6111">
                  <c:v>3.32</c:v>
                </c:pt>
                <c:pt idx="6112">
                  <c:v>3.32</c:v>
                </c:pt>
                <c:pt idx="6113">
                  <c:v>3.32</c:v>
                </c:pt>
                <c:pt idx="6114">
                  <c:v>3.32</c:v>
                </c:pt>
                <c:pt idx="6115">
                  <c:v>3.32</c:v>
                </c:pt>
                <c:pt idx="6116">
                  <c:v>3.32</c:v>
                </c:pt>
                <c:pt idx="6117">
                  <c:v>3.32</c:v>
                </c:pt>
                <c:pt idx="6118">
                  <c:v>3.32</c:v>
                </c:pt>
                <c:pt idx="6119">
                  <c:v>3.32</c:v>
                </c:pt>
                <c:pt idx="6120">
                  <c:v>3.32</c:v>
                </c:pt>
                <c:pt idx="6121">
                  <c:v>3.32</c:v>
                </c:pt>
                <c:pt idx="6122">
                  <c:v>3.32</c:v>
                </c:pt>
                <c:pt idx="6123">
                  <c:v>3.32</c:v>
                </c:pt>
                <c:pt idx="6124">
                  <c:v>3.32</c:v>
                </c:pt>
                <c:pt idx="6125">
                  <c:v>3.32</c:v>
                </c:pt>
                <c:pt idx="6126">
                  <c:v>3.32</c:v>
                </c:pt>
                <c:pt idx="6127">
                  <c:v>3.32</c:v>
                </c:pt>
                <c:pt idx="6128">
                  <c:v>3.32</c:v>
                </c:pt>
                <c:pt idx="6129">
                  <c:v>3.32</c:v>
                </c:pt>
                <c:pt idx="6130">
                  <c:v>3.32</c:v>
                </c:pt>
                <c:pt idx="6131">
                  <c:v>3.32</c:v>
                </c:pt>
                <c:pt idx="6132">
                  <c:v>3.32</c:v>
                </c:pt>
                <c:pt idx="6133">
                  <c:v>3.32</c:v>
                </c:pt>
                <c:pt idx="6134">
                  <c:v>3.32</c:v>
                </c:pt>
                <c:pt idx="6135">
                  <c:v>3.32</c:v>
                </c:pt>
                <c:pt idx="6136">
                  <c:v>3.32</c:v>
                </c:pt>
                <c:pt idx="6137">
                  <c:v>3.32</c:v>
                </c:pt>
                <c:pt idx="6138">
                  <c:v>3.32</c:v>
                </c:pt>
                <c:pt idx="6139">
                  <c:v>3.32</c:v>
                </c:pt>
                <c:pt idx="6140">
                  <c:v>3.32</c:v>
                </c:pt>
                <c:pt idx="6141">
                  <c:v>3.32</c:v>
                </c:pt>
                <c:pt idx="6142">
                  <c:v>3.32</c:v>
                </c:pt>
                <c:pt idx="6143">
                  <c:v>3.32</c:v>
                </c:pt>
                <c:pt idx="6144">
                  <c:v>3.32</c:v>
                </c:pt>
                <c:pt idx="6145">
                  <c:v>3.32</c:v>
                </c:pt>
                <c:pt idx="6146">
                  <c:v>3.32</c:v>
                </c:pt>
                <c:pt idx="6147">
                  <c:v>3.32</c:v>
                </c:pt>
                <c:pt idx="6148">
                  <c:v>3.32</c:v>
                </c:pt>
                <c:pt idx="6149">
                  <c:v>3.32</c:v>
                </c:pt>
                <c:pt idx="6150">
                  <c:v>3.32</c:v>
                </c:pt>
                <c:pt idx="6151">
                  <c:v>3.32</c:v>
                </c:pt>
                <c:pt idx="6152">
                  <c:v>3.32</c:v>
                </c:pt>
                <c:pt idx="6153">
                  <c:v>3.32</c:v>
                </c:pt>
                <c:pt idx="6154">
                  <c:v>3.32</c:v>
                </c:pt>
                <c:pt idx="6155">
                  <c:v>3.32</c:v>
                </c:pt>
                <c:pt idx="6156">
                  <c:v>3.32</c:v>
                </c:pt>
                <c:pt idx="6157">
                  <c:v>3.32</c:v>
                </c:pt>
                <c:pt idx="6158">
                  <c:v>3.32</c:v>
                </c:pt>
                <c:pt idx="6159">
                  <c:v>3.32</c:v>
                </c:pt>
                <c:pt idx="6160">
                  <c:v>3.32</c:v>
                </c:pt>
                <c:pt idx="6161">
                  <c:v>3.32</c:v>
                </c:pt>
                <c:pt idx="6162">
                  <c:v>3.32</c:v>
                </c:pt>
                <c:pt idx="6163">
                  <c:v>3.32</c:v>
                </c:pt>
                <c:pt idx="6164">
                  <c:v>3.32</c:v>
                </c:pt>
                <c:pt idx="6165">
                  <c:v>3.32</c:v>
                </c:pt>
                <c:pt idx="6166">
                  <c:v>3.32</c:v>
                </c:pt>
                <c:pt idx="6167">
                  <c:v>3.32</c:v>
                </c:pt>
                <c:pt idx="6168">
                  <c:v>3.32</c:v>
                </c:pt>
                <c:pt idx="6169">
                  <c:v>3.32</c:v>
                </c:pt>
                <c:pt idx="6170">
                  <c:v>3.32</c:v>
                </c:pt>
                <c:pt idx="6171">
                  <c:v>3.32</c:v>
                </c:pt>
                <c:pt idx="6172">
                  <c:v>3.32</c:v>
                </c:pt>
                <c:pt idx="6173">
                  <c:v>3.32</c:v>
                </c:pt>
                <c:pt idx="6174">
                  <c:v>3.32</c:v>
                </c:pt>
                <c:pt idx="6175">
                  <c:v>3.32</c:v>
                </c:pt>
                <c:pt idx="6176">
                  <c:v>3.32</c:v>
                </c:pt>
                <c:pt idx="6177">
                  <c:v>3.32</c:v>
                </c:pt>
                <c:pt idx="6178">
                  <c:v>3.32</c:v>
                </c:pt>
                <c:pt idx="6179">
                  <c:v>3.32</c:v>
                </c:pt>
                <c:pt idx="6180">
                  <c:v>3.32</c:v>
                </c:pt>
                <c:pt idx="6181">
                  <c:v>3.32</c:v>
                </c:pt>
                <c:pt idx="6182">
                  <c:v>3.32</c:v>
                </c:pt>
                <c:pt idx="6183">
                  <c:v>3.32</c:v>
                </c:pt>
                <c:pt idx="6184">
                  <c:v>3.32</c:v>
                </c:pt>
                <c:pt idx="6185">
                  <c:v>3.32</c:v>
                </c:pt>
                <c:pt idx="6186">
                  <c:v>3.32</c:v>
                </c:pt>
                <c:pt idx="6187">
                  <c:v>3.32</c:v>
                </c:pt>
                <c:pt idx="6188">
                  <c:v>3.32</c:v>
                </c:pt>
                <c:pt idx="6189">
                  <c:v>3.32</c:v>
                </c:pt>
                <c:pt idx="6190">
                  <c:v>3.32</c:v>
                </c:pt>
                <c:pt idx="6191">
                  <c:v>3.32</c:v>
                </c:pt>
                <c:pt idx="6192">
                  <c:v>3.32</c:v>
                </c:pt>
                <c:pt idx="6193">
                  <c:v>3.32</c:v>
                </c:pt>
                <c:pt idx="6194">
                  <c:v>3.32</c:v>
                </c:pt>
                <c:pt idx="6195">
                  <c:v>3.32</c:v>
                </c:pt>
                <c:pt idx="6196">
                  <c:v>3.32</c:v>
                </c:pt>
                <c:pt idx="6197">
                  <c:v>3.32</c:v>
                </c:pt>
                <c:pt idx="6198">
                  <c:v>3.32</c:v>
                </c:pt>
                <c:pt idx="6199">
                  <c:v>3.32</c:v>
                </c:pt>
                <c:pt idx="6200">
                  <c:v>3.32</c:v>
                </c:pt>
                <c:pt idx="6201">
                  <c:v>3.32</c:v>
                </c:pt>
                <c:pt idx="6202">
                  <c:v>3.32</c:v>
                </c:pt>
                <c:pt idx="6203">
                  <c:v>3.32</c:v>
                </c:pt>
                <c:pt idx="6204">
                  <c:v>3.32</c:v>
                </c:pt>
                <c:pt idx="6205">
                  <c:v>3.32</c:v>
                </c:pt>
                <c:pt idx="6206">
                  <c:v>3.32</c:v>
                </c:pt>
                <c:pt idx="6207">
                  <c:v>3.32</c:v>
                </c:pt>
                <c:pt idx="6208">
                  <c:v>3.32</c:v>
                </c:pt>
                <c:pt idx="6209">
                  <c:v>3.32</c:v>
                </c:pt>
                <c:pt idx="6210">
                  <c:v>3.32</c:v>
                </c:pt>
                <c:pt idx="6211">
                  <c:v>3.32</c:v>
                </c:pt>
                <c:pt idx="6212">
                  <c:v>3.32</c:v>
                </c:pt>
                <c:pt idx="6213">
                  <c:v>3.32</c:v>
                </c:pt>
                <c:pt idx="6214">
                  <c:v>3.32</c:v>
                </c:pt>
                <c:pt idx="6215">
                  <c:v>3.32</c:v>
                </c:pt>
                <c:pt idx="6216">
                  <c:v>3.32</c:v>
                </c:pt>
                <c:pt idx="6217">
                  <c:v>3.32</c:v>
                </c:pt>
                <c:pt idx="6218">
                  <c:v>3.32</c:v>
                </c:pt>
                <c:pt idx="6219">
                  <c:v>3.32</c:v>
                </c:pt>
                <c:pt idx="6220">
                  <c:v>3.32</c:v>
                </c:pt>
                <c:pt idx="6221">
                  <c:v>3.32</c:v>
                </c:pt>
                <c:pt idx="6222">
                  <c:v>3.32</c:v>
                </c:pt>
                <c:pt idx="6223">
                  <c:v>3.32</c:v>
                </c:pt>
                <c:pt idx="6224">
                  <c:v>3.32</c:v>
                </c:pt>
                <c:pt idx="6225">
                  <c:v>3.32</c:v>
                </c:pt>
                <c:pt idx="6226">
                  <c:v>3.32</c:v>
                </c:pt>
                <c:pt idx="6227">
                  <c:v>3.32</c:v>
                </c:pt>
                <c:pt idx="6228">
                  <c:v>3.32</c:v>
                </c:pt>
                <c:pt idx="6229">
                  <c:v>3.32</c:v>
                </c:pt>
                <c:pt idx="6230">
                  <c:v>3.32</c:v>
                </c:pt>
                <c:pt idx="6231">
                  <c:v>3.32</c:v>
                </c:pt>
                <c:pt idx="6232">
                  <c:v>3.32</c:v>
                </c:pt>
                <c:pt idx="6233">
                  <c:v>3.32</c:v>
                </c:pt>
                <c:pt idx="6234">
                  <c:v>3.32</c:v>
                </c:pt>
                <c:pt idx="6235">
                  <c:v>3.32</c:v>
                </c:pt>
                <c:pt idx="6236">
                  <c:v>3.32</c:v>
                </c:pt>
                <c:pt idx="6237">
                  <c:v>3.32</c:v>
                </c:pt>
                <c:pt idx="6238">
                  <c:v>3.32</c:v>
                </c:pt>
                <c:pt idx="6239">
                  <c:v>3.32</c:v>
                </c:pt>
                <c:pt idx="6240">
                  <c:v>3.32</c:v>
                </c:pt>
                <c:pt idx="6241">
                  <c:v>3.32</c:v>
                </c:pt>
                <c:pt idx="6242">
                  <c:v>3.32</c:v>
                </c:pt>
                <c:pt idx="6243">
                  <c:v>3.32</c:v>
                </c:pt>
                <c:pt idx="6244">
                  <c:v>3.32</c:v>
                </c:pt>
                <c:pt idx="6245">
                  <c:v>3.32</c:v>
                </c:pt>
                <c:pt idx="6246">
                  <c:v>3.32</c:v>
                </c:pt>
                <c:pt idx="6247">
                  <c:v>3.32</c:v>
                </c:pt>
                <c:pt idx="6248">
                  <c:v>3.32</c:v>
                </c:pt>
                <c:pt idx="6249">
                  <c:v>3.32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BA-4ACD-AA7F-799642A8F19A}"/>
            </c:ext>
          </c:extLst>
        </c:ser>
        <c:ser>
          <c:idx val="1"/>
          <c:order val="1"/>
          <c:tx>
            <c:strRef>
              <c:f>NOHOST!$C$1</c:f>
              <c:strCache>
                <c:ptCount val="1"/>
                <c:pt idx="0">
                  <c:v>CLOCK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NOHOST!$A$2:$A$6251</c:f>
              <c:numCache>
                <c:formatCode>0.00E+00</c:formatCode>
                <c:ptCount val="6250"/>
                <c:pt idx="0">
                  <c:v>-6.4960000000000001E-5</c:v>
                </c:pt>
                <c:pt idx="1">
                  <c:v>-6.4895999999999997E-5</c:v>
                </c:pt>
                <c:pt idx="2">
                  <c:v>-6.4832000000000005E-5</c:v>
                </c:pt>
                <c:pt idx="3">
                  <c:v>-6.4768000000000001E-5</c:v>
                </c:pt>
                <c:pt idx="4">
                  <c:v>-6.4703999999999996E-5</c:v>
                </c:pt>
                <c:pt idx="5">
                  <c:v>-6.4640000000000005E-5</c:v>
                </c:pt>
                <c:pt idx="6">
                  <c:v>-6.4576E-5</c:v>
                </c:pt>
                <c:pt idx="7">
                  <c:v>-6.4511999999999995E-5</c:v>
                </c:pt>
                <c:pt idx="8">
                  <c:v>-6.4448000000000004E-5</c:v>
                </c:pt>
                <c:pt idx="9">
                  <c:v>-6.4383999999999999E-5</c:v>
                </c:pt>
                <c:pt idx="10">
                  <c:v>-6.4319999999999994E-5</c:v>
                </c:pt>
                <c:pt idx="11">
                  <c:v>-6.4256000000000003E-5</c:v>
                </c:pt>
                <c:pt idx="12">
                  <c:v>-6.4191999999999998E-5</c:v>
                </c:pt>
                <c:pt idx="13">
                  <c:v>-6.4128000000000007E-5</c:v>
                </c:pt>
                <c:pt idx="14">
                  <c:v>-6.4064000000000002E-5</c:v>
                </c:pt>
                <c:pt idx="15">
                  <c:v>-6.3999999999999997E-5</c:v>
                </c:pt>
                <c:pt idx="16">
                  <c:v>-6.3936000000000006E-5</c:v>
                </c:pt>
                <c:pt idx="17">
                  <c:v>-6.3872000000000001E-5</c:v>
                </c:pt>
                <c:pt idx="18">
                  <c:v>-6.3807999999999996E-5</c:v>
                </c:pt>
                <c:pt idx="19">
                  <c:v>-6.3744000000000005E-5</c:v>
                </c:pt>
                <c:pt idx="20">
                  <c:v>-6.368E-5</c:v>
                </c:pt>
                <c:pt idx="21">
                  <c:v>-6.3615999999999995E-5</c:v>
                </c:pt>
                <c:pt idx="22">
                  <c:v>-6.3552000000000004E-5</c:v>
                </c:pt>
                <c:pt idx="23">
                  <c:v>-6.3487999999999999E-5</c:v>
                </c:pt>
                <c:pt idx="24">
                  <c:v>-6.3423999999999994E-5</c:v>
                </c:pt>
                <c:pt idx="25">
                  <c:v>-6.3360000000000003E-5</c:v>
                </c:pt>
                <c:pt idx="26">
                  <c:v>-6.3295999999999998E-5</c:v>
                </c:pt>
                <c:pt idx="27">
                  <c:v>-6.3231999999999994E-5</c:v>
                </c:pt>
                <c:pt idx="28">
                  <c:v>-6.3168000000000002E-5</c:v>
                </c:pt>
                <c:pt idx="29">
                  <c:v>-6.3103999999999998E-5</c:v>
                </c:pt>
                <c:pt idx="30">
                  <c:v>-6.3040000000000006E-5</c:v>
                </c:pt>
                <c:pt idx="31">
                  <c:v>-6.2976000000000001E-5</c:v>
                </c:pt>
                <c:pt idx="32">
                  <c:v>-6.2911999999999997E-5</c:v>
                </c:pt>
                <c:pt idx="33">
                  <c:v>-6.2848000000000005E-5</c:v>
                </c:pt>
                <c:pt idx="34">
                  <c:v>-6.2784000000000001E-5</c:v>
                </c:pt>
                <c:pt idx="35">
                  <c:v>-6.2719999999999996E-5</c:v>
                </c:pt>
                <c:pt idx="36">
                  <c:v>-6.2656000000000005E-5</c:v>
                </c:pt>
                <c:pt idx="37">
                  <c:v>-6.2592E-5</c:v>
                </c:pt>
                <c:pt idx="38">
                  <c:v>-6.2527999999999995E-5</c:v>
                </c:pt>
                <c:pt idx="39">
                  <c:v>-6.2464000000000004E-5</c:v>
                </c:pt>
                <c:pt idx="40">
                  <c:v>-6.2399999999999999E-5</c:v>
                </c:pt>
                <c:pt idx="41">
                  <c:v>-6.2335999999999994E-5</c:v>
                </c:pt>
                <c:pt idx="42">
                  <c:v>-6.2272000000000003E-5</c:v>
                </c:pt>
                <c:pt idx="43">
                  <c:v>-6.2207999999999998E-5</c:v>
                </c:pt>
                <c:pt idx="44">
                  <c:v>-6.2144000000000007E-5</c:v>
                </c:pt>
                <c:pt idx="45">
                  <c:v>-6.2080000000000002E-5</c:v>
                </c:pt>
                <c:pt idx="46">
                  <c:v>-6.2015999999999997E-5</c:v>
                </c:pt>
                <c:pt idx="47">
                  <c:v>-6.1952000000000006E-5</c:v>
                </c:pt>
                <c:pt idx="48">
                  <c:v>-6.1888000000000001E-5</c:v>
                </c:pt>
                <c:pt idx="49">
                  <c:v>-6.1823999999999996E-5</c:v>
                </c:pt>
                <c:pt idx="50">
                  <c:v>-6.1760000000000005E-5</c:v>
                </c:pt>
                <c:pt idx="51">
                  <c:v>-6.1696E-5</c:v>
                </c:pt>
                <c:pt idx="52">
                  <c:v>-6.1631999999999995E-5</c:v>
                </c:pt>
                <c:pt idx="53">
                  <c:v>-6.1568000000000004E-5</c:v>
                </c:pt>
                <c:pt idx="54">
                  <c:v>-6.1503999999999999E-5</c:v>
                </c:pt>
                <c:pt idx="55">
                  <c:v>-6.1439999999999995E-5</c:v>
                </c:pt>
                <c:pt idx="56">
                  <c:v>-6.1376000000000003E-5</c:v>
                </c:pt>
                <c:pt idx="57">
                  <c:v>-6.1311999999999998E-5</c:v>
                </c:pt>
                <c:pt idx="58">
                  <c:v>-6.1247999999999994E-5</c:v>
                </c:pt>
                <c:pt idx="59">
                  <c:v>-6.1184000000000002E-5</c:v>
                </c:pt>
                <c:pt idx="60">
                  <c:v>-6.1119999999999998E-5</c:v>
                </c:pt>
                <c:pt idx="61">
                  <c:v>-6.1056000000000006E-5</c:v>
                </c:pt>
                <c:pt idx="62">
                  <c:v>-6.0992000000000002E-5</c:v>
                </c:pt>
                <c:pt idx="63">
                  <c:v>-6.0927999999999997E-5</c:v>
                </c:pt>
                <c:pt idx="64">
                  <c:v>-6.0863999999999999E-5</c:v>
                </c:pt>
                <c:pt idx="65">
                  <c:v>-6.0800000000000001E-5</c:v>
                </c:pt>
                <c:pt idx="66">
                  <c:v>-6.0736000000000003E-5</c:v>
                </c:pt>
                <c:pt idx="67">
                  <c:v>-6.0671999999999998E-5</c:v>
                </c:pt>
                <c:pt idx="68">
                  <c:v>-6.0608E-5</c:v>
                </c:pt>
                <c:pt idx="69">
                  <c:v>-6.0544000000000002E-5</c:v>
                </c:pt>
                <c:pt idx="70">
                  <c:v>-6.0479999999999997E-5</c:v>
                </c:pt>
                <c:pt idx="71">
                  <c:v>-6.0415999999999999E-5</c:v>
                </c:pt>
                <c:pt idx="72">
                  <c:v>-6.0352000000000001E-5</c:v>
                </c:pt>
                <c:pt idx="73">
                  <c:v>-6.0288000000000003E-5</c:v>
                </c:pt>
                <c:pt idx="74">
                  <c:v>-6.0223999999999998E-5</c:v>
                </c:pt>
                <c:pt idx="75">
                  <c:v>-6.016E-5</c:v>
                </c:pt>
                <c:pt idx="76">
                  <c:v>-6.0096000000000002E-5</c:v>
                </c:pt>
                <c:pt idx="77">
                  <c:v>-6.0031999999999997E-5</c:v>
                </c:pt>
                <c:pt idx="78">
                  <c:v>-5.9967999999999999E-5</c:v>
                </c:pt>
                <c:pt idx="79">
                  <c:v>-5.9904000000000001E-5</c:v>
                </c:pt>
                <c:pt idx="80">
                  <c:v>-5.9840000000000003E-5</c:v>
                </c:pt>
                <c:pt idx="81">
                  <c:v>-5.9775999999999998E-5</c:v>
                </c:pt>
                <c:pt idx="82">
                  <c:v>-5.9712E-5</c:v>
                </c:pt>
                <c:pt idx="83">
                  <c:v>-5.9648000000000002E-5</c:v>
                </c:pt>
                <c:pt idx="84">
                  <c:v>-5.9583999999999997E-5</c:v>
                </c:pt>
                <c:pt idx="85">
                  <c:v>-5.9519999999999999E-5</c:v>
                </c:pt>
                <c:pt idx="86">
                  <c:v>-5.9456000000000001E-5</c:v>
                </c:pt>
                <c:pt idx="87">
                  <c:v>-5.9392000000000003E-5</c:v>
                </c:pt>
                <c:pt idx="88">
                  <c:v>-5.9327999999999998E-5</c:v>
                </c:pt>
                <c:pt idx="89">
                  <c:v>-5.9264E-5</c:v>
                </c:pt>
                <c:pt idx="90">
                  <c:v>-5.9200000000000002E-5</c:v>
                </c:pt>
                <c:pt idx="91">
                  <c:v>-5.9135999999999998E-5</c:v>
                </c:pt>
                <c:pt idx="92">
                  <c:v>-5.9072E-5</c:v>
                </c:pt>
                <c:pt idx="93">
                  <c:v>-5.9008000000000002E-5</c:v>
                </c:pt>
                <c:pt idx="94">
                  <c:v>-5.8943999999999997E-5</c:v>
                </c:pt>
                <c:pt idx="95">
                  <c:v>-5.8879999999999999E-5</c:v>
                </c:pt>
                <c:pt idx="96">
                  <c:v>-5.8816000000000001E-5</c:v>
                </c:pt>
                <c:pt idx="97">
                  <c:v>-5.8752000000000003E-5</c:v>
                </c:pt>
                <c:pt idx="98">
                  <c:v>-5.8687999999999998E-5</c:v>
                </c:pt>
                <c:pt idx="99">
                  <c:v>-5.8624E-5</c:v>
                </c:pt>
                <c:pt idx="100">
                  <c:v>-5.8560000000000002E-5</c:v>
                </c:pt>
                <c:pt idx="101">
                  <c:v>-5.8495999999999997E-5</c:v>
                </c:pt>
                <c:pt idx="102">
                  <c:v>-5.8431999999999999E-5</c:v>
                </c:pt>
                <c:pt idx="103">
                  <c:v>-5.8368000000000001E-5</c:v>
                </c:pt>
                <c:pt idx="104">
                  <c:v>-5.8304000000000003E-5</c:v>
                </c:pt>
                <c:pt idx="105">
                  <c:v>-5.8239999999999998E-5</c:v>
                </c:pt>
                <c:pt idx="106">
                  <c:v>-5.8176E-5</c:v>
                </c:pt>
                <c:pt idx="107">
                  <c:v>-5.8112000000000002E-5</c:v>
                </c:pt>
                <c:pt idx="108">
                  <c:v>-5.8047999999999997E-5</c:v>
                </c:pt>
                <c:pt idx="109">
                  <c:v>-5.7983999999999999E-5</c:v>
                </c:pt>
                <c:pt idx="110">
                  <c:v>-5.7920000000000001E-5</c:v>
                </c:pt>
                <c:pt idx="111">
                  <c:v>-5.7856000000000003E-5</c:v>
                </c:pt>
                <c:pt idx="112">
                  <c:v>-5.7791999999999998E-5</c:v>
                </c:pt>
                <c:pt idx="113">
                  <c:v>-5.7728E-5</c:v>
                </c:pt>
                <c:pt idx="114">
                  <c:v>-5.7664000000000002E-5</c:v>
                </c:pt>
                <c:pt idx="115">
                  <c:v>-5.7599999999999997E-5</c:v>
                </c:pt>
                <c:pt idx="116">
                  <c:v>-5.7535999999999999E-5</c:v>
                </c:pt>
                <c:pt idx="117">
                  <c:v>-5.7472000000000001E-5</c:v>
                </c:pt>
                <c:pt idx="118">
                  <c:v>-5.7408000000000003E-5</c:v>
                </c:pt>
                <c:pt idx="119">
                  <c:v>-5.7343999999999998E-5</c:v>
                </c:pt>
                <c:pt idx="120">
                  <c:v>-5.728E-5</c:v>
                </c:pt>
                <c:pt idx="121">
                  <c:v>-5.7216000000000002E-5</c:v>
                </c:pt>
                <c:pt idx="122">
                  <c:v>-5.7151999999999998E-5</c:v>
                </c:pt>
                <c:pt idx="123">
                  <c:v>-5.7088E-5</c:v>
                </c:pt>
                <c:pt idx="124">
                  <c:v>-5.7024000000000002E-5</c:v>
                </c:pt>
                <c:pt idx="125">
                  <c:v>-5.6959999999999997E-5</c:v>
                </c:pt>
                <c:pt idx="126">
                  <c:v>-5.6895999999999999E-5</c:v>
                </c:pt>
                <c:pt idx="127">
                  <c:v>-5.6832000000000001E-5</c:v>
                </c:pt>
                <c:pt idx="128">
                  <c:v>-5.6768000000000003E-5</c:v>
                </c:pt>
                <c:pt idx="129">
                  <c:v>-5.6703999999999998E-5</c:v>
                </c:pt>
                <c:pt idx="130">
                  <c:v>-5.664E-5</c:v>
                </c:pt>
                <c:pt idx="131">
                  <c:v>-5.6576000000000002E-5</c:v>
                </c:pt>
                <c:pt idx="132">
                  <c:v>-5.6511999999999997E-5</c:v>
                </c:pt>
                <c:pt idx="133">
                  <c:v>-5.6447999999999999E-5</c:v>
                </c:pt>
                <c:pt idx="134">
                  <c:v>-5.6384000000000001E-5</c:v>
                </c:pt>
                <c:pt idx="135">
                  <c:v>-5.6320000000000003E-5</c:v>
                </c:pt>
                <c:pt idx="136">
                  <c:v>-5.6255999999999998E-5</c:v>
                </c:pt>
                <c:pt idx="137">
                  <c:v>-5.6192E-5</c:v>
                </c:pt>
                <c:pt idx="138">
                  <c:v>-5.6128000000000002E-5</c:v>
                </c:pt>
                <c:pt idx="139">
                  <c:v>-5.6063999999999997E-5</c:v>
                </c:pt>
                <c:pt idx="140">
                  <c:v>-5.5999999999999999E-5</c:v>
                </c:pt>
                <c:pt idx="141">
                  <c:v>-5.5936000000000001E-5</c:v>
                </c:pt>
                <c:pt idx="142">
                  <c:v>-5.5872000000000003E-5</c:v>
                </c:pt>
                <c:pt idx="143">
                  <c:v>-5.5807999999999998E-5</c:v>
                </c:pt>
                <c:pt idx="144">
                  <c:v>-5.5744E-5</c:v>
                </c:pt>
                <c:pt idx="145">
                  <c:v>-5.5680000000000002E-5</c:v>
                </c:pt>
                <c:pt idx="146">
                  <c:v>-5.5615999999999997E-5</c:v>
                </c:pt>
                <c:pt idx="147">
                  <c:v>-5.5551999999999999E-5</c:v>
                </c:pt>
                <c:pt idx="148">
                  <c:v>-5.5488000000000001E-5</c:v>
                </c:pt>
                <c:pt idx="149">
                  <c:v>-5.5424000000000003E-5</c:v>
                </c:pt>
                <c:pt idx="150">
                  <c:v>-5.5359999999999999E-5</c:v>
                </c:pt>
                <c:pt idx="151">
                  <c:v>-5.5296E-5</c:v>
                </c:pt>
                <c:pt idx="152">
                  <c:v>-5.5232000000000002E-5</c:v>
                </c:pt>
                <c:pt idx="153">
                  <c:v>-5.5167999999999998E-5</c:v>
                </c:pt>
                <c:pt idx="154">
                  <c:v>-5.5104E-5</c:v>
                </c:pt>
                <c:pt idx="155">
                  <c:v>-5.5040000000000002E-5</c:v>
                </c:pt>
                <c:pt idx="156">
                  <c:v>-5.4975999999999997E-5</c:v>
                </c:pt>
                <c:pt idx="157">
                  <c:v>-5.4911999999999999E-5</c:v>
                </c:pt>
                <c:pt idx="158">
                  <c:v>-5.4848000000000001E-5</c:v>
                </c:pt>
                <c:pt idx="159">
                  <c:v>-5.4784000000000003E-5</c:v>
                </c:pt>
                <c:pt idx="160">
                  <c:v>-5.4719999999999998E-5</c:v>
                </c:pt>
                <c:pt idx="161">
                  <c:v>-5.4656E-5</c:v>
                </c:pt>
                <c:pt idx="162">
                  <c:v>-5.4592000000000002E-5</c:v>
                </c:pt>
                <c:pt idx="163">
                  <c:v>-5.4527999999999997E-5</c:v>
                </c:pt>
                <c:pt idx="164">
                  <c:v>-5.4463999999999999E-5</c:v>
                </c:pt>
                <c:pt idx="165">
                  <c:v>-5.4400000000000001E-5</c:v>
                </c:pt>
                <c:pt idx="166">
                  <c:v>-5.4336000000000003E-5</c:v>
                </c:pt>
                <c:pt idx="167">
                  <c:v>-5.4271999999999998E-5</c:v>
                </c:pt>
                <c:pt idx="168">
                  <c:v>-5.4208E-5</c:v>
                </c:pt>
                <c:pt idx="169">
                  <c:v>-5.4144000000000002E-5</c:v>
                </c:pt>
                <c:pt idx="170">
                  <c:v>-5.4079999999999997E-5</c:v>
                </c:pt>
                <c:pt idx="171">
                  <c:v>-5.4015999999999999E-5</c:v>
                </c:pt>
                <c:pt idx="172">
                  <c:v>-5.3952000000000001E-5</c:v>
                </c:pt>
                <c:pt idx="173">
                  <c:v>-5.3888000000000003E-5</c:v>
                </c:pt>
                <c:pt idx="174">
                  <c:v>-5.3823999999999998E-5</c:v>
                </c:pt>
                <c:pt idx="175">
                  <c:v>-5.376E-5</c:v>
                </c:pt>
                <c:pt idx="176">
                  <c:v>-5.3696000000000002E-5</c:v>
                </c:pt>
                <c:pt idx="177">
                  <c:v>-5.3631999999999997E-5</c:v>
                </c:pt>
                <c:pt idx="178">
                  <c:v>-5.3567999999999999E-5</c:v>
                </c:pt>
                <c:pt idx="179">
                  <c:v>-5.3504000000000001E-5</c:v>
                </c:pt>
                <c:pt idx="180">
                  <c:v>-5.3440000000000003E-5</c:v>
                </c:pt>
                <c:pt idx="181">
                  <c:v>-5.3375999999999999E-5</c:v>
                </c:pt>
                <c:pt idx="182">
                  <c:v>-5.3312000000000001E-5</c:v>
                </c:pt>
                <c:pt idx="183">
                  <c:v>-5.3248000000000002E-5</c:v>
                </c:pt>
                <c:pt idx="184">
                  <c:v>-5.3183999999999998E-5</c:v>
                </c:pt>
                <c:pt idx="185">
                  <c:v>-5.312E-5</c:v>
                </c:pt>
                <c:pt idx="186">
                  <c:v>-5.3056000000000002E-5</c:v>
                </c:pt>
                <c:pt idx="187">
                  <c:v>-5.2991999999999997E-5</c:v>
                </c:pt>
                <c:pt idx="188">
                  <c:v>-5.2927999999999999E-5</c:v>
                </c:pt>
                <c:pt idx="189">
                  <c:v>-5.2864000000000001E-5</c:v>
                </c:pt>
                <c:pt idx="190">
                  <c:v>-5.2800000000000003E-5</c:v>
                </c:pt>
                <c:pt idx="191">
                  <c:v>-5.2735999999999998E-5</c:v>
                </c:pt>
                <c:pt idx="192">
                  <c:v>-5.2672E-5</c:v>
                </c:pt>
                <c:pt idx="193">
                  <c:v>-5.2608000000000002E-5</c:v>
                </c:pt>
                <c:pt idx="194">
                  <c:v>-5.2543999999999997E-5</c:v>
                </c:pt>
                <c:pt idx="195">
                  <c:v>-5.2479999999999999E-5</c:v>
                </c:pt>
                <c:pt idx="196">
                  <c:v>-5.2416000000000001E-5</c:v>
                </c:pt>
                <c:pt idx="197">
                  <c:v>-5.2352000000000003E-5</c:v>
                </c:pt>
                <c:pt idx="198">
                  <c:v>-5.2287999999999998E-5</c:v>
                </c:pt>
                <c:pt idx="199">
                  <c:v>-5.2224E-5</c:v>
                </c:pt>
                <c:pt idx="200">
                  <c:v>-5.2160000000000002E-5</c:v>
                </c:pt>
                <c:pt idx="201">
                  <c:v>-5.2095999999999997E-5</c:v>
                </c:pt>
                <c:pt idx="202">
                  <c:v>-5.2031999999999999E-5</c:v>
                </c:pt>
                <c:pt idx="203">
                  <c:v>-5.1968000000000001E-5</c:v>
                </c:pt>
                <c:pt idx="204">
                  <c:v>-5.1904000000000003E-5</c:v>
                </c:pt>
                <c:pt idx="205">
                  <c:v>-5.1839999999999998E-5</c:v>
                </c:pt>
                <c:pt idx="206">
                  <c:v>-5.1776E-5</c:v>
                </c:pt>
                <c:pt idx="207">
                  <c:v>-5.1712000000000002E-5</c:v>
                </c:pt>
                <c:pt idx="208">
                  <c:v>-5.1647999999999997E-5</c:v>
                </c:pt>
                <c:pt idx="209">
                  <c:v>-5.1583999999999999E-5</c:v>
                </c:pt>
                <c:pt idx="210">
                  <c:v>-5.1520000000000001E-5</c:v>
                </c:pt>
                <c:pt idx="211">
                  <c:v>-5.1456000000000003E-5</c:v>
                </c:pt>
                <c:pt idx="212">
                  <c:v>-5.1391999999999999E-5</c:v>
                </c:pt>
                <c:pt idx="213">
                  <c:v>-5.1328000000000001E-5</c:v>
                </c:pt>
                <c:pt idx="214">
                  <c:v>-5.1264000000000002E-5</c:v>
                </c:pt>
                <c:pt idx="215">
                  <c:v>-5.1199999999999998E-5</c:v>
                </c:pt>
                <c:pt idx="216">
                  <c:v>-5.1136E-5</c:v>
                </c:pt>
                <c:pt idx="217">
                  <c:v>-5.1072000000000002E-5</c:v>
                </c:pt>
                <c:pt idx="218">
                  <c:v>-5.1007999999999997E-5</c:v>
                </c:pt>
                <c:pt idx="219">
                  <c:v>-5.0943999999999999E-5</c:v>
                </c:pt>
                <c:pt idx="220">
                  <c:v>-5.0880000000000001E-5</c:v>
                </c:pt>
                <c:pt idx="221">
                  <c:v>-5.0816000000000003E-5</c:v>
                </c:pt>
                <c:pt idx="222">
                  <c:v>-5.0751999999999998E-5</c:v>
                </c:pt>
                <c:pt idx="223">
                  <c:v>-5.0688E-5</c:v>
                </c:pt>
                <c:pt idx="224">
                  <c:v>-5.0624000000000002E-5</c:v>
                </c:pt>
                <c:pt idx="225">
                  <c:v>-5.0559999999999997E-5</c:v>
                </c:pt>
                <c:pt idx="226">
                  <c:v>-5.0495999999999999E-5</c:v>
                </c:pt>
                <c:pt idx="227">
                  <c:v>-5.0432000000000001E-5</c:v>
                </c:pt>
                <c:pt idx="228">
                  <c:v>-5.0368000000000003E-5</c:v>
                </c:pt>
                <c:pt idx="229">
                  <c:v>-5.0303999999999998E-5</c:v>
                </c:pt>
                <c:pt idx="230">
                  <c:v>-5.024E-5</c:v>
                </c:pt>
                <c:pt idx="231">
                  <c:v>-5.0176000000000002E-5</c:v>
                </c:pt>
                <c:pt idx="232">
                  <c:v>-5.0111999999999997E-5</c:v>
                </c:pt>
                <c:pt idx="233">
                  <c:v>-5.0047999999999999E-5</c:v>
                </c:pt>
                <c:pt idx="234">
                  <c:v>-4.9984000000000001E-5</c:v>
                </c:pt>
                <c:pt idx="235">
                  <c:v>-4.9920000000000003E-5</c:v>
                </c:pt>
                <c:pt idx="236">
                  <c:v>-4.9855999999999998E-5</c:v>
                </c:pt>
                <c:pt idx="237">
                  <c:v>-4.9792E-5</c:v>
                </c:pt>
                <c:pt idx="238">
                  <c:v>-4.9728000000000002E-5</c:v>
                </c:pt>
                <c:pt idx="239">
                  <c:v>-4.9663999999999997E-5</c:v>
                </c:pt>
                <c:pt idx="240">
                  <c:v>-4.9599999999999999E-5</c:v>
                </c:pt>
                <c:pt idx="241">
                  <c:v>-4.9536000000000001E-5</c:v>
                </c:pt>
                <c:pt idx="242">
                  <c:v>-4.9472000000000003E-5</c:v>
                </c:pt>
                <c:pt idx="243">
                  <c:v>-4.9407999999999999E-5</c:v>
                </c:pt>
                <c:pt idx="244">
                  <c:v>-4.9344000000000001E-5</c:v>
                </c:pt>
                <c:pt idx="245">
                  <c:v>-4.9280000000000003E-5</c:v>
                </c:pt>
                <c:pt idx="246">
                  <c:v>-4.9215999999999998E-5</c:v>
                </c:pt>
                <c:pt idx="247">
                  <c:v>-4.9152E-5</c:v>
                </c:pt>
                <c:pt idx="248">
                  <c:v>-4.9088000000000002E-5</c:v>
                </c:pt>
                <c:pt idx="249">
                  <c:v>-4.9023999999999997E-5</c:v>
                </c:pt>
                <c:pt idx="250">
                  <c:v>-4.8959999999999999E-5</c:v>
                </c:pt>
                <c:pt idx="251">
                  <c:v>-4.8896000000000001E-5</c:v>
                </c:pt>
                <c:pt idx="252">
                  <c:v>-4.8832000000000003E-5</c:v>
                </c:pt>
                <c:pt idx="253">
                  <c:v>-4.8767999999999998E-5</c:v>
                </c:pt>
                <c:pt idx="254">
                  <c:v>-4.8704E-5</c:v>
                </c:pt>
                <c:pt idx="255">
                  <c:v>-4.8640000000000002E-5</c:v>
                </c:pt>
                <c:pt idx="256">
                  <c:v>-4.8575999999999997E-5</c:v>
                </c:pt>
                <c:pt idx="257">
                  <c:v>-4.8511999999999999E-5</c:v>
                </c:pt>
                <c:pt idx="258">
                  <c:v>-4.8448000000000001E-5</c:v>
                </c:pt>
                <c:pt idx="259">
                  <c:v>-4.8384000000000003E-5</c:v>
                </c:pt>
                <c:pt idx="260">
                  <c:v>-4.8319999999999998E-5</c:v>
                </c:pt>
                <c:pt idx="261">
                  <c:v>-4.8256E-5</c:v>
                </c:pt>
                <c:pt idx="262">
                  <c:v>-4.8192000000000002E-5</c:v>
                </c:pt>
                <c:pt idx="263">
                  <c:v>-4.8127999999999997E-5</c:v>
                </c:pt>
                <c:pt idx="264">
                  <c:v>-4.8063999999999999E-5</c:v>
                </c:pt>
                <c:pt idx="265">
                  <c:v>-4.8000000000000001E-5</c:v>
                </c:pt>
                <c:pt idx="266">
                  <c:v>-4.7936000000000003E-5</c:v>
                </c:pt>
                <c:pt idx="267">
                  <c:v>-4.7871999999999998E-5</c:v>
                </c:pt>
                <c:pt idx="268">
                  <c:v>-4.7808E-5</c:v>
                </c:pt>
                <c:pt idx="269">
                  <c:v>-4.7744000000000002E-5</c:v>
                </c:pt>
                <c:pt idx="270">
                  <c:v>-4.7679999999999998E-5</c:v>
                </c:pt>
                <c:pt idx="271">
                  <c:v>-4.7615999999999999E-5</c:v>
                </c:pt>
                <c:pt idx="272">
                  <c:v>-4.7552000000000001E-5</c:v>
                </c:pt>
                <c:pt idx="273">
                  <c:v>-4.7487999999999997E-5</c:v>
                </c:pt>
                <c:pt idx="274">
                  <c:v>-4.7423999999999999E-5</c:v>
                </c:pt>
                <c:pt idx="275">
                  <c:v>-4.7360000000000001E-5</c:v>
                </c:pt>
                <c:pt idx="276">
                  <c:v>-4.7296000000000003E-5</c:v>
                </c:pt>
                <c:pt idx="277">
                  <c:v>-4.7231999999999998E-5</c:v>
                </c:pt>
                <c:pt idx="278">
                  <c:v>-4.7168E-5</c:v>
                </c:pt>
                <c:pt idx="279">
                  <c:v>-4.7104000000000002E-5</c:v>
                </c:pt>
                <c:pt idx="280">
                  <c:v>-4.7039999999999997E-5</c:v>
                </c:pt>
                <c:pt idx="281">
                  <c:v>-4.6975999999999999E-5</c:v>
                </c:pt>
                <c:pt idx="282">
                  <c:v>-4.6912000000000001E-5</c:v>
                </c:pt>
                <c:pt idx="283">
                  <c:v>-4.6848000000000003E-5</c:v>
                </c:pt>
                <c:pt idx="284">
                  <c:v>-4.6783999999999998E-5</c:v>
                </c:pt>
                <c:pt idx="285">
                  <c:v>-4.672E-5</c:v>
                </c:pt>
                <c:pt idx="286">
                  <c:v>-4.6656000000000002E-5</c:v>
                </c:pt>
                <c:pt idx="287">
                  <c:v>-4.6591999999999997E-5</c:v>
                </c:pt>
                <c:pt idx="288">
                  <c:v>-4.6527999999999999E-5</c:v>
                </c:pt>
                <c:pt idx="289">
                  <c:v>-4.6464000000000001E-5</c:v>
                </c:pt>
                <c:pt idx="290">
                  <c:v>-4.6400000000000003E-5</c:v>
                </c:pt>
                <c:pt idx="291">
                  <c:v>-4.6335999999999998E-5</c:v>
                </c:pt>
                <c:pt idx="292">
                  <c:v>-4.6272E-5</c:v>
                </c:pt>
                <c:pt idx="293">
                  <c:v>-4.6208000000000002E-5</c:v>
                </c:pt>
                <c:pt idx="294">
                  <c:v>-4.6143999999999997E-5</c:v>
                </c:pt>
                <c:pt idx="295">
                  <c:v>-4.6079999999999999E-5</c:v>
                </c:pt>
                <c:pt idx="296">
                  <c:v>-4.6016000000000001E-5</c:v>
                </c:pt>
                <c:pt idx="297">
                  <c:v>-4.5952000000000003E-5</c:v>
                </c:pt>
                <c:pt idx="298">
                  <c:v>-4.5887999999999998E-5</c:v>
                </c:pt>
                <c:pt idx="299">
                  <c:v>-4.5824E-5</c:v>
                </c:pt>
                <c:pt idx="300">
                  <c:v>-4.5760000000000002E-5</c:v>
                </c:pt>
                <c:pt idx="301">
                  <c:v>-4.5695999999999998E-5</c:v>
                </c:pt>
                <c:pt idx="302">
                  <c:v>-4.5631999999999999E-5</c:v>
                </c:pt>
                <c:pt idx="303">
                  <c:v>-4.5568000000000001E-5</c:v>
                </c:pt>
                <c:pt idx="304">
                  <c:v>-4.5503999999999997E-5</c:v>
                </c:pt>
                <c:pt idx="305">
                  <c:v>-4.5439999999999999E-5</c:v>
                </c:pt>
                <c:pt idx="306">
                  <c:v>-4.5376000000000001E-5</c:v>
                </c:pt>
                <c:pt idx="307">
                  <c:v>-4.5312000000000003E-5</c:v>
                </c:pt>
                <c:pt idx="308">
                  <c:v>-4.5247999999999998E-5</c:v>
                </c:pt>
                <c:pt idx="309">
                  <c:v>-4.5184E-5</c:v>
                </c:pt>
                <c:pt idx="310">
                  <c:v>-4.5120000000000002E-5</c:v>
                </c:pt>
                <c:pt idx="311">
                  <c:v>-4.5055999999999997E-5</c:v>
                </c:pt>
                <c:pt idx="312">
                  <c:v>-4.4991999999999999E-5</c:v>
                </c:pt>
                <c:pt idx="313">
                  <c:v>-4.4928000000000001E-5</c:v>
                </c:pt>
                <c:pt idx="314">
                  <c:v>-4.4864000000000003E-5</c:v>
                </c:pt>
                <c:pt idx="315">
                  <c:v>-4.4799999999999998E-5</c:v>
                </c:pt>
                <c:pt idx="316">
                  <c:v>-4.4736E-5</c:v>
                </c:pt>
                <c:pt idx="317">
                  <c:v>-4.4672000000000002E-5</c:v>
                </c:pt>
                <c:pt idx="318">
                  <c:v>-4.4607999999999997E-5</c:v>
                </c:pt>
                <c:pt idx="319">
                  <c:v>-4.4543999999999999E-5</c:v>
                </c:pt>
                <c:pt idx="320">
                  <c:v>-4.4480000000000001E-5</c:v>
                </c:pt>
                <c:pt idx="321">
                  <c:v>-4.4416000000000003E-5</c:v>
                </c:pt>
                <c:pt idx="322">
                  <c:v>-4.4351999999999998E-5</c:v>
                </c:pt>
                <c:pt idx="323">
                  <c:v>-4.4288E-5</c:v>
                </c:pt>
                <c:pt idx="324">
                  <c:v>-4.4224000000000002E-5</c:v>
                </c:pt>
                <c:pt idx="325">
                  <c:v>-4.4159999999999997E-5</c:v>
                </c:pt>
                <c:pt idx="326">
                  <c:v>-4.4095999999999999E-5</c:v>
                </c:pt>
                <c:pt idx="327">
                  <c:v>-4.4032000000000001E-5</c:v>
                </c:pt>
                <c:pt idx="328">
                  <c:v>-4.3968000000000003E-5</c:v>
                </c:pt>
                <c:pt idx="329">
                  <c:v>-4.3903999999999998E-5</c:v>
                </c:pt>
                <c:pt idx="330">
                  <c:v>-4.384E-5</c:v>
                </c:pt>
                <c:pt idx="331">
                  <c:v>-4.3776000000000002E-5</c:v>
                </c:pt>
                <c:pt idx="332">
                  <c:v>-4.3711999999999998E-5</c:v>
                </c:pt>
                <c:pt idx="333">
                  <c:v>-4.3648E-5</c:v>
                </c:pt>
                <c:pt idx="334">
                  <c:v>-4.3584000000000001E-5</c:v>
                </c:pt>
                <c:pt idx="335">
                  <c:v>-4.3519999999999997E-5</c:v>
                </c:pt>
                <c:pt idx="336">
                  <c:v>-4.3455999999999999E-5</c:v>
                </c:pt>
                <c:pt idx="337">
                  <c:v>-4.3392000000000001E-5</c:v>
                </c:pt>
                <c:pt idx="338">
                  <c:v>-4.3328000000000003E-5</c:v>
                </c:pt>
                <c:pt idx="339">
                  <c:v>-4.3263999999999998E-5</c:v>
                </c:pt>
                <c:pt idx="340">
                  <c:v>-4.32E-5</c:v>
                </c:pt>
                <c:pt idx="341">
                  <c:v>-4.3136000000000002E-5</c:v>
                </c:pt>
                <c:pt idx="342">
                  <c:v>-4.3071999999999997E-5</c:v>
                </c:pt>
                <c:pt idx="343">
                  <c:v>-4.3007999999999999E-5</c:v>
                </c:pt>
                <c:pt idx="344">
                  <c:v>-4.2944000000000001E-5</c:v>
                </c:pt>
                <c:pt idx="345">
                  <c:v>-4.2880000000000003E-5</c:v>
                </c:pt>
                <c:pt idx="346">
                  <c:v>-4.2815999999999998E-5</c:v>
                </c:pt>
                <c:pt idx="347">
                  <c:v>-4.2752E-5</c:v>
                </c:pt>
                <c:pt idx="348">
                  <c:v>-4.2688000000000002E-5</c:v>
                </c:pt>
                <c:pt idx="349">
                  <c:v>-4.2623999999999997E-5</c:v>
                </c:pt>
                <c:pt idx="350">
                  <c:v>-4.2559999999999999E-5</c:v>
                </c:pt>
                <c:pt idx="351">
                  <c:v>-4.2496000000000001E-5</c:v>
                </c:pt>
                <c:pt idx="352">
                  <c:v>-4.2432000000000003E-5</c:v>
                </c:pt>
                <c:pt idx="353">
                  <c:v>-4.2367999999999998E-5</c:v>
                </c:pt>
                <c:pt idx="354">
                  <c:v>-4.2304E-5</c:v>
                </c:pt>
                <c:pt idx="355">
                  <c:v>-4.2240000000000002E-5</c:v>
                </c:pt>
                <c:pt idx="356">
                  <c:v>-4.2175999999999997E-5</c:v>
                </c:pt>
                <c:pt idx="357">
                  <c:v>-4.2111999999999999E-5</c:v>
                </c:pt>
                <c:pt idx="358">
                  <c:v>-4.2048000000000001E-5</c:v>
                </c:pt>
                <c:pt idx="359">
                  <c:v>-4.1984000000000003E-5</c:v>
                </c:pt>
                <c:pt idx="360">
                  <c:v>-4.1919999999999998E-5</c:v>
                </c:pt>
                <c:pt idx="361">
                  <c:v>-4.1856E-5</c:v>
                </c:pt>
                <c:pt idx="362">
                  <c:v>-4.1792000000000002E-5</c:v>
                </c:pt>
                <c:pt idx="363">
                  <c:v>-4.1727999999999998E-5</c:v>
                </c:pt>
                <c:pt idx="364">
                  <c:v>-4.1664E-5</c:v>
                </c:pt>
                <c:pt idx="365">
                  <c:v>-4.1600000000000002E-5</c:v>
                </c:pt>
                <c:pt idx="366">
                  <c:v>-4.1535999999999997E-5</c:v>
                </c:pt>
                <c:pt idx="367">
                  <c:v>-4.1471999999999999E-5</c:v>
                </c:pt>
                <c:pt idx="368">
                  <c:v>-4.1408000000000001E-5</c:v>
                </c:pt>
                <c:pt idx="369">
                  <c:v>-4.1344000000000003E-5</c:v>
                </c:pt>
                <c:pt idx="370">
                  <c:v>-4.1279999999999998E-5</c:v>
                </c:pt>
                <c:pt idx="371">
                  <c:v>-4.1216E-5</c:v>
                </c:pt>
                <c:pt idx="372">
                  <c:v>-4.1152000000000002E-5</c:v>
                </c:pt>
                <c:pt idx="373">
                  <c:v>-4.1087999999999997E-5</c:v>
                </c:pt>
                <c:pt idx="374">
                  <c:v>-4.1023999999999999E-5</c:v>
                </c:pt>
                <c:pt idx="375">
                  <c:v>-4.0960000000000001E-5</c:v>
                </c:pt>
                <c:pt idx="376">
                  <c:v>-4.0896000000000003E-5</c:v>
                </c:pt>
                <c:pt idx="377">
                  <c:v>-4.0831999999999998E-5</c:v>
                </c:pt>
                <c:pt idx="378">
                  <c:v>-4.0768E-5</c:v>
                </c:pt>
                <c:pt idx="379">
                  <c:v>-4.0704000000000002E-5</c:v>
                </c:pt>
                <c:pt idx="380">
                  <c:v>-4.0639999999999997E-5</c:v>
                </c:pt>
                <c:pt idx="381">
                  <c:v>-4.0575999999999999E-5</c:v>
                </c:pt>
                <c:pt idx="382">
                  <c:v>-4.0512000000000001E-5</c:v>
                </c:pt>
                <c:pt idx="383">
                  <c:v>-4.0448000000000003E-5</c:v>
                </c:pt>
                <c:pt idx="384">
                  <c:v>-4.0383999999999998E-5</c:v>
                </c:pt>
                <c:pt idx="385">
                  <c:v>-4.032E-5</c:v>
                </c:pt>
                <c:pt idx="386">
                  <c:v>-4.0256000000000002E-5</c:v>
                </c:pt>
                <c:pt idx="387">
                  <c:v>-4.0191999999999997E-5</c:v>
                </c:pt>
                <c:pt idx="388">
                  <c:v>-4.0127999999999999E-5</c:v>
                </c:pt>
                <c:pt idx="389">
                  <c:v>-4.0064000000000001E-5</c:v>
                </c:pt>
                <c:pt idx="390">
                  <c:v>-4.0000000000000003E-5</c:v>
                </c:pt>
                <c:pt idx="391">
                  <c:v>-3.9935999999999998E-5</c:v>
                </c:pt>
                <c:pt idx="392">
                  <c:v>-3.9872E-5</c:v>
                </c:pt>
                <c:pt idx="393">
                  <c:v>-3.9808000000000002E-5</c:v>
                </c:pt>
                <c:pt idx="394">
                  <c:v>-3.9743999999999998E-5</c:v>
                </c:pt>
                <c:pt idx="395">
                  <c:v>-3.968E-5</c:v>
                </c:pt>
                <c:pt idx="396">
                  <c:v>-3.9616000000000002E-5</c:v>
                </c:pt>
                <c:pt idx="397">
                  <c:v>-3.9551999999999997E-5</c:v>
                </c:pt>
                <c:pt idx="398">
                  <c:v>-3.9487999999999999E-5</c:v>
                </c:pt>
                <c:pt idx="399">
                  <c:v>-3.9424000000000001E-5</c:v>
                </c:pt>
                <c:pt idx="400">
                  <c:v>-3.9360000000000003E-5</c:v>
                </c:pt>
                <c:pt idx="401">
                  <c:v>-3.9295999999999998E-5</c:v>
                </c:pt>
                <c:pt idx="402">
                  <c:v>-3.9232E-5</c:v>
                </c:pt>
                <c:pt idx="403">
                  <c:v>-3.9168000000000002E-5</c:v>
                </c:pt>
                <c:pt idx="404">
                  <c:v>-3.9103999999999997E-5</c:v>
                </c:pt>
                <c:pt idx="405">
                  <c:v>-3.9039999999999999E-5</c:v>
                </c:pt>
                <c:pt idx="406">
                  <c:v>-3.8976000000000001E-5</c:v>
                </c:pt>
                <c:pt idx="407">
                  <c:v>-3.8912000000000003E-5</c:v>
                </c:pt>
                <c:pt idx="408">
                  <c:v>-3.8847999999999998E-5</c:v>
                </c:pt>
                <c:pt idx="409">
                  <c:v>-3.8784E-5</c:v>
                </c:pt>
                <c:pt idx="410">
                  <c:v>-3.8720000000000002E-5</c:v>
                </c:pt>
                <c:pt idx="411">
                  <c:v>-3.8655999999999997E-5</c:v>
                </c:pt>
                <c:pt idx="412">
                  <c:v>-3.8591999999999999E-5</c:v>
                </c:pt>
                <c:pt idx="413">
                  <c:v>-3.8528000000000001E-5</c:v>
                </c:pt>
                <c:pt idx="414">
                  <c:v>-3.8464000000000003E-5</c:v>
                </c:pt>
                <c:pt idx="415">
                  <c:v>-3.8399999999999998E-5</c:v>
                </c:pt>
                <c:pt idx="416">
                  <c:v>-3.8336E-5</c:v>
                </c:pt>
                <c:pt idx="417">
                  <c:v>-3.8272000000000002E-5</c:v>
                </c:pt>
                <c:pt idx="418">
                  <c:v>-3.8207999999999997E-5</c:v>
                </c:pt>
                <c:pt idx="419">
                  <c:v>-3.8143999999999999E-5</c:v>
                </c:pt>
                <c:pt idx="420">
                  <c:v>-3.8080000000000001E-5</c:v>
                </c:pt>
                <c:pt idx="421">
                  <c:v>-3.8016000000000003E-5</c:v>
                </c:pt>
                <c:pt idx="422">
                  <c:v>-3.7951999999999998E-5</c:v>
                </c:pt>
                <c:pt idx="423">
                  <c:v>-3.7888E-5</c:v>
                </c:pt>
                <c:pt idx="424">
                  <c:v>-3.7824000000000002E-5</c:v>
                </c:pt>
                <c:pt idx="425">
                  <c:v>-3.7759999999999998E-5</c:v>
                </c:pt>
                <c:pt idx="426">
                  <c:v>-3.7696E-5</c:v>
                </c:pt>
                <c:pt idx="427">
                  <c:v>-3.7632000000000002E-5</c:v>
                </c:pt>
                <c:pt idx="428">
                  <c:v>-3.7567999999999997E-5</c:v>
                </c:pt>
                <c:pt idx="429">
                  <c:v>-3.7503999999999999E-5</c:v>
                </c:pt>
                <c:pt idx="430">
                  <c:v>-3.7440000000000001E-5</c:v>
                </c:pt>
                <c:pt idx="431">
                  <c:v>-3.7376000000000003E-5</c:v>
                </c:pt>
                <c:pt idx="432">
                  <c:v>-3.7311999999999998E-5</c:v>
                </c:pt>
                <c:pt idx="433">
                  <c:v>-3.7248E-5</c:v>
                </c:pt>
                <c:pt idx="434">
                  <c:v>-3.7184000000000002E-5</c:v>
                </c:pt>
                <c:pt idx="435">
                  <c:v>-3.7119999999999997E-5</c:v>
                </c:pt>
                <c:pt idx="436">
                  <c:v>-3.7055999999999999E-5</c:v>
                </c:pt>
                <c:pt idx="437">
                  <c:v>-3.6992000000000001E-5</c:v>
                </c:pt>
                <c:pt idx="438">
                  <c:v>-3.6928000000000003E-5</c:v>
                </c:pt>
                <c:pt idx="439">
                  <c:v>-3.6863999999999998E-5</c:v>
                </c:pt>
                <c:pt idx="440">
                  <c:v>-3.68E-5</c:v>
                </c:pt>
                <c:pt idx="441">
                  <c:v>-3.6736000000000002E-5</c:v>
                </c:pt>
                <c:pt idx="442">
                  <c:v>-3.6671999999999997E-5</c:v>
                </c:pt>
                <c:pt idx="443">
                  <c:v>-3.6607999999999999E-5</c:v>
                </c:pt>
                <c:pt idx="444">
                  <c:v>-3.6544000000000001E-5</c:v>
                </c:pt>
                <c:pt idx="445">
                  <c:v>-3.6480000000000003E-5</c:v>
                </c:pt>
                <c:pt idx="446">
                  <c:v>-3.6415999999999998E-5</c:v>
                </c:pt>
                <c:pt idx="447">
                  <c:v>-3.6352E-5</c:v>
                </c:pt>
                <c:pt idx="448">
                  <c:v>-3.6288000000000002E-5</c:v>
                </c:pt>
                <c:pt idx="449">
                  <c:v>-3.6223999999999997E-5</c:v>
                </c:pt>
                <c:pt idx="450">
                  <c:v>-3.6159999999999999E-5</c:v>
                </c:pt>
                <c:pt idx="451">
                  <c:v>-3.6096000000000001E-5</c:v>
                </c:pt>
                <c:pt idx="452">
                  <c:v>-3.6032000000000003E-5</c:v>
                </c:pt>
                <c:pt idx="453">
                  <c:v>-3.5967999999999999E-5</c:v>
                </c:pt>
                <c:pt idx="454">
                  <c:v>-3.5904E-5</c:v>
                </c:pt>
                <c:pt idx="455">
                  <c:v>-3.5840000000000002E-5</c:v>
                </c:pt>
                <c:pt idx="456">
                  <c:v>-3.5775999999999998E-5</c:v>
                </c:pt>
                <c:pt idx="457">
                  <c:v>-3.5712E-5</c:v>
                </c:pt>
                <c:pt idx="458">
                  <c:v>-3.5648000000000002E-5</c:v>
                </c:pt>
                <c:pt idx="459">
                  <c:v>-3.5583999999999997E-5</c:v>
                </c:pt>
                <c:pt idx="460">
                  <c:v>-3.5519999999999999E-5</c:v>
                </c:pt>
                <c:pt idx="461">
                  <c:v>-3.5456000000000001E-5</c:v>
                </c:pt>
                <c:pt idx="462">
                  <c:v>-3.5392000000000003E-5</c:v>
                </c:pt>
                <c:pt idx="463">
                  <c:v>-3.5327999999999998E-5</c:v>
                </c:pt>
                <c:pt idx="464">
                  <c:v>-3.5264E-5</c:v>
                </c:pt>
                <c:pt idx="465">
                  <c:v>-3.5200000000000002E-5</c:v>
                </c:pt>
                <c:pt idx="466">
                  <c:v>-3.5135999999999997E-5</c:v>
                </c:pt>
                <c:pt idx="467">
                  <c:v>-3.5071999999999999E-5</c:v>
                </c:pt>
                <c:pt idx="468">
                  <c:v>-3.5008000000000001E-5</c:v>
                </c:pt>
                <c:pt idx="469">
                  <c:v>-3.4944000000000003E-5</c:v>
                </c:pt>
                <c:pt idx="470">
                  <c:v>-3.4879999999999998E-5</c:v>
                </c:pt>
                <c:pt idx="471">
                  <c:v>-3.4816E-5</c:v>
                </c:pt>
                <c:pt idx="472">
                  <c:v>-3.4752000000000002E-5</c:v>
                </c:pt>
                <c:pt idx="473">
                  <c:v>-3.4687999999999997E-5</c:v>
                </c:pt>
                <c:pt idx="474">
                  <c:v>-3.4623999999999999E-5</c:v>
                </c:pt>
                <c:pt idx="475">
                  <c:v>-3.4560000000000001E-5</c:v>
                </c:pt>
                <c:pt idx="476">
                  <c:v>-3.4496000000000003E-5</c:v>
                </c:pt>
                <c:pt idx="477">
                  <c:v>-3.4431999999999998E-5</c:v>
                </c:pt>
                <c:pt idx="478">
                  <c:v>-3.4368E-5</c:v>
                </c:pt>
                <c:pt idx="479">
                  <c:v>-3.4304000000000002E-5</c:v>
                </c:pt>
                <c:pt idx="480">
                  <c:v>-3.4239999999999997E-5</c:v>
                </c:pt>
                <c:pt idx="481">
                  <c:v>-3.4175999999999999E-5</c:v>
                </c:pt>
                <c:pt idx="482">
                  <c:v>-3.4112000000000001E-5</c:v>
                </c:pt>
                <c:pt idx="483">
                  <c:v>-3.4048000000000003E-5</c:v>
                </c:pt>
                <c:pt idx="484">
                  <c:v>-3.3983999999999999E-5</c:v>
                </c:pt>
                <c:pt idx="485">
                  <c:v>-3.392E-5</c:v>
                </c:pt>
                <c:pt idx="486">
                  <c:v>-3.3856000000000002E-5</c:v>
                </c:pt>
                <c:pt idx="487">
                  <c:v>-3.3791999999999998E-5</c:v>
                </c:pt>
                <c:pt idx="488">
                  <c:v>-3.3728E-5</c:v>
                </c:pt>
                <c:pt idx="489">
                  <c:v>-3.3664000000000002E-5</c:v>
                </c:pt>
                <c:pt idx="490">
                  <c:v>-3.3599999999999997E-5</c:v>
                </c:pt>
                <c:pt idx="491">
                  <c:v>-3.3535999999999999E-5</c:v>
                </c:pt>
                <c:pt idx="492">
                  <c:v>-3.3472000000000001E-5</c:v>
                </c:pt>
                <c:pt idx="493">
                  <c:v>-3.3408000000000003E-5</c:v>
                </c:pt>
                <c:pt idx="494">
                  <c:v>-3.3343999999999998E-5</c:v>
                </c:pt>
                <c:pt idx="495">
                  <c:v>-3.328E-5</c:v>
                </c:pt>
                <c:pt idx="496">
                  <c:v>-3.3216000000000002E-5</c:v>
                </c:pt>
                <c:pt idx="497">
                  <c:v>-3.3151999999999997E-5</c:v>
                </c:pt>
                <c:pt idx="498">
                  <c:v>-3.3087999999999999E-5</c:v>
                </c:pt>
                <c:pt idx="499">
                  <c:v>-3.3024000000000001E-5</c:v>
                </c:pt>
                <c:pt idx="500">
                  <c:v>-3.2960000000000003E-5</c:v>
                </c:pt>
                <c:pt idx="501">
                  <c:v>-3.2895999999999998E-5</c:v>
                </c:pt>
                <c:pt idx="502">
                  <c:v>-3.2832E-5</c:v>
                </c:pt>
                <c:pt idx="503">
                  <c:v>-3.2768000000000002E-5</c:v>
                </c:pt>
                <c:pt idx="504">
                  <c:v>-3.2703999999999997E-5</c:v>
                </c:pt>
                <c:pt idx="505">
                  <c:v>-3.2639999999999999E-5</c:v>
                </c:pt>
                <c:pt idx="506">
                  <c:v>-3.2576000000000001E-5</c:v>
                </c:pt>
                <c:pt idx="507">
                  <c:v>-3.2512000000000003E-5</c:v>
                </c:pt>
                <c:pt idx="508">
                  <c:v>-3.2447999999999998E-5</c:v>
                </c:pt>
                <c:pt idx="509">
                  <c:v>-3.2384E-5</c:v>
                </c:pt>
                <c:pt idx="510">
                  <c:v>-3.2320000000000002E-5</c:v>
                </c:pt>
                <c:pt idx="511">
                  <c:v>-3.2255999999999997E-5</c:v>
                </c:pt>
                <c:pt idx="512">
                  <c:v>-3.2191999999999999E-5</c:v>
                </c:pt>
                <c:pt idx="513">
                  <c:v>-3.2128000000000001E-5</c:v>
                </c:pt>
                <c:pt idx="514">
                  <c:v>-3.2064000000000003E-5</c:v>
                </c:pt>
                <c:pt idx="515">
                  <c:v>-3.1999999999999999E-5</c:v>
                </c:pt>
                <c:pt idx="516">
                  <c:v>-3.1936000000000001E-5</c:v>
                </c:pt>
                <c:pt idx="517">
                  <c:v>-3.1872000000000002E-5</c:v>
                </c:pt>
                <c:pt idx="518">
                  <c:v>-3.1807999999999998E-5</c:v>
                </c:pt>
                <c:pt idx="519">
                  <c:v>-3.1744E-5</c:v>
                </c:pt>
                <c:pt idx="520">
                  <c:v>-3.1680000000000002E-5</c:v>
                </c:pt>
                <c:pt idx="521">
                  <c:v>-3.1615999999999997E-5</c:v>
                </c:pt>
                <c:pt idx="522">
                  <c:v>-3.1551999999999999E-5</c:v>
                </c:pt>
                <c:pt idx="523">
                  <c:v>-3.1488000000000001E-5</c:v>
                </c:pt>
                <c:pt idx="524">
                  <c:v>-3.1424000000000003E-5</c:v>
                </c:pt>
                <c:pt idx="525">
                  <c:v>-3.1359999999999998E-5</c:v>
                </c:pt>
                <c:pt idx="526">
                  <c:v>-3.1296E-5</c:v>
                </c:pt>
                <c:pt idx="527">
                  <c:v>-3.1232000000000002E-5</c:v>
                </c:pt>
                <c:pt idx="528">
                  <c:v>-3.1167999999999997E-5</c:v>
                </c:pt>
                <c:pt idx="529">
                  <c:v>-3.1103999999999999E-5</c:v>
                </c:pt>
                <c:pt idx="530">
                  <c:v>-3.1040000000000001E-5</c:v>
                </c:pt>
                <c:pt idx="531">
                  <c:v>-3.0976000000000003E-5</c:v>
                </c:pt>
                <c:pt idx="532">
                  <c:v>-3.0911999999999998E-5</c:v>
                </c:pt>
                <c:pt idx="533">
                  <c:v>-3.0848E-5</c:v>
                </c:pt>
                <c:pt idx="534">
                  <c:v>-3.0784000000000002E-5</c:v>
                </c:pt>
                <c:pt idx="535">
                  <c:v>-3.0719999999999997E-5</c:v>
                </c:pt>
                <c:pt idx="536">
                  <c:v>-3.0655999999999999E-5</c:v>
                </c:pt>
                <c:pt idx="537">
                  <c:v>-3.0592000000000001E-5</c:v>
                </c:pt>
                <c:pt idx="538">
                  <c:v>-3.0528000000000003E-5</c:v>
                </c:pt>
                <c:pt idx="539">
                  <c:v>-3.0463999999999998E-5</c:v>
                </c:pt>
                <c:pt idx="540">
                  <c:v>-3.04E-5</c:v>
                </c:pt>
                <c:pt idx="541">
                  <c:v>-3.0335999999999999E-5</c:v>
                </c:pt>
                <c:pt idx="542">
                  <c:v>-3.0272000000000001E-5</c:v>
                </c:pt>
                <c:pt idx="543">
                  <c:v>-3.0207999999999999E-5</c:v>
                </c:pt>
                <c:pt idx="544">
                  <c:v>-3.0144000000000001E-5</c:v>
                </c:pt>
                <c:pt idx="545">
                  <c:v>-3.008E-5</c:v>
                </c:pt>
                <c:pt idx="546">
                  <c:v>-3.0015999999999999E-5</c:v>
                </c:pt>
                <c:pt idx="547">
                  <c:v>-2.9952000000000001E-5</c:v>
                </c:pt>
                <c:pt idx="548">
                  <c:v>-2.9887999999999999E-5</c:v>
                </c:pt>
                <c:pt idx="549">
                  <c:v>-2.9824000000000001E-5</c:v>
                </c:pt>
                <c:pt idx="550">
                  <c:v>-2.976E-5</c:v>
                </c:pt>
                <c:pt idx="551">
                  <c:v>-2.9696000000000002E-5</c:v>
                </c:pt>
                <c:pt idx="552">
                  <c:v>-2.9632E-5</c:v>
                </c:pt>
                <c:pt idx="553">
                  <c:v>-2.9567999999999999E-5</c:v>
                </c:pt>
                <c:pt idx="554">
                  <c:v>-2.9504000000000001E-5</c:v>
                </c:pt>
                <c:pt idx="555">
                  <c:v>-2.9439999999999999E-5</c:v>
                </c:pt>
                <c:pt idx="556">
                  <c:v>-2.9376000000000001E-5</c:v>
                </c:pt>
                <c:pt idx="557">
                  <c:v>-2.9312E-5</c:v>
                </c:pt>
                <c:pt idx="558">
                  <c:v>-2.9247999999999998E-5</c:v>
                </c:pt>
                <c:pt idx="559">
                  <c:v>-2.9184E-5</c:v>
                </c:pt>
                <c:pt idx="560">
                  <c:v>-2.9119999999999999E-5</c:v>
                </c:pt>
                <c:pt idx="561">
                  <c:v>-2.9056000000000001E-5</c:v>
                </c:pt>
                <c:pt idx="562">
                  <c:v>-2.8992E-5</c:v>
                </c:pt>
                <c:pt idx="563">
                  <c:v>-2.8928000000000002E-5</c:v>
                </c:pt>
                <c:pt idx="564">
                  <c:v>-2.8864E-5</c:v>
                </c:pt>
                <c:pt idx="565">
                  <c:v>-2.8799999999999999E-5</c:v>
                </c:pt>
                <c:pt idx="566">
                  <c:v>-2.8736000000000001E-5</c:v>
                </c:pt>
                <c:pt idx="567">
                  <c:v>-2.8671999999999999E-5</c:v>
                </c:pt>
                <c:pt idx="568">
                  <c:v>-2.8608000000000001E-5</c:v>
                </c:pt>
                <c:pt idx="569">
                  <c:v>-2.8544E-5</c:v>
                </c:pt>
                <c:pt idx="570">
                  <c:v>-2.8479999999999998E-5</c:v>
                </c:pt>
                <c:pt idx="571">
                  <c:v>-2.8416E-5</c:v>
                </c:pt>
                <c:pt idx="572">
                  <c:v>-2.8351999999999999E-5</c:v>
                </c:pt>
                <c:pt idx="573">
                  <c:v>-2.8288000000000001E-5</c:v>
                </c:pt>
                <c:pt idx="574">
                  <c:v>-2.8223999999999999E-5</c:v>
                </c:pt>
                <c:pt idx="575">
                  <c:v>-2.8160000000000001E-5</c:v>
                </c:pt>
                <c:pt idx="576">
                  <c:v>-2.8096E-5</c:v>
                </c:pt>
                <c:pt idx="577">
                  <c:v>-2.8031999999999999E-5</c:v>
                </c:pt>
                <c:pt idx="578">
                  <c:v>-2.7968000000000001E-5</c:v>
                </c:pt>
                <c:pt idx="579">
                  <c:v>-2.7903999999999999E-5</c:v>
                </c:pt>
                <c:pt idx="580">
                  <c:v>-2.7840000000000001E-5</c:v>
                </c:pt>
                <c:pt idx="581">
                  <c:v>-2.7776E-5</c:v>
                </c:pt>
                <c:pt idx="582">
                  <c:v>-2.7712000000000002E-5</c:v>
                </c:pt>
                <c:pt idx="583">
                  <c:v>-2.7648E-5</c:v>
                </c:pt>
                <c:pt idx="584">
                  <c:v>-2.7583999999999999E-5</c:v>
                </c:pt>
                <c:pt idx="585">
                  <c:v>-2.7520000000000001E-5</c:v>
                </c:pt>
                <c:pt idx="586">
                  <c:v>-2.7455999999999999E-5</c:v>
                </c:pt>
                <c:pt idx="587">
                  <c:v>-2.7392000000000001E-5</c:v>
                </c:pt>
                <c:pt idx="588">
                  <c:v>-2.7328E-5</c:v>
                </c:pt>
                <c:pt idx="589">
                  <c:v>-2.7263999999999998E-5</c:v>
                </c:pt>
                <c:pt idx="590">
                  <c:v>-2.72E-5</c:v>
                </c:pt>
                <c:pt idx="591">
                  <c:v>-2.7135999999999999E-5</c:v>
                </c:pt>
                <c:pt idx="592">
                  <c:v>-2.7072000000000001E-5</c:v>
                </c:pt>
                <c:pt idx="593">
                  <c:v>-2.7008E-5</c:v>
                </c:pt>
                <c:pt idx="594">
                  <c:v>-2.6944000000000002E-5</c:v>
                </c:pt>
                <c:pt idx="595">
                  <c:v>-2.688E-5</c:v>
                </c:pt>
                <c:pt idx="596">
                  <c:v>-2.6815999999999999E-5</c:v>
                </c:pt>
                <c:pt idx="597">
                  <c:v>-2.6752000000000001E-5</c:v>
                </c:pt>
                <c:pt idx="598">
                  <c:v>-2.6687999999999999E-5</c:v>
                </c:pt>
                <c:pt idx="599">
                  <c:v>-2.6624000000000001E-5</c:v>
                </c:pt>
                <c:pt idx="600">
                  <c:v>-2.656E-5</c:v>
                </c:pt>
                <c:pt idx="601">
                  <c:v>-2.6495999999999998E-5</c:v>
                </c:pt>
                <c:pt idx="602">
                  <c:v>-2.6432E-5</c:v>
                </c:pt>
                <c:pt idx="603">
                  <c:v>-2.6367999999999999E-5</c:v>
                </c:pt>
                <c:pt idx="604">
                  <c:v>-2.6304000000000001E-5</c:v>
                </c:pt>
                <c:pt idx="605">
                  <c:v>-2.6239999999999999E-5</c:v>
                </c:pt>
                <c:pt idx="606">
                  <c:v>-2.6176000000000001E-5</c:v>
                </c:pt>
                <c:pt idx="607">
                  <c:v>-2.6112E-5</c:v>
                </c:pt>
                <c:pt idx="608">
                  <c:v>-2.6047999999999999E-5</c:v>
                </c:pt>
                <c:pt idx="609">
                  <c:v>-2.5984000000000001E-5</c:v>
                </c:pt>
                <c:pt idx="610">
                  <c:v>-2.5919999999999999E-5</c:v>
                </c:pt>
                <c:pt idx="611">
                  <c:v>-2.5856000000000001E-5</c:v>
                </c:pt>
                <c:pt idx="612">
                  <c:v>-2.5792E-5</c:v>
                </c:pt>
                <c:pt idx="613">
                  <c:v>-2.5728000000000002E-5</c:v>
                </c:pt>
                <c:pt idx="614">
                  <c:v>-2.5664E-5</c:v>
                </c:pt>
                <c:pt idx="615">
                  <c:v>-2.5599999999999999E-5</c:v>
                </c:pt>
                <c:pt idx="616">
                  <c:v>-2.5536000000000001E-5</c:v>
                </c:pt>
                <c:pt idx="617">
                  <c:v>-2.5471999999999999E-5</c:v>
                </c:pt>
                <c:pt idx="618">
                  <c:v>-2.5408000000000001E-5</c:v>
                </c:pt>
                <c:pt idx="619">
                  <c:v>-2.5344E-5</c:v>
                </c:pt>
                <c:pt idx="620">
                  <c:v>-2.5279999999999999E-5</c:v>
                </c:pt>
                <c:pt idx="621">
                  <c:v>-2.5216E-5</c:v>
                </c:pt>
                <c:pt idx="622">
                  <c:v>-2.5151999999999999E-5</c:v>
                </c:pt>
                <c:pt idx="623">
                  <c:v>-2.5088000000000001E-5</c:v>
                </c:pt>
                <c:pt idx="624">
                  <c:v>-2.5024E-5</c:v>
                </c:pt>
                <c:pt idx="625">
                  <c:v>-2.4960000000000002E-5</c:v>
                </c:pt>
                <c:pt idx="626">
                  <c:v>-2.4896E-5</c:v>
                </c:pt>
                <c:pt idx="627">
                  <c:v>-2.4831999999999999E-5</c:v>
                </c:pt>
                <c:pt idx="628">
                  <c:v>-2.4768000000000001E-5</c:v>
                </c:pt>
                <c:pt idx="629">
                  <c:v>-2.4703999999999999E-5</c:v>
                </c:pt>
                <c:pt idx="630">
                  <c:v>-2.4640000000000001E-5</c:v>
                </c:pt>
                <c:pt idx="631">
                  <c:v>-2.4576E-5</c:v>
                </c:pt>
                <c:pt idx="632">
                  <c:v>-2.4511999999999998E-5</c:v>
                </c:pt>
                <c:pt idx="633">
                  <c:v>-2.4448E-5</c:v>
                </c:pt>
                <c:pt idx="634">
                  <c:v>-2.4383999999999999E-5</c:v>
                </c:pt>
                <c:pt idx="635">
                  <c:v>-2.4320000000000001E-5</c:v>
                </c:pt>
                <c:pt idx="636">
                  <c:v>-2.4256E-5</c:v>
                </c:pt>
                <c:pt idx="637">
                  <c:v>-2.4192000000000001E-5</c:v>
                </c:pt>
                <c:pt idx="638">
                  <c:v>-2.4128E-5</c:v>
                </c:pt>
                <c:pt idx="639">
                  <c:v>-2.4063999999999999E-5</c:v>
                </c:pt>
                <c:pt idx="640">
                  <c:v>-2.4000000000000001E-5</c:v>
                </c:pt>
                <c:pt idx="641">
                  <c:v>-2.3935999999999999E-5</c:v>
                </c:pt>
                <c:pt idx="642">
                  <c:v>-2.3872000000000001E-5</c:v>
                </c:pt>
                <c:pt idx="643">
                  <c:v>-2.3808E-5</c:v>
                </c:pt>
                <c:pt idx="644">
                  <c:v>-2.3743999999999998E-5</c:v>
                </c:pt>
                <c:pt idx="645">
                  <c:v>-2.368E-5</c:v>
                </c:pt>
                <c:pt idx="646">
                  <c:v>-2.3615999999999999E-5</c:v>
                </c:pt>
                <c:pt idx="647">
                  <c:v>-2.3552000000000001E-5</c:v>
                </c:pt>
                <c:pt idx="648">
                  <c:v>-2.3487999999999999E-5</c:v>
                </c:pt>
                <c:pt idx="649">
                  <c:v>-2.3424000000000001E-5</c:v>
                </c:pt>
                <c:pt idx="650">
                  <c:v>-2.336E-5</c:v>
                </c:pt>
                <c:pt idx="651">
                  <c:v>-2.3295999999999999E-5</c:v>
                </c:pt>
                <c:pt idx="652">
                  <c:v>-2.3232000000000001E-5</c:v>
                </c:pt>
                <c:pt idx="653">
                  <c:v>-2.3167999999999999E-5</c:v>
                </c:pt>
                <c:pt idx="654">
                  <c:v>-2.3104000000000001E-5</c:v>
                </c:pt>
                <c:pt idx="655">
                  <c:v>-2.304E-5</c:v>
                </c:pt>
                <c:pt idx="656">
                  <c:v>-2.2976000000000002E-5</c:v>
                </c:pt>
                <c:pt idx="657">
                  <c:v>-2.2912E-5</c:v>
                </c:pt>
                <c:pt idx="658">
                  <c:v>-2.2847999999999999E-5</c:v>
                </c:pt>
                <c:pt idx="659">
                  <c:v>-2.2784000000000001E-5</c:v>
                </c:pt>
                <c:pt idx="660">
                  <c:v>-2.2719999999999999E-5</c:v>
                </c:pt>
                <c:pt idx="661">
                  <c:v>-2.2656000000000001E-5</c:v>
                </c:pt>
                <c:pt idx="662">
                  <c:v>-2.2592E-5</c:v>
                </c:pt>
                <c:pt idx="663">
                  <c:v>-2.2527999999999998E-5</c:v>
                </c:pt>
                <c:pt idx="664">
                  <c:v>-2.2464E-5</c:v>
                </c:pt>
                <c:pt idx="665">
                  <c:v>-2.2399999999999999E-5</c:v>
                </c:pt>
                <c:pt idx="666">
                  <c:v>-2.2336000000000001E-5</c:v>
                </c:pt>
                <c:pt idx="667">
                  <c:v>-2.2272E-5</c:v>
                </c:pt>
                <c:pt idx="668">
                  <c:v>-2.2208000000000002E-5</c:v>
                </c:pt>
                <c:pt idx="669">
                  <c:v>-2.2144E-5</c:v>
                </c:pt>
                <c:pt idx="670">
                  <c:v>-2.2079999999999999E-5</c:v>
                </c:pt>
                <c:pt idx="671">
                  <c:v>-2.2016000000000001E-5</c:v>
                </c:pt>
                <c:pt idx="672">
                  <c:v>-2.1951999999999999E-5</c:v>
                </c:pt>
                <c:pt idx="673">
                  <c:v>-2.1888000000000001E-5</c:v>
                </c:pt>
                <c:pt idx="674">
                  <c:v>-2.1824E-5</c:v>
                </c:pt>
                <c:pt idx="675">
                  <c:v>-2.1759999999999998E-5</c:v>
                </c:pt>
                <c:pt idx="676">
                  <c:v>-2.1696E-5</c:v>
                </c:pt>
                <c:pt idx="677">
                  <c:v>-2.1631999999999999E-5</c:v>
                </c:pt>
                <c:pt idx="678">
                  <c:v>-2.1568000000000001E-5</c:v>
                </c:pt>
                <c:pt idx="679">
                  <c:v>-2.1503999999999999E-5</c:v>
                </c:pt>
                <c:pt idx="680">
                  <c:v>-2.1440000000000001E-5</c:v>
                </c:pt>
                <c:pt idx="681">
                  <c:v>-2.1376E-5</c:v>
                </c:pt>
                <c:pt idx="682">
                  <c:v>-2.1311999999999999E-5</c:v>
                </c:pt>
                <c:pt idx="683">
                  <c:v>-2.1248000000000001E-5</c:v>
                </c:pt>
                <c:pt idx="684">
                  <c:v>-2.1183999999999999E-5</c:v>
                </c:pt>
                <c:pt idx="685">
                  <c:v>-2.1120000000000001E-5</c:v>
                </c:pt>
                <c:pt idx="686">
                  <c:v>-2.1056E-5</c:v>
                </c:pt>
                <c:pt idx="687">
                  <c:v>-2.0992000000000002E-5</c:v>
                </c:pt>
                <c:pt idx="688">
                  <c:v>-2.0928E-5</c:v>
                </c:pt>
                <c:pt idx="689">
                  <c:v>-2.0863999999999999E-5</c:v>
                </c:pt>
                <c:pt idx="690">
                  <c:v>-2.0800000000000001E-5</c:v>
                </c:pt>
                <c:pt idx="691">
                  <c:v>-2.0735999999999999E-5</c:v>
                </c:pt>
                <c:pt idx="692">
                  <c:v>-2.0672000000000001E-5</c:v>
                </c:pt>
                <c:pt idx="693">
                  <c:v>-2.0608E-5</c:v>
                </c:pt>
                <c:pt idx="694">
                  <c:v>-2.0543999999999998E-5</c:v>
                </c:pt>
                <c:pt idx="695">
                  <c:v>-2.048E-5</c:v>
                </c:pt>
                <c:pt idx="696">
                  <c:v>-2.0415999999999999E-5</c:v>
                </c:pt>
                <c:pt idx="697">
                  <c:v>-2.0352000000000001E-5</c:v>
                </c:pt>
                <c:pt idx="698">
                  <c:v>-2.0288E-5</c:v>
                </c:pt>
                <c:pt idx="699">
                  <c:v>-2.0224000000000002E-5</c:v>
                </c:pt>
                <c:pt idx="700">
                  <c:v>-2.016E-5</c:v>
                </c:pt>
                <c:pt idx="701">
                  <c:v>-2.0095999999999999E-5</c:v>
                </c:pt>
                <c:pt idx="702">
                  <c:v>-2.0032000000000001E-5</c:v>
                </c:pt>
                <c:pt idx="703">
                  <c:v>-1.9967999999999999E-5</c:v>
                </c:pt>
                <c:pt idx="704">
                  <c:v>-1.9904000000000001E-5</c:v>
                </c:pt>
                <c:pt idx="705">
                  <c:v>-1.984E-5</c:v>
                </c:pt>
                <c:pt idx="706">
                  <c:v>-1.9775999999999998E-5</c:v>
                </c:pt>
                <c:pt idx="707">
                  <c:v>-1.9712E-5</c:v>
                </c:pt>
                <c:pt idx="708">
                  <c:v>-1.9647999999999999E-5</c:v>
                </c:pt>
                <c:pt idx="709">
                  <c:v>-1.9584000000000001E-5</c:v>
                </c:pt>
                <c:pt idx="710">
                  <c:v>-1.9519999999999999E-5</c:v>
                </c:pt>
                <c:pt idx="711">
                  <c:v>-1.9456000000000001E-5</c:v>
                </c:pt>
                <c:pt idx="712">
                  <c:v>-1.9392E-5</c:v>
                </c:pt>
                <c:pt idx="713">
                  <c:v>-1.9327999999999999E-5</c:v>
                </c:pt>
                <c:pt idx="714">
                  <c:v>-1.9264000000000001E-5</c:v>
                </c:pt>
                <c:pt idx="715">
                  <c:v>-1.9199999999999999E-5</c:v>
                </c:pt>
                <c:pt idx="716">
                  <c:v>-1.9136000000000001E-5</c:v>
                </c:pt>
                <c:pt idx="717">
                  <c:v>-1.9072E-5</c:v>
                </c:pt>
                <c:pt idx="718">
                  <c:v>-1.9008000000000002E-5</c:v>
                </c:pt>
                <c:pt idx="719">
                  <c:v>-1.8944E-5</c:v>
                </c:pt>
                <c:pt idx="720">
                  <c:v>-1.8879999999999999E-5</c:v>
                </c:pt>
                <c:pt idx="721">
                  <c:v>-1.8816000000000001E-5</c:v>
                </c:pt>
                <c:pt idx="722">
                  <c:v>-1.8751999999999999E-5</c:v>
                </c:pt>
                <c:pt idx="723">
                  <c:v>-1.8688000000000001E-5</c:v>
                </c:pt>
                <c:pt idx="724">
                  <c:v>-1.8624E-5</c:v>
                </c:pt>
                <c:pt idx="725">
                  <c:v>-1.8559999999999998E-5</c:v>
                </c:pt>
                <c:pt idx="726">
                  <c:v>-1.8496E-5</c:v>
                </c:pt>
                <c:pt idx="727">
                  <c:v>-1.8431999999999999E-5</c:v>
                </c:pt>
                <c:pt idx="728">
                  <c:v>-1.8368000000000001E-5</c:v>
                </c:pt>
                <c:pt idx="729">
                  <c:v>-1.8304E-5</c:v>
                </c:pt>
                <c:pt idx="730">
                  <c:v>-1.8240000000000002E-5</c:v>
                </c:pt>
                <c:pt idx="731">
                  <c:v>-1.8176E-5</c:v>
                </c:pt>
                <c:pt idx="732">
                  <c:v>-1.8111999999999999E-5</c:v>
                </c:pt>
                <c:pt idx="733">
                  <c:v>-1.8048000000000001E-5</c:v>
                </c:pt>
                <c:pt idx="734">
                  <c:v>-1.7983999999999999E-5</c:v>
                </c:pt>
                <c:pt idx="735">
                  <c:v>-1.7920000000000001E-5</c:v>
                </c:pt>
                <c:pt idx="736">
                  <c:v>-1.7856E-5</c:v>
                </c:pt>
                <c:pt idx="737">
                  <c:v>-1.7791999999999998E-5</c:v>
                </c:pt>
                <c:pt idx="738">
                  <c:v>-1.7728E-5</c:v>
                </c:pt>
                <c:pt idx="739">
                  <c:v>-1.7663999999999999E-5</c:v>
                </c:pt>
                <c:pt idx="740">
                  <c:v>-1.7600000000000001E-5</c:v>
                </c:pt>
                <c:pt idx="741">
                  <c:v>-1.7535999999999999E-5</c:v>
                </c:pt>
                <c:pt idx="742">
                  <c:v>-1.7472000000000001E-5</c:v>
                </c:pt>
                <c:pt idx="743">
                  <c:v>-1.7408E-5</c:v>
                </c:pt>
                <c:pt idx="744">
                  <c:v>-1.7343999999999999E-5</c:v>
                </c:pt>
                <c:pt idx="745">
                  <c:v>-1.7280000000000001E-5</c:v>
                </c:pt>
                <c:pt idx="746">
                  <c:v>-1.7215999999999999E-5</c:v>
                </c:pt>
                <c:pt idx="747">
                  <c:v>-1.7152000000000001E-5</c:v>
                </c:pt>
                <c:pt idx="748">
                  <c:v>-1.7088E-5</c:v>
                </c:pt>
                <c:pt idx="749">
                  <c:v>-1.7024000000000002E-5</c:v>
                </c:pt>
                <c:pt idx="750">
                  <c:v>-1.696E-5</c:v>
                </c:pt>
                <c:pt idx="751">
                  <c:v>-1.6895999999999999E-5</c:v>
                </c:pt>
                <c:pt idx="752">
                  <c:v>-1.6832000000000001E-5</c:v>
                </c:pt>
                <c:pt idx="753">
                  <c:v>-1.6767999999999999E-5</c:v>
                </c:pt>
                <c:pt idx="754">
                  <c:v>-1.6704000000000001E-5</c:v>
                </c:pt>
                <c:pt idx="755">
                  <c:v>-1.664E-5</c:v>
                </c:pt>
                <c:pt idx="756">
                  <c:v>-1.6575999999999999E-5</c:v>
                </c:pt>
                <c:pt idx="757">
                  <c:v>-1.6512E-5</c:v>
                </c:pt>
                <c:pt idx="758">
                  <c:v>-1.6447999999999999E-5</c:v>
                </c:pt>
                <c:pt idx="759">
                  <c:v>-1.6384000000000001E-5</c:v>
                </c:pt>
                <c:pt idx="760">
                  <c:v>-1.632E-5</c:v>
                </c:pt>
                <c:pt idx="761">
                  <c:v>-1.6256000000000002E-5</c:v>
                </c:pt>
                <c:pt idx="762">
                  <c:v>-1.6192E-5</c:v>
                </c:pt>
                <c:pt idx="763">
                  <c:v>-1.6127999999999999E-5</c:v>
                </c:pt>
                <c:pt idx="764">
                  <c:v>-1.6064000000000001E-5</c:v>
                </c:pt>
                <c:pt idx="765">
                  <c:v>-1.5999999999999999E-5</c:v>
                </c:pt>
                <c:pt idx="766">
                  <c:v>-1.5936000000000001E-5</c:v>
                </c:pt>
                <c:pt idx="767">
                  <c:v>-1.5872E-5</c:v>
                </c:pt>
                <c:pt idx="768">
                  <c:v>-1.5807999999999998E-5</c:v>
                </c:pt>
                <c:pt idx="769">
                  <c:v>-1.5744E-5</c:v>
                </c:pt>
                <c:pt idx="770">
                  <c:v>-1.5679999999999999E-5</c:v>
                </c:pt>
                <c:pt idx="771">
                  <c:v>-1.5616000000000001E-5</c:v>
                </c:pt>
                <c:pt idx="772">
                  <c:v>-1.5551999999999999E-5</c:v>
                </c:pt>
                <c:pt idx="773">
                  <c:v>-1.5488000000000001E-5</c:v>
                </c:pt>
                <c:pt idx="774">
                  <c:v>-1.5424E-5</c:v>
                </c:pt>
                <c:pt idx="775">
                  <c:v>-1.5359999999999999E-5</c:v>
                </c:pt>
                <c:pt idx="776">
                  <c:v>-1.5296000000000001E-5</c:v>
                </c:pt>
                <c:pt idx="777">
                  <c:v>-1.5231999999999999E-5</c:v>
                </c:pt>
                <c:pt idx="778">
                  <c:v>-1.5167999999999999E-5</c:v>
                </c:pt>
                <c:pt idx="779">
                  <c:v>-1.5104E-5</c:v>
                </c:pt>
                <c:pt idx="780">
                  <c:v>-1.504E-5</c:v>
                </c:pt>
                <c:pt idx="781">
                  <c:v>-1.4976E-5</c:v>
                </c:pt>
                <c:pt idx="782">
                  <c:v>-1.4912000000000001E-5</c:v>
                </c:pt>
                <c:pt idx="783">
                  <c:v>-1.4848000000000001E-5</c:v>
                </c:pt>
                <c:pt idx="784">
                  <c:v>-1.4783999999999999E-5</c:v>
                </c:pt>
                <c:pt idx="785">
                  <c:v>-1.472E-5</c:v>
                </c:pt>
                <c:pt idx="786">
                  <c:v>-1.4656E-5</c:v>
                </c:pt>
                <c:pt idx="787">
                  <c:v>-1.4592E-5</c:v>
                </c:pt>
                <c:pt idx="788">
                  <c:v>-1.4528E-5</c:v>
                </c:pt>
                <c:pt idx="789">
                  <c:v>-1.4464000000000001E-5</c:v>
                </c:pt>
                <c:pt idx="790">
                  <c:v>-1.4399999999999999E-5</c:v>
                </c:pt>
                <c:pt idx="791">
                  <c:v>-1.4336E-5</c:v>
                </c:pt>
                <c:pt idx="792">
                  <c:v>-1.4272E-5</c:v>
                </c:pt>
                <c:pt idx="793">
                  <c:v>-1.4208E-5</c:v>
                </c:pt>
                <c:pt idx="794">
                  <c:v>-1.4144E-5</c:v>
                </c:pt>
                <c:pt idx="795">
                  <c:v>-1.4080000000000001E-5</c:v>
                </c:pt>
                <c:pt idx="796">
                  <c:v>-1.4015999999999999E-5</c:v>
                </c:pt>
                <c:pt idx="797">
                  <c:v>-1.3952E-5</c:v>
                </c:pt>
                <c:pt idx="798">
                  <c:v>-1.3888E-5</c:v>
                </c:pt>
                <c:pt idx="799">
                  <c:v>-1.3824E-5</c:v>
                </c:pt>
                <c:pt idx="800">
                  <c:v>-1.376E-5</c:v>
                </c:pt>
                <c:pt idx="801">
                  <c:v>-1.3696000000000001E-5</c:v>
                </c:pt>
                <c:pt idx="802">
                  <c:v>-1.3631999999999999E-5</c:v>
                </c:pt>
                <c:pt idx="803">
                  <c:v>-1.3568E-5</c:v>
                </c:pt>
                <c:pt idx="804">
                  <c:v>-1.3504E-5</c:v>
                </c:pt>
                <c:pt idx="805">
                  <c:v>-1.344E-5</c:v>
                </c:pt>
                <c:pt idx="806">
                  <c:v>-1.3376E-5</c:v>
                </c:pt>
                <c:pt idx="807">
                  <c:v>-1.3312000000000001E-5</c:v>
                </c:pt>
                <c:pt idx="808">
                  <c:v>-1.3247999999999999E-5</c:v>
                </c:pt>
                <c:pt idx="809">
                  <c:v>-1.3183999999999999E-5</c:v>
                </c:pt>
                <c:pt idx="810">
                  <c:v>-1.312E-5</c:v>
                </c:pt>
                <c:pt idx="811">
                  <c:v>-1.3056E-5</c:v>
                </c:pt>
                <c:pt idx="812">
                  <c:v>-1.2992E-5</c:v>
                </c:pt>
                <c:pt idx="813">
                  <c:v>-1.2928000000000001E-5</c:v>
                </c:pt>
                <c:pt idx="814">
                  <c:v>-1.2864000000000001E-5</c:v>
                </c:pt>
                <c:pt idx="815">
                  <c:v>-1.2799999999999999E-5</c:v>
                </c:pt>
                <c:pt idx="816">
                  <c:v>-1.2736E-5</c:v>
                </c:pt>
                <c:pt idx="817">
                  <c:v>-1.2672E-5</c:v>
                </c:pt>
                <c:pt idx="818">
                  <c:v>-1.2608E-5</c:v>
                </c:pt>
                <c:pt idx="819">
                  <c:v>-1.2544000000000001E-5</c:v>
                </c:pt>
                <c:pt idx="820">
                  <c:v>-1.2480000000000001E-5</c:v>
                </c:pt>
                <c:pt idx="821">
                  <c:v>-1.2415999999999999E-5</c:v>
                </c:pt>
                <c:pt idx="822">
                  <c:v>-1.2352E-5</c:v>
                </c:pt>
                <c:pt idx="823">
                  <c:v>-1.2288E-5</c:v>
                </c:pt>
                <c:pt idx="824">
                  <c:v>-1.2224E-5</c:v>
                </c:pt>
                <c:pt idx="825">
                  <c:v>-1.216E-5</c:v>
                </c:pt>
                <c:pt idx="826">
                  <c:v>-1.2096000000000001E-5</c:v>
                </c:pt>
                <c:pt idx="827">
                  <c:v>-1.2031999999999999E-5</c:v>
                </c:pt>
                <c:pt idx="828">
                  <c:v>-1.1968E-5</c:v>
                </c:pt>
                <c:pt idx="829">
                  <c:v>-1.1904E-5</c:v>
                </c:pt>
                <c:pt idx="830">
                  <c:v>-1.184E-5</c:v>
                </c:pt>
                <c:pt idx="831">
                  <c:v>-1.1776E-5</c:v>
                </c:pt>
                <c:pt idx="832">
                  <c:v>-1.1712000000000001E-5</c:v>
                </c:pt>
                <c:pt idx="833">
                  <c:v>-1.1647999999999999E-5</c:v>
                </c:pt>
                <c:pt idx="834">
                  <c:v>-1.1584E-5</c:v>
                </c:pt>
                <c:pt idx="835">
                  <c:v>-1.152E-5</c:v>
                </c:pt>
                <c:pt idx="836">
                  <c:v>-1.1456E-5</c:v>
                </c:pt>
                <c:pt idx="837">
                  <c:v>-1.1392E-5</c:v>
                </c:pt>
                <c:pt idx="838">
                  <c:v>-1.1328000000000001E-5</c:v>
                </c:pt>
                <c:pt idx="839">
                  <c:v>-1.1263999999999999E-5</c:v>
                </c:pt>
                <c:pt idx="840">
                  <c:v>-1.1199999999999999E-5</c:v>
                </c:pt>
                <c:pt idx="841">
                  <c:v>-1.1136E-5</c:v>
                </c:pt>
                <c:pt idx="842">
                  <c:v>-1.1072E-5</c:v>
                </c:pt>
                <c:pt idx="843">
                  <c:v>-1.1008E-5</c:v>
                </c:pt>
                <c:pt idx="844">
                  <c:v>-1.0944000000000001E-5</c:v>
                </c:pt>
                <c:pt idx="845">
                  <c:v>-1.0879999999999999E-5</c:v>
                </c:pt>
                <c:pt idx="846">
                  <c:v>-1.0815999999999999E-5</c:v>
                </c:pt>
                <c:pt idx="847">
                  <c:v>-1.0752E-5</c:v>
                </c:pt>
                <c:pt idx="848">
                  <c:v>-1.0688E-5</c:v>
                </c:pt>
                <c:pt idx="849">
                  <c:v>-1.0624E-5</c:v>
                </c:pt>
                <c:pt idx="850">
                  <c:v>-1.0560000000000001E-5</c:v>
                </c:pt>
                <c:pt idx="851">
                  <c:v>-1.0496000000000001E-5</c:v>
                </c:pt>
                <c:pt idx="852">
                  <c:v>-1.0431999999999999E-5</c:v>
                </c:pt>
                <c:pt idx="853">
                  <c:v>-1.0368E-5</c:v>
                </c:pt>
                <c:pt idx="854">
                  <c:v>-1.0304E-5</c:v>
                </c:pt>
                <c:pt idx="855">
                  <c:v>-1.024E-5</c:v>
                </c:pt>
                <c:pt idx="856">
                  <c:v>-1.0176E-5</c:v>
                </c:pt>
                <c:pt idx="857">
                  <c:v>-1.0112000000000001E-5</c:v>
                </c:pt>
                <c:pt idx="858">
                  <c:v>-1.0047999999999999E-5</c:v>
                </c:pt>
                <c:pt idx="859">
                  <c:v>-9.9839999999999996E-6</c:v>
                </c:pt>
                <c:pt idx="860">
                  <c:v>-9.9199999999999999E-6</c:v>
                </c:pt>
                <c:pt idx="861">
                  <c:v>-9.8560000000000002E-6</c:v>
                </c:pt>
                <c:pt idx="862">
                  <c:v>-9.7920000000000004E-6</c:v>
                </c:pt>
                <c:pt idx="863">
                  <c:v>-9.7280000000000007E-6</c:v>
                </c:pt>
                <c:pt idx="864">
                  <c:v>-9.6639999999999993E-6</c:v>
                </c:pt>
                <c:pt idx="865">
                  <c:v>-9.5999999999999996E-6</c:v>
                </c:pt>
                <c:pt idx="866">
                  <c:v>-9.5359999999999998E-6</c:v>
                </c:pt>
                <c:pt idx="867">
                  <c:v>-9.4720000000000001E-6</c:v>
                </c:pt>
                <c:pt idx="868">
                  <c:v>-9.4080000000000004E-6</c:v>
                </c:pt>
                <c:pt idx="869">
                  <c:v>-9.3440000000000007E-6</c:v>
                </c:pt>
                <c:pt idx="870">
                  <c:v>-9.2799999999999992E-6</c:v>
                </c:pt>
                <c:pt idx="871">
                  <c:v>-9.2159999999999995E-6</c:v>
                </c:pt>
                <c:pt idx="872">
                  <c:v>-9.1519999999999998E-6</c:v>
                </c:pt>
                <c:pt idx="873">
                  <c:v>-9.0880000000000001E-6</c:v>
                </c:pt>
                <c:pt idx="874">
                  <c:v>-9.0240000000000003E-6</c:v>
                </c:pt>
                <c:pt idx="875">
                  <c:v>-8.9600000000000006E-6</c:v>
                </c:pt>
                <c:pt idx="876">
                  <c:v>-8.8959999999999992E-6</c:v>
                </c:pt>
                <c:pt idx="877">
                  <c:v>-8.8319999999999995E-6</c:v>
                </c:pt>
                <c:pt idx="878">
                  <c:v>-8.7679999999999997E-6</c:v>
                </c:pt>
                <c:pt idx="879">
                  <c:v>-8.704E-6</c:v>
                </c:pt>
                <c:pt idx="880">
                  <c:v>-8.6400000000000003E-6</c:v>
                </c:pt>
                <c:pt idx="881">
                  <c:v>-8.5760000000000006E-6</c:v>
                </c:pt>
                <c:pt idx="882">
                  <c:v>-8.5120000000000008E-6</c:v>
                </c:pt>
                <c:pt idx="883">
                  <c:v>-8.4479999999999994E-6</c:v>
                </c:pt>
                <c:pt idx="884">
                  <c:v>-8.3839999999999997E-6</c:v>
                </c:pt>
                <c:pt idx="885">
                  <c:v>-8.32E-6</c:v>
                </c:pt>
                <c:pt idx="886">
                  <c:v>-8.2560000000000002E-6</c:v>
                </c:pt>
                <c:pt idx="887">
                  <c:v>-8.1920000000000005E-6</c:v>
                </c:pt>
                <c:pt idx="888">
                  <c:v>-8.1280000000000008E-6</c:v>
                </c:pt>
                <c:pt idx="889">
                  <c:v>-8.0639999999999994E-6</c:v>
                </c:pt>
                <c:pt idx="890">
                  <c:v>-7.9999999999999996E-6</c:v>
                </c:pt>
                <c:pt idx="891">
                  <c:v>-7.9359999999999999E-6</c:v>
                </c:pt>
                <c:pt idx="892">
                  <c:v>-7.8720000000000002E-6</c:v>
                </c:pt>
                <c:pt idx="893">
                  <c:v>-7.8080000000000005E-6</c:v>
                </c:pt>
                <c:pt idx="894">
                  <c:v>-7.7440000000000007E-6</c:v>
                </c:pt>
                <c:pt idx="895">
                  <c:v>-7.6799999999999993E-6</c:v>
                </c:pt>
                <c:pt idx="896">
                  <c:v>-7.6159999999999996E-6</c:v>
                </c:pt>
                <c:pt idx="897">
                  <c:v>-7.5519999999999999E-6</c:v>
                </c:pt>
                <c:pt idx="898">
                  <c:v>-7.4880000000000001E-6</c:v>
                </c:pt>
                <c:pt idx="899">
                  <c:v>-7.4240000000000004E-6</c:v>
                </c:pt>
                <c:pt idx="900">
                  <c:v>-7.3599999999999998E-6</c:v>
                </c:pt>
                <c:pt idx="901">
                  <c:v>-7.2960000000000001E-6</c:v>
                </c:pt>
                <c:pt idx="902">
                  <c:v>-7.2320000000000004E-6</c:v>
                </c:pt>
                <c:pt idx="903">
                  <c:v>-7.1679999999999998E-6</c:v>
                </c:pt>
                <c:pt idx="904">
                  <c:v>-7.1040000000000001E-6</c:v>
                </c:pt>
                <c:pt idx="905">
                  <c:v>-7.0400000000000004E-6</c:v>
                </c:pt>
                <c:pt idx="906">
                  <c:v>-6.9759999999999998E-6</c:v>
                </c:pt>
                <c:pt idx="907">
                  <c:v>-6.9120000000000001E-6</c:v>
                </c:pt>
                <c:pt idx="908">
                  <c:v>-6.8480000000000003E-6</c:v>
                </c:pt>
                <c:pt idx="909">
                  <c:v>-6.7839999999999998E-6</c:v>
                </c:pt>
                <c:pt idx="910">
                  <c:v>-6.72E-6</c:v>
                </c:pt>
                <c:pt idx="911">
                  <c:v>-6.6560000000000003E-6</c:v>
                </c:pt>
                <c:pt idx="912">
                  <c:v>-6.5919999999999997E-6</c:v>
                </c:pt>
                <c:pt idx="913">
                  <c:v>-6.528E-6</c:v>
                </c:pt>
                <c:pt idx="914">
                  <c:v>-6.4640000000000003E-6</c:v>
                </c:pt>
                <c:pt idx="915">
                  <c:v>-6.3999999999999997E-6</c:v>
                </c:pt>
                <c:pt idx="916">
                  <c:v>-6.336E-6</c:v>
                </c:pt>
                <c:pt idx="917">
                  <c:v>-6.2720000000000003E-6</c:v>
                </c:pt>
                <c:pt idx="918">
                  <c:v>-6.2079999999999997E-6</c:v>
                </c:pt>
                <c:pt idx="919">
                  <c:v>-6.144E-6</c:v>
                </c:pt>
                <c:pt idx="920">
                  <c:v>-6.0800000000000002E-6</c:v>
                </c:pt>
                <c:pt idx="921">
                  <c:v>-6.0159999999999997E-6</c:v>
                </c:pt>
                <c:pt idx="922">
                  <c:v>-5.9519999999999999E-6</c:v>
                </c:pt>
                <c:pt idx="923">
                  <c:v>-5.8880000000000002E-6</c:v>
                </c:pt>
                <c:pt idx="924">
                  <c:v>-5.8239999999999996E-6</c:v>
                </c:pt>
                <c:pt idx="925">
                  <c:v>-5.7599999999999999E-6</c:v>
                </c:pt>
                <c:pt idx="926">
                  <c:v>-5.6960000000000002E-6</c:v>
                </c:pt>
                <c:pt idx="927">
                  <c:v>-5.6319999999999996E-6</c:v>
                </c:pt>
                <c:pt idx="928">
                  <c:v>-5.5679999999999999E-6</c:v>
                </c:pt>
                <c:pt idx="929">
                  <c:v>-5.5040000000000002E-6</c:v>
                </c:pt>
                <c:pt idx="930">
                  <c:v>-5.4399999999999996E-6</c:v>
                </c:pt>
                <c:pt idx="931">
                  <c:v>-5.3759999999999999E-6</c:v>
                </c:pt>
                <c:pt idx="932">
                  <c:v>-5.3120000000000001E-6</c:v>
                </c:pt>
                <c:pt idx="933">
                  <c:v>-5.2480000000000004E-6</c:v>
                </c:pt>
                <c:pt idx="934">
                  <c:v>-5.1839999999999998E-6</c:v>
                </c:pt>
                <c:pt idx="935">
                  <c:v>-5.1200000000000001E-6</c:v>
                </c:pt>
                <c:pt idx="936">
                  <c:v>-5.0560000000000004E-6</c:v>
                </c:pt>
                <c:pt idx="937">
                  <c:v>-4.9919999999999998E-6</c:v>
                </c:pt>
                <c:pt idx="938">
                  <c:v>-4.9280000000000001E-6</c:v>
                </c:pt>
                <c:pt idx="939">
                  <c:v>-4.8640000000000004E-6</c:v>
                </c:pt>
                <c:pt idx="940">
                  <c:v>-4.7999999999999998E-6</c:v>
                </c:pt>
                <c:pt idx="941">
                  <c:v>-4.7360000000000001E-6</c:v>
                </c:pt>
                <c:pt idx="942">
                  <c:v>-4.6720000000000003E-6</c:v>
                </c:pt>
                <c:pt idx="943">
                  <c:v>-4.6079999999999998E-6</c:v>
                </c:pt>
                <c:pt idx="944">
                  <c:v>-4.544E-6</c:v>
                </c:pt>
                <c:pt idx="945">
                  <c:v>-4.4800000000000003E-6</c:v>
                </c:pt>
                <c:pt idx="946">
                  <c:v>-4.4159999999999997E-6</c:v>
                </c:pt>
                <c:pt idx="947">
                  <c:v>-4.352E-6</c:v>
                </c:pt>
                <c:pt idx="948">
                  <c:v>-4.2880000000000003E-6</c:v>
                </c:pt>
                <c:pt idx="949">
                  <c:v>-4.2239999999999997E-6</c:v>
                </c:pt>
                <c:pt idx="950">
                  <c:v>-4.16E-6</c:v>
                </c:pt>
                <c:pt idx="951">
                  <c:v>-4.0960000000000003E-6</c:v>
                </c:pt>
                <c:pt idx="952">
                  <c:v>-4.0319999999999997E-6</c:v>
                </c:pt>
                <c:pt idx="953">
                  <c:v>-3.968E-6</c:v>
                </c:pt>
                <c:pt idx="954">
                  <c:v>-3.9040000000000002E-6</c:v>
                </c:pt>
                <c:pt idx="955">
                  <c:v>-3.8399999999999997E-6</c:v>
                </c:pt>
                <c:pt idx="956">
                  <c:v>-3.7759999999999999E-6</c:v>
                </c:pt>
                <c:pt idx="957">
                  <c:v>-3.7120000000000002E-6</c:v>
                </c:pt>
                <c:pt idx="958">
                  <c:v>-3.6480000000000001E-6</c:v>
                </c:pt>
                <c:pt idx="959">
                  <c:v>-3.5839999999999999E-6</c:v>
                </c:pt>
                <c:pt idx="960">
                  <c:v>-3.5200000000000002E-6</c:v>
                </c:pt>
                <c:pt idx="961">
                  <c:v>-3.456E-6</c:v>
                </c:pt>
                <c:pt idx="962">
                  <c:v>-3.3919999999999999E-6</c:v>
                </c:pt>
                <c:pt idx="963">
                  <c:v>-3.3280000000000002E-6</c:v>
                </c:pt>
                <c:pt idx="964">
                  <c:v>-3.264E-6</c:v>
                </c:pt>
                <c:pt idx="965">
                  <c:v>-3.1999999999999999E-6</c:v>
                </c:pt>
                <c:pt idx="966">
                  <c:v>-3.1360000000000001E-6</c:v>
                </c:pt>
                <c:pt idx="967">
                  <c:v>-3.072E-6</c:v>
                </c:pt>
                <c:pt idx="968">
                  <c:v>-3.0079999999999998E-6</c:v>
                </c:pt>
                <c:pt idx="969">
                  <c:v>-2.9440000000000001E-6</c:v>
                </c:pt>
                <c:pt idx="970">
                  <c:v>-2.88E-6</c:v>
                </c:pt>
                <c:pt idx="971">
                  <c:v>-2.8159999999999998E-6</c:v>
                </c:pt>
                <c:pt idx="972">
                  <c:v>-2.7520000000000001E-6</c:v>
                </c:pt>
                <c:pt idx="973">
                  <c:v>-2.6879999999999999E-6</c:v>
                </c:pt>
                <c:pt idx="974">
                  <c:v>-2.6240000000000002E-6</c:v>
                </c:pt>
                <c:pt idx="975">
                  <c:v>-2.5600000000000001E-6</c:v>
                </c:pt>
                <c:pt idx="976">
                  <c:v>-2.4959999999999999E-6</c:v>
                </c:pt>
                <c:pt idx="977">
                  <c:v>-2.4320000000000002E-6</c:v>
                </c:pt>
                <c:pt idx="978">
                  <c:v>-2.368E-6</c:v>
                </c:pt>
                <c:pt idx="979">
                  <c:v>-2.3039999999999999E-6</c:v>
                </c:pt>
                <c:pt idx="980">
                  <c:v>-2.2400000000000002E-6</c:v>
                </c:pt>
                <c:pt idx="981">
                  <c:v>-2.176E-6</c:v>
                </c:pt>
                <c:pt idx="982">
                  <c:v>-2.1119999999999999E-6</c:v>
                </c:pt>
                <c:pt idx="983">
                  <c:v>-2.0480000000000001E-6</c:v>
                </c:pt>
                <c:pt idx="984">
                  <c:v>-1.984E-6</c:v>
                </c:pt>
                <c:pt idx="985">
                  <c:v>-1.9199999999999998E-6</c:v>
                </c:pt>
                <c:pt idx="986">
                  <c:v>-1.8560000000000001E-6</c:v>
                </c:pt>
                <c:pt idx="987">
                  <c:v>-1.792E-6</c:v>
                </c:pt>
                <c:pt idx="988">
                  <c:v>-1.728E-6</c:v>
                </c:pt>
                <c:pt idx="989">
                  <c:v>-1.6640000000000001E-6</c:v>
                </c:pt>
                <c:pt idx="990">
                  <c:v>-1.5999999999999999E-6</c:v>
                </c:pt>
                <c:pt idx="991">
                  <c:v>-1.536E-6</c:v>
                </c:pt>
                <c:pt idx="992">
                  <c:v>-1.4720000000000001E-6</c:v>
                </c:pt>
                <c:pt idx="993">
                  <c:v>-1.4079999999999999E-6</c:v>
                </c:pt>
                <c:pt idx="994">
                  <c:v>-1.344E-6</c:v>
                </c:pt>
                <c:pt idx="995">
                  <c:v>-1.28E-6</c:v>
                </c:pt>
                <c:pt idx="996">
                  <c:v>-1.2160000000000001E-6</c:v>
                </c:pt>
                <c:pt idx="997">
                  <c:v>-1.1519999999999999E-6</c:v>
                </c:pt>
                <c:pt idx="998">
                  <c:v>-1.088E-6</c:v>
                </c:pt>
                <c:pt idx="999">
                  <c:v>-1.0240000000000001E-6</c:v>
                </c:pt>
                <c:pt idx="1000">
                  <c:v>-9.5999999999999991E-7</c:v>
                </c:pt>
                <c:pt idx="1001">
                  <c:v>-8.9599999999999998E-7</c:v>
                </c:pt>
                <c:pt idx="1002">
                  <c:v>-8.3200000000000004E-7</c:v>
                </c:pt>
                <c:pt idx="1003">
                  <c:v>-7.6799999999999999E-7</c:v>
                </c:pt>
                <c:pt idx="1004">
                  <c:v>-7.0399999999999995E-7</c:v>
                </c:pt>
                <c:pt idx="1005">
                  <c:v>-6.4000000000000001E-7</c:v>
                </c:pt>
                <c:pt idx="1006">
                  <c:v>-5.7599999999999997E-7</c:v>
                </c:pt>
                <c:pt idx="1007">
                  <c:v>-5.1200000000000003E-7</c:v>
                </c:pt>
                <c:pt idx="1008">
                  <c:v>-4.4799999999999999E-7</c:v>
                </c:pt>
                <c:pt idx="1009">
                  <c:v>-3.84E-7</c:v>
                </c:pt>
                <c:pt idx="1010">
                  <c:v>-3.2000000000000001E-7</c:v>
                </c:pt>
                <c:pt idx="1011">
                  <c:v>-2.5600000000000002E-7</c:v>
                </c:pt>
                <c:pt idx="1012">
                  <c:v>-1.92E-7</c:v>
                </c:pt>
                <c:pt idx="1013">
                  <c:v>-1.2800000000000001E-7</c:v>
                </c:pt>
                <c:pt idx="1014">
                  <c:v>-6.4000000000000004E-8</c:v>
                </c:pt>
                <c:pt idx="1015">
                  <c:v>-3.8124000000000001E-19</c:v>
                </c:pt>
                <c:pt idx="1016">
                  <c:v>6.4000000000000004E-8</c:v>
                </c:pt>
                <c:pt idx="1017">
                  <c:v>1.2800000000000001E-7</c:v>
                </c:pt>
                <c:pt idx="1018">
                  <c:v>1.92E-7</c:v>
                </c:pt>
                <c:pt idx="1019">
                  <c:v>2.5600000000000002E-7</c:v>
                </c:pt>
                <c:pt idx="1020">
                  <c:v>3.2000000000000001E-7</c:v>
                </c:pt>
                <c:pt idx="1021">
                  <c:v>3.84E-7</c:v>
                </c:pt>
                <c:pt idx="1022">
                  <c:v>4.4799999999999999E-7</c:v>
                </c:pt>
                <c:pt idx="1023">
                  <c:v>5.1200000000000003E-7</c:v>
                </c:pt>
                <c:pt idx="1024">
                  <c:v>5.7599999999999997E-7</c:v>
                </c:pt>
                <c:pt idx="1025">
                  <c:v>6.4000000000000001E-7</c:v>
                </c:pt>
                <c:pt idx="1026">
                  <c:v>7.0399999999999995E-7</c:v>
                </c:pt>
                <c:pt idx="1027">
                  <c:v>7.6799999999999999E-7</c:v>
                </c:pt>
                <c:pt idx="1028">
                  <c:v>8.3200000000000004E-7</c:v>
                </c:pt>
                <c:pt idx="1029">
                  <c:v>8.9599999999999998E-7</c:v>
                </c:pt>
                <c:pt idx="1030">
                  <c:v>9.5999999999999991E-7</c:v>
                </c:pt>
                <c:pt idx="1031">
                  <c:v>1.0240000000000001E-6</c:v>
                </c:pt>
                <c:pt idx="1032">
                  <c:v>1.088E-6</c:v>
                </c:pt>
                <c:pt idx="1033">
                  <c:v>1.1519999999999999E-6</c:v>
                </c:pt>
                <c:pt idx="1034">
                  <c:v>1.2160000000000001E-6</c:v>
                </c:pt>
                <c:pt idx="1035">
                  <c:v>1.28E-6</c:v>
                </c:pt>
                <c:pt idx="1036">
                  <c:v>1.344E-6</c:v>
                </c:pt>
                <c:pt idx="1037">
                  <c:v>1.4079999999999999E-6</c:v>
                </c:pt>
                <c:pt idx="1038">
                  <c:v>1.4720000000000001E-6</c:v>
                </c:pt>
                <c:pt idx="1039">
                  <c:v>1.536E-6</c:v>
                </c:pt>
                <c:pt idx="1040">
                  <c:v>1.5999999999999999E-6</c:v>
                </c:pt>
                <c:pt idx="1041">
                  <c:v>1.6640000000000001E-6</c:v>
                </c:pt>
                <c:pt idx="1042">
                  <c:v>1.728E-6</c:v>
                </c:pt>
                <c:pt idx="1043">
                  <c:v>1.792E-6</c:v>
                </c:pt>
                <c:pt idx="1044">
                  <c:v>1.8560000000000001E-6</c:v>
                </c:pt>
                <c:pt idx="1045">
                  <c:v>1.9199999999999998E-6</c:v>
                </c:pt>
                <c:pt idx="1046">
                  <c:v>1.984E-6</c:v>
                </c:pt>
                <c:pt idx="1047">
                  <c:v>2.0480000000000001E-6</c:v>
                </c:pt>
                <c:pt idx="1048">
                  <c:v>2.1119999999999999E-6</c:v>
                </c:pt>
                <c:pt idx="1049">
                  <c:v>2.176E-6</c:v>
                </c:pt>
                <c:pt idx="1050">
                  <c:v>2.2400000000000002E-6</c:v>
                </c:pt>
                <c:pt idx="1051">
                  <c:v>2.3039999999999999E-6</c:v>
                </c:pt>
                <c:pt idx="1052">
                  <c:v>2.368E-6</c:v>
                </c:pt>
                <c:pt idx="1053">
                  <c:v>2.4320000000000002E-6</c:v>
                </c:pt>
                <c:pt idx="1054">
                  <c:v>2.4959999999999999E-6</c:v>
                </c:pt>
                <c:pt idx="1055">
                  <c:v>2.5600000000000001E-6</c:v>
                </c:pt>
                <c:pt idx="1056">
                  <c:v>2.6240000000000002E-6</c:v>
                </c:pt>
                <c:pt idx="1057">
                  <c:v>2.6879999999999999E-6</c:v>
                </c:pt>
                <c:pt idx="1058">
                  <c:v>2.7520000000000001E-6</c:v>
                </c:pt>
                <c:pt idx="1059">
                  <c:v>2.8159999999999998E-6</c:v>
                </c:pt>
                <c:pt idx="1060">
                  <c:v>2.88E-6</c:v>
                </c:pt>
                <c:pt idx="1061">
                  <c:v>2.9440000000000001E-6</c:v>
                </c:pt>
                <c:pt idx="1062">
                  <c:v>3.0079999999999998E-6</c:v>
                </c:pt>
                <c:pt idx="1063">
                  <c:v>3.072E-6</c:v>
                </c:pt>
                <c:pt idx="1064">
                  <c:v>3.1360000000000001E-6</c:v>
                </c:pt>
                <c:pt idx="1065">
                  <c:v>3.1999999999999999E-6</c:v>
                </c:pt>
                <c:pt idx="1066">
                  <c:v>3.264E-6</c:v>
                </c:pt>
                <c:pt idx="1067">
                  <c:v>3.3280000000000002E-6</c:v>
                </c:pt>
                <c:pt idx="1068">
                  <c:v>3.3919999999999999E-6</c:v>
                </c:pt>
                <c:pt idx="1069">
                  <c:v>3.456E-6</c:v>
                </c:pt>
                <c:pt idx="1070">
                  <c:v>3.5200000000000002E-6</c:v>
                </c:pt>
                <c:pt idx="1071">
                  <c:v>3.5839999999999999E-6</c:v>
                </c:pt>
                <c:pt idx="1072">
                  <c:v>3.6480000000000001E-6</c:v>
                </c:pt>
                <c:pt idx="1073">
                  <c:v>3.7120000000000002E-6</c:v>
                </c:pt>
                <c:pt idx="1074">
                  <c:v>3.7759999999999999E-6</c:v>
                </c:pt>
                <c:pt idx="1075">
                  <c:v>3.8399999999999997E-6</c:v>
                </c:pt>
                <c:pt idx="1076">
                  <c:v>3.9040000000000002E-6</c:v>
                </c:pt>
                <c:pt idx="1077">
                  <c:v>3.968E-6</c:v>
                </c:pt>
                <c:pt idx="1078">
                  <c:v>4.0319999999999997E-6</c:v>
                </c:pt>
                <c:pt idx="1079">
                  <c:v>4.0960000000000003E-6</c:v>
                </c:pt>
                <c:pt idx="1080">
                  <c:v>4.16E-6</c:v>
                </c:pt>
                <c:pt idx="1081">
                  <c:v>4.2239999999999997E-6</c:v>
                </c:pt>
                <c:pt idx="1082">
                  <c:v>4.2880000000000003E-6</c:v>
                </c:pt>
                <c:pt idx="1083">
                  <c:v>4.352E-6</c:v>
                </c:pt>
                <c:pt idx="1084">
                  <c:v>4.4159999999999997E-6</c:v>
                </c:pt>
                <c:pt idx="1085">
                  <c:v>4.4800000000000003E-6</c:v>
                </c:pt>
                <c:pt idx="1086">
                  <c:v>4.544E-6</c:v>
                </c:pt>
                <c:pt idx="1087">
                  <c:v>4.6079999999999998E-6</c:v>
                </c:pt>
                <c:pt idx="1088">
                  <c:v>4.6720000000000003E-6</c:v>
                </c:pt>
                <c:pt idx="1089">
                  <c:v>4.7360000000000001E-6</c:v>
                </c:pt>
                <c:pt idx="1090">
                  <c:v>4.7999999999999998E-6</c:v>
                </c:pt>
                <c:pt idx="1091">
                  <c:v>4.8640000000000004E-6</c:v>
                </c:pt>
                <c:pt idx="1092">
                  <c:v>4.9280000000000001E-6</c:v>
                </c:pt>
                <c:pt idx="1093">
                  <c:v>4.9919999999999998E-6</c:v>
                </c:pt>
                <c:pt idx="1094">
                  <c:v>5.0560000000000004E-6</c:v>
                </c:pt>
                <c:pt idx="1095">
                  <c:v>5.1200000000000001E-6</c:v>
                </c:pt>
                <c:pt idx="1096">
                  <c:v>5.1839999999999998E-6</c:v>
                </c:pt>
                <c:pt idx="1097">
                  <c:v>5.2480000000000004E-6</c:v>
                </c:pt>
                <c:pt idx="1098">
                  <c:v>5.3120000000000001E-6</c:v>
                </c:pt>
                <c:pt idx="1099">
                  <c:v>5.3759999999999999E-6</c:v>
                </c:pt>
                <c:pt idx="1100">
                  <c:v>5.4399999999999996E-6</c:v>
                </c:pt>
                <c:pt idx="1101">
                  <c:v>5.5040000000000002E-6</c:v>
                </c:pt>
                <c:pt idx="1102">
                  <c:v>5.5679999999999999E-6</c:v>
                </c:pt>
                <c:pt idx="1103">
                  <c:v>5.6319999999999996E-6</c:v>
                </c:pt>
                <c:pt idx="1104">
                  <c:v>5.6960000000000002E-6</c:v>
                </c:pt>
                <c:pt idx="1105">
                  <c:v>5.7599999999999999E-6</c:v>
                </c:pt>
                <c:pt idx="1106">
                  <c:v>5.8239999999999996E-6</c:v>
                </c:pt>
                <c:pt idx="1107">
                  <c:v>5.8880000000000002E-6</c:v>
                </c:pt>
                <c:pt idx="1108">
                  <c:v>5.9519999999999999E-6</c:v>
                </c:pt>
                <c:pt idx="1109">
                  <c:v>6.0159999999999997E-6</c:v>
                </c:pt>
                <c:pt idx="1110">
                  <c:v>6.0800000000000002E-6</c:v>
                </c:pt>
                <c:pt idx="1111">
                  <c:v>6.144E-6</c:v>
                </c:pt>
                <c:pt idx="1112">
                  <c:v>6.2079999999999997E-6</c:v>
                </c:pt>
                <c:pt idx="1113">
                  <c:v>6.2720000000000003E-6</c:v>
                </c:pt>
                <c:pt idx="1114">
                  <c:v>6.336E-6</c:v>
                </c:pt>
                <c:pt idx="1115">
                  <c:v>6.3999999999999997E-6</c:v>
                </c:pt>
                <c:pt idx="1116">
                  <c:v>6.4640000000000003E-6</c:v>
                </c:pt>
                <c:pt idx="1117">
                  <c:v>6.528E-6</c:v>
                </c:pt>
                <c:pt idx="1118">
                  <c:v>6.5919999999999997E-6</c:v>
                </c:pt>
                <c:pt idx="1119">
                  <c:v>6.6560000000000003E-6</c:v>
                </c:pt>
                <c:pt idx="1120">
                  <c:v>6.72E-6</c:v>
                </c:pt>
                <c:pt idx="1121">
                  <c:v>6.7839999999999998E-6</c:v>
                </c:pt>
                <c:pt idx="1122">
                  <c:v>6.8480000000000003E-6</c:v>
                </c:pt>
                <c:pt idx="1123">
                  <c:v>6.9120000000000001E-6</c:v>
                </c:pt>
                <c:pt idx="1124">
                  <c:v>6.9759999999999998E-6</c:v>
                </c:pt>
                <c:pt idx="1125">
                  <c:v>7.0400000000000004E-6</c:v>
                </c:pt>
                <c:pt idx="1126">
                  <c:v>7.1040000000000001E-6</c:v>
                </c:pt>
                <c:pt idx="1127">
                  <c:v>7.1679999999999998E-6</c:v>
                </c:pt>
                <c:pt idx="1128">
                  <c:v>7.2320000000000004E-6</c:v>
                </c:pt>
                <c:pt idx="1129">
                  <c:v>7.2960000000000001E-6</c:v>
                </c:pt>
                <c:pt idx="1130">
                  <c:v>7.3599999999999998E-6</c:v>
                </c:pt>
                <c:pt idx="1131">
                  <c:v>7.4240000000000004E-6</c:v>
                </c:pt>
                <c:pt idx="1132">
                  <c:v>7.4880000000000001E-6</c:v>
                </c:pt>
                <c:pt idx="1133">
                  <c:v>7.5519999999999999E-6</c:v>
                </c:pt>
                <c:pt idx="1134">
                  <c:v>7.6159999999999996E-6</c:v>
                </c:pt>
                <c:pt idx="1135">
                  <c:v>7.6799999999999993E-6</c:v>
                </c:pt>
                <c:pt idx="1136">
                  <c:v>7.7440000000000007E-6</c:v>
                </c:pt>
                <c:pt idx="1137">
                  <c:v>7.8080000000000005E-6</c:v>
                </c:pt>
                <c:pt idx="1138">
                  <c:v>7.8720000000000002E-6</c:v>
                </c:pt>
                <c:pt idx="1139">
                  <c:v>7.9359999999999999E-6</c:v>
                </c:pt>
                <c:pt idx="1140">
                  <c:v>7.9999999999999996E-6</c:v>
                </c:pt>
                <c:pt idx="1141">
                  <c:v>8.0639999999999994E-6</c:v>
                </c:pt>
                <c:pt idx="1142">
                  <c:v>8.1280000000000008E-6</c:v>
                </c:pt>
                <c:pt idx="1143">
                  <c:v>8.1920000000000005E-6</c:v>
                </c:pt>
                <c:pt idx="1144">
                  <c:v>8.2560000000000002E-6</c:v>
                </c:pt>
                <c:pt idx="1145">
                  <c:v>8.32E-6</c:v>
                </c:pt>
                <c:pt idx="1146">
                  <c:v>8.3839999999999997E-6</c:v>
                </c:pt>
                <c:pt idx="1147">
                  <c:v>8.4479999999999994E-6</c:v>
                </c:pt>
                <c:pt idx="1148">
                  <c:v>8.5120000000000008E-6</c:v>
                </c:pt>
                <c:pt idx="1149">
                  <c:v>8.5760000000000006E-6</c:v>
                </c:pt>
                <c:pt idx="1150">
                  <c:v>8.6400000000000003E-6</c:v>
                </c:pt>
                <c:pt idx="1151">
                  <c:v>8.704E-6</c:v>
                </c:pt>
                <c:pt idx="1152">
                  <c:v>8.7679999999999997E-6</c:v>
                </c:pt>
                <c:pt idx="1153">
                  <c:v>8.8319999999999995E-6</c:v>
                </c:pt>
                <c:pt idx="1154">
                  <c:v>8.8959999999999992E-6</c:v>
                </c:pt>
                <c:pt idx="1155">
                  <c:v>8.9600000000000006E-6</c:v>
                </c:pt>
                <c:pt idx="1156">
                  <c:v>9.0240000000000003E-6</c:v>
                </c:pt>
                <c:pt idx="1157">
                  <c:v>9.0880000000000001E-6</c:v>
                </c:pt>
                <c:pt idx="1158">
                  <c:v>9.1519999999999998E-6</c:v>
                </c:pt>
                <c:pt idx="1159">
                  <c:v>9.2159999999999995E-6</c:v>
                </c:pt>
                <c:pt idx="1160">
                  <c:v>9.2799999999999992E-6</c:v>
                </c:pt>
                <c:pt idx="1161">
                  <c:v>9.3440000000000007E-6</c:v>
                </c:pt>
                <c:pt idx="1162">
                  <c:v>9.4080000000000004E-6</c:v>
                </c:pt>
                <c:pt idx="1163">
                  <c:v>9.4720000000000001E-6</c:v>
                </c:pt>
                <c:pt idx="1164">
                  <c:v>9.5359999999999998E-6</c:v>
                </c:pt>
                <c:pt idx="1165">
                  <c:v>9.5999999999999996E-6</c:v>
                </c:pt>
                <c:pt idx="1166">
                  <c:v>9.6639999999999993E-6</c:v>
                </c:pt>
                <c:pt idx="1167">
                  <c:v>9.7280000000000007E-6</c:v>
                </c:pt>
                <c:pt idx="1168">
                  <c:v>9.7920000000000004E-6</c:v>
                </c:pt>
                <c:pt idx="1169">
                  <c:v>9.8560000000000002E-6</c:v>
                </c:pt>
                <c:pt idx="1170">
                  <c:v>9.9199999999999999E-6</c:v>
                </c:pt>
                <c:pt idx="1171">
                  <c:v>9.9839999999999996E-6</c:v>
                </c:pt>
                <c:pt idx="1172">
                  <c:v>1.0047999999999999E-5</c:v>
                </c:pt>
                <c:pt idx="1173">
                  <c:v>1.0112000000000001E-5</c:v>
                </c:pt>
                <c:pt idx="1174">
                  <c:v>1.0176E-5</c:v>
                </c:pt>
                <c:pt idx="1175">
                  <c:v>1.024E-5</c:v>
                </c:pt>
                <c:pt idx="1176">
                  <c:v>1.0304E-5</c:v>
                </c:pt>
                <c:pt idx="1177">
                  <c:v>1.0368E-5</c:v>
                </c:pt>
                <c:pt idx="1178">
                  <c:v>1.0431999999999999E-5</c:v>
                </c:pt>
                <c:pt idx="1179">
                  <c:v>1.0496000000000001E-5</c:v>
                </c:pt>
                <c:pt idx="1180">
                  <c:v>1.0560000000000001E-5</c:v>
                </c:pt>
                <c:pt idx="1181">
                  <c:v>1.0624E-5</c:v>
                </c:pt>
                <c:pt idx="1182">
                  <c:v>1.0688E-5</c:v>
                </c:pt>
                <c:pt idx="1183">
                  <c:v>1.0752E-5</c:v>
                </c:pt>
                <c:pt idx="1184">
                  <c:v>1.0815999999999999E-5</c:v>
                </c:pt>
                <c:pt idx="1185">
                  <c:v>1.0879999999999999E-5</c:v>
                </c:pt>
                <c:pt idx="1186">
                  <c:v>1.0944000000000001E-5</c:v>
                </c:pt>
                <c:pt idx="1187">
                  <c:v>1.1008E-5</c:v>
                </c:pt>
                <c:pt idx="1188">
                  <c:v>1.1072E-5</c:v>
                </c:pt>
                <c:pt idx="1189">
                  <c:v>1.1136E-5</c:v>
                </c:pt>
                <c:pt idx="1190">
                  <c:v>1.1199999999999999E-5</c:v>
                </c:pt>
                <c:pt idx="1191">
                  <c:v>1.1263999999999999E-5</c:v>
                </c:pt>
                <c:pt idx="1192">
                  <c:v>1.1328000000000001E-5</c:v>
                </c:pt>
                <c:pt idx="1193">
                  <c:v>1.1392E-5</c:v>
                </c:pt>
                <c:pt idx="1194">
                  <c:v>1.1456E-5</c:v>
                </c:pt>
                <c:pt idx="1195">
                  <c:v>1.152E-5</c:v>
                </c:pt>
                <c:pt idx="1196">
                  <c:v>1.1584E-5</c:v>
                </c:pt>
                <c:pt idx="1197">
                  <c:v>1.1647999999999999E-5</c:v>
                </c:pt>
                <c:pt idx="1198">
                  <c:v>1.1712000000000001E-5</c:v>
                </c:pt>
                <c:pt idx="1199">
                  <c:v>1.1776E-5</c:v>
                </c:pt>
                <c:pt idx="1200">
                  <c:v>1.184E-5</c:v>
                </c:pt>
                <c:pt idx="1201">
                  <c:v>1.1904E-5</c:v>
                </c:pt>
                <c:pt idx="1202">
                  <c:v>1.1968E-5</c:v>
                </c:pt>
                <c:pt idx="1203">
                  <c:v>1.2031999999999999E-5</c:v>
                </c:pt>
                <c:pt idx="1204">
                  <c:v>1.2096000000000001E-5</c:v>
                </c:pt>
                <c:pt idx="1205">
                  <c:v>1.216E-5</c:v>
                </c:pt>
                <c:pt idx="1206">
                  <c:v>1.2224E-5</c:v>
                </c:pt>
                <c:pt idx="1207">
                  <c:v>1.2288E-5</c:v>
                </c:pt>
                <c:pt idx="1208">
                  <c:v>1.2352E-5</c:v>
                </c:pt>
                <c:pt idx="1209">
                  <c:v>1.2415999999999999E-5</c:v>
                </c:pt>
                <c:pt idx="1210">
                  <c:v>1.2480000000000001E-5</c:v>
                </c:pt>
                <c:pt idx="1211">
                  <c:v>1.2544000000000001E-5</c:v>
                </c:pt>
                <c:pt idx="1212">
                  <c:v>1.2608E-5</c:v>
                </c:pt>
                <c:pt idx="1213">
                  <c:v>1.2672E-5</c:v>
                </c:pt>
                <c:pt idx="1214">
                  <c:v>1.2736E-5</c:v>
                </c:pt>
                <c:pt idx="1215">
                  <c:v>1.2799999999999999E-5</c:v>
                </c:pt>
                <c:pt idx="1216">
                  <c:v>1.2864000000000001E-5</c:v>
                </c:pt>
                <c:pt idx="1217">
                  <c:v>1.2928000000000001E-5</c:v>
                </c:pt>
                <c:pt idx="1218">
                  <c:v>1.2992E-5</c:v>
                </c:pt>
                <c:pt idx="1219">
                  <c:v>1.3056E-5</c:v>
                </c:pt>
                <c:pt idx="1220">
                  <c:v>1.312E-5</c:v>
                </c:pt>
                <c:pt idx="1221">
                  <c:v>1.3183999999999999E-5</c:v>
                </c:pt>
                <c:pt idx="1222">
                  <c:v>1.3247999999999999E-5</c:v>
                </c:pt>
                <c:pt idx="1223">
                  <c:v>1.3312000000000001E-5</c:v>
                </c:pt>
                <c:pt idx="1224">
                  <c:v>1.3376E-5</c:v>
                </c:pt>
                <c:pt idx="1225">
                  <c:v>1.344E-5</c:v>
                </c:pt>
                <c:pt idx="1226">
                  <c:v>1.3504E-5</c:v>
                </c:pt>
                <c:pt idx="1227">
                  <c:v>1.3568E-5</c:v>
                </c:pt>
                <c:pt idx="1228">
                  <c:v>1.3631999999999999E-5</c:v>
                </c:pt>
                <c:pt idx="1229">
                  <c:v>1.3696000000000001E-5</c:v>
                </c:pt>
                <c:pt idx="1230">
                  <c:v>1.376E-5</c:v>
                </c:pt>
                <c:pt idx="1231">
                  <c:v>1.3824E-5</c:v>
                </c:pt>
                <c:pt idx="1232">
                  <c:v>1.3888E-5</c:v>
                </c:pt>
                <c:pt idx="1233">
                  <c:v>1.3952E-5</c:v>
                </c:pt>
                <c:pt idx="1234">
                  <c:v>1.4015999999999999E-5</c:v>
                </c:pt>
                <c:pt idx="1235">
                  <c:v>1.4080000000000001E-5</c:v>
                </c:pt>
                <c:pt idx="1236">
                  <c:v>1.4144E-5</c:v>
                </c:pt>
                <c:pt idx="1237">
                  <c:v>1.4208E-5</c:v>
                </c:pt>
                <c:pt idx="1238">
                  <c:v>1.4272E-5</c:v>
                </c:pt>
                <c:pt idx="1239">
                  <c:v>1.4336E-5</c:v>
                </c:pt>
                <c:pt idx="1240">
                  <c:v>1.4399999999999999E-5</c:v>
                </c:pt>
                <c:pt idx="1241">
                  <c:v>1.4464000000000001E-5</c:v>
                </c:pt>
                <c:pt idx="1242">
                  <c:v>1.4528E-5</c:v>
                </c:pt>
                <c:pt idx="1243">
                  <c:v>1.4592E-5</c:v>
                </c:pt>
                <c:pt idx="1244">
                  <c:v>1.4656E-5</c:v>
                </c:pt>
                <c:pt idx="1245">
                  <c:v>1.472E-5</c:v>
                </c:pt>
                <c:pt idx="1246">
                  <c:v>1.4783999999999999E-5</c:v>
                </c:pt>
                <c:pt idx="1247">
                  <c:v>1.4848000000000001E-5</c:v>
                </c:pt>
                <c:pt idx="1248">
                  <c:v>1.4912000000000001E-5</c:v>
                </c:pt>
                <c:pt idx="1249">
                  <c:v>1.4976E-5</c:v>
                </c:pt>
                <c:pt idx="1250">
                  <c:v>1.504E-5</c:v>
                </c:pt>
                <c:pt idx="1251">
                  <c:v>1.5104E-5</c:v>
                </c:pt>
                <c:pt idx="1252">
                  <c:v>1.5167999999999999E-5</c:v>
                </c:pt>
                <c:pt idx="1253">
                  <c:v>1.5231999999999999E-5</c:v>
                </c:pt>
                <c:pt idx="1254">
                  <c:v>1.5296000000000001E-5</c:v>
                </c:pt>
                <c:pt idx="1255">
                  <c:v>1.5359999999999999E-5</c:v>
                </c:pt>
                <c:pt idx="1256">
                  <c:v>1.5424E-5</c:v>
                </c:pt>
                <c:pt idx="1257">
                  <c:v>1.5488000000000001E-5</c:v>
                </c:pt>
                <c:pt idx="1258">
                  <c:v>1.5551999999999999E-5</c:v>
                </c:pt>
                <c:pt idx="1259">
                  <c:v>1.5616000000000001E-5</c:v>
                </c:pt>
                <c:pt idx="1260">
                  <c:v>1.5679999999999999E-5</c:v>
                </c:pt>
                <c:pt idx="1261">
                  <c:v>1.5744E-5</c:v>
                </c:pt>
                <c:pt idx="1262">
                  <c:v>1.5807999999999998E-5</c:v>
                </c:pt>
                <c:pt idx="1263">
                  <c:v>1.5872E-5</c:v>
                </c:pt>
                <c:pt idx="1264">
                  <c:v>1.5936000000000001E-5</c:v>
                </c:pt>
                <c:pt idx="1265">
                  <c:v>1.5999999999999999E-5</c:v>
                </c:pt>
                <c:pt idx="1266">
                  <c:v>1.6064000000000001E-5</c:v>
                </c:pt>
                <c:pt idx="1267">
                  <c:v>1.6127999999999999E-5</c:v>
                </c:pt>
                <c:pt idx="1268">
                  <c:v>1.6192E-5</c:v>
                </c:pt>
                <c:pt idx="1269">
                  <c:v>1.6256000000000002E-5</c:v>
                </c:pt>
                <c:pt idx="1270">
                  <c:v>1.632E-5</c:v>
                </c:pt>
                <c:pt idx="1271">
                  <c:v>1.6384000000000001E-5</c:v>
                </c:pt>
                <c:pt idx="1272">
                  <c:v>1.6447999999999999E-5</c:v>
                </c:pt>
                <c:pt idx="1273">
                  <c:v>1.6512E-5</c:v>
                </c:pt>
                <c:pt idx="1274">
                  <c:v>1.6575999999999999E-5</c:v>
                </c:pt>
                <c:pt idx="1275">
                  <c:v>1.664E-5</c:v>
                </c:pt>
                <c:pt idx="1276">
                  <c:v>1.6704000000000001E-5</c:v>
                </c:pt>
                <c:pt idx="1277">
                  <c:v>1.6767999999999999E-5</c:v>
                </c:pt>
                <c:pt idx="1278">
                  <c:v>1.6832000000000001E-5</c:v>
                </c:pt>
                <c:pt idx="1279">
                  <c:v>1.6895999999999999E-5</c:v>
                </c:pt>
                <c:pt idx="1280">
                  <c:v>1.696E-5</c:v>
                </c:pt>
                <c:pt idx="1281">
                  <c:v>1.7024000000000002E-5</c:v>
                </c:pt>
                <c:pt idx="1282">
                  <c:v>1.7088E-5</c:v>
                </c:pt>
                <c:pt idx="1283">
                  <c:v>1.7152000000000001E-5</c:v>
                </c:pt>
                <c:pt idx="1284">
                  <c:v>1.7215999999999999E-5</c:v>
                </c:pt>
                <c:pt idx="1285">
                  <c:v>1.7280000000000001E-5</c:v>
                </c:pt>
                <c:pt idx="1286">
                  <c:v>1.7343999999999999E-5</c:v>
                </c:pt>
                <c:pt idx="1287">
                  <c:v>1.7408E-5</c:v>
                </c:pt>
                <c:pt idx="1288">
                  <c:v>1.7472000000000001E-5</c:v>
                </c:pt>
                <c:pt idx="1289">
                  <c:v>1.7535999999999999E-5</c:v>
                </c:pt>
                <c:pt idx="1290">
                  <c:v>1.7600000000000001E-5</c:v>
                </c:pt>
                <c:pt idx="1291">
                  <c:v>1.7663999999999999E-5</c:v>
                </c:pt>
                <c:pt idx="1292">
                  <c:v>1.7728E-5</c:v>
                </c:pt>
                <c:pt idx="1293">
                  <c:v>1.7791999999999998E-5</c:v>
                </c:pt>
                <c:pt idx="1294">
                  <c:v>1.7856E-5</c:v>
                </c:pt>
                <c:pt idx="1295">
                  <c:v>1.7920000000000001E-5</c:v>
                </c:pt>
                <c:pt idx="1296">
                  <c:v>1.7983999999999999E-5</c:v>
                </c:pt>
                <c:pt idx="1297">
                  <c:v>1.8048000000000001E-5</c:v>
                </c:pt>
                <c:pt idx="1298">
                  <c:v>1.8111999999999999E-5</c:v>
                </c:pt>
                <c:pt idx="1299">
                  <c:v>1.8176E-5</c:v>
                </c:pt>
                <c:pt idx="1300">
                  <c:v>1.8240000000000002E-5</c:v>
                </c:pt>
                <c:pt idx="1301">
                  <c:v>1.8304E-5</c:v>
                </c:pt>
                <c:pt idx="1302">
                  <c:v>1.8368000000000001E-5</c:v>
                </c:pt>
                <c:pt idx="1303">
                  <c:v>1.8431999999999999E-5</c:v>
                </c:pt>
                <c:pt idx="1304">
                  <c:v>1.8496E-5</c:v>
                </c:pt>
                <c:pt idx="1305">
                  <c:v>1.8559999999999998E-5</c:v>
                </c:pt>
                <c:pt idx="1306">
                  <c:v>1.8624E-5</c:v>
                </c:pt>
                <c:pt idx="1307">
                  <c:v>1.8688000000000001E-5</c:v>
                </c:pt>
                <c:pt idx="1308">
                  <c:v>1.8751999999999999E-5</c:v>
                </c:pt>
                <c:pt idx="1309">
                  <c:v>1.8816000000000001E-5</c:v>
                </c:pt>
                <c:pt idx="1310">
                  <c:v>1.8879999999999999E-5</c:v>
                </c:pt>
                <c:pt idx="1311">
                  <c:v>1.8944E-5</c:v>
                </c:pt>
                <c:pt idx="1312">
                  <c:v>1.9008000000000002E-5</c:v>
                </c:pt>
                <c:pt idx="1313">
                  <c:v>1.9072E-5</c:v>
                </c:pt>
                <c:pt idx="1314">
                  <c:v>1.9136000000000001E-5</c:v>
                </c:pt>
                <c:pt idx="1315">
                  <c:v>1.9199999999999999E-5</c:v>
                </c:pt>
                <c:pt idx="1316">
                  <c:v>1.9264000000000001E-5</c:v>
                </c:pt>
                <c:pt idx="1317">
                  <c:v>1.9327999999999999E-5</c:v>
                </c:pt>
                <c:pt idx="1318">
                  <c:v>1.9392E-5</c:v>
                </c:pt>
                <c:pt idx="1319">
                  <c:v>1.9456000000000001E-5</c:v>
                </c:pt>
                <c:pt idx="1320">
                  <c:v>1.9519999999999999E-5</c:v>
                </c:pt>
                <c:pt idx="1321">
                  <c:v>1.9584000000000001E-5</c:v>
                </c:pt>
                <c:pt idx="1322">
                  <c:v>1.9647999999999999E-5</c:v>
                </c:pt>
                <c:pt idx="1323">
                  <c:v>1.9712E-5</c:v>
                </c:pt>
                <c:pt idx="1324">
                  <c:v>1.9775999999999998E-5</c:v>
                </c:pt>
                <c:pt idx="1325">
                  <c:v>1.984E-5</c:v>
                </c:pt>
                <c:pt idx="1326">
                  <c:v>1.9904000000000001E-5</c:v>
                </c:pt>
                <c:pt idx="1327">
                  <c:v>1.9967999999999999E-5</c:v>
                </c:pt>
                <c:pt idx="1328">
                  <c:v>2.0032000000000001E-5</c:v>
                </c:pt>
                <c:pt idx="1329">
                  <c:v>2.0095999999999999E-5</c:v>
                </c:pt>
                <c:pt idx="1330">
                  <c:v>2.016E-5</c:v>
                </c:pt>
                <c:pt idx="1331">
                  <c:v>2.0224000000000002E-5</c:v>
                </c:pt>
                <c:pt idx="1332">
                  <c:v>2.0288E-5</c:v>
                </c:pt>
                <c:pt idx="1333">
                  <c:v>2.0352000000000001E-5</c:v>
                </c:pt>
                <c:pt idx="1334">
                  <c:v>2.0415999999999999E-5</c:v>
                </c:pt>
                <c:pt idx="1335">
                  <c:v>2.048E-5</c:v>
                </c:pt>
                <c:pt idx="1336">
                  <c:v>2.0543999999999998E-5</c:v>
                </c:pt>
                <c:pt idx="1337">
                  <c:v>2.0608E-5</c:v>
                </c:pt>
                <c:pt idx="1338">
                  <c:v>2.0672000000000001E-5</c:v>
                </c:pt>
                <c:pt idx="1339">
                  <c:v>2.0735999999999999E-5</c:v>
                </c:pt>
                <c:pt idx="1340">
                  <c:v>2.0800000000000001E-5</c:v>
                </c:pt>
                <c:pt idx="1341">
                  <c:v>2.0863999999999999E-5</c:v>
                </c:pt>
                <c:pt idx="1342">
                  <c:v>2.0928E-5</c:v>
                </c:pt>
                <c:pt idx="1343">
                  <c:v>2.0992000000000002E-5</c:v>
                </c:pt>
                <c:pt idx="1344">
                  <c:v>2.1056E-5</c:v>
                </c:pt>
                <c:pt idx="1345">
                  <c:v>2.1120000000000001E-5</c:v>
                </c:pt>
                <c:pt idx="1346">
                  <c:v>2.1183999999999999E-5</c:v>
                </c:pt>
                <c:pt idx="1347">
                  <c:v>2.1248000000000001E-5</c:v>
                </c:pt>
                <c:pt idx="1348">
                  <c:v>2.1311999999999999E-5</c:v>
                </c:pt>
                <c:pt idx="1349">
                  <c:v>2.1376E-5</c:v>
                </c:pt>
                <c:pt idx="1350">
                  <c:v>2.1440000000000001E-5</c:v>
                </c:pt>
                <c:pt idx="1351">
                  <c:v>2.1503999999999999E-5</c:v>
                </c:pt>
                <c:pt idx="1352">
                  <c:v>2.1568000000000001E-5</c:v>
                </c:pt>
                <c:pt idx="1353">
                  <c:v>2.1631999999999999E-5</c:v>
                </c:pt>
                <c:pt idx="1354">
                  <c:v>2.1696E-5</c:v>
                </c:pt>
                <c:pt idx="1355">
                  <c:v>2.1759999999999998E-5</c:v>
                </c:pt>
                <c:pt idx="1356">
                  <c:v>2.1824E-5</c:v>
                </c:pt>
                <c:pt idx="1357">
                  <c:v>2.1888000000000001E-5</c:v>
                </c:pt>
                <c:pt idx="1358">
                  <c:v>2.1951999999999999E-5</c:v>
                </c:pt>
                <c:pt idx="1359">
                  <c:v>2.2016000000000001E-5</c:v>
                </c:pt>
                <c:pt idx="1360">
                  <c:v>2.2079999999999999E-5</c:v>
                </c:pt>
                <c:pt idx="1361">
                  <c:v>2.2144E-5</c:v>
                </c:pt>
                <c:pt idx="1362">
                  <c:v>2.2208000000000002E-5</c:v>
                </c:pt>
                <c:pt idx="1363">
                  <c:v>2.2272E-5</c:v>
                </c:pt>
                <c:pt idx="1364">
                  <c:v>2.2336000000000001E-5</c:v>
                </c:pt>
                <c:pt idx="1365">
                  <c:v>2.2399999999999999E-5</c:v>
                </c:pt>
                <c:pt idx="1366">
                  <c:v>2.2464E-5</c:v>
                </c:pt>
                <c:pt idx="1367">
                  <c:v>2.2527999999999998E-5</c:v>
                </c:pt>
                <c:pt idx="1368">
                  <c:v>2.2592E-5</c:v>
                </c:pt>
                <c:pt idx="1369">
                  <c:v>2.2656000000000001E-5</c:v>
                </c:pt>
                <c:pt idx="1370">
                  <c:v>2.2719999999999999E-5</c:v>
                </c:pt>
                <c:pt idx="1371">
                  <c:v>2.2784000000000001E-5</c:v>
                </c:pt>
                <c:pt idx="1372">
                  <c:v>2.2847999999999999E-5</c:v>
                </c:pt>
                <c:pt idx="1373">
                  <c:v>2.2912E-5</c:v>
                </c:pt>
                <c:pt idx="1374">
                  <c:v>2.2976000000000002E-5</c:v>
                </c:pt>
                <c:pt idx="1375">
                  <c:v>2.304E-5</c:v>
                </c:pt>
                <c:pt idx="1376">
                  <c:v>2.3104000000000001E-5</c:v>
                </c:pt>
                <c:pt idx="1377">
                  <c:v>2.3167999999999999E-5</c:v>
                </c:pt>
                <c:pt idx="1378">
                  <c:v>2.3232000000000001E-5</c:v>
                </c:pt>
                <c:pt idx="1379">
                  <c:v>2.3295999999999999E-5</c:v>
                </c:pt>
                <c:pt idx="1380">
                  <c:v>2.336E-5</c:v>
                </c:pt>
                <c:pt idx="1381">
                  <c:v>2.3424000000000001E-5</c:v>
                </c:pt>
                <c:pt idx="1382">
                  <c:v>2.3487999999999999E-5</c:v>
                </c:pt>
                <c:pt idx="1383">
                  <c:v>2.3552000000000001E-5</c:v>
                </c:pt>
                <c:pt idx="1384">
                  <c:v>2.3615999999999999E-5</c:v>
                </c:pt>
                <c:pt idx="1385">
                  <c:v>2.368E-5</c:v>
                </c:pt>
                <c:pt idx="1386">
                  <c:v>2.3743999999999998E-5</c:v>
                </c:pt>
                <c:pt idx="1387">
                  <c:v>2.3808E-5</c:v>
                </c:pt>
                <c:pt idx="1388">
                  <c:v>2.3872000000000001E-5</c:v>
                </c:pt>
                <c:pt idx="1389">
                  <c:v>2.3935999999999999E-5</c:v>
                </c:pt>
                <c:pt idx="1390">
                  <c:v>2.4000000000000001E-5</c:v>
                </c:pt>
                <c:pt idx="1391">
                  <c:v>2.4063999999999999E-5</c:v>
                </c:pt>
                <c:pt idx="1392">
                  <c:v>2.4128E-5</c:v>
                </c:pt>
                <c:pt idx="1393">
                  <c:v>2.4192000000000001E-5</c:v>
                </c:pt>
                <c:pt idx="1394">
                  <c:v>2.4256E-5</c:v>
                </c:pt>
                <c:pt idx="1395">
                  <c:v>2.4320000000000001E-5</c:v>
                </c:pt>
                <c:pt idx="1396">
                  <c:v>2.4383999999999999E-5</c:v>
                </c:pt>
                <c:pt idx="1397">
                  <c:v>2.4448E-5</c:v>
                </c:pt>
                <c:pt idx="1398">
                  <c:v>2.4511999999999998E-5</c:v>
                </c:pt>
                <c:pt idx="1399">
                  <c:v>2.4576E-5</c:v>
                </c:pt>
                <c:pt idx="1400">
                  <c:v>2.4640000000000001E-5</c:v>
                </c:pt>
                <c:pt idx="1401">
                  <c:v>2.4703999999999999E-5</c:v>
                </c:pt>
                <c:pt idx="1402">
                  <c:v>2.4768000000000001E-5</c:v>
                </c:pt>
                <c:pt idx="1403">
                  <c:v>2.4831999999999999E-5</c:v>
                </c:pt>
                <c:pt idx="1404">
                  <c:v>2.4896E-5</c:v>
                </c:pt>
                <c:pt idx="1405">
                  <c:v>2.4960000000000002E-5</c:v>
                </c:pt>
                <c:pt idx="1406">
                  <c:v>2.5024E-5</c:v>
                </c:pt>
                <c:pt idx="1407">
                  <c:v>2.5088000000000001E-5</c:v>
                </c:pt>
                <c:pt idx="1408">
                  <c:v>2.5151999999999999E-5</c:v>
                </c:pt>
                <c:pt idx="1409">
                  <c:v>2.5216E-5</c:v>
                </c:pt>
                <c:pt idx="1410">
                  <c:v>2.5279999999999999E-5</c:v>
                </c:pt>
                <c:pt idx="1411">
                  <c:v>2.5344E-5</c:v>
                </c:pt>
                <c:pt idx="1412">
                  <c:v>2.5408000000000001E-5</c:v>
                </c:pt>
                <c:pt idx="1413">
                  <c:v>2.5471999999999999E-5</c:v>
                </c:pt>
                <c:pt idx="1414">
                  <c:v>2.5536000000000001E-5</c:v>
                </c:pt>
                <c:pt idx="1415">
                  <c:v>2.5599999999999999E-5</c:v>
                </c:pt>
                <c:pt idx="1416">
                  <c:v>2.5664E-5</c:v>
                </c:pt>
                <c:pt idx="1417">
                  <c:v>2.5728000000000002E-5</c:v>
                </c:pt>
                <c:pt idx="1418">
                  <c:v>2.5792E-5</c:v>
                </c:pt>
                <c:pt idx="1419">
                  <c:v>2.5856000000000001E-5</c:v>
                </c:pt>
                <c:pt idx="1420">
                  <c:v>2.5919999999999999E-5</c:v>
                </c:pt>
                <c:pt idx="1421">
                  <c:v>2.5984000000000001E-5</c:v>
                </c:pt>
                <c:pt idx="1422">
                  <c:v>2.6047999999999999E-5</c:v>
                </c:pt>
                <c:pt idx="1423">
                  <c:v>2.6112E-5</c:v>
                </c:pt>
                <c:pt idx="1424">
                  <c:v>2.6176000000000001E-5</c:v>
                </c:pt>
                <c:pt idx="1425">
                  <c:v>2.6239999999999999E-5</c:v>
                </c:pt>
                <c:pt idx="1426">
                  <c:v>2.6304000000000001E-5</c:v>
                </c:pt>
                <c:pt idx="1427">
                  <c:v>2.6367999999999999E-5</c:v>
                </c:pt>
                <c:pt idx="1428">
                  <c:v>2.6432E-5</c:v>
                </c:pt>
                <c:pt idx="1429">
                  <c:v>2.6495999999999998E-5</c:v>
                </c:pt>
                <c:pt idx="1430">
                  <c:v>2.656E-5</c:v>
                </c:pt>
                <c:pt idx="1431">
                  <c:v>2.6624000000000001E-5</c:v>
                </c:pt>
                <c:pt idx="1432">
                  <c:v>2.6687999999999999E-5</c:v>
                </c:pt>
                <c:pt idx="1433">
                  <c:v>2.6752000000000001E-5</c:v>
                </c:pt>
                <c:pt idx="1434">
                  <c:v>2.6815999999999999E-5</c:v>
                </c:pt>
                <c:pt idx="1435">
                  <c:v>2.688E-5</c:v>
                </c:pt>
                <c:pt idx="1436">
                  <c:v>2.6944000000000002E-5</c:v>
                </c:pt>
                <c:pt idx="1437">
                  <c:v>2.7008E-5</c:v>
                </c:pt>
                <c:pt idx="1438">
                  <c:v>2.7072000000000001E-5</c:v>
                </c:pt>
                <c:pt idx="1439">
                  <c:v>2.7135999999999999E-5</c:v>
                </c:pt>
                <c:pt idx="1440">
                  <c:v>2.72E-5</c:v>
                </c:pt>
                <c:pt idx="1441">
                  <c:v>2.7263999999999998E-5</c:v>
                </c:pt>
                <c:pt idx="1442">
                  <c:v>2.7328E-5</c:v>
                </c:pt>
                <c:pt idx="1443">
                  <c:v>2.7392000000000001E-5</c:v>
                </c:pt>
                <c:pt idx="1444">
                  <c:v>2.7455999999999999E-5</c:v>
                </c:pt>
                <c:pt idx="1445">
                  <c:v>2.7520000000000001E-5</c:v>
                </c:pt>
                <c:pt idx="1446">
                  <c:v>2.7583999999999999E-5</c:v>
                </c:pt>
                <c:pt idx="1447">
                  <c:v>2.7648E-5</c:v>
                </c:pt>
                <c:pt idx="1448">
                  <c:v>2.7712000000000002E-5</c:v>
                </c:pt>
                <c:pt idx="1449">
                  <c:v>2.7776E-5</c:v>
                </c:pt>
                <c:pt idx="1450">
                  <c:v>2.7840000000000001E-5</c:v>
                </c:pt>
                <c:pt idx="1451">
                  <c:v>2.7903999999999999E-5</c:v>
                </c:pt>
                <c:pt idx="1452">
                  <c:v>2.7968000000000001E-5</c:v>
                </c:pt>
                <c:pt idx="1453">
                  <c:v>2.8031999999999999E-5</c:v>
                </c:pt>
                <c:pt idx="1454">
                  <c:v>2.8096E-5</c:v>
                </c:pt>
                <c:pt idx="1455">
                  <c:v>2.8160000000000001E-5</c:v>
                </c:pt>
                <c:pt idx="1456">
                  <c:v>2.8223999999999999E-5</c:v>
                </c:pt>
                <c:pt idx="1457">
                  <c:v>2.8288000000000001E-5</c:v>
                </c:pt>
                <c:pt idx="1458">
                  <c:v>2.8351999999999999E-5</c:v>
                </c:pt>
                <c:pt idx="1459">
                  <c:v>2.8416E-5</c:v>
                </c:pt>
                <c:pt idx="1460">
                  <c:v>2.8479999999999998E-5</c:v>
                </c:pt>
                <c:pt idx="1461">
                  <c:v>2.8544E-5</c:v>
                </c:pt>
                <c:pt idx="1462">
                  <c:v>2.8608000000000001E-5</c:v>
                </c:pt>
                <c:pt idx="1463">
                  <c:v>2.8671999999999999E-5</c:v>
                </c:pt>
                <c:pt idx="1464">
                  <c:v>2.8736000000000001E-5</c:v>
                </c:pt>
                <c:pt idx="1465">
                  <c:v>2.8799999999999999E-5</c:v>
                </c:pt>
                <c:pt idx="1466">
                  <c:v>2.8864E-5</c:v>
                </c:pt>
                <c:pt idx="1467">
                  <c:v>2.8928000000000002E-5</c:v>
                </c:pt>
                <c:pt idx="1468">
                  <c:v>2.8992E-5</c:v>
                </c:pt>
                <c:pt idx="1469">
                  <c:v>2.9056000000000001E-5</c:v>
                </c:pt>
                <c:pt idx="1470">
                  <c:v>2.9119999999999999E-5</c:v>
                </c:pt>
                <c:pt idx="1471">
                  <c:v>2.9184E-5</c:v>
                </c:pt>
                <c:pt idx="1472">
                  <c:v>2.9247999999999998E-5</c:v>
                </c:pt>
                <c:pt idx="1473">
                  <c:v>2.9312E-5</c:v>
                </c:pt>
                <c:pt idx="1474">
                  <c:v>2.9376000000000001E-5</c:v>
                </c:pt>
                <c:pt idx="1475">
                  <c:v>2.9439999999999999E-5</c:v>
                </c:pt>
                <c:pt idx="1476">
                  <c:v>2.9504000000000001E-5</c:v>
                </c:pt>
                <c:pt idx="1477">
                  <c:v>2.9567999999999999E-5</c:v>
                </c:pt>
                <c:pt idx="1478">
                  <c:v>2.9632E-5</c:v>
                </c:pt>
                <c:pt idx="1479">
                  <c:v>2.9696000000000002E-5</c:v>
                </c:pt>
                <c:pt idx="1480">
                  <c:v>2.976E-5</c:v>
                </c:pt>
                <c:pt idx="1481">
                  <c:v>2.9824000000000001E-5</c:v>
                </c:pt>
                <c:pt idx="1482">
                  <c:v>2.9887999999999999E-5</c:v>
                </c:pt>
                <c:pt idx="1483">
                  <c:v>2.9952000000000001E-5</c:v>
                </c:pt>
                <c:pt idx="1484">
                  <c:v>3.0015999999999999E-5</c:v>
                </c:pt>
                <c:pt idx="1485">
                  <c:v>3.008E-5</c:v>
                </c:pt>
                <c:pt idx="1486">
                  <c:v>3.0144000000000001E-5</c:v>
                </c:pt>
                <c:pt idx="1487">
                  <c:v>3.0207999999999999E-5</c:v>
                </c:pt>
                <c:pt idx="1488">
                  <c:v>3.0272000000000001E-5</c:v>
                </c:pt>
                <c:pt idx="1489">
                  <c:v>3.0335999999999999E-5</c:v>
                </c:pt>
                <c:pt idx="1490">
                  <c:v>3.04E-5</c:v>
                </c:pt>
                <c:pt idx="1491">
                  <c:v>3.0463999999999998E-5</c:v>
                </c:pt>
                <c:pt idx="1492">
                  <c:v>3.0528000000000003E-5</c:v>
                </c:pt>
                <c:pt idx="1493">
                  <c:v>3.0592000000000001E-5</c:v>
                </c:pt>
                <c:pt idx="1494">
                  <c:v>3.0655999999999999E-5</c:v>
                </c:pt>
                <c:pt idx="1495">
                  <c:v>3.0719999999999997E-5</c:v>
                </c:pt>
                <c:pt idx="1496">
                  <c:v>3.0784000000000002E-5</c:v>
                </c:pt>
                <c:pt idx="1497">
                  <c:v>3.0848E-5</c:v>
                </c:pt>
                <c:pt idx="1498">
                  <c:v>3.0911999999999998E-5</c:v>
                </c:pt>
                <c:pt idx="1499">
                  <c:v>3.0976000000000003E-5</c:v>
                </c:pt>
                <c:pt idx="1500">
                  <c:v>3.1040000000000001E-5</c:v>
                </c:pt>
                <c:pt idx="1501">
                  <c:v>3.1103999999999999E-5</c:v>
                </c:pt>
                <c:pt idx="1502">
                  <c:v>3.1167999999999997E-5</c:v>
                </c:pt>
                <c:pt idx="1503">
                  <c:v>3.1232000000000002E-5</c:v>
                </c:pt>
                <c:pt idx="1504">
                  <c:v>3.1296E-5</c:v>
                </c:pt>
                <c:pt idx="1505">
                  <c:v>3.1359999999999998E-5</c:v>
                </c:pt>
                <c:pt idx="1506">
                  <c:v>3.1424000000000003E-5</c:v>
                </c:pt>
                <c:pt idx="1507">
                  <c:v>3.1488000000000001E-5</c:v>
                </c:pt>
                <c:pt idx="1508">
                  <c:v>3.1551999999999999E-5</c:v>
                </c:pt>
                <c:pt idx="1509">
                  <c:v>3.1615999999999997E-5</c:v>
                </c:pt>
                <c:pt idx="1510">
                  <c:v>3.1680000000000002E-5</c:v>
                </c:pt>
                <c:pt idx="1511">
                  <c:v>3.1744E-5</c:v>
                </c:pt>
                <c:pt idx="1512">
                  <c:v>3.1807999999999998E-5</c:v>
                </c:pt>
                <c:pt idx="1513">
                  <c:v>3.1872000000000002E-5</c:v>
                </c:pt>
                <c:pt idx="1514">
                  <c:v>3.1936000000000001E-5</c:v>
                </c:pt>
                <c:pt idx="1515">
                  <c:v>3.1999999999999999E-5</c:v>
                </c:pt>
                <c:pt idx="1516">
                  <c:v>3.2064000000000003E-5</c:v>
                </c:pt>
                <c:pt idx="1517">
                  <c:v>3.2128000000000001E-5</c:v>
                </c:pt>
                <c:pt idx="1518">
                  <c:v>3.2191999999999999E-5</c:v>
                </c:pt>
                <c:pt idx="1519">
                  <c:v>3.2255999999999997E-5</c:v>
                </c:pt>
                <c:pt idx="1520">
                  <c:v>3.2320000000000002E-5</c:v>
                </c:pt>
                <c:pt idx="1521">
                  <c:v>3.2384E-5</c:v>
                </c:pt>
                <c:pt idx="1522">
                  <c:v>3.2447999999999998E-5</c:v>
                </c:pt>
                <c:pt idx="1523">
                  <c:v>3.2512000000000003E-5</c:v>
                </c:pt>
                <c:pt idx="1524">
                  <c:v>3.2576000000000001E-5</c:v>
                </c:pt>
                <c:pt idx="1525">
                  <c:v>3.2639999999999999E-5</c:v>
                </c:pt>
                <c:pt idx="1526">
                  <c:v>3.2703999999999997E-5</c:v>
                </c:pt>
                <c:pt idx="1527">
                  <c:v>3.2768000000000002E-5</c:v>
                </c:pt>
                <c:pt idx="1528">
                  <c:v>3.2832E-5</c:v>
                </c:pt>
                <c:pt idx="1529">
                  <c:v>3.2895999999999998E-5</c:v>
                </c:pt>
                <c:pt idx="1530">
                  <c:v>3.2960000000000003E-5</c:v>
                </c:pt>
                <c:pt idx="1531">
                  <c:v>3.3024000000000001E-5</c:v>
                </c:pt>
                <c:pt idx="1532">
                  <c:v>3.3087999999999999E-5</c:v>
                </c:pt>
                <c:pt idx="1533">
                  <c:v>3.3151999999999997E-5</c:v>
                </c:pt>
                <c:pt idx="1534">
                  <c:v>3.3216000000000002E-5</c:v>
                </c:pt>
                <c:pt idx="1535">
                  <c:v>3.328E-5</c:v>
                </c:pt>
                <c:pt idx="1536">
                  <c:v>3.3343999999999998E-5</c:v>
                </c:pt>
                <c:pt idx="1537">
                  <c:v>3.3408000000000003E-5</c:v>
                </c:pt>
                <c:pt idx="1538">
                  <c:v>3.3472000000000001E-5</c:v>
                </c:pt>
                <c:pt idx="1539">
                  <c:v>3.3535999999999999E-5</c:v>
                </c:pt>
                <c:pt idx="1540">
                  <c:v>3.3599999999999997E-5</c:v>
                </c:pt>
                <c:pt idx="1541">
                  <c:v>3.3664000000000002E-5</c:v>
                </c:pt>
                <c:pt idx="1542">
                  <c:v>3.3728E-5</c:v>
                </c:pt>
                <c:pt idx="1543">
                  <c:v>3.3791999999999998E-5</c:v>
                </c:pt>
                <c:pt idx="1544">
                  <c:v>3.3856000000000002E-5</c:v>
                </c:pt>
                <c:pt idx="1545">
                  <c:v>3.392E-5</c:v>
                </c:pt>
                <c:pt idx="1546">
                  <c:v>3.3983999999999999E-5</c:v>
                </c:pt>
                <c:pt idx="1547">
                  <c:v>3.4048000000000003E-5</c:v>
                </c:pt>
                <c:pt idx="1548">
                  <c:v>3.4112000000000001E-5</c:v>
                </c:pt>
                <c:pt idx="1549">
                  <c:v>3.4175999999999999E-5</c:v>
                </c:pt>
                <c:pt idx="1550">
                  <c:v>3.4239999999999997E-5</c:v>
                </c:pt>
                <c:pt idx="1551">
                  <c:v>3.4304000000000002E-5</c:v>
                </c:pt>
                <c:pt idx="1552">
                  <c:v>3.4368E-5</c:v>
                </c:pt>
                <c:pt idx="1553">
                  <c:v>3.4431999999999998E-5</c:v>
                </c:pt>
                <c:pt idx="1554">
                  <c:v>3.4496000000000003E-5</c:v>
                </c:pt>
                <c:pt idx="1555">
                  <c:v>3.4560000000000001E-5</c:v>
                </c:pt>
                <c:pt idx="1556">
                  <c:v>3.4623999999999999E-5</c:v>
                </c:pt>
                <c:pt idx="1557">
                  <c:v>3.4687999999999997E-5</c:v>
                </c:pt>
                <c:pt idx="1558">
                  <c:v>3.4752000000000002E-5</c:v>
                </c:pt>
                <c:pt idx="1559">
                  <c:v>3.4816E-5</c:v>
                </c:pt>
                <c:pt idx="1560">
                  <c:v>3.4879999999999998E-5</c:v>
                </c:pt>
                <c:pt idx="1561">
                  <c:v>3.4944000000000003E-5</c:v>
                </c:pt>
                <c:pt idx="1562">
                  <c:v>3.5008000000000001E-5</c:v>
                </c:pt>
                <c:pt idx="1563">
                  <c:v>3.5071999999999999E-5</c:v>
                </c:pt>
                <c:pt idx="1564">
                  <c:v>3.5135999999999997E-5</c:v>
                </c:pt>
                <c:pt idx="1565">
                  <c:v>3.5200000000000002E-5</c:v>
                </c:pt>
                <c:pt idx="1566">
                  <c:v>3.5264E-5</c:v>
                </c:pt>
                <c:pt idx="1567">
                  <c:v>3.5327999999999998E-5</c:v>
                </c:pt>
                <c:pt idx="1568">
                  <c:v>3.5392000000000003E-5</c:v>
                </c:pt>
                <c:pt idx="1569">
                  <c:v>3.5456000000000001E-5</c:v>
                </c:pt>
                <c:pt idx="1570">
                  <c:v>3.5519999999999999E-5</c:v>
                </c:pt>
                <c:pt idx="1571">
                  <c:v>3.5583999999999997E-5</c:v>
                </c:pt>
                <c:pt idx="1572">
                  <c:v>3.5648000000000002E-5</c:v>
                </c:pt>
                <c:pt idx="1573">
                  <c:v>3.5712E-5</c:v>
                </c:pt>
                <c:pt idx="1574">
                  <c:v>3.5775999999999998E-5</c:v>
                </c:pt>
                <c:pt idx="1575">
                  <c:v>3.5840000000000002E-5</c:v>
                </c:pt>
                <c:pt idx="1576">
                  <c:v>3.5904E-5</c:v>
                </c:pt>
                <c:pt idx="1577">
                  <c:v>3.5967999999999999E-5</c:v>
                </c:pt>
                <c:pt idx="1578">
                  <c:v>3.6032000000000003E-5</c:v>
                </c:pt>
                <c:pt idx="1579">
                  <c:v>3.6096000000000001E-5</c:v>
                </c:pt>
                <c:pt idx="1580">
                  <c:v>3.6159999999999999E-5</c:v>
                </c:pt>
                <c:pt idx="1581">
                  <c:v>3.6223999999999997E-5</c:v>
                </c:pt>
                <c:pt idx="1582">
                  <c:v>3.6288000000000002E-5</c:v>
                </c:pt>
                <c:pt idx="1583">
                  <c:v>3.6352E-5</c:v>
                </c:pt>
                <c:pt idx="1584">
                  <c:v>3.6415999999999998E-5</c:v>
                </c:pt>
                <c:pt idx="1585">
                  <c:v>3.6480000000000003E-5</c:v>
                </c:pt>
                <c:pt idx="1586">
                  <c:v>3.6544000000000001E-5</c:v>
                </c:pt>
                <c:pt idx="1587">
                  <c:v>3.6607999999999999E-5</c:v>
                </c:pt>
                <c:pt idx="1588">
                  <c:v>3.6671999999999997E-5</c:v>
                </c:pt>
                <c:pt idx="1589">
                  <c:v>3.6736000000000002E-5</c:v>
                </c:pt>
                <c:pt idx="1590">
                  <c:v>3.68E-5</c:v>
                </c:pt>
                <c:pt idx="1591">
                  <c:v>3.6863999999999998E-5</c:v>
                </c:pt>
                <c:pt idx="1592">
                  <c:v>3.6928000000000003E-5</c:v>
                </c:pt>
                <c:pt idx="1593">
                  <c:v>3.6992000000000001E-5</c:v>
                </c:pt>
                <c:pt idx="1594">
                  <c:v>3.7055999999999999E-5</c:v>
                </c:pt>
                <c:pt idx="1595">
                  <c:v>3.7119999999999997E-5</c:v>
                </c:pt>
                <c:pt idx="1596">
                  <c:v>3.7184000000000002E-5</c:v>
                </c:pt>
                <c:pt idx="1597">
                  <c:v>3.7248E-5</c:v>
                </c:pt>
                <c:pt idx="1598">
                  <c:v>3.7311999999999998E-5</c:v>
                </c:pt>
                <c:pt idx="1599">
                  <c:v>3.7376000000000003E-5</c:v>
                </c:pt>
                <c:pt idx="1600">
                  <c:v>3.7440000000000001E-5</c:v>
                </c:pt>
                <c:pt idx="1601">
                  <c:v>3.7503999999999999E-5</c:v>
                </c:pt>
                <c:pt idx="1602">
                  <c:v>3.7567999999999997E-5</c:v>
                </c:pt>
                <c:pt idx="1603">
                  <c:v>3.7632000000000002E-5</c:v>
                </c:pt>
                <c:pt idx="1604">
                  <c:v>3.7696E-5</c:v>
                </c:pt>
                <c:pt idx="1605">
                  <c:v>3.7759999999999998E-5</c:v>
                </c:pt>
                <c:pt idx="1606">
                  <c:v>3.7824000000000002E-5</c:v>
                </c:pt>
                <c:pt idx="1607">
                  <c:v>3.7888E-5</c:v>
                </c:pt>
                <c:pt idx="1608">
                  <c:v>3.7951999999999998E-5</c:v>
                </c:pt>
                <c:pt idx="1609">
                  <c:v>3.8016000000000003E-5</c:v>
                </c:pt>
                <c:pt idx="1610">
                  <c:v>3.8080000000000001E-5</c:v>
                </c:pt>
                <c:pt idx="1611">
                  <c:v>3.8143999999999999E-5</c:v>
                </c:pt>
                <c:pt idx="1612">
                  <c:v>3.8207999999999997E-5</c:v>
                </c:pt>
                <c:pt idx="1613">
                  <c:v>3.8272000000000002E-5</c:v>
                </c:pt>
                <c:pt idx="1614">
                  <c:v>3.8336E-5</c:v>
                </c:pt>
                <c:pt idx="1615">
                  <c:v>3.8399999999999998E-5</c:v>
                </c:pt>
                <c:pt idx="1616">
                  <c:v>3.8464000000000003E-5</c:v>
                </c:pt>
                <c:pt idx="1617">
                  <c:v>3.8528000000000001E-5</c:v>
                </c:pt>
                <c:pt idx="1618">
                  <c:v>3.8591999999999999E-5</c:v>
                </c:pt>
                <c:pt idx="1619">
                  <c:v>3.8655999999999997E-5</c:v>
                </c:pt>
                <c:pt idx="1620">
                  <c:v>3.8720000000000002E-5</c:v>
                </c:pt>
                <c:pt idx="1621">
                  <c:v>3.8784E-5</c:v>
                </c:pt>
                <c:pt idx="1622">
                  <c:v>3.8847999999999998E-5</c:v>
                </c:pt>
                <c:pt idx="1623">
                  <c:v>3.8912000000000003E-5</c:v>
                </c:pt>
                <c:pt idx="1624">
                  <c:v>3.8976000000000001E-5</c:v>
                </c:pt>
                <c:pt idx="1625">
                  <c:v>3.9039999999999999E-5</c:v>
                </c:pt>
                <c:pt idx="1626">
                  <c:v>3.9103999999999997E-5</c:v>
                </c:pt>
                <c:pt idx="1627">
                  <c:v>3.9168000000000002E-5</c:v>
                </c:pt>
                <c:pt idx="1628">
                  <c:v>3.9232E-5</c:v>
                </c:pt>
                <c:pt idx="1629">
                  <c:v>3.9295999999999998E-5</c:v>
                </c:pt>
                <c:pt idx="1630">
                  <c:v>3.9360000000000003E-5</c:v>
                </c:pt>
                <c:pt idx="1631">
                  <c:v>3.9424000000000001E-5</c:v>
                </c:pt>
                <c:pt idx="1632">
                  <c:v>3.9487999999999999E-5</c:v>
                </c:pt>
                <c:pt idx="1633">
                  <c:v>3.9551999999999997E-5</c:v>
                </c:pt>
                <c:pt idx="1634">
                  <c:v>3.9616000000000002E-5</c:v>
                </c:pt>
                <c:pt idx="1635">
                  <c:v>3.968E-5</c:v>
                </c:pt>
                <c:pt idx="1636">
                  <c:v>3.9743999999999998E-5</c:v>
                </c:pt>
                <c:pt idx="1637">
                  <c:v>3.9808000000000002E-5</c:v>
                </c:pt>
                <c:pt idx="1638">
                  <c:v>3.9872E-5</c:v>
                </c:pt>
                <c:pt idx="1639">
                  <c:v>3.9935999999999998E-5</c:v>
                </c:pt>
                <c:pt idx="1640">
                  <c:v>4.0000000000000003E-5</c:v>
                </c:pt>
                <c:pt idx="1641">
                  <c:v>4.0064000000000001E-5</c:v>
                </c:pt>
                <c:pt idx="1642">
                  <c:v>4.0127999999999999E-5</c:v>
                </c:pt>
                <c:pt idx="1643">
                  <c:v>4.0191999999999997E-5</c:v>
                </c:pt>
                <c:pt idx="1644">
                  <c:v>4.0256000000000002E-5</c:v>
                </c:pt>
                <c:pt idx="1645">
                  <c:v>4.032E-5</c:v>
                </c:pt>
                <c:pt idx="1646">
                  <c:v>4.0383999999999998E-5</c:v>
                </c:pt>
                <c:pt idx="1647">
                  <c:v>4.0448000000000003E-5</c:v>
                </c:pt>
                <c:pt idx="1648">
                  <c:v>4.0512000000000001E-5</c:v>
                </c:pt>
                <c:pt idx="1649">
                  <c:v>4.0575999999999999E-5</c:v>
                </c:pt>
                <c:pt idx="1650">
                  <c:v>4.0639999999999997E-5</c:v>
                </c:pt>
                <c:pt idx="1651">
                  <c:v>4.0704000000000002E-5</c:v>
                </c:pt>
                <c:pt idx="1652">
                  <c:v>4.0768E-5</c:v>
                </c:pt>
                <c:pt idx="1653">
                  <c:v>4.0831999999999998E-5</c:v>
                </c:pt>
                <c:pt idx="1654">
                  <c:v>4.0896000000000003E-5</c:v>
                </c:pt>
                <c:pt idx="1655">
                  <c:v>4.0960000000000001E-5</c:v>
                </c:pt>
                <c:pt idx="1656">
                  <c:v>4.1023999999999999E-5</c:v>
                </c:pt>
                <c:pt idx="1657">
                  <c:v>4.1087999999999997E-5</c:v>
                </c:pt>
                <c:pt idx="1658">
                  <c:v>4.1152000000000002E-5</c:v>
                </c:pt>
                <c:pt idx="1659">
                  <c:v>4.1216E-5</c:v>
                </c:pt>
                <c:pt idx="1660">
                  <c:v>4.1279999999999998E-5</c:v>
                </c:pt>
                <c:pt idx="1661">
                  <c:v>4.1344000000000003E-5</c:v>
                </c:pt>
                <c:pt idx="1662">
                  <c:v>4.1408000000000001E-5</c:v>
                </c:pt>
                <c:pt idx="1663">
                  <c:v>4.1471999999999999E-5</c:v>
                </c:pt>
                <c:pt idx="1664">
                  <c:v>4.1535999999999997E-5</c:v>
                </c:pt>
                <c:pt idx="1665">
                  <c:v>4.1600000000000002E-5</c:v>
                </c:pt>
                <c:pt idx="1666">
                  <c:v>4.1664E-5</c:v>
                </c:pt>
                <c:pt idx="1667">
                  <c:v>4.1727999999999998E-5</c:v>
                </c:pt>
                <c:pt idx="1668">
                  <c:v>4.1792000000000002E-5</c:v>
                </c:pt>
                <c:pt idx="1669">
                  <c:v>4.1856E-5</c:v>
                </c:pt>
                <c:pt idx="1670">
                  <c:v>4.1919999999999998E-5</c:v>
                </c:pt>
                <c:pt idx="1671">
                  <c:v>4.1984000000000003E-5</c:v>
                </c:pt>
                <c:pt idx="1672">
                  <c:v>4.2048000000000001E-5</c:v>
                </c:pt>
                <c:pt idx="1673">
                  <c:v>4.2111999999999999E-5</c:v>
                </c:pt>
                <c:pt idx="1674">
                  <c:v>4.2175999999999997E-5</c:v>
                </c:pt>
                <c:pt idx="1675">
                  <c:v>4.2240000000000002E-5</c:v>
                </c:pt>
                <c:pt idx="1676">
                  <c:v>4.2304E-5</c:v>
                </c:pt>
                <c:pt idx="1677">
                  <c:v>4.2367999999999998E-5</c:v>
                </c:pt>
                <c:pt idx="1678">
                  <c:v>4.2432000000000003E-5</c:v>
                </c:pt>
                <c:pt idx="1679">
                  <c:v>4.2496000000000001E-5</c:v>
                </c:pt>
                <c:pt idx="1680">
                  <c:v>4.2559999999999999E-5</c:v>
                </c:pt>
                <c:pt idx="1681">
                  <c:v>4.2623999999999997E-5</c:v>
                </c:pt>
                <c:pt idx="1682">
                  <c:v>4.2688000000000002E-5</c:v>
                </c:pt>
                <c:pt idx="1683">
                  <c:v>4.2752E-5</c:v>
                </c:pt>
                <c:pt idx="1684">
                  <c:v>4.2815999999999998E-5</c:v>
                </c:pt>
                <c:pt idx="1685">
                  <c:v>4.2880000000000003E-5</c:v>
                </c:pt>
                <c:pt idx="1686">
                  <c:v>4.2944000000000001E-5</c:v>
                </c:pt>
                <c:pt idx="1687">
                  <c:v>4.3007999999999999E-5</c:v>
                </c:pt>
                <c:pt idx="1688">
                  <c:v>4.3071999999999997E-5</c:v>
                </c:pt>
                <c:pt idx="1689">
                  <c:v>4.3136000000000002E-5</c:v>
                </c:pt>
                <c:pt idx="1690">
                  <c:v>4.32E-5</c:v>
                </c:pt>
                <c:pt idx="1691">
                  <c:v>4.3263999999999998E-5</c:v>
                </c:pt>
                <c:pt idx="1692">
                  <c:v>4.3328000000000003E-5</c:v>
                </c:pt>
                <c:pt idx="1693">
                  <c:v>4.3392000000000001E-5</c:v>
                </c:pt>
                <c:pt idx="1694">
                  <c:v>4.3455999999999999E-5</c:v>
                </c:pt>
                <c:pt idx="1695">
                  <c:v>4.3519999999999997E-5</c:v>
                </c:pt>
                <c:pt idx="1696">
                  <c:v>4.3584000000000001E-5</c:v>
                </c:pt>
                <c:pt idx="1697">
                  <c:v>4.3648E-5</c:v>
                </c:pt>
                <c:pt idx="1698">
                  <c:v>4.3711999999999998E-5</c:v>
                </c:pt>
                <c:pt idx="1699">
                  <c:v>4.3776000000000002E-5</c:v>
                </c:pt>
                <c:pt idx="1700">
                  <c:v>4.384E-5</c:v>
                </c:pt>
                <c:pt idx="1701">
                  <c:v>4.3903999999999998E-5</c:v>
                </c:pt>
                <c:pt idx="1702">
                  <c:v>4.3968000000000003E-5</c:v>
                </c:pt>
                <c:pt idx="1703">
                  <c:v>4.4032000000000001E-5</c:v>
                </c:pt>
                <c:pt idx="1704">
                  <c:v>4.4095999999999999E-5</c:v>
                </c:pt>
                <c:pt idx="1705">
                  <c:v>4.4159999999999997E-5</c:v>
                </c:pt>
                <c:pt idx="1706">
                  <c:v>4.4224000000000002E-5</c:v>
                </c:pt>
                <c:pt idx="1707">
                  <c:v>4.4288E-5</c:v>
                </c:pt>
                <c:pt idx="1708">
                  <c:v>4.4351999999999998E-5</c:v>
                </c:pt>
                <c:pt idx="1709">
                  <c:v>4.4416000000000003E-5</c:v>
                </c:pt>
                <c:pt idx="1710">
                  <c:v>4.4480000000000001E-5</c:v>
                </c:pt>
                <c:pt idx="1711">
                  <c:v>4.4543999999999999E-5</c:v>
                </c:pt>
                <c:pt idx="1712">
                  <c:v>4.4607999999999997E-5</c:v>
                </c:pt>
                <c:pt idx="1713">
                  <c:v>4.4672000000000002E-5</c:v>
                </c:pt>
                <c:pt idx="1714">
                  <c:v>4.4736E-5</c:v>
                </c:pt>
                <c:pt idx="1715">
                  <c:v>4.4799999999999998E-5</c:v>
                </c:pt>
                <c:pt idx="1716">
                  <c:v>4.4864000000000003E-5</c:v>
                </c:pt>
                <c:pt idx="1717">
                  <c:v>4.4928000000000001E-5</c:v>
                </c:pt>
                <c:pt idx="1718">
                  <c:v>4.4991999999999999E-5</c:v>
                </c:pt>
                <c:pt idx="1719">
                  <c:v>4.5055999999999997E-5</c:v>
                </c:pt>
                <c:pt idx="1720">
                  <c:v>4.5120000000000002E-5</c:v>
                </c:pt>
                <c:pt idx="1721">
                  <c:v>4.5184E-5</c:v>
                </c:pt>
                <c:pt idx="1722">
                  <c:v>4.5247999999999998E-5</c:v>
                </c:pt>
                <c:pt idx="1723">
                  <c:v>4.5312000000000003E-5</c:v>
                </c:pt>
                <c:pt idx="1724">
                  <c:v>4.5376000000000001E-5</c:v>
                </c:pt>
                <c:pt idx="1725">
                  <c:v>4.5439999999999999E-5</c:v>
                </c:pt>
                <c:pt idx="1726">
                  <c:v>4.5503999999999997E-5</c:v>
                </c:pt>
                <c:pt idx="1727">
                  <c:v>4.5568000000000001E-5</c:v>
                </c:pt>
                <c:pt idx="1728">
                  <c:v>4.5631999999999999E-5</c:v>
                </c:pt>
                <c:pt idx="1729">
                  <c:v>4.5695999999999998E-5</c:v>
                </c:pt>
                <c:pt idx="1730">
                  <c:v>4.5760000000000002E-5</c:v>
                </c:pt>
                <c:pt idx="1731">
                  <c:v>4.5824E-5</c:v>
                </c:pt>
                <c:pt idx="1732">
                  <c:v>4.5887999999999998E-5</c:v>
                </c:pt>
                <c:pt idx="1733">
                  <c:v>4.5952000000000003E-5</c:v>
                </c:pt>
                <c:pt idx="1734">
                  <c:v>4.6016000000000001E-5</c:v>
                </c:pt>
                <c:pt idx="1735">
                  <c:v>4.6079999999999999E-5</c:v>
                </c:pt>
                <c:pt idx="1736">
                  <c:v>4.6143999999999997E-5</c:v>
                </c:pt>
                <c:pt idx="1737">
                  <c:v>4.6208000000000002E-5</c:v>
                </c:pt>
                <c:pt idx="1738">
                  <c:v>4.6272E-5</c:v>
                </c:pt>
                <c:pt idx="1739">
                  <c:v>4.6335999999999998E-5</c:v>
                </c:pt>
                <c:pt idx="1740">
                  <c:v>4.6400000000000003E-5</c:v>
                </c:pt>
                <c:pt idx="1741">
                  <c:v>4.6464000000000001E-5</c:v>
                </c:pt>
                <c:pt idx="1742">
                  <c:v>4.6527999999999999E-5</c:v>
                </c:pt>
                <c:pt idx="1743">
                  <c:v>4.6591999999999997E-5</c:v>
                </c:pt>
                <c:pt idx="1744">
                  <c:v>4.6656000000000002E-5</c:v>
                </c:pt>
                <c:pt idx="1745">
                  <c:v>4.672E-5</c:v>
                </c:pt>
                <c:pt idx="1746">
                  <c:v>4.6783999999999998E-5</c:v>
                </c:pt>
                <c:pt idx="1747">
                  <c:v>4.6848000000000003E-5</c:v>
                </c:pt>
                <c:pt idx="1748">
                  <c:v>4.6912000000000001E-5</c:v>
                </c:pt>
                <c:pt idx="1749">
                  <c:v>4.6975999999999999E-5</c:v>
                </c:pt>
                <c:pt idx="1750">
                  <c:v>4.7039999999999997E-5</c:v>
                </c:pt>
                <c:pt idx="1751">
                  <c:v>4.7104000000000002E-5</c:v>
                </c:pt>
                <c:pt idx="1752">
                  <c:v>4.7168E-5</c:v>
                </c:pt>
                <c:pt idx="1753">
                  <c:v>4.7231999999999998E-5</c:v>
                </c:pt>
                <c:pt idx="1754">
                  <c:v>4.7296000000000003E-5</c:v>
                </c:pt>
                <c:pt idx="1755">
                  <c:v>4.7360000000000001E-5</c:v>
                </c:pt>
                <c:pt idx="1756">
                  <c:v>4.7423999999999999E-5</c:v>
                </c:pt>
                <c:pt idx="1757">
                  <c:v>4.7487999999999997E-5</c:v>
                </c:pt>
                <c:pt idx="1758">
                  <c:v>4.7552000000000001E-5</c:v>
                </c:pt>
                <c:pt idx="1759">
                  <c:v>4.7615999999999999E-5</c:v>
                </c:pt>
                <c:pt idx="1760">
                  <c:v>4.7679999999999998E-5</c:v>
                </c:pt>
                <c:pt idx="1761">
                  <c:v>4.7744000000000002E-5</c:v>
                </c:pt>
                <c:pt idx="1762">
                  <c:v>4.7808E-5</c:v>
                </c:pt>
                <c:pt idx="1763">
                  <c:v>4.7871999999999998E-5</c:v>
                </c:pt>
                <c:pt idx="1764">
                  <c:v>4.7936000000000003E-5</c:v>
                </c:pt>
                <c:pt idx="1765">
                  <c:v>4.8000000000000001E-5</c:v>
                </c:pt>
                <c:pt idx="1766">
                  <c:v>4.8063999999999999E-5</c:v>
                </c:pt>
                <c:pt idx="1767">
                  <c:v>4.8127999999999997E-5</c:v>
                </c:pt>
                <c:pt idx="1768">
                  <c:v>4.8192000000000002E-5</c:v>
                </c:pt>
                <c:pt idx="1769">
                  <c:v>4.8256E-5</c:v>
                </c:pt>
                <c:pt idx="1770">
                  <c:v>4.8319999999999998E-5</c:v>
                </c:pt>
                <c:pt idx="1771">
                  <c:v>4.8384000000000003E-5</c:v>
                </c:pt>
                <c:pt idx="1772">
                  <c:v>4.8448000000000001E-5</c:v>
                </c:pt>
                <c:pt idx="1773">
                  <c:v>4.8511999999999999E-5</c:v>
                </c:pt>
                <c:pt idx="1774">
                  <c:v>4.8575999999999997E-5</c:v>
                </c:pt>
                <c:pt idx="1775">
                  <c:v>4.8640000000000002E-5</c:v>
                </c:pt>
                <c:pt idx="1776">
                  <c:v>4.8704E-5</c:v>
                </c:pt>
                <c:pt idx="1777">
                  <c:v>4.8767999999999998E-5</c:v>
                </c:pt>
                <c:pt idx="1778">
                  <c:v>4.8832000000000003E-5</c:v>
                </c:pt>
                <c:pt idx="1779">
                  <c:v>4.8896000000000001E-5</c:v>
                </c:pt>
                <c:pt idx="1780">
                  <c:v>4.8959999999999999E-5</c:v>
                </c:pt>
                <c:pt idx="1781">
                  <c:v>4.9023999999999997E-5</c:v>
                </c:pt>
                <c:pt idx="1782">
                  <c:v>4.9088000000000002E-5</c:v>
                </c:pt>
                <c:pt idx="1783">
                  <c:v>4.9152E-5</c:v>
                </c:pt>
                <c:pt idx="1784">
                  <c:v>4.9215999999999998E-5</c:v>
                </c:pt>
                <c:pt idx="1785">
                  <c:v>4.9280000000000003E-5</c:v>
                </c:pt>
                <c:pt idx="1786">
                  <c:v>4.9344000000000001E-5</c:v>
                </c:pt>
                <c:pt idx="1787">
                  <c:v>4.9407999999999999E-5</c:v>
                </c:pt>
                <c:pt idx="1788">
                  <c:v>4.9472000000000003E-5</c:v>
                </c:pt>
                <c:pt idx="1789">
                  <c:v>4.9536000000000001E-5</c:v>
                </c:pt>
                <c:pt idx="1790">
                  <c:v>4.9599999999999999E-5</c:v>
                </c:pt>
                <c:pt idx="1791">
                  <c:v>4.9663999999999997E-5</c:v>
                </c:pt>
                <c:pt idx="1792">
                  <c:v>4.9728000000000002E-5</c:v>
                </c:pt>
                <c:pt idx="1793">
                  <c:v>4.9792E-5</c:v>
                </c:pt>
                <c:pt idx="1794">
                  <c:v>4.9855999999999998E-5</c:v>
                </c:pt>
                <c:pt idx="1795">
                  <c:v>4.9920000000000003E-5</c:v>
                </c:pt>
                <c:pt idx="1796">
                  <c:v>4.9984000000000001E-5</c:v>
                </c:pt>
                <c:pt idx="1797">
                  <c:v>5.0047999999999999E-5</c:v>
                </c:pt>
                <c:pt idx="1798">
                  <c:v>5.0111999999999997E-5</c:v>
                </c:pt>
                <c:pt idx="1799">
                  <c:v>5.0176000000000002E-5</c:v>
                </c:pt>
                <c:pt idx="1800">
                  <c:v>5.024E-5</c:v>
                </c:pt>
                <c:pt idx="1801">
                  <c:v>5.0303999999999998E-5</c:v>
                </c:pt>
                <c:pt idx="1802">
                  <c:v>5.0368000000000003E-5</c:v>
                </c:pt>
                <c:pt idx="1803">
                  <c:v>5.0432000000000001E-5</c:v>
                </c:pt>
                <c:pt idx="1804">
                  <c:v>5.0495999999999999E-5</c:v>
                </c:pt>
                <c:pt idx="1805">
                  <c:v>5.0559999999999997E-5</c:v>
                </c:pt>
                <c:pt idx="1806">
                  <c:v>5.0624000000000002E-5</c:v>
                </c:pt>
                <c:pt idx="1807">
                  <c:v>5.0688E-5</c:v>
                </c:pt>
                <c:pt idx="1808">
                  <c:v>5.0751999999999998E-5</c:v>
                </c:pt>
                <c:pt idx="1809">
                  <c:v>5.0816000000000003E-5</c:v>
                </c:pt>
                <c:pt idx="1810">
                  <c:v>5.0880000000000001E-5</c:v>
                </c:pt>
                <c:pt idx="1811">
                  <c:v>5.0943999999999999E-5</c:v>
                </c:pt>
                <c:pt idx="1812">
                  <c:v>5.1007999999999997E-5</c:v>
                </c:pt>
                <c:pt idx="1813">
                  <c:v>5.1072000000000002E-5</c:v>
                </c:pt>
                <c:pt idx="1814">
                  <c:v>5.1136E-5</c:v>
                </c:pt>
                <c:pt idx="1815">
                  <c:v>5.1199999999999998E-5</c:v>
                </c:pt>
                <c:pt idx="1816">
                  <c:v>5.1264000000000002E-5</c:v>
                </c:pt>
                <c:pt idx="1817">
                  <c:v>5.1328000000000001E-5</c:v>
                </c:pt>
                <c:pt idx="1818">
                  <c:v>5.1391999999999999E-5</c:v>
                </c:pt>
                <c:pt idx="1819">
                  <c:v>5.1456000000000003E-5</c:v>
                </c:pt>
                <c:pt idx="1820">
                  <c:v>5.1520000000000001E-5</c:v>
                </c:pt>
                <c:pt idx="1821">
                  <c:v>5.1583999999999999E-5</c:v>
                </c:pt>
                <c:pt idx="1822">
                  <c:v>5.1647999999999997E-5</c:v>
                </c:pt>
                <c:pt idx="1823">
                  <c:v>5.1712000000000002E-5</c:v>
                </c:pt>
                <c:pt idx="1824">
                  <c:v>5.1776E-5</c:v>
                </c:pt>
                <c:pt idx="1825">
                  <c:v>5.1839999999999998E-5</c:v>
                </c:pt>
                <c:pt idx="1826">
                  <c:v>5.1904000000000003E-5</c:v>
                </c:pt>
                <c:pt idx="1827">
                  <c:v>5.1968000000000001E-5</c:v>
                </c:pt>
                <c:pt idx="1828">
                  <c:v>5.2031999999999999E-5</c:v>
                </c:pt>
                <c:pt idx="1829">
                  <c:v>5.2095999999999997E-5</c:v>
                </c:pt>
                <c:pt idx="1830">
                  <c:v>5.2160000000000002E-5</c:v>
                </c:pt>
                <c:pt idx="1831">
                  <c:v>5.2224E-5</c:v>
                </c:pt>
                <c:pt idx="1832">
                  <c:v>5.2287999999999998E-5</c:v>
                </c:pt>
                <c:pt idx="1833">
                  <c:v>5.2352000000000003E-5</c:v>
                </c:pt>
                <c:pt idx="1834">
                  <c:v>5.2416000000000001E-5</c:v>
                </c:pt>
                <c:pt idx="1835">
                  <c:v>5.2479999999999999E-5</c:v>
                </c:pt>
                <c:pt idx="1836">
                  <c:v>5.2543999999999997E-5</c:v>
                </c:pt>
                <c:pt idx="1837">
                  <c:v>5.2608000000000002E-5</c:v>
                </c:pt>
                <c:pt idx="1838">
                  <c:v>5.2672E-5</c:v>
                </c:pt>
                <c:pt idx="1839">
                  <c:v>5.2735999999999998E-5</c:v>
                </c:pt>
                <c:pt idx="1840">
                  <c:v>5.2800000000000003E-5</c:v>
                </c:pt>
                <c:pt idx="1841">
                  <c:v>5.2864000000000001E-5</c:v>
                </c:pt>
                <c:pt idx="1842">
                  <c:v>5.2927999999999999E-5</c:v>
                </c:pt>
                <c:pt idx="1843">
                  <c:v>5.2991999999999997E-5</c:v>
                </c:pt>
                <c:pt idx="1844">
                  <c:v>5.3056000000000002E-5</c:v>
                </c:pt>
                <c:pt idx="1845">
                  <c:v>5.312E-5</c:v>
                </c:pt>
                <c:pt idx="1846">
                  <c:v>5.3183999999999998E-5</c:v>
                </c:pt>
                <c:pt idx="1847">
                  <c:v>5.3248000000000002E-5</c:v>
                </c:pt>
                <c:pt idx="1848">
                  <c:v>5.3312000000000001E-5</c:v>
                </c:pt>
                <c:pt idx="1849">
                  <c:v>5.3375999999999999E-5</c:v>
                </c:pt>
                <c:pt idx="1850">
                  <c:v>5.3440000000000003E-5</c:v>
                </c:pt>
                <c:pt idx="1851">
                  <c:v>5.3504000000000001E-5</c:v>
                </c:pt>
                <c:pt idx="1852">
                  <c:v>5.3567999999999999E-5</c:v>
                </c:pt>
                <c:pt idx="1853">
                  <c:v>5.3631999999999997E-5</c:v>
                </c:pt>
                <c:pt idx="1854">
                  <c:v>5.3696000000000002E-5</c:v>
                </c:pt>
                <c:pt idx="1855">
                  <c:v>5.376E-5</c:v>
                </c:pt>
                <c:pt idx="1856">
                  <c:v>5.3823999999999998E-5</c:v>
                </c:pt>
                <c:pt idx="1857">
                  <c:v>5.3888000000000003E-5</c:v>
                </c:pt>
                <c:pt idx="1858">
                  <c:v>5.3952000000000001E-5</c:v>
                </c:pt>
                <c:pt idx="1859">
                  <c:v>5.4015999999999999E-5</c:v>
                </c:pt>
                <c:pt idx="1860">
                  <c:v>5.4079999999999997E-5</c:v>
                </c:pt>
                <c:pt idx="1861">
                  <c:v>5.4144000000000002E-5</c:v>
                </c:pt>
                <c:pt idx="1862">
                  <c:v>5.4208E-5</c:v>
                </c:pt>
                <c:pt idx="1863">
                  <c:v>5.4271999999999998E-5</c:v>
                </c:pt>
                <c:pt idx="1864">
                  <c:v>5.4336000000000003E-5</c:v>
                </c:pt>
                <c:pt idx="1865">
                  <c:v>5.4400000000000001E-5</c:v>
                </c:pt>
                <c:pt idx="1866">
                  <c:v>5.4463999999999999E-5</c:v>
                </c:pt>
                <c:pt idx="1867">
                  <c:v>5.4527999999999997E-5</c:v>
                </c:pt>
                <c:pt idx="1868">
                  <c:v>5.4592000000000002E-5</c:v>
                </c:pt>
                <c:pt idx="1869">
                  <c:v>5.4656E-5</c:v>
                </c:pt>
                <c:pt idx="1870">
                  <c:v>5.4719999999999998E-5</c:v>
                </c:pt>
                <c:pt idx="1871">
                  <c:v>5.4784000000000003E-5</c:v>
                </c:pt>
                <c:pt idx="1872">
                  <c:v>5.4848000000000001E-5</c:v>
                </c:pt>
                <c:pt idx="1873">
                  <c:v>5.4911999999999999E-5</c:v>
                </c:pt>
                <c:pt idx="1874">
                  <c:v>5.4975999999999997E-5</c:v>
                </c:pt>
                <c:pt idx="1875">
                  <c:v>5.5040000000000002E-5</c:v>
                </c:pt>
                <c:pt idx="1876">
                  <c:v>5.5104E-5</c:v>
                </c:pt>
                <c:pt idx="1877">
                  <c:v>5.5167999999999998E-5</c:v>
                </c:pt>
                <c:pt idx="1878">
                  <c:v>5.5232000000000002E-5</c:v>
                </c:pt>
                <c:pt idx="1879">
                  <c:v>5.5296E-5</c:v>
                </c:pt>
                <c:pt idx="1880">
                  <c:v>5.5359999999999999E-5</c:v>
                </c:pt>
                <c:pt idx="1881">
                  <c:v>5.5424000000000003E-5</c:v>
                </c:pt>
                <c:pt idx="1882">
                  <c:v>5.5488000000000001E-5</c:v>
                </c:pt>
                <c:pt idx="1883">
                  <c:v>5.5551999999999999E-5</c:v>
                </c:pt>
                <c:pt idx="1884">
                  <c:v>5.5615999999999997E-5</c:v>
                </c:pt>
                <c:pt idx="1885">
                  <c:v>5.5680000000000002E-5</c:v>
                </c:pt>
                <c:pt idx="1886">
                  <c:v>5.5744E-5</c:v>
                </c:pt>
                <c:pt idx="1887">
                  <c:v>5.5807999999999998E-5</c:v>
                </c:pt>
                <c:pt idx="1888">
                  <c:v>5.5872000000000003E-5</c:v>
                </c:pt>
                <c:pt idx="1889">
                  <c:v>5.5936000000000001E-5</c:v>
                </c:pt>
                <c:pt idx="1890">
                  <c:v>5.5999999999999999E-5</c:v>
                </c:pt>
                <c:pt idx="1891">
                  <c:v>5.6063999999999997E-5</c:v>
                </c:pt>
                <c:pt idx="1892">
                  <c:v>5.6128000000000002E-5</c:v>
                </c:pt>
                <c:pt idx="1893">
                  <c:v>5.6192E-5</c:v>
                </c:pt>
                <c:pt idx="1894">
                  <c:v>5.6255999999999998E-5</c:v>
                </c:pt>
                <c:pt idx="1895">
                  <c:v>5.6320000000000003E-5</c:v>
                </c:pt>
                <c:pt idx="1896">
                  <c:v>5.6384000000000001E-5</c:v>
                </c:pt>
                <c:pt idx="1897">
                  <c:v>5.6447999999999999E-5</c:v>
                </c:pt>
                <c:pt idx="1898">
                  <c:v>5.6511999999999997E-5</c:v>
                </c:pt>
                <c:pt idx="1899">
                  <c:v>5.6576000000000002E-5</c:v>
                </c:pt>
                <c:pt idx="1900">
                  <c:v>5.664E-5</c:v>
                </c:pt>
                <c:pt idx="1901">
                  <c:v>5.6703999999999998E-5</c:v>
                </c:pt>
                <c:pt idx="1902">
                  <c:v>5.6768000000000003E-5</c:v>
                </c:pt>
                <c:pt idx="1903">
                  <c:v>5.6832000000000001E-5</c:v>
                </c:pt>
                <c:pt idx="1904">
                  <c:v>5.6895999999999999E-5</c:v>
                </c:pt>
                <c:pt idx="1905">
                  <c:v>5.6959999999999997E-5</c:v>
                </c:pt>
                <c:pt idx="1906">
                  <c:v>5.7024000000000002E-5</c:v>
                </c:pt>
                <c:pt idx="1907">
                  <c:v>5.7088E-5</c:v>
                </c:pt>
                <c:pt idx="1908">
                  <c:v>5.7151999999999998E-5</c:v>
                </c:pt>
                <c:pt idx="1909">
                  <c:v>5.7216000000000002E-5</c:v>
                </c:pt>
                <c:pt idx="1910">
                  <c:v>5.728E-5</c:v>
                </c:pt>
                <c:pt idx="1911">
                  <c:v>5.7343999999999998E-5</c:v>
                </c:pt>
                <c:pt idx="1912">
                  <c:v>5.7408000000000003E-5</c:v>
                </c:pt>
                <c:pt idx="1913">
                  <c:v>5.7472000000000001E-5</c:v>
                </c:pt>
                <c:pt idx="1914">
                  <c:v>5.7535999999999999E-5</c:v>
                </c:pt>
                <c:pt idx="1915">
                  <c:v>5.7599999999999997E-5</c:v>
                </c:pt>
                <c:pt idx="1916">
                  <c:v>5.7664000000000002E-5</c:v>
                </c:pt>
                <c:pt idx="1917">
                  <c:v>5.7728E-5</c:v>
                </c:pt>
                <c:pt idx="1918">
                  <c:v>5.7791999999999998E-5</c:v>
                </c:pt>
                <c:pt idx="1919">
                  <c:v>5.7856000000000003E-5</c:v>
                </c:pt>
                <c:pt idx="1920">
                  <c:v>5.7920000000000001E-5</c:v>
                </c:pt>
                <c:pt idx="1921">
                  <c:v>5.7983999999999999E-5</c:v>
                </c:pt>
                <c:pt idx="1922">
                  <c:v>5.8047999999999997E-5</c:v>
                </c:pt>
                <c:pt idx="1923">
                  <c:v>5.8112000000000002E-5</c:v>
                </c:pt>
                <c:pt idx="1924">
                  <c:v>5.8176E-5</c:v>
                </c:pt>
                <c:pt idx="1925">
                  <c:v>5.8239999999999998E-5</c:v>
                </c:pt>
                <c:pt idx="1926">
                  <c:v>5.8304000000000003E-5</c:v>
                </c:pt>
                <c:pt idx="1927">
                  <c:v>5.8368000000000001E-5</c:v>
                </c:pt>
                <c:pt idx="1928">
                  <c:v>5.8431999999999999E-5</c:v>
                </c:pt>
                <c:pt idx="1929">
                  <c:v>5.8495999999999997E-5</c:v>
                </c:pt>
                <c:pt idx="1930">
                  <c:v>5.8560000000000002E-5</c:v>
                </c:pt>
                <c:pt idx="1931">
                  <c:v>5.8624E-5</c:v>
                </c:pt>
                <c:pt idx="1932">
                  <c:v>5.8687999999999998E-5</c:v>
                </c:pt>
                <c:pt idx="1933">
                  <c:v>5.8752000000000003E-5</c:v>
                </c:pt>
                <c:pt idx="1934">
                  <c:v>5.8816000000000001E-5</c:v>
                </c:pt>
                <c:pt idx="1935">
                  <c:v>5.8879999999999999E-5</c:v>
                </c:pt>
                <c:pt idx="1936">
                  <c:v>5.8943999999999997E-5</c:v>
                </c:pt>
                <c:pt idx="1937">
                  <c:v>5.9008000000000002E-5</c:v>
                </c:pt>
                <c:pt idx="1938">
                  <c:v>5.9072E-5</c:v>
                </c:pt>
                <c:pt idx="1939">
                  <c:v>5.9135999999999998E-5</c:v>
                </c:pt>
                <c:pt idx="1940">
                  <c:v>5.9200000000000002E-5</c:v>
                </c:pt>
                <c:pt idx="1941">
                  <c:v>5.9264E-5</c:v>
                </c:pt>
                <c:pt idx="1942">
                  <c:v>5.9327999999999998E-5</c:v>
                </c:pt>
                <c:pt idx="1943">
                  <c:v>5.9392000000000003E-5</c:v>
                </c:pt>
                <c:pt idx="1944">
                  <c:v>5.9456000000000001E-5</c:v>
                </c:pt>
                <c:pt idx="1945">
                  <c:v>5.9519999999999999E-5</c:v>
                </c:pt>
                <c:pt idx="1946">
                  <c:v>5.9583999999999997E-5</c:v>
                </c:pt>
                <c:pt idx="1947">
                  <c:v>5.9648000000000002E-5</c:v>
                </c:pt>
                <c:pt idx="1948">
                  <c:v>5.9712E-5</c:v>
                </c:pt>
                <c:pt idx="1949">
                  <c:v>5.9775999999999998E-5</c:v>
                </c:pt>
                <c:pt idx="1950">
                  <c:v>5.9840000000000003E-5</c:v>
                </c:pt>
                <c:pt idx="1951">
                  <c:v>5.9904000000000001E-5</c:v>
                </c:pt>
                <c:pt idx="1952">
                  <c:v>5.9967999999999999E-5</c:v>
                </c:pt>
                <c:pt idx="1953">
                  <c:v>6.0031999999999997E-5</c:v>
                </c:pt>
                <c:pt idx="1954">
                  <c:v>6.0096000000000002E-5</c:v>
                </c:pt>
                <c:pt idx="1955">
                  <c:v>6.016E-5</c:v>
                </c:pt>
                <c:pt idx="1956">
                  <c:v>6.0223999999999998E-5</c:v>
                </c:pt>
                <c:pt idx="1957">
                  <c:v>6.0288000000000003E-5</c:v>
                </c:pt>
                <c:pt idx="1958">
                  <c:v>6.0352000000000001E-5</c:v>
                </c:pt>
                <c:pt idx="1959">
                  <c:v>6.0415999999999999E-5</c:v>
                </c:pt>
                <c:pt idx="1960">
                  <c:v>6.0479999999999997E-5</c:v>
                </c:pt>
                <c:pt idx="1961">
                  <c:v>6.0544000000000002E-5</c:v>
                </c:pt>
                <c:pt idx="1962">
                  <c:v>6.0608E-5</c:v>
                </c:pt>
                <c:pt idx="1963">
                  <c:v>6.0671999999999998E-5</c:v>
                </c:pt>
                <c:pt idx="1964">
                  <c:v>6.0736000000000003E-5</c:v>
                </c:pt>
                <c:pt idx="1965">
                  <c:v>6.0800000000000001E-5</c:v>
                </c:pt>
                <c:pt idx="1966">
                  <c:v>6.0863999999999999E-5</c:v>
                </c:pt>
                <c:pt idx="1967">
                  <c:v>6.0927999999999997E-5</c:v>
                </c:pt>
                <c:pt idx="1968">
                  <c:v>6.0992000000000002E-5</c:v>
                </c:pt>
                <c:pt idx="1969">
                  <c:v>6.1056000000000006E-5</c:v>
                </c:pt>
                <c:pt idx="1970">
                  <c:v>6.1119999999999998E-5</c:v>
                </c:pt>
                <c:pt idx="1971">
                  <c:v>6.1184000000000002E-5</c:v>
                </c:pt>
                <c:pt idx="1972">
                  <c:v>6.1247999999999994E-5</c:v>
                </c:pt>
                <c:pt idx="1973">
                  <c:v>6.1311999999999998E-5</c:v>
                </c:pt>
                <c:pt idx="1974">
                  <c:v>6.1376000000000003E-5</c:v>
                </c:pt>
                <c:pt idx="1975">
                  <c:v>6.1439999999999995E-5</c:v>
                </c:pt>
                <c:pt idx="1976">
                  <c:v>6.1503999999999999E-5</c:v>
                </c:pt>
                <c:pt idx="1977">
                  <c:v>6.1568000000000004E-5</c:v>
                </c:pt>
                <c:pt idx="1978">
                  <c:v>6.1631999999999995E-5</c:v>
                </c:pt>
                <c:pt idx="1979">
                  <c:v>6.1696E-5</c:v>
                </c:pt>
                <c:pt idx="1980">
                  <c:v>6.1760000000000005E-5</c:v>
                </c:pt>
                <c:pt idx="1981">
                  <c:v>6.1823999999999996E-5</c:v>
                </c:pt>
                <c:pt idx="1982">
                  <c:v>6.1888000000000001E-5</c:v>
                </c:pt>
                <c:pt idx="1983">
                  <c:v>6.1952000000000006E-5</c:v>
                </c:pt>
                <c:pt idx="1984">
                  <c:v>6.2015999999999997E-5</c:v>
                </c:pt>
                <c:pt idx="1985">
                  <c:v>6.2080000000000002E-5</c:v>
                </c:pt>
                <c:pt idx="1986">
                  <c:v>6.2144000000000007E-5</c:v>
                </c:pt>
                <c:pt idx="1987">
                  <c:v>6.2207999999999998E-5</c:v>
                </c:pt>
                <c:pt idx="1988">
                  <c:v>6.2272000000000003E-5</c:v>
                </c:pt>
                <c:pt idx="1989">
                  <c:v>6.2335999999999994E-5</c:v>
                </c:pt>
                <c:pt idx="1990">
                  <c:v>6.2399999999999999E-5</c:v>
                </c:pt>
                <c:pt idx="1991">
                  <c:v>6.2464000000000004E-5</c:v>
                </c:pt>
                <c:pt idx="1992">
                  <c:v>6.2527999999999995E-5</c:v>
                </c:pt>
                <c:pt idx="1993">
                  <c:v>6.2592E-5</c:v>
                </c:pt>
                <c:pt idx="1994">
                  <c:v>6.2656000000000005E-5</c:v>
                </c:pt>
                <c:pt idx="1995">
                  <c:v>6.2719999999999996E-5</c:v>
                </c:pt>
                <c:pt idx="1996">
                  <c:v>6.2784000000000001E-5</c:v>
                </c:pt>
                <c:pt idx="1997">
                  <c:v>6.2848000000000005E-5</c:v>
                </c:pt>
                <c:pt idx="1998">
                  <c:v>6.2911999999999997E-5</c:v>
                </c:pt>
                <c:pt idx="1999">
                  <c:v>6.2976000000000001E-5</c:v>
                </c:pt>
                <c:pt idx="2000">
                  <c:v>6.3040000000000006E-5</c:v>
                </c:pt>
                <c:pt idx="2001">
                  <c:v>6.3103999999999998E-5</c:v>
                </c:pt>
                <c:pt idx="2002">
                  <c:v>6.3168000000000002E-5</c:v>
                </c:pt>
                <c:pt idx="2003">
                  <c:v>6.3231999999999994E-5</c:v>
                </c:pt>
                <c:pt idx="2004">
                  <c:v>6.3295999999999998E-5</c:v>
                </c:pt>
                <c:pt idx="2005">
                  <c:v>6.3360000000000003E-5</c:v>
                </c:pt>
                <c:pt idx="2006">
                  <c:v>6.3423999999999994E-5</c:v>
                </c:pt>
                <c:pt idx="2007">
                  <c:v>6.3487999999999999E-5</c:v>
                </c:pt>
                <c:pt idx="2008">
                  <c:v>6.3552000000000004E-5</c:v>
                </c:pt>
                <c:pt idx="2009">
                  <c:v>6.3615999999999995E-5</c:v>
                </c:pt>
                <c:pt idx="2010">
                  <c:v>6.368E-5</c:v>
                </c:pt>
                <c:pt idx="2011">
                  <c:v>6.3744000000000005E-5</c:v>
                </c:pt>
                <c:pt idx="2012">
                  <c:v>6.3807999999999996E-5</c:v>
                </c:pt>
                <c:pt idx="2013">
                  <c:v>6.3872000000000001E-5</c:v>
                </c:pt>
                <c:pt idx="2014">
                  <c:v>6.3936000000000006E-5</c:v>
                </c:pt>
                <c:pt idx="2015">
                  <c:v>6.3999999999999997E-5</c:v>
                </c:pt>
                <c:pt idx="2016">
                  <c:v>6.4064000000000002E-5</c:v>
                </c:pt>
                <c:pt idx="2017">
                  <c:v>6.4128000000000007E-5</c:v>
                </c:pt>
                <c:pt idx="2018">
                  <c:v>6.4191999999999998E-5</c:v>
                </c:pt>
                <c:pt idx="2019">
                  <c:v>6.4256000000000003E-5</c:v>
                </c:pt>
                <c:pt idx="2020">
                  <c:v>6.4319999999999994E-5</c:v>
                </c:pt>
                <c:pt idx="2021">
                  <c:v>6.4383999999999999E-5</c:v>
                </c:pt>
                <c:pt idx="2022">
                  <c:v>6.4448000000000004E-5</c:v>
                </c:pt>
                <c:pt idx="2023">
                  <c:v>6.4511999999999995E-5</c:v>
                </c:pt>
                <c:pt idx="2024">
                  <c:v>6.4576E-5</c:v>
                </c:pt>
                <c:pt idx="2025">
                  <c:v>6.4640000000000005E-5</c:v>
                </c:pt>
                <c:pt idx="2026">
                  <c:v>6.4703999999999996E-5</c:v>
                </c:pt>
                <c:pt idx="2027">
                  <c:v>6.4768000000000001E-5</c:v>
                </c:pt>
                <c:pt idx="2028">
                  <c:v>6.4832000000000005E-5</c:v>
                </c:pt>
                <c:pt idx="2029">
                  <c:v>6.4895999999999997E-5</c:v>
                </c:pt>
                <c:pt idx="2030">
                  <c:v>6.4960000000000001E-5</c:v>
                </c:pt>
                <c:pt idx="2031">
                  <c:v>6.5024000000000006E-5</c:v>
                </c:pt>
                <c:pt idx="2032">
                  <c:v>6.5087999999999998E-5</c:v>
                </c:pt>
                <c:pt idx="2033">
                  <c:v>6.5152000000000002E-5</c:v>
                </c:pt>
                <c:pt idx="2034">
                  <c:v>6.5215999999999994E-5</c:v>
                </c:pt>
                <c:pt idx="2035">
                  <c:v>6.5279999999999998E-5</c:v>
                </c:pt>
                <c:pt idx="2036">
                  <c:v>6.5344000000000003E-5</c:v>
                </c:pt>
                <c:pt idx="2037">
                  <c:v>6.5407999999999994E-5</c:v>
                </c:pt>
                <c:pt idx="2038">
                  <c:v>6.5471999999999999E-5</c:v>
                </c:pt>
                <c:pt idx="2039">
                  <c:v>6.5536000000000004E-5</c:v>
                </c:pt>
                <c:pt idx="2040">
                  <c:v>6.5599999999999995E-5</c:v>
                </c:pt>
                <c:pt idx="2041">
                  <c:v>6.5664E-5</c:v>
                </c:pt>
                <c:pt idx="2042">
                  <c:v>6.5728000000000005E-5</c:v>
                </c:pt>
                <c:pt idx="2043">
                  <c:v>6.5791999999999996E-5</c:v>
                </c:pt>
                <c:pt idx="2044">
                  <c:v>6.5856000000000001E-5</c:v>
                </c:pt>
                <c:pt idx="2045">
                  <c:v>6.5920000000000006E-5</c:v>
                </c:pt>
                <c:pt idx="2046">
                  <c:v>6.5983999999999997E-5</c:v>
                </c:pt>
                <c:pt idx="2047">
                  <c:v>6.6048000000000002E-5</c:v>
                </c:pt>
                <c:pt idx="2048">
                  <c:v>6.6112000000000007E-5</c:v>
                </c:pt>
                <c:pt idx="2049">
                  <c:v>6.6175999999999998E-5</c:v>
                </c:pt>
                <c:pt idx="2050">
                  <c:v>6.6240000000000003E-5</c:v>
                </c:pt>
                <c:pt idx="2051">
                  <c:v>6.6303999999999994E-5</c:v>
                </c:pt>
                <c:pt idx="2052">
                  <c:v>6.6367999999999999E-5</c:v>
                </c:pt>
                <c:pt idx="2053">
                  <c:v>6.6432000000000004E-5</c:v>
                </c:pt>
                <c:pt idx="2054">
                  <c:v>6.6495999999999995E-5</c:v>
                </c:pt>
                <c:pt idx="2055">
                  <c:v>6.656E-5</c:v>
                </c:pt>
                <c:pt idx="2056">
                  <c:v>6.6624000000000005E-5</c:v>
                </c:pt>
                <c:pt idx="2057">
                  <c:v>6.6687999999999996E-5</c:v>
                </c:pt>
                <c:pt idx="2058">
                  <c:v>6.6752000000000001E-5</c:v>
                </c:pt>
                <c:pt idx="2059">
                  <c:v>6.6816000000000005E-5</c:v>
                </c:pt>
                <c:pt idx="2060">
                  <c:v>6.6879999999999997E-5</c:v>
                </c:pt>
                <c:pt idx="2061">
                  <c:v>6.6944000000000001E-5</c:v>
                </c:pt>
                <c:pt idx="2062">
                  <c:v>6.7008000000000006E-5</c:v>
                </c:pt>
                <c:pt idx="2063">
                  <c:v>6.7071999999999998E-5</c:v>
                </c:pt>
                <c:pt idx="2064">
                  <c:v>6.7136000000000002E-5</c:v>
                </c:pt>
                <c:pt idx="2065">
                  <c:v>6.7199999999999994E-5</c:v>
                </c:pt>
                <c:pt idx="2066">
                  <c:v>6.7263999999999998E-5</c:v>
                </c:pt>
                <c:pt idx="2067">
                  <c:v>6.7328000000000003E-5</c:v>
                </c:pt>
                <c:pt idx="2068">
                  <c:v>6.7391999999999994E-5</c:v>
                </c:pt>
                <c:pt idx="2069">
                  <c:v>6.7455999999999999E-5</c:v>
                </c:pt>
                <c:pt idx="2070">
                  <c:v>6.7520000000000004E-5</c:v>
                </c:pt>
                <c:pt idx="2071">
                  <c:v>6.7583999999999995E-5</c:v>
                </c:pt>
                <c:pt idx="2072">
                  <c:v>6.7648E-5</c:v>
                </c:pt>
                <c:pt idx="2073">
                  <c:v>6.7712000000000005E-5</c:v>
                </c:pt>
                <c:pt idx="2074">
                  <c:v>6.7775999999999996E-5</c:v>
                </c:pt>
                <c:pt idx="2075">
                  <c:v>6.7840000000000001E-5</c:v>
                </c:pt>
                <c:pt idx="2076">
                  <c:v>6.7904000000000006E-5</c:v>
                </c:pt>
                <c:pt idx="2077">
                  <c:v>6.7967999999999997E-5</c:v>
                </c:pt>
                <c:pt idx="2078">
                  <c:v>6.8032000000000002E-5</c:v>
                </c:pt>
                <c:pt idx="2079">
                  <c:v>6.8096000000000007E-5</c:v>
                </c:pt>
                <c:pt idx="2080">
                  <c:v>6.8159999999999998E-5</c:v>
                </c:pt>
                <c:pt idx="2081">
                  <c:v>6.8224000000000003E-5</c:v>
                </c:pt>
                <c:pt idx="2082">
                  <c:v>6.8287999999999994E-5</c:v>
                </c:pt>
                <c:pt idx="2083">
                  <c:v>6.8351999999999999E-5</c:v>
                </c:pt>
                <c:pt idx="2084">
                  <c:v>6.8416000000000004E-5</c:v>
                </c:pt>
                <c:pt idx="2085">
                  <c:v>6.8479999999999995E-5</c:v>
                </c:pt>
                <c:pt idx="2086">
                  <c:v>6.8544E-5</c:v>
                </c:pt>
                <c:pt idx="2087">
                  <c:v>6.8608000000000004E-5</c:v>
                </c:pt>
                <c:pt idx="2088">
                  <c:v>6.8671999999999996E-5</c:v>
                </c:pt>
                <c:pt idx="2089">
                  <c:v>6.8736000000000001E-5</c:v>
                </c:pt>
                <c:pt idx="2090">
                  <c:v>6.8800000000000005E-5</c:v>
                </c:pt>
                <c:pt idx="2091">
                  <c:v>6.8863999999999997E-5</c:v>
                </c:pt>
                <c:pt idx="2092">
                  <c:v>6.8928000000000001E-5</c:v>
                </c:pt>
                <c:pt idx="2093">
                  <c:v>6.8992000000000006E-5</c:v>
                </c:pt>
                <c:pt idx="2094">
                  <c:v>6.9055999999999997E-5</c:v>
                </c:pt>
                <c:pt idx="2095">
                  <c:v>6.9120000000000002E-5</c:v>
                </c:pt>
                <c:pt idx="2096">
                  <c:v>6.9183999999999994E-5</c:v>
                </c:pt>
                <c:pt idx="2097">
                  <c:v>6.9247999999999998E-5</c:v>
                </c:pt>
                <c:pt idx="2098">
                  <c:v>6.9312000000000003E-5</c:v>
                </c:pt>
                <c:pt idx="2099">
                  <c:v>6.9375999999999994E-5</c:v>
                </c:pt>
                <c:pt idx="2100">
                  <c:v>6.9439999999999999E-5</c:v>
                </c:pt>
                <c:pt idx="2101">
                  <c:v>6.9504000000000004E-5</c:v>
                </c:pt>
                <c:pt idx="2102">
                  <c:v>6.9567999999999995E-5</c:v>
                </c:pt>
                <c:pt idx="2103">
                  <c:v>6.9632E-5</c:v>
                </c:pt>
                <c:pt idx="2104">
                  <c:v>6.9696000000000005E-5</c:v>
                </c:pt>
                <c:pt idx="2105">
                  <c:v>6.9759999999999996E-5</c:v>
                </c:pt>
                <c:pt idx="2106">
                  <c:v>6.9824000000000001E-5</c:v>
                </c:pt>
                <c:pt idx="2107">
                  <c:v>6.9888000000000006E-5</c:v>
                </c:pt>
                <c:pt idx="2108">
                  <c:v>6.9951999999999997E-5</c:v>
                </c:pt>
                <c:pt idx="2109">
                  <c:v>7.0016000000000002E-5</c:v>
                </c:pt>
                <c:pt idx="2110">
                  <c:v>7.0080000000000007E-5</c:v>
                </c:pt>
                <c:pt idx="2111">
                  <c:v>7.0143999999999998E-5</c:v>
                </c:pt>
                <c:pt idx="2112">
                  <c:v>7.0208000000000003E-5</c:v>
                </c:pt>
                <c:pt idx="2113">
                  <c:v>7.0271999999999994E-5</c:v>
                </c:pt>
                <c:pt idx="2114">
                  <c:v>7.0335999999999999E-5</c:v>
                </c:pt>
                <c:pt idx="2115">
                  <c:v>7.0400000000000004E-5</c:v>
                </c:pt>
                <c:pt idx="2116">
                  <c:v>7.0463999999999995E-5</c:v>
                </c:pt>
                <c:pt idx="2117">
                  <c:v>7.0528E-5</c:v>
                </c:pt>
                <c:pt idx="2118">
                  <c:v>7.0592000000000004E-5</c:v>
                </c:pt>
                <c:pt idx="2119">
                  <c:v>7.0655999999999996E-5</c:v>
                </c:pt>
                <c:pt idx="2120">
                  <c:v>7.0720000000000001E-5</c:v>
                </c:pt>
                <c:pt idx="2121">
                  <c:v>7.0784000000000005E-5</c:v>
                </c:pt>
                <c:pt idx="2122">
                  <c:v>7.0847999999999997E-5</c:v>
                </c:pt>
                <c:pt idx="2123">
                  <c:v>7.0912000000000001E-5</c:v>
                </c:pt>
                <c:pt idx="2124">
                  <c:v>7.0976000000000006E-5</c:v>
                </c:pt>
                <c:pt idx="2125">
                  <c:v>7.1039999999999997E-5</c:v>
                </c:pt>
                <c:pt idx="2126">
                  <c:v>7.1104000000000002E-5</c:v>
                </c:pt>
                <c:pt idx="2127">
                  <c:v>7.1167999999999994E-5</c:v>
                </c:pt>
                <c:pt idx="2128">
                  <c:v>7.1231999999999998E-5</c:v>
                </c:pt>
                <c:pt idx="2129">
                  <c:v>7.1296000000000003E-5</c:v>
                </c:pt>
                <c:pt idx="2130">
                  <c:v>7.1359999999999994E-5</c:v>
                </c:pt>
                <c:pt idx="2131">
                  <c:v>7.1423999999999999E-5</c:v>
                </c:pt>
                <c:pt idx="2132">
                  <c:v>7.1488000000000004E-5</c:v>
                </c:pt>
                <c:pt idx="2133">
                  <c:v>7.1551999999999995E-5</c:v>
                </c:pt>
                <c:pt idx="2134">
                  <c:v>7.1616E-5</c:v>
                </c:pt>
                <c:pt idx="2135">
                  <c:v>7.1680000000000005E-5</c:v>
                </c:pt>
                <c:pt idx="2136">
                  <c:v>7.1743999999999996E-5</c:v>
                </c:pt>
                <c:pt idx="2137">
                  <c:v>7.1808000000000001E-5</c:v>
                </c:pt>
                <c:pt idx="2138">
                  <c:v>7.1872000000000006E-5</c:v>
                </c:pt>
                <c:pt idx="2139">
                  <c:v>7.1935999999999997E-5</c:v>
                </c:pt>
                <c:pt idx="2140">
                  <c:v>7.2000000000000002E-5</c:v>
                </c:pt>
                <c:pt idx="2141">
                  <c:v>7.2064000000000007E-5</c:v>
                </c:pt>
                <c:pt idx="2142">
                  <c:v>7.2127999999999998E-5</c:v>
                </c:pt>
                <c:pt idx="2143">
                  <c:v>7.2192000000000003E-5</c:v>
                </c:pt>
                <c:pt idx="2144">
                  <c:v>7.2255999999999994E-5</c:v>
                </c:pt>
                <c:pt idx="2145">
                  <c:v>7.2319999999999999E-5</c:v>
                </c:pt>
                <c:pt idx="2146">
                  <c:v>7.2384000000000004E-5</c:v>
                </c:pt>
                <c:pt idx="2147">
                  <c:v>7.2447999999999995E-5</c:v>
                </c:pt>
                <c:pt idx="2148">
                  <c:v>7.2512E-5</c:v>
                </c:pt>
                <c:pt idx="2149">
                  <c:v>7.2576000000000004E-5</c:v>
                </c:pt>
                <c:pt idx="2150">
                  <c:v>7.2639999999999996E-5</c:v>
                </c:pt>
                <c:pt idx="2151">
                  <c:v>7.2704000000000001E-5</c:v>
                </c:pt>
                <c:pt idx="2152">
                  <c:v>7.2768000000000005E-5</c:v>
                </c:pt>
                <c:pt idx="2153">
                  <c:v>7.2831999999999997E-5</c:v>
                </c:pt>
                <c:pt idx="2154">
                  <c:v>7.2896000000000001E-5</c:v>
                </c:pt>
                <c:pt idx="2155">
                  <c:v>7.2960000000000006E-5</c:v>
                </c:pt>
                <c:pt idx="2156">
                  <c:v>7.3023999999999997E-5</c:v>
                </c:pt>
                <c:pt idx="2157">
                  <c:v>7.3088000000000002E-5</c:v>
                </c:pt>
                <c:pt idx="2158">
                  <c:v>7.3151999999999994E-5</c:v>
                </c:pt>
                <c:pt idx="2159">
                  <c:v>7.3215999999999998E-5</c:v>
                </c:pt>
                <c:pt idx="2160">
                  <c:v>7.3280000000000003E-5</c:v>
                </c:pt>
                <c:pt idx="2161">
                  <c:v>7.3343999999999994E-5</c:v>
                </c:pt>
                <c:pt idx="2162">
                  <c:v>7.3407999999999999E-5</c:v>
                </c:pt>
                <c:pt idx="2163">
                  <c:v>7.3472000000000004E-5</c:v>
                </c:pt>
                <c:pt idx="2164">
                  <c:v>7.3535999999999995E-5</c:v>
                </c:pt>
                <c:pt idx="2165">
                  <c:v>7.36E-5</c:v>
                </c:pt>
                <c:pt idx="2166">
                  <c:v>7.3664000000000005E-5</c:v>
                </c:pt>
                <c:pt idx="2167">
                  <c:v>7.3727999999999996E-5</c:v>
                </c:pt>
                <c:pt idx="2168">
                  <c:v>7.3792000000000001E-5</c:v>
                </c:pt>
                <c:pt idx="2169">
                  <c:v>7.3856000000000006E-5</c:v>
                </c:pt>
                <c:pt idx="2170">
                  <c:v>7.3919999999999997E-5</c:v>
                </c:pt>
                <c:pt idx="2171">
                  <c:v>7.3984000000000002E-5</c:v>
                </c:pt>
                <c:pt idx="2172">
                  <c:v>7.4048000000000007E-5</c:v>
                </c:pt>
                <c:pt idx="2173">
                  <c:v>7.4111999999999998E-5</c:v>
                </c:pt>
                <c:pt idx="2174">
                  <c:v>7.4176000000000003E-5</c:v>
                </c:pt>
                <c:pt idx="2175">
                  <c:v>7.4239999999999994E-5</c:v>
                </c:pt>
                <c:pt idx="2176">
                  <c:v>7.4303999999999999E-5</c:v>
                </c:pt>
                <c:pt idx="2177">
                  <c:v>7.4368000000000004E-5</c:v>
                </c:pt>
                <c:pt idx="2178">
                  <c:v>7.4431999999999995E-5</c:v>
                </c:pt>
                <c:pt idx="2179">
                  <c:v>7.4496E-5</c:v>
                </c:pt>
                <c:pt idx="2180">
                  <c:v>7.4560000000000004E-5</c:v>
                </c:pt>
                <c:pt idx="2181">
                  <c:v>7.4623999999999996E-5</c:v>
                </c:pt>
                <c:pt idx="2182">
                  <c:v>7.4688E-5</c:v>
                </c:pt>
                <c:pt idx="2183">
                  <c:v>7.4752000000000005E-5</c:v>
                </c:pt>
                <c:pt idx="2184">
                  <c:v>7.4815999999999997E-5</c:v>
                </c:pt>
                <c:pt idx="2185">
                  <c:v>7.4880000000000001E-5</c:v>
                </c:pt>
                <c:pt idx="2186">
                  <c:v>7.4944000000000006E-5</c:v>
                </c:pt>
                <c:pt idx="2187">
                  <c:v>7.5007999999999997E-5</c:v>
                </c:pt>
                <c:pt idx="2188">
                  <c:v>7.5072000000000002E-5</c:v>
                </c:pt>
                <c:pt idx="2189">
                  <c:v>7.5135999999999993E-5</c:v>
                </c:pt>
                <c:pt idx="2190">
                  <c:v>7.5199999999999998E-5</c:v>
                </c:pt>
                <c:pt idx="2191">
                  <c:v>7.5264000000000003E-5</c:v>
                </c:pt>
                <c:pt idx="2192">
                  <c:v>7.5327999999999994E-5</c:v>
                </c:pt>
                <c:pt idx="2193">
                  <c:v>7.5391999999999999E-5</c:v>
                </c:pt>
                <c:pt idx="2194">
                  <c:v>7.5456000000000004E-5</c:v>
                </c:pt>
                <c:pt idx="2195">
                  <c:v>7.5519999999999995E-5</c:v>
                </c:pt>
                <c:pt idx="2196">
                  <c:v>7.5584E-5</c:v>
                </c:pt>
                <c:pt idx="2197">
                  <c:v>7.5648000000000005E-5</c:v>
                </c:pt>
                <c:pt idx="2198">
                  <c:v>7.5711999999999996E-5</c:v>
                </c:pt>
                <c:pt idx="2199">
                  <c:v>7.5776000000000001E-5</c:v>
                </c:pt>
                <c:pt idx="2200">
                  <c:v>7.5840000000000006E-5</c:v>
                </c:pt>
                <c:pt idx="2201">
                  <c:v>7.5903999999999997E-5</c:v>
                </c:pt>
                <c:pt idx="2202">
                  <c:v>7.5968000000000002E-5</c:v>
                </c:pt>
                <c:pt idx="2203">
                  <c:v>7.6032000000000007E-5</c:v>
                </c:pt>
                <c:pt idx="2204">
                  <c:v>7.6095999999999998E-5</c:v>
                </c:pt>
                <c:pt idx="2205">
                  <c:v>7.6160000000000003E-5</c:v>
                </c:pt>
                <c:pt idx="2206">
                  <c:v>7.6223999999999994E-5</c:v>
                </c:pt>
                <c:pt idx="2207">
                  <c:v>7.6287999999999999E-5</c:v>
                </c:pt>
                <c:pt idx="2208">
                  <c:v>7.6352000000000004E-5</c:v>
                </c:pt>
                <c:pt idx="2209">
                  <c:v>7.6415999999999995E-5</c:v>
                </c:pt>
                <c:pt idx="2210">
                  <c:v>7.648E-5</c:v>
                </c:pt>
                <c:pt idx="2211">
                  <c:v>7.6544000000000004E-5</c:v>
                </c:pt>
                <c:pt idx="2212">
                  <c:v>7.6607999999999996E-5</c:v>
                </c:pt>
                <c:pt idx="2213">
                  <c:v>7.6672E-5</c:v>
                </c:pt>
                <c:pt idx="2214">
                  <c:v>7.6736000000000005E-5</c:v>
                </c:pt>
                <c:pt idx="2215">
                  <c:v>7.6799999999999997E-5</c:v>
                </c:pt>
                <c:pt idx="2216">
                  <c:v>7.6864000000000001E-5</c:v>
                </c:pt>
                <c:pt idx="2217">
                  <c:v>7.6928000000000006E-5</c:v>
                </c:pt>
                <c:pt idx="2218">
                  <c:v>7.6991999999999997E-5</c:v>
                </c:pt>
                <c:pt idx="2219">
                  <c:v>7.7056000000000002E-5</c:v>
                </c:pt>
                <c:pt idx="2220">
                  <c:v>7.7119999999999993E-5</c:v>
                </c:pt>
                <c:pt idx="2221">
                  <c:v>7.7183999999999998E-5</c:v>
                </c:pt>
                <c:pt idx="2222">
                  <c:v>7.7248000000000003E-5</c:v>
                </c:pt>
                <c:pt idx="2223">
                  <c:v>7.7311999999999994E-5</c:v>
                </c:pt>
                <c:pt idx="2224">
                  <c:v>7.7375999999999999E-5</c:v>
                </c:pt>
                <c:pt idx="2225">
                  <c:v>7.7440000000000004E-5</c:v>
                </c:pt>
                <c:pt idx="2226">
                  <c:v>7.7503999999999995E-5</c:v>
                </c:pt>
                <c:pt idx="2227">
                  <c:v>7.7568E-5</c:v>
                </c:pt>
                <c:pt idx="2228">
                  <c:v>7.7632000000000005E-5</c:v>
                </c:pt>
                <c:pt idx="2229">
                  <c:v>7.7695999999999996E-5</c:v>
                </c:pt>
                <c:pt idx="2230">
                  <c:v>7.7760000000000001E-5</c:v>
                </c:pt>
                <c:pt idx="2231">
                  <c:v>7.7824000000000006E-5</c:v>
                </c:pt>
                <c:pt idx="2232">
                  <c:v>7.7887999999999997E-5</c:v>
                </c:pt>
                <c:pt idx="2233">
                  <c:v>7.7952000000000002E-5</c:v>
                </c:pt>
                <c:pt idx="2234">
                  <c:v>7.8016000000000007E-5</c:v>
                </c:pt>
                <c:pt idx="2235">
                  <c:v>7.8079999999999998E-5</c:v>
                </c:pt>
                <c:pt idx="2236">
                  <c:v>7.8144000000000003E-5</c:v>
                </c:pt>
                <c:pt idx="2237">
                  <c:v>7.8207999999999994E-5</c:v>
                </c:pt>
                <c:pt idx="2238">
                  <c:v>7.8271999999999999E-5</c:v>
                </c:pt>
                <c:pt idx="2239">
                  <c:v>7.8336000000000004E-5</c:v>
                </c:pt>
                <c:pt idx="2240">
                  <c:v>7.8399999999999995E-5</c:v>
                </c:pt>
                <c:pt idx="2241">
                  <c:v>7.8464E-5</c:v>
                </c:pt>
                <c:pt idx="2242">
                  <c:v>7.8528000000000004E-5</c:v>
                </c:pt>
                <c:pt idx="2243">
                  <c:v>7.8591999999999996E-5</c:v>
                </c:pt>
                <c:pt idx="2244">
                  <c:v>7.8656E-5</c:v>
                </c:pt>
                <c:pt idx="2245">
                  <c:v>7.8720000000000005E-5</c:v>
                </c:pt>
                <c:pt idx="2246">
                  <c:v>7.8783999999999997E-5</c:v>
                </c:pt>
                <c:pt idx="2247">
                  <c:v>7.8848000000000001E-5</c:v>
                </c:pt>
                <c:pt idx="2248">
                  <c:v>7.8912000000000006E-5</c:v>
                </c:pt>
                <c:pt idx="2249">
                  <c:v>7.8975999999999997E-5</c:v>
                </c:pt>
                <c:pt idx="2250">
                  <c:v>7.9040000000000002E-5</c:v>
                </c:pt>
                <c:pt idx="2251">
                  <c:v>7.9103999999999993E-5</c:v>
                </c:pt>
                <c:pt idx="2252">
                  <c:v>7.9167999999999998E-5</c:v>
                </c:pt>
                <c:pt idx="2253">
                  <c:v>7.9232000000000003E-5</c:v>
                </c:pt>
                <c:pt idx="2254">
                  <c:v>7.9295999999999994E-5</c:v>
                </c:pt>
                <c:pt idx="2255">
                  <c:v>7.9359999999999999E-5</c:v>
                </c:pt>
                <c:pt idx="2256">
                  <c:v>7.9424000000000004E-5</c:v>
                </c:pt>
                <c:pt idx="2257">
                  <c:v>7.9487999999999995E-5</c:v>
                </c:pt>
                <c:pt idx="2258">
                  <c:v>7.9552E-5</c:v>
                </c:pt>
                <c:pt idx="2259">
                  <c:v>7.9616000000000005E-5</c:v>
                </c:pt>
                <c:pt idx="2260">
                  <c:v>7.9679999999999996E-5</c:v>
                </c:pt>
                <c:pt idx="2261">
                  <c:v>7.9744000000000001E-5</c:v>
                </c:pt>
                <c:pt idx="2262">
                  <c:v>7.9808000000000006E-5</c:v>
                </c:pt>
                <c:pt idx="2263">
                  <c:v>7.9871999999999997E-5</c:v>
                </c:pt>
                <c:pt idx="2264">
                  <c:v>7.9936000000000002E-5</c:v>
                </c:pt>
                <c:pt idx="2265">
                  <c:v>8.0000000000000007E-5</c:v>
                </c:pt>
                <c:pt idx="2266">
                  <c:v>8.0063999999999998E-5</c:v>
                </c:pt>
                <c:pt idx="2267">
                  <c:v>8.0128000000000003E-5</c:v>
                </c:pt>
                <c:pt idx="2268">
                  <c:v>8.0191999999999994E-5</c:v>
                </c:pt>
                <c:pt idx="2269">
                  <c:v>8.0255999999999999E-5</c:v>
                </c:pt>
                <c:pt idx="2270">
                  <c:v>8.0320000000000003E-5</c:v>
                </c:pt>
                <c:pt idx="2271">
                  <c:v>8.0383999999999995E-5</c:v>
                </c:pt>
                <c:pt idx="2272">
                  <c:v>8.0448E-5</c:v>
                </c:pt>
                <c:pt idx="2273">
                  <c:v>8.0512000000000004E-5</c:v>
                </c:pt>
                <c:pt idx="2274">
                  <c:v>8.0575999999999996E-5</c:v>
                </c:pt>
                <c:pt idx="2275">
                  <c:v>8.064E-5</c:v>
                </c:pt>
                <c:pt idx="2276">
                  <c:v>8.0704000000000005E-5</c:v>
                </c:pt>
                <c:pt idx="2277">
                  <c:v>8.0767999999999996E-5</c:v>
                </c:pt>
                <c:pt idx="2278">
                  <c:v>8.0832000000000001E-5</c:v>
                </c:pt>
                <c:pt idx="2279">
                  <c:v>8.0896000000000006E-5</c:v>
                </c:pt>
                <c:pt idx="2280">
                  <c:v>8.0959999999999997E-5</c:v>
                </c:pt>
                <c:pt idx="2281">
                  <c:v>8.1024000000000002E-5</c:v>
                </c:pt>
                <c:pt idx="2282">
                  <c:v>8.1087999999999993E-5</c:v>
                </c:pt>
                <c:pt idx="2283">
                  <c:v>8.1151999999999998E-5</c:v>
                </c:pt>
                <c:pt idx="2284">
                  <c:v>8.1216000000000003E-5</c:v>
                </c:pt>
                <c:pt idx="2285">
                  <c:v>8.1279999999999994E-5</c:v>
                </c:pt>
                <c:pt idx="2286">
                  <c:v>8.1343999999999999E-5</c:v>
                </c:pt>
                <c:pt idx="2287">
                  <c:v>8.1408000000000004E-5</c:v>
                </c:pt>
                <c:pt idx="2288">
                  <c:v>8.1471999999999995E-5</c:v>
                </c:pt>
                <c:pt idx="2289">
                  <c:v>8.1536E-5</c:v>
                </c:pt>
                <c:pt idx="2290">
                  <c:v>8.1600000000000005E-5</c:v>
                </c:pt>
                <c:pt idx="2291">
                  <c:v>8.1663999999999996E-5</c:v>
                </c:pt>
                <c:pt idx="2292">
                  <c:v>8.1728000000000001E-5</c:v>
                </c:pt>
                <c:pt idx="2293">
                  <c:v>8.1792000000000006E-5</c:v>
                </c:pt>
                <c:pt idx="2294">
                  <c:v>8.1855999999999997E-5</c:v>
                </c:pt>
                <c:pt idx="2295">
                  <c:v>8.1920000000000002E-5</c:v>
                </c:pt>
                <c:pt idx="2296">
                  <c:v>8.1984000000000007E-5</c:v>
                </c:pt>
                <c:pt idx="2297">
                  <c:v>8.2047999999999998E-5</c:v>
                </c:pt>
                <c:pt idx="2298">
                  <c:v>8.2112000000000003E-5</c:v>
                </c:pt>
                <c:pt idx="2299">
                  <c:v>8.2175999999999994E-5</c:v>
                </c:pt>
                <c:pt idx="2300">
                  <c:v>8.2239999999999999E-5</c:v>
                </c:pt>
                <c:pt idx="2301">
                  <c:v>8.2304000000000003E-5</c:v>
                </c:pt>
                <c:pt idx="2302">
                  <c:v>8.2367999999999995E-5</c:v>
                </c:pt>
                <c:pt idx="2303">
                  <c:v>8.2432E-5</c:v>
                </c:pt>
                <c:pt idx="2304">
                  <c:v>8.2496000000000004E-5</c:v>
                </c:pt>
                <c:pt idx="2305">
                  <c:v>8.2559999999999996E-5</c:v>
                </c:pt>
                <c:pt idx="2306">
                  <c:v>8.2624E-5</c:v>
                </c:pt>
                <c:pt idx="2307">
                  <c:v>8.2688000000000005E-5</c:v>
                </c:pt>
                <c:pt idx="2308">
                  <c:v>8.2751999999999996E-5</c:v>
                </c:pt>
                <c:pt idx="2309">
                  <c:v>8.2816000000000001E-5</c:v>
                </c:pt>
                <c:pt idx="2310">
                  <c:v>8.2880000000000006E-5</c:v>
                </c:pt>
                <c:pt idx="2311">
                  <c:v>8.2943999999999997E-5</c:v>
                </c:pt>
                <c:pt idx="2312">
                  <c:v>8.3008000000000002E-5</c:v>
                </c:pt>
                <c:pt idx="2313">
                  <c:v>8.3071999999999993E-5</c:v>
                </c:pt>
                <c:pt idx="2314">
                  <c:v>8.3135999999999998E-5</c:v>
                </c:pt>
                <c:pt idx="2315">
                  <c:v>8.3200000000000003E-5</c:v>
                </c:pt>
                <c:pt idx="2316">
                  <c:v>8.3263999999999994E-5</c:v>
                </c:pt>
                <c:pt idx="2317">
                  <c:v>8.3327999999999999E-5</c:v>
                </c:pt>
                <c:pt idx="2318">
                  <c:v>8.3392000000000004E-5</c:v>
                </c:pt>
                <c:pt idx="2319">
                  <c:v>8.3455999999999995E-5</c:v>
                </c:pt>
                <c:pt idx="2320">
                  <c:v>8.352E-5</c:v>
                </c:pt>
                <c:pt idx="2321">
                  <c:v>8.3584000000000005E-5</c:v>
                </c:pt>
                <c:pt idx="2322">
                  <c:v>8.3647999999999996E-5</c:v>
                </c:pt>
                <c:pt idx="2323">
                  <c:v>8.3712000000000001E-5</c:v>
                </c:pt>
                <c:pt idx="2324">
                  <c:v>8.3776000000000006E-5</c:v>
                </c:pt>
                <c:pt idx="2325">
                  <c:v>8.3839999999999997E-5</c:v>
                </c:pt>
                <c:pt idx="2326">
                  <c:v>8.3904000000000002E-5</c:v>
                </c:pt>
                <c:pt idx="2327">
                  <c:v>8.3968000000000007E-5</c:v>
                </c:pt>
                <c:pt idx="2328">
                  <c:v>8.4031999999999998E-5</c:v>
                </c:pt>
                <c:pt idx="2329">
                  <c:v>8.4096000000000003E-5</c:v>
                </c:pt>
                <c:pt idx="2330">
                  <c:v>8.4159999999999994E-5</c:v>
                </c:pt>
                <c:pt idx="2331">
                  <c:v>8.4223999999999999E-5</c:v>
                </c:pt>
                <c:pt idx="2332">
                  <c:v>8.4288000000000003E-5</c:v>
                </c:pt>
                <c:pt idx="2333">
                  <c:v>8.4351999999999995E-5</c:v>
                </c:pt>
                <c:pt idx="2334">
                  <c:v>8.4416E-5</c:v>
                </c:pt>
                <c:pt idx="2335">
                  <c:v>8.4480000000000004E-5</c:v>
                </c:pt>
                <c:pt idx="2336">
                  <c:v>8.4543999999999996E-5</c:v>
                </c:pt>
                <c:pt idx="2337">
                  <c:v>8.4608E-5</c:v>
                </c:pt>
                <c:pt idx="2338">
                  <c:v>8.4672000000000005E-5</c:v>
                </c:pt>
                <c:pt idx="2339">
                  <c:v>8.4735999999999996E-5</c:v>
                </c:pt>
                <c:pt idx="2340">
                  <c:v>8.4800000000000001E-5</c:v>
                </c:pt>
                <c:pt idx="2341">
                  <c:v>8.4864000000000006E-5</c:v>
                </c:pt>
                <c:pt idx="2342">
                  <c:v>8.4927999999999997E-5</c:v>
                </c:pt>
                <c:pt idx="2343">
                  <c:v>8.4992000000000002E-5</c:v>
                </c:pt>
                <c:pt idx="2344">
                  <c:v>8.5055999999999993E-5</c:v>
                </c:pt>
                <c:pt idx="2345">
                  <c:v>8.5119999999999998E-5</c:v>
                </c:pt>
                <c:pt idx="2346">
                  <c:v>8.5184000000000003E-5</c:v>
                </c:pt>
                <c:pt idx="2347">
                  <c:v>8.5247999999999994E-5</c:v>
                </c:pt>
                <c:pt idx="2348">
                  <c:v>8.5311999999999999E-5</c:v>
                </c:pt>
                <c:pt idx="2349">
                  <c:v>8.5376000000000004E-5</c:v>
                </c:pt>
                <c:pt idx="2350">
                  <c:v>8.5439999999999995E-5</c:v>
                </c:pt>
                <c:pt idx="2351">
                  <c:v>8.5504E-5</c:v>
                </c:pt>
                <c:pt idx="2352">
                  <c:v>8.5568000000000005E-5</c:v>
                </c:pt>
                <c:pt idx="2353">
                  <c:v>8.5631999999999996E-5</c:v>
                </c:pt>
                <c:pt idx="2354">
                  <c:v>8.5696000000000001E-5</c:v>
                </c:pt>
                <c:pt idx="2355">
                  <c:v>8.5760000000000006E-5</c:v>
                </c:pt>
                <c:pt idx="2356">
                  <c:v>8.5823999999999997E-5</c:v>
                </c:pt>
                <c:pt idx="2357">
                  <c:v>8.5888000000000002E-5</c:v>
                </c:pt>
                <c:pt idx="2358">
                  <c:v>8.5952000000000006E-5</c:v>
                </c:pt>
                <c:pt idx="2359">
                  <c:v>8.6015999999999998E-5</c:v>
                </c:pt>
                <c:pt idx="2360">
                  <c:v>8.6080000000000003E-5</c:v>
                </c:pt>
                <c:pt idx="2361">
                  <c:v>8.6143999999999994E-5</c:v>
                </c:pt>
                <c:pt idx="2362">
                  <c:v>8.6207999999999999E-5</c:v>
                </c:pt>
                <c:pt idx="2363">
                  <c:v>8.6272000000000003E-5</c:v>
                </c:pt>
                <c:pt idx="2364">
                  <c:v>8.6335999999999995E-5</c:v>
                </c:pt>
                <c:pt idx="2365">
                  <c:v>8.6399999999999999E-5</c:v>
                </c:pt>
                <c:pt idx="2366">
                  <c:v>8.6464000000000004E-5</c:v>
                </c:pt>
                <c:pt idx="2367">
                  <c:v>8.6527999999999996E-5</c:v>
                </c:pt>
                <c:pt idx="2368">
                  <c:v>8.6592E-5</c:v>
                </c:pt>
                <c:pt idx="2369">
                  <c:v>8.6656000000000005E-5</c:v>
                </c:pt>
                <c:pt idx="2370">
                  <c:v>8.6719999999999996E-5</c:v>
                </c:pt>
                <c:pt idx="2371">
                  <c:v>8.6784000000000001E-5</c:v>
                </c:pt>
                <c:pt idx="2372">
                  <c:v>8.6848000000000006E-5</c:v>
                </c:pt>
                <c:pt idx="2373">
                  <c:v>8.6911999999999997E-5</c:v>
                </c:pt>
                <c:pt idx="2374">
                  <c:v>8.6976000000000002E-5</c:v>
                </c:pt>
                <c:pt idx="2375">
                  <c:v>8.7039999999999993E-5</c:v>
                </c:pt>
                <c:pt idx="2376">
                  <c:v>8.7103999999999998E-5</c:v>
                </c:pt>
                <c:pt idx="2377">
                  <c:v>8.7168000000000003E-5</c:v>
                </c:pt>
                <c:pt idx="2378">
                  <c:v>8.7231999999999994E-5</c:v>
                </c:pt>
                <c:pt idx="2379">
                  <c:v>8.7295999999999999E-5</c:v>
                </c:pt>
                <c:pt idx="2380">
                  <c:v>8.7360000000000004E-5</c:v>
                </c:pt>
                <c:pt idx="2381">
                  <c:v>8.7423999999999995E-5</c:v>
                </c:pt>
                <c:pt idx="2382">
                  <c:v>8.7488E-5</c:v>
                </c:pt>
                <c:pt idx="2383">
                  <c:v>8.7552000000000005E-5</c:v>
                </c:pt>
                <c:pt idx="2384">
                  <c:v>8.7615999999999996E-5</c:v>
                </c:pt>
                <c:pt idx="2385">
                  <c:v>8.7680000000000001E-5</c:v>
                </c:pt>
                <c:pt idx="2386">
                  <c:v>8.7744000000000006E-5</c:v>
                </c:pt>
                <c:pt idx="2387">
                  <c:v>8.7807999999999997E-5</c:v>
                </c:pt>
                <c:pt idx="2388">
                  <c:v>8.7872000000000002E-5</c:v>
                </c:pt>
                <c:pt idx="2389">
                  <c:v>8.7936000000000006E-5</c:v>
                </c:pt>
                <c:pt idx="2390">
                  <c:v>8.7999999999999998E-5</c:v>
                </c:pt>
                <c:pt idx="2391">
                  <c:v>8.8064000000000003E-5</c:v>
                </c:pt>
                <c:pt idx="2392">
                  <c:v>8.8127999999999994E-5</c:v>
                </c:pt>
                <c:pt idx="2393">
                  <c:v>8.8191999999999999E-5</c:v>
                </c:pt>
                <c:pt idx="2394">
                  <c:v>8.8256000000000003E-5</c:v>
                </c:pt>
                <c:pt idx="2395">
                  <c:v>8.8319999999999995E-5</c:v>
                </c:pt>
                <c:pt idx="2396">
                  <c:v>8.8383999999999999E-5</c:v>
                </c:pt>
                <c:pt idx="2397">
                  <c:v>8.8448000000000004E-5</c:v>
                </c:pt>
                <c:pt idx="2398">
                  <c:v>8.8511999999999996E-5</c:v>
                </c:pt>
                <c:pt idx="2399">
                  <c:v>8.8576E-5</c:v>
                </c:pt>
                <c:pt idx="2400">
                  <c:v>8.8640000000000005E-5</c:v>
                </c:pt>
                <c:pt idx="2401">
                  <c:v>8.8703999999999996E-5</c:v>
                </c:pt>
                <c:pt idx="2402">
                  <c:v>8.8768000000000001E-5</c:v>
                </c:pt>
                <c:pt idx="2403">
                  <c:v>8.8832000000000006E-5</c:v>
                </c:pt>
                <c:pt idx="2404">
                  <c:v>8.8895999999999997E-5</c:v>
                </c:pt>
                <c:pt idx="2405">
                  <c:v>8.8960000000000002E-5</c:v>
                </c:pt>
                <c:pt idx="2406">
                  <c:v>8.9023999999999993E-5</c:v>
                </c:pt>
                <c:pt idx="2407">
                  <c:v>8.9087999999999998E-5</c:v>
                </c:pt>
                <c:pt idx="2408">
                  <c:v>8.9152000000000003E-5</c:v>
                </c:pt>
                <c:pt idx="2409">
                  <c:v>8.9215999999999994E-5</c:v>
                </c:pt>
                <c:pt idx="2410">
                  <c:v>8.9279999999999999E-5</c:v>
                </c:pt>
                <c:pt idx="2411">
                  <c:v>8.9344000000000004E-5</c:v>
                </c:pt>
                <c:pt idx="2412">
                  <c:v>8.9407999999999995E-5</c:v>
                </c:pt>
                <c:pt idx="2413">
                  <c:v>8.9472E-5</c:v>
                </c:pt>
                <c:pt idx="2414">
                  <c:v>8.9536000000000005E-5</c:v>
                </c:pt>
                <c:pt idx="2415">
                  <c:v>8.9599999999999996E-5</c:v>
                </c:pt>
                <c:pt idx="2416">
                  <c:v>8.9664000000000001E-5</c:v>
                </c:pt>
                <c:pt idx="2417">
                  <c:v>8.9728000000000006E-5</c:v>
                </c:pt>
                <c:pt idx="2418">
                  <c:v>8.9791999999999997E-5</c:v>
                </c:pt>
                <c:pt idx="2419">
                  <c:v>8.9856000000000002E-5</c:v>
                </c:pt>
                <c:pt idx="2420">
                  <c:v>8.9920000000000006E-5</c:v>
                </c:pt>
                <c:pt idx="2421">
                  <c:v>8.9983999999999998E-5</c:v>
                </c:pt>
                <c:pt idx="2422">
                  <c:v>9.0048000000000002E-5</c:v>
                </c:pt>
                <c:pt idx="2423">
                  <c:v>9.0111999999999994E-5</c:v>
                </c:pt>
                <c:pt idx="2424">
                  <c:v>9.0175999999999999E-5</c:v>
                </c:pt>
                <c:pt idx="2425">
                  <c:v>9.0240000000000003E-5</c:v>
                </c:pt>
                <c:pt idx="2426">
                  <c:v>9.0303999999999995E-5</c:v>
                </c:pt>
                <c:pt idx="2427">
                  <c:v>9.0367999999999999E-5</c:v>
                </c:pt>
                <c:pt idx="2428">
                  <c:v>9.0432000000000004E-5</c:v>
                </c:pt>
                <c:pt idx="2429">
                  <c:v>9.0495999999999995E-5</c:v>
                </c:pt>
                <c:pt idx="2430">
                  <c:v>9.056E-5</c:v>
                </c:pt>
                <c:pt idx="2431">
                  <c:v>9.0624000000000005E-5</c:v>
                </c:pt>
                <c:pt idx="2432">
                  <c:v>9.0687999999999996E-5</c:v>
                </c:pt>
                <c:pt idx="2433">
                  <c:v>9.0752000000000001E-5</c:v>
                </c:pt>
                <c:pt idx="2434">
                  <c:v>9.0816000000000006E-5</c:v>
                </c:pt>
                <c:pt idx="2435">
                  <c:v>9.0879999999999997E-5</c:v>
                </c:pt>
                <c:pt idx="2436">
                  <c:v>9.0944000000000002E-5</c:v>
                </c:pt>
                <c:pt idx="2437">
                  <c:v>9.1007999999999993E-5</c:v>
                </c:pt>
                <c:pt idx="2438">
                  <c:v>9.1071999999999998E-5</c:v>
                </c:pt>
                <c:pt idx="2439">
                  <c:v>9.1136000000000003E-5</c:v>
                </c:pt>
                <c:pt idx="2440">
                  <c:v>9.1199999999999994E-5</c:v>
                </c:pt>
                <c:pt idx="2441">
                  <c:v>9.1263999999999999E-5</c:v>
                </c:pt>
                <c:pt idx="2442">
                  <c:v>9.1328000000000004E-5</c:v>
                </c:pt>
                <c:pt idx="2443">
                  <c:v>9.1391999999999995E-5</c:v>
                </c:pt>
                <c:pt idx="2444">
                  <c:v>9.1456E-5</c:v>
                </c:pt>
                <c:pt idx="2445">
                  <c:v>9.1520000000000005E-5</c:v>
                </c:pt>
                <c:pt idx="2446">
                  <c:v>9.1583999999999996E-5</c:v>
                </c:pt>
                <c:pt idx="2447">
                  <c:v>9.1648000000000001E-5</c:v>
                </c:pt>
                <c:pt idx="2448">
                  <c:v>9.1712000000000006E-5</c:v>
                </c:pt>
                <c:pt idx="2449">
                  <c:v>9.1775999999999997E-5</c:v>
                </c:pt>
                <c:pt idx="2450">
                  <c:v>9.1840000000000002E-5</c:v>
                </c:pt>
                <c:pt idx="2451">
                  <c:v>9.1904000000000006E-5</c:v>
                </c:pt>
                <c:pt idx="2452">
                  <c:v>9.1967999999999998E-5</c:v>
                </c:pt>
                <c:pt idx="2453">
                  <c:v>9.2032000000000002E-5</c:v>
                </c:pt>
                <c:pt idx="2454">
                  <c:v>9.2095999999999994E-5</c:v>
                </c:pt>
                <c:pt idx="2455">
                  <c:v>9.2159999999999999E-5</c:v>
                </c:pt>
                <c:pt idx="2456">
                  <c:v>9.2224000000000003E-5</c:v>
                </c:pt>
                <c:pt idx="2457">
                  <c:v>9.2287999999999995E-5</c:v>
                </c:pt>
                <c:pt idx="2458">
                  <c:v>9.2351999999999999E-5</c:v>
                </c:pt>
                <c:pt idx="2459">
                  <c:v>9.2416000000000004E-5</c:v>
                </c:pt>
                <c:pt idx="2460">
                  <c:v>9.2479999999999995E-5</c:v>
                </c:pt>
                <c:pt idx="2461">
                  <c:v>9.2544E-5</c:v>
                </c:pt>
                <c:pt idx="2462">
                  <c:v>9.2608000000000005E-5</c:v>
                </c:pt>
                <c:pt idx="2463">
                  <c:v>9.2671999999999996E-5</c:v>
                </c:pt>
                <c:pt idx="2464">
                  <c:v>9.2736000000000001E-5</c:v>
                </c:pt>
                <c:pt idx="2465">
                  <c:v>9.2800000000000006E-5</c:v>
                </c:pt>
                <c:pt idx="2466">
                  <c:v>9.2863999999999997E-5</c:v>
                </c:pt>
                <c:pt idx="2467">
                  <c:v>9.2928000000000002E-5</c:v>
                </c:pt>
                <c:pt idx="2468">
                  <c:v>9.2991999999999993E-5</c:v>
                </c:pt>
                <c:pt idx="2469">
                  <c:v>9.3055999999999998E-5</c:v>
                </c:pt>
                <c:pt idx="2470">
                  <c:v>9.3120000000000003E-5</c:v>
                </c:pt>
                <c:pt idx="2471">
                  <c:v>9.3183999999999994E-5</c:v>
                </c:pt>
                <c:pt idx="2472">
                  <c:v>9.3247999999999999E-5</c:v>
                </c:pt>
                <c:pt idx="2473">
                  <c:v>9.3312000000000004E-5</c:v>
                </c:pt>
                <c:pt idx="2474">
                  <c:v>9.3375999999999995E-5</c:v>
                </c:pt>
                <c:pt idx="2475">
                  <c:v>9.344E-5</c:v>
                </c:pt>
                <c:pt idx="2476">
                  <c:v>9.3504000000000005E-5</c:v>
                </c:pt>
                <c:pt idx="2477">
                  <c:v>9.3567999999999996E-5</c:v>
                </c:pt>
                <c:pt idx="2478">
                  <c:v>9.3632000000000001E-5</c:v>
                </c:pt>
                <c:pt idx="2479">
                  <c:v>9.3696000000000006E-5</c:v>
                </c:pt>
                <c:pt idx="2480">
                  <c:v>9.3759999999999997E-5</c:v>
                </c:pt>
                <c:pt idx="2481">
                  <c:v>9.3824000000000002E-5</c:v>
                </c:pt>
                <c:pt idx="2482">
                  <c:v>9.3888000000000006E-5</c:v>
                </c:pt>
                <c:pt idx="2483">
                  <c:v>9.3951999999999998E-5</c:v>
                </c:pt>
                <c:pt idx="2484">
                  <c:v>9.4016000000000002E-5</c:v>
                </c:pt>
                <c:pt idx="2485">
                  <c:v>9.4079999999999994E-5</c:v>
                </c:pt>
                <c:pt idx="2486">
                  <c:v>9.4143999999999999E-5</c:v>
                </c:pt>
                <c:pt idx="2487">
                  <c:v>9.4208000000000003E-5</c:v>
                </c:pt>
                <c:pt idx="2488">
                  <c:v>9.4271999999999995E-5</c:v>
                </c:pt>
                <c:pt idx="2489">
                  <c:v>9.4335999999999999E-5</c:v>
                </c:pt>
                <c:pt idx="2490">
                  <c:v>9.4400000000000004E-5</c:v>
                </c:pt>
                <c:pt idx="2491">
                  <c:v>9.4463999999999995E-5</c:v>
                </c:pt>
                <c:pt idx="2492">
                  <c:v>9.4528E-5</c:v>
                </c:pt>
                <c:pt idx="2493">
                  <c:v>9.4592000000000005E-5</c:v>
                </c:pt>
                <c:pt idx="2494">
                  <c:v>9.4655999999999996E-5</c:v>
                </c:pt>
                <c:pt idx="2495">
                  <c:v>9.4720000000000001E-5</c:v>
                </c:pt>
                <c:pt idx="2496">
                  <c:v>9.4784000000000006E-5</c:v>
                </c:pt>
                <c:pt idx="2497">
                  <c:v>9.4847999999999997E-5</c:v>
                </c:pt>
                <c:pt idx="2498">
                  <c:v>9.4912000000000002E-5</c:v>
                </c:pt>
                <c:pt idx="2499">
                  <c:v>9.4975999999999993E-5</c:v>
                </c:pt>
                <c:pt idx="2500">
                  <c:v>9.5039999999999998E-5</c:v>
                </c:pt>
                <c:pt idx="2501">
                  <c:v>9.5104000000000003E-5</c:v>
                </c:pt>
                <c:pt idx="2502">
                  <c:v>9.5167999999999994E-5</c:v>
                </c:pt>
                <c:pt idx="2503">
                  <c:v>9.5231999999999999E-5</c:v>
                </c:pt>
                <c:pt idx="2504">
                  <c:v>9.5296000000000004E-5</c:v>
                </c:pt>
                <c:pt idx="2505">
                  <c:v>9.5359999999999995E-5</c:v>
                </c:pt>
                <c:pt idx="2506">
                  <c:v>9.5424E-5</c:v>
                </c:pt>
                <c:pt idx="2507">
                  <c:v>9.5488000000000005E-5</c:v>
                </c:pt>
                <c:pt idx="2508">
                  <c:v>9.5551999999999996E-5</c:v>
                </c:pt>
                <c:pt idx="2509">
                  <c:v>9.5616000000000001E-5</c:v>
                </c:pt>
                <c:pt idx="2510">
                  <c:v>9.5680000000000005E-5</c:v>
                </c:pt>
                <c:pt idx="2511">
                  <c:v>9.5743999999999997E-5</c:v>
                </c:pt>
                <c:pt idx="2512">
                  <c:v>9.5808000000000002E-5</c:v>
                </c:pt>
                <c:pt idx="2513">
                  <c:v>9.5872000000000006E-5</c:v>
                </c:pt>
                <c:pt idx="2514">
                  <c:v>9.5935999999999998E-5</c:v>
                </c:pt>
                <c:pt idx="2515">
                  <c:v>9.6000000000000002E-5</c:v>
                </c:pt>
                <c:pt idx="2516">
                  <c:v>9.6063999999999994E-5</c:v>
                </c:pt>
                <c:pt idx="2517">
                  <c:v>9.6127999999999998E-5</c:v>
                </c:pt>
                <c:pt idx="2518">
                  <c:v>9.6192000000000003E-5</c:v>
                </c:pt>
                <c:pt idx="2519">
                  <c:v>9.6255999999999995E-5</c:v>
                </c:pt>
                <c:pt idx="2520">
                  <c:v>9.6319999999999999E-5</c:v>
                </c:pt>
                <c:pt idx="2521">
                  <c:v>9.6384000000000004E-5</c:v>
                </c:pt>
                <c:pt idx="2522">
                  <c:v>9.6447999999999995E-5</c:v>
                </c:pt>
                <c:pt idx="2523">
                  <c:v>9.6512E-5</c:v>
                </c:pt>
                <c:pt idx="2524">
                  <c:v>9.6576000000000005E-5</c:v>
                </c:pt>
                <c:pt idx="2525">
                  <c:v>9.6639999999999996E-5</c:v>
                </c:pt>
                <c:pt idx="2526">
                  <c:v>9.6704000000000001E-5</c:v>
                </c:pt>
                <c:pt idx="2527">
                  <c:v>9.6768000000000006E-5</c:v>
                </c:pt>
                <c:pt idx="2528">
                  <c:v>9.6831999999999997E-5</c:v>
                </c:pt>
                <c:pt idx="2529">
                  <c:v>9.6896000000000002E-5</c:v>
                </c:pt>
                <c:pt idx="2530">
                  <c:v>9.6959999999999993E-5</c:v>
                </c:pt>
                <c:pt idx="2531">
                  <c:v>9.7023999999999998E-5</c:v>
                </c:pt>
                <c:pt idx="2532">
                  <c:v>9.7088000000000003E-5</c:v>
                </c:pt>
                <c:pt idx="2533">
                  <c:v>9.7151999999999994E-5</c:v>
                </c:pt>
                <c:pt idx="2534">
                  <c:v>9.7215999999999999E-5</c:v>
                </c:pt>
                <c:pt idx="2535">
                  <c:v>9.7280000000000004E-5</c:v>
                </c:pt>
                <c:pt idx="2536">
                  <c:v>9.7343999999999995E-5</c:v>
                </c:pt>
                <c:pt idx="2537">
                  <c:v>9.7408E-5</c:v>
                </c:pt>
                <c:pt idx="2538">
                  <c:v>9.7472000000000005E-5</c:v>
                </c:pt>
                <c:pt idx="2539">
                  <c:v>9.7535999999999996E-5</c:v>
                </c:pt>
                <c:pt idx="2540">
                  <c:v>9.7600000000000001E-5</c:v>
                </c:pt>
                <c:pt idx="2541">
                  <c:v>9.7664000000000005E-5</c:v>
                </c:pt>
                <c:pt idx="2542">
                  <c:v>9.7727999999999997E-5</c:v>
                </c:pt>
                <c:pt idx="2543">
                  <c:v>9.7792000000000002E-5</c:v>
                </c:pt>
                <c:pt idx="2544">
                  <c:v>9.7856000000000006E-5</c:v>
                </c:pt>
                <c:pt idx="2545">
                  <c:v>9.7919999999999998E-5</c:v>
                </c:pt>
                <c:pt idx="2546">
                  <c:v>9.7984000000000002E-5</c:v>
                </c:pt>
                <c:pt idx="2547">
                  <c:v>9.8047999999999994E-5</c:v>
                </c:pt>
                <c:pt idx="2548">
                  <c:v>9.8111999999999998E-5</c:v>
                </c:pt>
                <c:pt idx="2549">
                  <c:v>9.8176000000000003E-5</c:v>
                </c:pt>
                <c:pt idx="2550">
                  <c:v>9.8239999999999995E-5</c:v>
                </c:pt>
                <c:pt idx="2551">
                  <c:v>9.8303999999999999E-5</c:v>
                </c:pt>
                <c:pt idx="2552">
                  <c:v>9.8368000000000004E-5</c:v>
                </c:pt>
                <c:pt idx="2553">
                  <c:v>9.8431999999999995E-5</c:v>
                </c:pt>
                <c:pt idx="2554">
                  <c:v>9.8496E-5</c:v>
                </c:pt>
                <c:pt idx="2555">
                  <c:v>9.8560000000000005E-5</c:v>
                </c:pt>
                <c:pt idx="2556">
                  <c:v>9.8623999999999996E-5</c:v>
                </c:pt>
                <c:pt idx="2557">
                  <c:v>9.8688000000000001E-5</c:v>
                </c:pt>
                <c:pt idx="2558">
                  <c:v>9.8752000000000006E-5</c:v>
                </c:pt>
                <c:pt idx="2559">
                  <c:v>9.8815999999999997E-5</c:v>
                </c:pt>
                <c:pt idx="2560">
                  <c:v>9.8880000000000002E-5</c:v>
                </c:pt>
                <c:pt idx="2561">
                  <c:v>9.8944000000000007E-5</c:v>
                </c:pt>
                <c:pt idx="2562">
                  <c:v>9.9007999999999998E-5</c:v>
                </c:pt>
                <c:pt idx="2563">
                  <c:v>9.9072000000000003E-5</c:v>
                </c:pt>
                <c:pt idx="2564">
                  <c:v>9.9135999999999994E-5</c:v>
                </c:pt>
                <c:pt idx="2565">
                  <c:v>9.9199999999999999E-5</c:v>
                </c:pt>
                <c:pt idx="2566">
                  <c:v>9.9264000000000004E-5</c:v>
                </c:pt>
                <c:pt idx="2567">
                  <c:v>9.9327999999999995E-5</c:v>
                </c:pt>
                <c:pt idx="2568">
                  <c:v>9.9392E-5</c:v>
                </c:pt>
                <c:pt idx="2569">
                  <c:v>9.9456000000000005E-5</c:v>
                </c:pt>
                <c:pt idx="2570">
                  <c:v>9.9519999999999996E-5</c:v>
                </c:pt>
                <c:pt idx="2571">
                  <c:v>9.9584000000000001E-5</c:v>
                </c:pt>
                <c:pt idx="2572">
                  <c:v>9.9648000000000005E-5</c:v>
                </c:pt>
                <c:pt idx="2573">
                  <c:v>9.9711999999999997E-5</c:v>
                </c:pt>
                <c:pt idx="2574">
                  <c:v>9.9776000000000002E-5</c:v>
                </c:pt>
                <c:pt idx="2575">
                  <c:v>9.9840000000000006E-5</c:v>
                </c:pt>
                <c:pt idx="2576">
                  <c:v>9.9903999999999998E-5</c:v>
                </c:pt>
                <c:pt idx="2577">
                  <c:v>9.9968000000000002E-5</c:v>
                </c:pt>
                <c:pt idx="2578">
                  <c:v>1.0003E-4</c:v>
                </c:pt>
                <c:pt idx="2579">
                  <c:v>1.0009999999999999E-4</c:v>
                </c:pt>
                <c:pt idx="2580">
                  <c:v>1.0016E-4</c:v>
                </c:pt>
                <c:pt idx="2581">
                  <c:v>1.0022E-4</c:v>
                </c:pt>
                <c:pt idx="2582">
                  <c:v>1.0029E-4</c:v>
                </c:pt>
                <c:pt idx="2583">
                  <c:v>1.0035E-4</c:v>
                </c:pt>
                <c:pt idx="2584">
                  <c:v>1.0042E-4</c:v>
                </c:pt>
                <c:pt idx="2585">
                  <c:v>1.0048E-4</c:v>
                </c:pt>
                <c:pt idx="2586">
                  <c:v>1.0054E-4</c:v>
                </c:pt>
                <c:pt idx="2587">
                  <c:v>1.0061E-4</c:v>
                </c:pt>
                <c:pt idx="2588">
                  <c:v>1.0067E-4</c:v>
                </c:pt>
                <c:pt idx="2589">
                  <c:v>1.0074E-4</c:v>
                </c:pt>
                <c:pt idx="2590">
                  <c:v>1.008E-4</c:v>
                </c:pt>
                <c:pt idx="2591">
                  <c:v>1.0086000000000001E-4</c:v>
                </c:pt>
                <c:pt idx="2592">
                  <c:v>1.0093E-4</c:v>
                </c:pt>
                <c:pt idx="2593">
                  <c:v>1.0098999999999999E-4</c:v>
                </c:pt>
                <c:pt idx="2594">
                  <c:v>1.0106E-4</c:v>
                </c:pt>
                <c:pt idx="2595">
                  <c:v>1.0111999999999999E-4</c:v>
                </c:pt>
                <c:pt idx="2596">
                  <c:v>1.0118E-4</c:v>
                </c:pt>
                <c:pt idx="2597">
                  <c:v>1.0124999999999999E-4</c:v>
                </c:pt>
                <c:pt idx="2598">
                  <c:v>1.0131E-4</c:v>
                </c:pt>
                <c:pt idx="2599">
                  <c:v>1.0137999999999999E-4</c:v>
                </c:pt>
                <c:pt idx="2600">
                  <c:v>1.0144E-4</c:v>
                </c:pt>
                <c:pt idx="2601">
                  <c:v>1.015E-4</c:v>
                </c:pt>
                <c:pt idx="2602">
                  <c:v>1.0157000000000001E-4</c:v>
                </c:pt>
                <c:pt idx="2603">
                  <c:v>1.0163E-4</c:v>
                </c:pt>
                <c:pt idx="2604">
                  <c:v>1.0170000000000001E-4</c:v>
                </c:pt>
                <c:pt idx="2605">
                  <c:v>1.0176E-4</c:v>
                </c:pt>
                <c:pt idx="2606">
                  <c:v>1.0182E-4</c:v>
                </c:pt>
                <c:pt idx="2607">
                  <c:v>1.0189E-4</c:v>
                </c:pt>
                <c:pt idx="2608">
                  <c:v>1.0195E-4</c:v>
                </c:pt>
                <c:pt idx="2609">
                  <c:v>1.0202E-4</c:v>
                </c:pt>
                <c:pt idx="2610">
                  <c:v>1.0208E-4</c:v>
                </c:pt>
                <c:pt idx="2611">
                  <c:v>1.0213999999999999E-4</c:v>
                </c:pt>
                <c:pt idx="2612">
                  <c:v>1.0221E-4</c:v>
                </c:pt>
                <c:pt idx="2613">
                  <c:v>1.0226999999999999E-4</c:v>
                </c:pt>
                <c:pt idx="2614">
                  <c:v>1.0234E-4</c:v>
                </c:pt>
                <c:pt idx="2615">
                  <c:v>1.024E-4</c:v>
                </c:pt>
                <c:pt idx="2616">
                  <c:v>1.0246E-4</c:v>
                </c:pt>
                <c:pt idx="2617">
                  <c:v>1.0253E-4</c:v>
                </c:pt>
                <c:pt idx="2618">
                  <c:v>1.0259000000000001E-4</c:v>
                </c:pt>
                <c:pt idx="2619">
                  <c:v>1.0266E-4</c:v>
                </c:pt>
                <c:pt idx="2620">
                  <c:v>1.0272000000000001E-4</c:v>
                </c:pt>
                <c:pt idx="2621">
                  <c:v>1.0278E-4</c:v>
                </c:pt>
                <c:pt idx="2622">
                  <c:v>1.0285000000000001E-4</c:v>
                </c:pt>
                <c:pt idx="2623">
                  <c:v>1.0291E-4</c:v>
                </c:pt>
                <c:pt idx="2624">
                  <c:v>1.0298000000000001E-4</c:v>
                </c:pt>
                <c:pt idx="2625">
                  <c:v>1.0304E-4</c:v>
                </c:pt>
                <c:pt idx="2626">
                  <c:v>1.031E-4</c:v>
                </c:pt>
                <c:pt idx="2627">
                  <c:v>1.0317E-4</c:v>
                </c:pt>
                <c:pt idx="2628">
                  <c:v>1.0323E-4</c:v>
                </c:pt>
                <c:pt idx="2629">
                  <c:v>1.033E-4</c:v>
                </c:pt>
                <c:pt idx="2630">
                  <c:v>1.0336E-4</c:v>
                </c:pt>
                <c:pt idx="2631">
                  <c:v>1.0342E-4</c:v>
                </c:pt>
                <c:pt idx="2632">
                  <c:v>1.0349E-4</c:v>
                </c:pt>
                <c:pt idx="2633">
                  <c:v>1.0355E-4</c:v>
                </c:pt>
                <c:pt idx="2634">
                  <c:v>1.0362E-4</c:v>
                </c:pt>
                <c:pt idx="2635">
                  <c:v>1.0368E-4</c:v>
                </c:pt>
                <c:pt idx="2636">
                  <c:v>1.0374000000000001E-4</c:v>
                </c:pt>
                <c:pt idx="2637">
                  <c:v>1.0381E-4</c:v>
                </c:pt>
                <c:pt idx="2638">
                  <c:v>1.0387000000000001E-4</c:v>
                </c:pt>
                <c:pt idx="2639">
                  <c:v>1.0394E-4</c:v>
                </c:pt>
                <c:pt idx="2640">
                  <c:v>1.0399999999999999E-4</c:v>
                </c:pt>
                <c:pt idx="2641">
                  <c:v>1.0406E-4</c:v>
                </c:pt>
                <c:pt idx="2642">
                  <c:v>1.0412999999999999E-4</c:v>
                </c:pt>
                <c:pt idx="2643">
                  <c:v>1.0419E-4</c:v>
                </c:pt>
                <c:pt idx="2644">
                  <c:v>1.0425999999999999E-4</c:v>
                </c:pt>
                <c:pt idx="2645">
                  <c:v>1.0432E-4</c:v>
                </c:pt>
                <c:pt idx="2646">
                  <c:v>1.0438E-4</c:v>
                </c:pt>
                <c:pt idx="2647">
                  <c:v>1.0445E-4</c:v>
                </c:pt>
                <c:pt idx="2648">
                  <c:v>1.0451E-4</c:v>
                </c:pt>
                <c:pt idx="2649">
                  <c:v>1.0458E-4</c:v>
                </c:pt>
                <c:pt idx="2650">
                  <c:v>1.0464E-4</c:v>
                </c:pt>
                <c:pt idx="2651">
                  <c:v>1.047E-4</c:v>
                </c:pt>
                <c:pt idx="2652">
                  <c:v>1.0477E-4</c:v>
                </c:pt>
                <c:pt idx="2653">
                  <c:v>1.0483E-4</c:v>
                </c:pt>
                <c:pt idx="2654">
                  <c:v>1.049E-4</c:v>
                </c:pt>
                <c:pt idx="2655">
                  <c:v>1.0496E-4</c:v>
                </c:pt>
                <c:pt idx="2656">
                  <c:v>1.0501999999999999E-4</c:v>
                </c:pt>
                <c:pt idx="2657">
                  <c:v>1.0509E-4</c:v>
                </c:pt>
                <c:pt idx="2658">
                  <c:v>1.0514999999999999E-4</c:v>
                </c:pt>
                <c:pt idx="2659">
                  <c:v>1.0522E-4</c:v>
                </c:pt>
                <c:pt idx="2660">
                  <c:v>1.0527999999999999E-4</c:v>
                </c:pt>
                <c:pt idx="2661">
                  <c:v>1.0534E-4</c:v>
                </c:pt>
                <c:pt idx="2662">
                  <c:v>1.0541E-4</c:v>
                </c:pt>
                <c:pt idx="2663">
                  <c:v>1.0547E-4</c:v>
                </c:pt>
                <c:pt idx="2664">
                  <c:v>1.0554E-4</c:v>
                </c:pt>
                <c:pt idx="2665">
                  <c:v>1.0560000000000001E-4</c:v>
                </c:pt>
                <c:pt idx="2666">
                  <c:v>1.0566E-4</c:v>
                </c:pt>
                <c:pt idx="2667">
                  <c:v>1.0573000000000001E-4</c:v>
                </c:pt>
                <c:pt idx="2668">
                  <c:v>1.0579E-4</c:v>
                </c:pt>
                <c:pt idx="2669">
                  <c:v>1.0586000000000001E-4</c:v>
                </c:pt>
                <c:pt idx="2670">
                  <c:v>1.0592E-4</c:v>
                </c:pt>
                <c:pt idx="2671">
                  <c:v>1.0598E-4</c:v>
                </c:pt>
                <c:pt idx="2672">
                  <c:v>1.0605E-4</c:v>
                </c:pt>
                <c:pt idx="2673">
                  <c:v>1.0611E-4</c:v>
                </c:pt>
                <c:pt idx="2674">
                  <c:v>1.0618E-4</c:v>
                </c:pt>
                <c:pt idx="2675">
                  <c:v>1.0624E-4</c:v>
                </c:pt>
                <c:pt idx="2676">
                  <c:v>1.063E-4</c:v>
                </c:pt>
                <c:pt idx="2677">
                  <c:v>1.0637E-4</c:v>
                </c:pt>
                <c:pt idx="2678">
                  <c:v>1.0643E-4</c:v>
                </c:pt>
                <c:pt idx="2679">
                  <c:v>1.065E-4</c:v>
                </c:pt>
                <c:pt idx="2680">
                  <c:v>1.0656E-4</c:v>
                </c:pt>
                <c:pt idx="2681">
                  <c:v>1.0662000000000001E-4</c:v>
                </c:pt>
                <c:pt idx="2682">
                  <c:v>1.0669E-4</c:v>
                </c:pt>
                <c:pt idx="2683">
                  <c:v>1.0675000000000001E-4</c:v>
                </c:pt>
                <c:pt idx="2684">
                  <c:v>1.0682E-4</c:v>
                </c:pt>
                <c:pt idx="2685">
                  <c:v>1.0688000000000001E-4</c:v>
                </c:pt>
                <c:pt idx="2686">
                  <c:v>1.0694E-4</c:v>
                </c:pt>
                <c:pt idx="2687">
                  <c:v>1.0700999999999999E-4</c:v>
                </c:pt>
                <c:pt idx="2688">
                  <c:v>1.0707E-4</c:v>
                </c:pt>
                <c:pt idx="2689">
                  <c:v>1.0713999999999999E-4</c:v>
                </c:pt>
                <c:pt idx="2690">
                  <c:v>1.072E-4</c:v>
                </c:pt>
                <c:pt idx="2691">
                  <c:v>1.0726E-4</c:v>
                </c:pt>
                <c:pt idx="2692">
                  <c:v>1.0733E-4</c:v>
                </c:pt>
                <c:pt idx="2693">
                  <c:v>1.0739E-4</c:v>
                </c:pt>
                <c:pt idx="2694">
                  <c:v>1.0746E-4</c:v>
                </c:pt>
                <c:pt idx="2695">
                  <c:v>1.0752E-4</c:v>
                </c:pt>
                <c:pt idx="2696">
                  <c:v>1.0758E-4</c:v>
                </c:pt>
                <c:pt idx="2697">
                  <c:v>1.0765E-4</c:v>
                </c:pt>
                <c:pt idx="2698">
                  <c:v>1.0771E-4</c:v>
                </c:pt>
                <c:pt idx="2699">
                  <c:v>1.0778E-4</c:v>
                </c:pt>
                <c:pt idx="2700">
                  <c:v>1.0784E-4</c:v>
                </c:pt>
                <c:pt idx="2701">
                  <c:v>1.0789999999999999E-4</c:v>
                </c:pt>
                <c:pt idx="2702">
                  <c:v>1.0797E-4</c:v>
                </c:pt>
                <c:pt idx="2703">
                  <c:v>1.0802999999999999E-4</c:v>
                </c:pt>
                <c:pt idx="2704">
                  <c:v>1.081E-4</c:v>
                </c:pt>
                <c:pt idx="2705">
                  <c:v>1.0815999999999999E-4</c:v>
                </c:pt>
                <c:pt idx="2706">
                  <c:v>1.0822E-4</c:v>
                </c:pt>
                <c:pt idx="2707">
                  <c:v>1.0828999999999999E-4</c:v>
                </c:pt>
                <c:pt idx="2708">
                  <c:v>1.0835E-4</c:v>
                </c:pt>
                <c:pt idx="2709">
                  <c:v>1.0842E-4</c:v>
                </c:pt>
                <c:pt idx="2710">
                  <c:v>1.0848E-4</c:v>
                </c:pt>
                <c:pt idx="2711">
                  <c:v>1.0854E-4</c:v>
                </c:pt>
                <c:pt idx="2712">
                  <c:v>1.0861000000000001E-4</c:v>
                </c:pt>
                <c:pt idx="2713">
                  <c:v>1.0867E-4</c:v>
                </c:pt>
                <c:pt idx="2714">
                  <c:v>1.0874000000000001E-4</c:v>
                </c:pt>
                <c:pt idx="2715">
                  <c:v>1.088E-4</c:v>
                </c:pt>
                <c:pt idx="2716">
                  <c:v>1.0886E-4</c:v>
                </c:pt>
                <c:pt idx="2717">
                  <c:v>1.0893E-4</c:v>
                </c:pt>
                <c:pt idx="2718">
                  <c:v>1.0899E-4</c:v>
                </c:pt>
                <c:pt idx="2719">
                  <c:v>1.0906E-4</c:v>
                </c:pt>
                <c:pt idx="2720">
                  <c:v>1.0912E-4</c:v>
                </c:pt>
                <c:pt idx="2721">
                  <c:v>1.0917999999999999E-4</c:v>
                </c:pt>
                <c:pt idx="2722">
                  <c:v>1.0925E-4</c:v>
                </c:pt>
                <c:pt idx="2723">
                  <c:v>1.0931E-4</c:v>
                </c:pt>
                <c:pt idx="2724">
                  <c:v>1.0938E-4</c:v>
                </c:pt>
                <c:pt idx="2725">
                  <c:v>1.0944E-4</c:v>
                </c:pt>
                <c:pt idx="2726">
                  <c:v>1.0950000000000001E-4</c:v>
                </c:pt>
                <c:pt idx="2727">
                  <c:v>1.0957E-4</c:v>
                </c:pt>
                <c:pt idx="2728">
                  <c:v>1.0963000000000001E-4</c:v>
                </c:pt>
                <c:pt idx="2729">
                  <c:v>1.097E-4</c:v>
                </c:pt>
                <c:pt idx="2730">
                  <c:v>1.0976000000000001E-4</c:v>
                </c:pt>
                <c:pt idx="2731">
                  <c:v>1.0982E-4</c:v>
                </c:pt>
                <c:pt idx="2732">
                  <c:v>1.0989000000000001E-4</c:v>
                </c:pt>
                <c:pt idx="2733">
                  <c:v>1.0995E-4</c:v>
                </c:pt>
                <c:pt idx="2734">
                  <c:v>1.1001999999999999E-4</c:v>
                </c:pt>
                <c:pt idx="2735">
                  <c:v>1.1008E-4</c:v>
                </c:pt>
                <c:pt idx="2736">
                  <c:v>1.1014E-4</c:v>
                </c:pt>
                <c:pt idx="2737">
                  <c:v>1.1021E-4</c:v>
                </c:pt>
                <c:pt idx="2738">
                  <c:v>1.1027E-4</c:v>
                </c:pt>
                <c:pt idx="2739">
                  <c:v>1.1034E-4</c:v>
                </c:pt>
                <c:pt idx="2740">
                  <c:v>1.104E-4</c:v>
                </c:pt>
                <c:pt idx="2741">
                  <c:v>1.1046E-4</c:v>
                </c:pt>
                <c:pt idx="2742">
                  <c:v>1.1053E-4</c:v>
                </c:pt>
                <c:pt idx="2743">
                  <c:v>1.1059E-4</c:v>
                </c:pt>
                <c:pt idx="2744">
                  <c:v>1.1066E-4</c:v>
                </c:pt>
                <c:pt idx="2745">
                  <c:v>1.1072E-4</c:v>
                </c:pt>
                <c:pt idx="2746">
                  <c:v>1.1078000000000001E-4</c:v>
                </c:pt>
                <c:pt idx="2747">
                  <c:v>1.1085E-4</c:v>
                </c:pt>
                <c:pt idx="2748">
                  <c:v>1.1090999999999999E-4</c:v>
                </c:pt>
                <c:pt idx="2749">
                  <c:v>1.1098E-4</c:v>
                </c:pt>
                <c:pt idx="2750">
                  <c:v>1.1103999999999999E-4</c:v>
                </c:pt>
                <c:pt idx="2751">
                  <c:v>1.111E-4</c:v>
                </c:pt>
                <c:pt idx="2752">
                  <c:v>1.1116999999999999E-4</c:v>
                </c:pt>
                <c:pt idx="2753">
                  <c:v>1.1123E-4</c:v>
                </c:pt>
                <c:pt idx="2754">
                  <c:v>1.1129999999999999E-4</c:v>
                </c:pt>
                <c:pt idx="2755">
                  <c:v>1.1136E-4</c:v>
                </c:pt>
                <c:pt idx="2756">
                  <c:v>1.1142E-4</c:v>
                </c:pt>
                <c:pt idx="2757">
                  <c:v>1.1149E-4</c:v>
                </c:pt>
                <c:pt idx="2758">
                  <c:v>1.1155E-4</c:v>
                </c:pt>
                <c:pt idx="2759">
                  <c:v>1.1162000000000001E-4</c:v>
                </c:pt>
                <c:pt idx="2760">
                  <c:v>1.1168E-4</c:v>
                </c:pt>
                <c:pt idx="2761">
                  <c:v>1.1174E-4</c:v>
                </c:pt>
                <c:pt idx="2762">
                  <c:v>1.1181E-4</c:v>
                </c:pt>
                <c:pt idx="2763">
                  <c:v>1.1187E-4</c:v>
                </c:pt>
                <c:pt idx="2764">
                  <c:v>1.1194E-4</c:v>
                </c:pt>
                <c:pt idx="2765">
                  <c:v>1.12E-4</c:v>
                </c:pt>
                <c:pt idx="2766">
                  <c:v>1.1205999999999999E-4</c:v>
                </c:pt>
                <c:pt idx="2767">
                  <c:v>1.1213E-4</c:v>
                </c:pt>
                <c:pt idx="2768">
                  <c:v>1.1218999999999999E-4</c:v>
                </c:pt>
                <c:pt idx="2769">
                  <c:v>1.1226E-4</c:v>
                </c:pt>
                <c:pt idx="2770">
                  <c:v>1.1232E-4</c:v>
                </c:pt>
                <c:pt idx="2771">
                  <c:v>1.1238E-4</c:v>
                </c:pt>
                <c:pt idx="2772">
                  <c:v>1.1245E-4</c:v>
                </c:pt>
                <c:pt idx="2773">
                  <c:v>1.1251000000000001E-4</c:v>
                </c:pt>
                <c:pt idx="2774">
                  <c:v>1.1258E-4</c:v>
                </c:pt>
                <c:pt idx="2775">
                  <c:v>1.1264000000000001E-4</c:v>
                </c:pt>
                <c:pt idx="2776">
                  <c:v>1.127E-4</c:v>
                </c:pt>
                <c:pt idx="2777">
                  <c:v>1.1277000000000001E-4</c:v>
                </c:pt>
                <c:pt idx="2778">
                  <c:v>1.1283E-4</c:v>
                </c:pt>
                <c:pt idx="2779">
                  <c:v>1.1290000000000001E-4</c:v>
                </c:pt>
                <c:pt idx="2780">
                  <c:v>1.1296E-4</c:v>
                </c:pt>
                <c:pt idx="2781">
                  <c:v>1.1302E-4</c:v>
                </c:pt>
                <c:pt idx="2782">
                  <c:v>1.1309E-4</c:v>
                </c:pt>
                <c:pt idx="2783">
                  <c:v>1.1315E-4</c:v>
                </c:pt>
                <c:pt idx="2784">
                  <c:v>1.1322E-4</c:v>
                </c:pt>
                <c:pt idx="2785">
                  <c:v>1.1328E-4</c:v>
                </c:pt>
                <c:pt idx="2786">
                  <c:v>1.1334E-4</c:v>
                </c:pt>
                <c:pt idx="2787">
                  <c:v>1.1341E-4</c:v>
                </c:pt>
                <c:pt idx="2788">
                  <c:v>1.1347E-4</c:v>
                </c:pt>
                <c:pt idx="2789">
                  <c:v>1.1354E-4</c:v>
                </c:pt>
                <c:pt idx="2790">
                  <c:v>1.136E-4</c:v>
                </c:pt>
                <c:pt idx="2791">
                  <c:v>1.1366000000000001E-4</c:v>
                </c:pt>
                <c:pt idx="2792">
                  <c:v>1.1373E-4</c:v>
                </c:pt>
                <c:pt idx="2793">
                  <c:v>1.1379000000000001E-4</c:v>
                </c:pt>
                <c:pt idx="2794">
                  <c:v>1.1386E-4</c:v>
                </c:pt>
                <c:pt idx="2795">
                  <c:v>1.1391999999999999E-4</c:v>
                </c:pt>
                <c:pt idx="2796">
                  <c:v>1.1398E-4</c:v>
                </c:pt>
                <c:pt idx="2797">
                  <c:v>1.1404999999999999E-4</c:v>
                </c:pt>
                <c:pt idx="2798">
                  <c:v>1.1411E-4</c:v>
                </c:pt>
                <c:pt idx="2799">
                  <c:v>1.1417999999999999E-4</c:v>
                </c:pt>
                <c:pt idx="2800">
                  <c:v>1.1424E-4</c:v>
                </c:pt>
                <c:pt idx="2801">
                  <c:v>1.143E-4</c:v>
                </c:pt>
                <c:pt idx="2802">
                  <c:v>1.1437E-4</c:v>
                </c:pt>
                <c:pt idx="2803">
                  <c:v>1.1443E-4</c:v>
                </c:pt>
                <c:pt idx="2804">
                  <c:v>1.145E-4</c:v>
                </c:pt>
                <c:pt idx="2805">
                  <c:v>1.1456E-4</c:v>
                </c:pt>
                <c:pt idx="2806">
                  <c:v>1.1462E-4</c:v>
                </c:pt>
                <c:pt idx="2807">
                  <c:v>1.1469E-4</c:v>
                </c:pt>
                <c:pt idx="2808">
                  <c:v>1.1475E-4</c:v>
                </c:pt>
                <c:pt idx="2809">
                  <c:v>1.1482E-4</c:v>
                </c:pt>
                <c:pt idx="2810">
                  <c:v>1.1488E-4</c:v>
                </c:pt>
                <c:pt idx="2811">
                  <c:v>1.1493999999999999E-4</c:v>
                </c:pt>
                <c:pt idx="2812">
                  <c:v>1.1501E-4</c:v>
                </c:pt>
                <c:pt idx="2813">
                  <c:v>1.1506999999999999E-4</c:v>
                </c:pt>
                <c:pt idx="2814">
                  <c:v>1.1514E-4</c:v>
                </c:pt>
                <c:pt idx="2815">
                  <c:v>1.1519999999999999E-4</c:v>
                </c:pt>
                <c:pt idx="2816">
                  <c:v>1.1526E-4</c:v>
                </c:pt>
                <c:pt idx="2817">
                  <c:v>1.1533E-4</c:v>
                </c:pt>
                <c:pt idx="2818">
                  <c:v>1.1539E-4</c:v>
                </c:pt>
                <c:pt idx="2819">
                  <c:v>1.1546E-4</c:v>
                </c:pt>
                <c:pt idx="2820">
                  <c:v>1.1552000000000001E-4</c:v>
                </c:pt>
                <c:pt idx="2821">
                  <c:v>1.1558E-4</c:v>
                </c:pt>
                <c:pt idx="2822">
                  <c:v>1.1565000000000001E-4</c:v>
                </c:pt>
                <c:pt idx="2823">
                  <c:v>1.1571E-4</c:v>
                </c:pt>
                <c:pt idx="2824">
                  <c:v>1.1578000000000001E-4</c:v>
                </c:pt>
                <c:pt idx="2825">
                  <c:v>1.1584E-4</c:v>
                </c:pt>
                <c:pt idx="2826">
                  <c:v>1.159E-4</c:v>
                </c:pt>
                <c:pt idx="2827">
                  <c:v>1.1597E-4</c:v>
                </c:pt>
                <c:pt idx="2828">
                  <c:v>1.1603E-4</c:v>
                </c:pt>
                <c:pt idx="2829">
                  <c:v>1.161E-4</c:v>
                </c:pt>
                <c:pt idx="2830">
                  <c:v>1.1616E-4</c:v>
                </c:pt>
                <c:pt idx="2831">
                  <c:v>1.1622E-4</c:v>
                </c:pt>
                <c:pt idx="2832">
                  <c:v>1.1629E-4</c:v>
                </c:pt>
                <c:pt idx="2833">
                  <c:v>1.1635E-4</c:v>
                </c:pt>
                <c:pt idx="2834">
                  <c:v>1.1642E-4</c:v>
                </c:pt>
                <c:pt idx="2835">
                  <c:v>1.1648E-4</c:v>
                </c:pt>
                <c:pt idx="2836">
                  <c:v>1.1654000000000001E-4</c:v>
                </c:pt>
                <c:pt idx="2837">
                  <c:v>1.1661E-4</c:v>
                </c:pt>
                <c:pt idx="2838">
                  <c:v>1.1667000000000001E-4</c:v>
                </c:pt>
                <c:pt idx="2839">
                  <c:v>1.1674E-4</c:v>
                </c:pt>
                <c:pt idx="2840">
                  <c:v>1.1680000000000001E-4</c:v>
                </c:pt>
                <c:pt idx="2841">
                  <c:v>1.1686E-4</c:v>
                </c:pt>
                <c:pt idx="2842">
                  <c:v>1.1692999999999999E-4</c:v>
                </c:pt>
                <c:pt idx="2843">
                  <c:v>1.1699E-4</c:v>
                </c:pt>
                <c:pt idx="2844">
                  <c:v>1.1705999999999999E-4</c:v>
                </c:pt>
                <c:pt idx="2845">
                  <c:v>1.1712E-4</c:v>
                </c:pt>
                <c:pt idx="2846">
                  <c:v>1.1718E-4</c:v>
                </c:pt>
                <c:pt idx="2847">
                  <c:v>1.1725E-4</c:v>
                </c:pt>
                <c:pt idx="2848">
                  <c:v>1.1731E-4</c:v>
                </c:pt>
                <c:pt idx="2849">
                  <c:v>1.1738E-4</c:v>
                </c:pt>
                <c:pt idx="2850">
                  <c:v>1.1744E-4</c:v>
                </c:pt>
                <c:pt idx="2851">
                  <c:v>1.175E-4</c:v>
                </c:pt>
                <c:pt idx="2852">
                  <c:v>1.1757E-4</c:v>
                </c:pt>
                <c:pt idx="2853">
                  <c:v>1.1763E-4</c:v>
                </c:pt>
                <c:pt idx="2854">
                  <c:v>1.177E-4</c:v>
                </c:pt>
                <c:pt idx="2855">
                  <c:v>1.1776E-4</c:v>
                </c:pt>
                <c:pt idx="2856">
                  <c:v>1.1781999999999999E-4</c:v>
                </c:pt>
                <c:pt idx="2857">
                  <c:v>1.1789E-4</c:v>
                </c:pt>
                <c:pt idx="2858">
                  <c:v>1.1794999999999999E-4</c:v>
                </c:pt>
                <c:pt idx="2859">
                  <c:v>1.1802E-4</c:v>
                </c:pt>
                <c:pt idx="2860">
                  <c:v>1.1807999999999999E-4</c:v>
                </c:pt>
                <c:pt idx="2861">
                  <c:v>1.1814E-4</c:v>
                </c:pt>
                <c:pt idx="2862">
                  <c:v>1.1820999999999999E-4</c:v>
                </c:pt>
                <c:pt idx="2863">
                  <c:v>1.1827E-4</c:v>
                </c:pt>
                <c:pt idx="2864">
                  <c:v>1.1834E-4</c:v>
                </c:pt>
                <c:pt idx="2865">
                  <c:v>1.184E-4</c:v>
                </c:pt>
                <c:pt idx="2866">
                  <c:v>1.1846E-4</c:v>
                </c:pt>
                <c:pt idx="2867">
                  <c:v>1.1853000000000001E-4</c:v>
                </c:pt>
                <c:pt idx="2868">
                  <c:v>1.1859E-4</c:v>
                </c:pt>
                <c:pt idx="2869">
                  <c:v>1.1866000000000001E-4</c:v>
                </c:pt>
                <c:pt idx="2870">
                  <c:v>1.1872E-4</c:v>
                </c:pt>
                <c:pt idx="2871">
                  <c:v>1.1878E-4</c:v>
                </c:pt>
                <c:pt idx="2872">
                  <c:v>1.1885E-4</c:v>
                </c:pt>
                <c:pt idx="2873">
                  <c:v>1.1891E-4</c:v>
                </c:pt>
                <c:pt idx="2874">
                  <c:v>1.1898E-4</c:v>
                </c:pt>
                <c:pt idx="2875">
                  <c:v>1.1904E-4</c:v>
                </c:pt>
                <c:pt idx="2876">
                  <c:v>1.1909999999999999E-4</c:v>
                </c:pt>
                <c:pt idx="2877">
                  <c:v>1.1917E-4</c:v>
                </c:pt>
                <c:pt idx="2878">
                  <c:v>1.1923E-4</c:v>
                </c:pt>
                <c:pt idx="2879">
                  <c:v>1.193E-4</c:v>
                </c:pt>
                <c:pt idx="2880">
                  <c:v>1.1936E-4</c:v>
                </c:pt>
                <c:pt idx="2881">
                  <c:v>1.1942000000000001E-4</c:v>
                </c:pt>
                <c:pt idx="2882">
                  <c:v>1.1949E-4</c:v>
                </c:pt>
                <c:pt idx="2883">
                  <c:v>1.1955000000000001E-4</c:v>
                </c:pt>
                <c:pt idx="2884">
                  <c:v>1.1962E-4</c:v>
                </c:pt>
                <c:pt idx="2885">
                  <c:v>1.1968000000000001E-4</c:v>
                </c:pt>
                <c:pt idx="2886">
                  <c:v>1.1974E-4</c:v>
                </c:pt>
                <c:pt idx="2887">
                  <c:v>1.1981000000000001E-4</c:v>
                </c:pt>
                <c:pt idx="2888">
                  <c:v>1.1987E-4</c:v>
                </c:pt>
                <c:pt idx="2889">
                  <c:v>1.1993999999999999E-4</c:v>
                </c:pt>
                <c:pt idx="2890">
                  <c:v>1.2E-4</c:v>
                </c:pt>
                <c:pt idx="2891">
                  <c:v>1.2006E-4</c:v>
                </c:pt>
                <c:pt idx="2892">
                  <c:v>1.2013E-4</c:v>
                </c:pt>
                <c:pt idx="2893">
                  <c:v>1.2019E-4</c:v>
                </c:pt>
                <c:pt idx="2894">
                  <c:v>1.2026E-4</c:v>
                </c:pt>
                <c:pt idx="2895">
                  <c:v>1.2032E-4</c:v>
                </c:pt>
                <c:pt idx="2896">
                  <c:v>1.2038E-4</c:v>
                </c:pt>
                <c:pt idx="2897">
                  <c:v>1.2045E-4</c:v>
                </c:pt>
                <c:pt idx="2898">
                  <c:v>1.2051E-4</c:v>
                </c:pt>
                <c:pt idx="2899">
                  <c:v>1.2058E-4</c:v>
                </c:pt>
                <c:pt idx="2900">
                  <c:v>1.2064E-4</c:v>
                </c:pt>
                <c:pt idx="2901">
                  <c:v>1.2070000000000001E-4</c:v>
                </c:pt>
                <c:pt idx="2902">
                  <c:v>1.2077E-4</c:v>
                </c:pt>
                <c:pt idx="2903">
                  <c:v>1.2082999999999999E-4</c:v>
                </c:pt>
                <c:pt idx="2904">
                  <c:v>1.209E-4</c:v>
                </c:pt>
                <c:pt idx="2905">
                  <c:v>1.2095999999999999E-4</c:v>
                </c:pt>
                <c:pt idx="2906">
                  <c:v>1.2102E-4</c:v>
                </c:pt>
                <c:pt idx="2907">
                  <c:v>1.2108999999999999E-4</c:v>
                </c:pt>
                <c:pt idx="2908">
                  <c:v>1.2115E-4</c:v>
                </c:pt>
                <c:pt idx="2909">
                  <c:v>1.2121999999999999E-4</c:v>
                </c:pt>
                <c:pt idx="2910">
                  <c:v>1.2128E-4</c:v>
                </c:pt>
                <c:pt idx="2911">
                  <c:v>1.2134E-4</c:v>
                </c:pt>
                <c:pt idx="2912">
                  <c:v>1.2141E-4</c:v>
                </c:pt>
                <c:pt idx="2913">
                  <c:v>1.2147E-4</c:v>
                </c:pt>
                <c:pt idx="2914">
                  <c:v>1.2154000000000001E-4</c:v>
                </c:pt>
                <c:pt idx="2915">
                  <c:v>1.216E-4</c:v>
                </c:pt>
                <c:pt idx="2916">
                  <c:v>1.2166E-4</c:v>
                </c:pt>
                <c:pt idx="2917">
                  <c:v>1.2173E-4</c:v>
                </c:pt>
                <c:pt idx="2918">
                  <c:v>1.2179E-4</c:v>
                </c:pt>
                <c:pt idx="2919">
                  <c:v>1.2186E-4</c:v>
                </c:pt>
                <c:pt idx="2920">
                  <c:v>1.2192E-4</c:v>
                </c:pt>
                <c:pt idx="2921">
                  <c:v>1.2197999999999999E-4</c:v>
                </c:pt>
                <c:pt idx="2922">
                  <c:v>1.2205E-4</c:v>
                </c:pt>
                <c:pt idx="2923">
                  <c:v>1.2211000000000001E-4</c:v>
                </c:pt>
                <c:pt idx="2924">
                  <c:v>1.2218E-4</c:v>
                </c:pt>
                <c:pt idx="2925">
                  <c:v>1.2224E-4</c:v>
                </c:pt>
                <c:pt idx="2926">
                  <c:v>1.2229999999999999E-4</c:v>
                </c:pt>
                <c:pt idx="2927">
                  <c:v>1.2237000000000001E-4</c:v>
                </c:pt>
                <c:pt idx="2928">
                  <c:v>1.2243000000000001E-4</c:v>
                </c:pt>
                <c:pt idx="2929">
                  <c:v>1.225E-4</c:v>
                </c:pt>
                <c:pt idx="2930">
                  <c:v>1.2255999999999999E-4</c:v>
                </c:pt>
                <c:pt idx="2931">
                  <c:v>1.2261999999999999E-4</c:v>
                </c:pt>
                <c:pt idx="2932">
                  <c:v>1.2269000000000001E-4</c:v>
                </c:pt>
                <c:pt idx="2933">
                  <c:v>1.2275E-4</c:v>
                </c:pt>
                <c:pt idx="2934">
                  <c:v>1.2281999999999999E-4</c:v>
                </c:pt>
                <c:pt idx="2935">
                  <c:v>1.2287999999999999E-4</c:v>
                </c:pt>
                <c:pt idx="2936">
                  <c:v>1.2294000000000001E-4</c:v>
                </c:pt>
                <c:pt idx="2937">
                  <c:v>1.2301E-4</c:v>
                </c:pt>
                <c:pt idx="2938">
                  <c:v>1.2307E-4</c:v>
                </c:pt>
                <c:pt idx="2939">
                  <c:v>1.2313999999999999E-4</c:v>
                </c:pt>
                <c:pt idx="2940">
                  <c:v>1.2320000000000001E-4</c:v>
                </c:pt>
                <c:pt idx="2941">
                  <c:v>1.2326000000000001E-4</c:v>
                </c:pt>
                <c:pt idx="2942">
                  <c:v>1.2333E-4</c:v>
                </c:pt>
                <c:pt idx="2943">
                  <c:v>1.2339E-4</c:v>
                </c:pt>
                <c:pt idx="2944">
                  <c:v>1.2345999999999999E-4</c:v>
                </c:pt>
                <c:pt idx="2945">
                  <c:v>1.2352000000000001E-4</c:v>
                </c:pt>
                <c:pt idx="2946">
                  <c:v>1.2358000000000001E-4</c:v>
                </c:pt>
                <c:pt idx="2947">
                  <c:v>1.2365E-4</c:v>
                </c:pt>
                <c:pt idx="2948">
                  <c:v>1.2370999999999999E-4</c:v>
                </c:pt>
                <c:pt idx="2949">
                  <c:v>1.2378000000000001E-4</c:v>
                </c:pt>
                <c:pt idx="2950">
                  <c:v>1.2384000000000001E-4</c:v>
                </c:pt>
                <c:pt idx="2951">
                  <c:v>1.239E-4</c:v>
                </c:pt>
                <c:pt idx="2952">
                  <c:v>1.2396999999999999E-4</c:v>
                </c:pt>
                <c:pt idx="2953">
                  <c:v>1.2402999999999999E-4</c:v>
                </c:pt>
                <c:pt idx="2954">
                  <c:v>1.2410000000000001E-4</c:v>
                </c:pt>
                <c:pt idx="2955">
                  <c:v>1.2416E-4</c:v>
                </c:pt>
                <c:pt idx="2956">
                  <c:v>1.2422E-4</c:v>
                </c:pt>
                <c:pt idx="2957">
                  <c:v>1.2428999999999999E-4</c:v>
                </c:pt>
                <c:pt idx="2958">
                  <c:v>1.2434999999999999E-4</c:v>
                </c:pt>
                <c:pt idx="2959">
                  <c:v>1.2442E-4</c:v>
                </c:pt>
                <c:pt idx="2960">
                  <c:v>1.2448E-4</c:v>
                </c:pt>
                <c:pt idx="2961">
                  <c:v>1.2454E-4</c:v>
                </c:pt>
                <c:pt idx="2962">
                  <c:v>1.2460999999999999E-4</c:v>
                </c:pt>
                <c:pt idx="2963">
                  <c:v>1.2467000000000001E-4</c:v>
                </c:pt>
                <c:pt idx="2964">
                  <c:v>1.2474E-4</c:v>
                </c:pt>
                <c:pt idx="2965">
                  <c:v>1.248E-4</c:v>
                </c:pt>
                <c:pt idx="2966">
                  <c:v>1.2485999999999999E-4</c:v>
                </c:pt>
                <c:pt idx="2967">
                  <c:v>1.2493000000000001E-4</c:v>
                </c:pt>
                <c:pt idx="2968">
                  <c:v>1.2499000000000001E-4</c:v>
                </c:pt>
                <c:pt idx="2969">
                  <c:v>1.2506E-4</c:v>
                </c:pt>
                <c:pt idx="2970">
                  <c:v>1.2511999999999999E-4</c:v>
                </c:pt>
                <c:pt idx="2971">
                  <c:v>1.2517999999999999E-4</c:v>
                </c:pt>
                <c:pt idx="2972">
                  <c:v>1.2525000000000001E-4</c:v>
                </c:pt>
                <c:pt idx="2973">
                  <c:v>1.2531E-4</c:v>
                </c:pt>
                <c:pt idx="2974">
                  <c:v>1.2538E-4</c:v>
                </c:pt>
                <c:pt idx="2975">
                  <c:v>1.2543999999999999E-4</c:v>
                </c:pt>
                <c:pt idx="2976">
                  <c:v>1.2549999999999999E-4</c:v>
                </c:pt>
                <c:pt idx="2977">
                  <c:v>1.2557000000000001E-4</c:v>
                </c:pt>
                <c:pt idx="2978">
                  <c:v>1.2563E-4</c:v>
                </c:pt>
                <c:pt idx="2979">
                  <c:v>1.2569999999999999E-4</c:v>
                </c:pt>
                <c:pt idx="2980">
                  <c:v>1.2575999999999999E-4</c:v>
                </c:pt>
                <c:pt idx="2981">
                  <c:v>1.2582000000000001E-4</c:v>
                </c:pt>
                <c:pt idx="2982">
                  <c:v>1.2589E-4</c:v>
                </c:pt>
                <c:pt idx="2983">
                  <c:v>1.2595E-4</c:v>
                </c:pt>
                <c:pt idx="2984">
                  <c:v>1.2601999999999999E-4</c:v>
                </c:pt>
                <c:pt idx="2985">
                  <c:v>1.2608000000000001E-4</c:v>
                </c:pt>
                <c:pt idx="2986">
                  <c:v>1.2614000000000001E-4</c:v>
                </c:pt>
                <c:pt idx="2987">
                  <c:v>1.2621E-4</c:v>
                </c:pt>
                <c:pt idx="2988">
                  <c:v>1.2627E-4</c:v>
                </c:pt>
                <c:pt idx="2989">
                  <c:v>1.2634000000000001E-4</c:v>
                </c:pt>
                <c:pt idx="2990">
                  <c:v>1.2640000000000001E-4</c:v>
                </c:pt>
                <c:pt idx="2991">
                  <c:v>1.2646000000000001E-4</c:v>
                </c:pt>
                <c:pt idx="2992">
                  <c:v>1.2653E-4</c:v>
                </c:pt>
                <c:pt idx="2993">
                  <c:v>1.2658999999999999E-4</c:v>
                </c:pt>
                <c:pt idx="2994">
                  <c:v>1.2666000000000001E-4</c:v>
                </c:pt>
                <c:pt idx="2995">
                  <c:v>1.2672000000000001E-4</c:v>
                </c:pt>
                <c:pt idx="2996">
                  <c:v>1.2678E-4</c:v>
                </c:pt>
                <c:pt idx="2997">
                  <c:v>1.2684999999999999E-4</c:v>
                </c:pt>
                <c:pt idx="2998">
                  <c:v>1.2690999999999999E-4</c:v>
                </c:pt>
                <c:pt idx="2999">
                  <c:v>1.2698000000000001E-4</c:v>
                </c:pt>
                <c:pt idx="3000">
                  <c:v>1.2704E-4</c:v>
                </c:pt>
                <c:pt idx="3001">
                  <c:v>1.271E-4</c:v>
                </c:pt>
                <c:pt idx="3002">
                  <c:v>1.2716999999999999E-4</c:v>
                </c:pt>
                <c:pt idx="3003">
                  <c:v>1.2723000000000001E-4</c:v>
                </c:pt>
                <c:pt idx="3004">
                  <c:v>1.273E-4</c:v>
                </c:pt>
                <c:pt idx="3005">
                  <c:v>1.2736E-4</c:v>
                </c:pt>
                <c:pt idx="3006">
                  <c:v>1.2742E-4</c:v>
                </c:pt>
                <c:pt idx="3007">
                  <c:v>1.2748999999999999E-4</c:v>
                </c:pt>
                <c:pt idx="3008">
                  <c:v>1.2755000000000001E-4</c:v>
                </c:pt>
                <c:pt idx="3009">
                  <c:v>1.2762E-4</c:v>
                </c:pt>
                <c:pt idx="3010">
                  <c:v>1.2768E-4</c:v>
                </c:pt>
                <c:pt idx="3011">
                  <c:v>1.2773999999999999E-4</c:v>
                </c:pt>
                <c:pt idx="3012">
                  <c:v>1.2781000000000001E-4</c:v>
                </c:pt>
                <c:pt idx="3013">
                  <c:v>1.2787000000000001E-4</c:v>
                </c:pt>
                <c:pt idx="3014">
                  <c:v>1.2794E-4</c:v>
                </c:pt>
                <c:pt idx="3015">
                  <c:v>1.2799999999999999E-4</c:v>
                </c:pt>
                <c:pt idx="3016">
                  <c:v>1.2805999999999999E-4</c:v>
                </c:pt>
                <c:pt idx="3017">
                  <c:v>1.2813000000000001E-4</c:v>
                </c:pt>
                <c:pt idx="3018">
                  <c:v>1.2819E-4</c:v>
                </c:pt>
                <c:pt idx="3019">
                  <c:v>1.2826E-4</c:v>
                </c:pt>
                <c:pt idx="3020">
                  <c:v>1.2831999999999999E-4</c:v>
                </c:pt>
                <c:pt idx="3021">
                  <c:v>1.2837999999999999E-4</c:v>
                </c:pt>
                <c:pt idx="3022">
                  <c:v>1.2845000000000001E-4</c:v>
                </c:pt>
                <c:pt idx="3023">
                  <c:v>1.2851E-4</c:v>
                </c:pt>
                <c:pt idx="3024">
                  <c:v>1.2857999999999999E-4</c:v>
                </c:pt>
                <c:pt idx="3025">
                  <c:v>1.2863999999999999E-4</c:v>
                </c:pt>
                <c:pt idx="3026">
                  <c:v>1.2870000000000001E-4</c:v>
                </c:pt>
                <c:pt idx="3027">
                  <c:v>1.2877E-4</c:v>
                </c:pt>
                <c:pt idx="3028">
                  <c:v>1.2883E-4</c:v>
                </c:pt>
                <c:pt idx="3029">
                  <c:v>1.2889999999999999E-4</c:v>
                </c:pt>
                <c:pt idx="3030">
                  <c:v>1.2896000000000001E-4</c:v>
                </c:pt>
                <c:pt idx="3031">
                  <c:v>1.2902000000000001E-4</c:v>
                </c:pt>
                <c:pt idx="3032">
                  <c:v>1.2909E-4</c:v>
                </c:pt>
                <c:pt idx="3033">
                  <c:v>1.2915E-4</c:v>
                </c:pt>
                <c:pt idx="3034">
                  <c:v>1.2922000000000001E-4</c:v>
                </c:pt>
                <c:pt idx="3035">
                  <c:v>1.2928000000000001E-4</c:v>
                </c:pt>
                <c:pt idx="3036">
                  <c:v>1.2934000000000001E-4</c:v>
                </c:pt>
                <c:pt idx="3037">
                  <c:v>1.2941E-4</c:v>
                </c:pt>
                <c:pt idx="3038">
                  <c:v>1.2946999999999999E-4</c:v>
                </c:pt>
                <c:pt idx="3039">
                  <c:v>1.2954000000000001E-4</c:v>
                </c:pt>
                <c:pt idx="3040">
                  <c:v>1.2960000000000001E-4</c:v>
                </c:pt>
                <c:pt idx="3041">
                  <c:v>1.2966E-4</c:v>
                </c:pt>
                <c:pt idx="3042">
                  <c:v>1.2972999999999999E-4</c:v>
                </c:pt>
                <c:pt idx="3043">
                  <c:v>1.2978999999999999E-4</c:v>
                </c:pt>
                <c:pt idx="3044">
                  <c:v>1.2986000000000001E-4</c:v>
                </c:pt>
                <c:pt idx="3045">
                  <c:v>1.2992E-4</c:v>
                </c:pt>
                <c:pt idx="3046">
                  <c:v>1.2998E-4</c:v>
                </c:pt>
                <c:pt idx="3047">
                  <c:v>1.3004999999999999E-4</c:v>
                </c:pt>
                <c:pt idx="3048">
                  <c:v>1.3011000000000001E-4</c:v>
                </c:pt>
                <c:pt idx="3049">
                  <c:v>1.3018E-4</c:v>
                </c:pt>
                <c:pt idx="3050">
                  <c:v>1.3024E-4</c:v>
                </c:pt>
                <c:pt idx="3051">
                  <c:v>1.303E-4</c:v>
                </c:pt>
                <c:pt idx="3052">
                  <c:v>1.3036999999999999E-4</c:v>
                </c:pt>
                <c:pt idx="3053">
                  <c:v>1.3043000000000001E-4</c:v>
                </c:pt>
                <c:pt idx="3054">
                  <c:v>1.305E-4</c:v>
                </c:pt>
                <c:pt idx="3055">
                  <c:v>1.3056E-4</c:v>
                </c:pt>
                <c:pt idx="3056">
                  <c:v>1.3061999999999999E-4</c:v>
                </c:pt>
                <c:pt idx="3057">
                  <c:v>1.3069000000000001E-4</c:v>
                </c:pt>
                <c:pt idx="3058">
                  <c:v>1.3075000000000001E-4</c:v>
                </c:pt>
                <c:pt idx="3059">
                  <c:v>1.3082E-4</c:v>
                </c:pt>
                <c:pt idx="3060">
                  <c:v>1.3087999999999999E-4</c:v>
                </c:pt>
                <c:pt idx="3061">
                  <c:v>1.3093999999999999E-4</c:v>
                </c:pt>
                <c:pt idx="3062">
                  <c:v>1.3101000000000001E-4</c:v>
                </c:pt>
                <c:pt idx="3063">
                  <c:v>1.3107E-4</c:v>
                </c:pt>
                <c:pt idx="3064">
                  <c:v>1.3113999999999999E-4</c:v>
                </c:pt>
                <c:pt idx="3065">
                  <c:v>1.3119999999999999E-4</c:v>
                </c:pt>
                <c:pt idx="3066">
                  <c:v>1.3125999999999999E-4</c:v>
                </c:pt>
                <c:pt idx="3067">
                  <c:v>1.3133E-4</c:v>
                </c:pt>
                <c:pt idx="3068">
                  <c:v>1.3139E-4</c:v>
                </c:pt>
                <c:pt idx="3069">
                  <c:v>1.3145999999999999E-4</c:v>
                </c:pt>
                <c:pt idx="3070">
                  <c:v>1.3151999999999999E-4</c:v>
                </c:pt>
                <c:pt idx="3071">
                  <c:v>1.3158000000000001E-4</c:v>
                </c:pt>
                <c:pt idx="3072">
                  <c:v>1.3165E-4</c:v>
                </c:pt>
                <c:pt idx="3073">
                  <c:v>1.3171E-4</c:v>
                </c:pt>
                <c:pt idx="3074">
                  <c:v>1.3177999999999999E-4</c:v>
                </c:pt>
                <c:pt idx="3075">
                  <c:v>1.3184000000000001E-4</c:v>
                </c:pt>
                <c:pt idx="3076">
                  <c:v>1.3190000000000001E-4</c:v>
                </c:pt>
                <c:pt idx="3077">
                  <c:v>1.3197E-4</c:v>
                </c:pt>
                <c:pt idx="3078">
                  <c:v>1.3202999999999999E-4</c:v>
                </c:pt>
                <c:pt idx="3079">
                  <c:v>1.3210000000000001E-4</c:v>
                </c:pt>
                <c:pt idx="3080">
                  <c:v>1.3216000000000001E-4</c:v>
                </c:pt>
                <c:pt idx="3081">
                  <c:v>1.3222E-4</c:v>
                </c:pt>
                <c:pt idx="3082">
                  <c:v>1.3229E-4</c:v>
                </c:pt>
                <c:pt idx="3083">
                  <c:v>1.3234999999999999E-4</c:v>
                </c:pt>
                <c:pt idx="3084">
                  <c:v>1.3242000000000001E-4</c:v>
                </c:pt>
                <c:pt idx="3085">
                  <c:v>1.3248000000000001E-4</c:v>
                </c:pt>
                <c:pt idx="3086">
                  <c:v>1.3254E-4</c:v>
                </c:pt>
                <c:pt idx="3087">
                  <c:v>1.3260999999999999E-4</c:v>
                </c:pt>
                <c:pt idx="3088">
                  <c:v>1.3266999999999999E-4</c:v>
                </c:pt>
                <c:pt idx="3089">
                  <c:v>1.3274000000000001E-4</c:v>
                </c:pt>
                <c:pt idx="3090">
                  <c:v>1.328E-4</c:v>
                </c:pt>
                <c:pt idx="3091">
                  <c:v>1.3286E-4</c:v>
                </c:pt>
                <c:pt idx="3092">
                  <c:v>1.3292999999999999E-4</c:v>
                </c:pt>
                <c:pt idx="3093">
                  <c:v>1.3299000000000001E-4</c:v>
                </c:pt>
                <c:pt idx="3094">
                  <c:v>1.3306E-4</c:v>
                </c:pt>
                <c:pt idx="3095">
                  <c:v>1.3312E-4</c:v>
                </c:pt>
                <c:pt idx="3096">
                  <c:v>1.3318E-4</c:v>
                </c:pt>
                <c:pt idx="3097">
                  <c:v>1.3325000000000001E-4</c:v>
                </c:pt>
                <c:pt idx="3098">
                  <c:v>1.3331000000000001E-4</c:v>
                </c:pt>
                <c:pt idx="3099">
                  <c:v>1.3338E-4</c:v>
                </c:pt>
                <c:pt idx="3100">
                  <c:v>1.3344E-4</c:v>
                </c:pt>
                <c:pt idx="3101">
                  <c:v>1.3349999999999999E-4</c:v>
                </c:pt>
                <c:pt idx="3102">
                  <c:v>1.3357000000000001E-4</c:v>
                </c:pt>
                <c:pt idx="3103">
                  <c:v>1.3363000000000001E-4</c:v>
                </c:pt>
                <c:pt idx="3104">
                  <c:v>1.337E-4</c:v>
                </c:pt>
                <c:pt idx="3105">
                  <c:v>1.3375999999999999E-4</c:v>
                </c:pt>
                <c:pt idx="3106">
                  <c:v>1.3381999999999999E-4</c:v>
                </c:pt>
                <c:pt idx="3107">
                  <c:v>1.3389000000000001E-4</c:v>
                </c:pt>
                <c:pt idx="3108">
                  <c:v>1.3395E-4</c:v>
                </c:pt>
                <c:pt idx="3109">
                  <c:v>1.3401999999999999E-4</c:v>
                </c:pt>
                <c:pt idx="3110">
                  <c:v>1.3407999999999999E-4</c:v>
                </c:pt>
                <c:pt idx="3111">
                  <c:v>1.3414000000000001E-4</c:v>
                </c:pt>
                <c:pt idx="3112">
                  <c:v>1.3421E-4</c:v>
                </c:pt>
                <c:pt idx="3113">
                  <c:v>1.3427E-4</c:v>
                </c:pt>
                <c:pt idx="3114">
                  <c:v>1.3433999999999999E-4</c:v>
                </c:pt>
                <c:pt idx="3115">
                  <c:v>1.3439999999999999E-4</c:v>
                </c:pt>
                <c:pt idx="3116">
                  <c:v>1.3446000000000001E-4</c:v>
                </c:pt>
                <c:pt idx="3117">
                  <c:v>1.3453E-4</c:v>
                </c:pt>
                <c:pt idx="3118">
                  <c:v>1.3459E-4</c:v>
                </c:pt>
                <c:pt idx="3119">
                  <c:v>1.3465999999999999E-4</c:v>
                </c:pt>
                <c:pt idx="3120">
                  <c:v>1.3472000000000001E-4</c:v>
                </c:pt>
                <c:pt idx="3121">
                  <c:v>1.3478000000000001E-4</c:v>
                </c:pt>
                <c:pt idx="3122">
                  <c:v>1.3485E-4</c:v>
                </c:pt>
                <c:pt idx="3123">
                  <c:v>1.3490999999999999E-4</c:v>
                </c:pt>
                <c:pt idx="3124">
                  <c:v>1.3498000000000001E-4</c:v>
                </c:pt>
                <c:pt idx="3125">
                  <c:v>1.3504000000000001E-4</c:v>
                </c:pt>
                <c:pt idx="3126">
                  <c:v>1.351E-4</c:v>
                </c:pt>
                <c:pt idx="3127">
                  <c:v>1.3517E-4</c:v>
                </c:pt>
                <c:pt idx="3128">
                  <c:v>1.3522999999999999E-4</c:v>
                </c:pt>
                <c:pt idx="3129">
                  <c:v>1.3530000000000001E-4</c:v>
                </c:pt>
                <c:pt idx="3130">
                  <c:v>1.3536000000000001E-4</c:v>
                </c:pt>
                <c:pt idx="3131">
                  <c:v>1.3542E-4</c:v>
                </c:pt>
                <c:pt idx="3132">
                  <c:v>1.3548999999999999E-4</c:v>
                </c:pt>
                <c:pt idx="3133">
                  <c:v>1.3554999999999999E-4</c:v>
                </c:pt>
                <c:pt idx="3134">
                  <c:v>1.3562000000000001E-4</c:v>
                </c:pt>
                <c:pt idx="3135">
                  <c:v>1.3568E-4</c:v>
                </c:pt>
                <c:pt idx="3136">
                  <c:v>1.3574E-4</c:v>
                </c:pt>
                <c:pt idx="3137">
                  <c:v>1.3580999999999999E-4</c:v>
                </c:pt>
                <c:pt idx="3138">
                  <c:v>1.3587000000000001E-4</c:v>
                </c:pt>
                <c:pt idx="3139">
                  <c:v>1.3594E-4</c:v>
                </c:pt>
                <c:pt idx="3140">
                  <c:v>1.36E-4</c:v>
                </c:pt>
                <c:pt idx="3141">
                  <c:v>1.3605999999999999E-4</c:v>
                </c:pt>
                <c:pt idx="3142">
                  <c:v>1.3613000000000001E-4</c:v>
                </c:pt>
                <c:pt idx="3143">
                  <c:v>1.3619000000000001E-4</c:v>
                </c:pt>
                <c:pt idx="3144">
                  <c:v>1.3626E-4</c:v>
                </c:pt>
                <c:pt idx="3145">
                  <c:v>1.3632E-4</c:v>
                </c:pt>
                <c:pt idx="3146">
                  <c:v>1.3637999999999999E-4</c:v>
                </c:pt>
                <c:pt idx="3147">
                  <c:v>1.3645000000000001E-4</c:v>
                </c:pt>
                <c:pt idx="3148">
                  <c:v>1.3651000000000001E-4</c:v>
                </c:pt>
                <c:pt idx="3149">
                  <c:v>1.3658E-4</c:v>
                </c:pt>
                <c:pt idx="3150">
                  <c:v>1.3663999999999999E-4</c:v>
                </c:pt>
                <c:pt idx="3151">
                  <c:v>1.3669999999999999E-4</c:v>
                </c:pt>
                <c:pt idx="3152">
                  <c:v>1.3677000000000001E-4</c:v>
                </c:pt>
                <c:pt idx="3153">
                  <c:v>1.3683E-4</c:v>
                </c:pt>
                <c:pt idx="3154">
                  <c:v>1.3689999999999999E-4</c:v>
                </c:pt>
                <c:pt idx="3155">
                  <c:v>1.3695999999999999E-4</c:v>
                </c:pt>
                <c:pt idx="3156">
                  <c:v>1.3702000000000001E-4</c:v>
                </c:pt>
                <c:pt idx="3157">
                  <c:v>1.3709E-4</c:v>
                </c:pt>
                <c:pt idx="3158">
                  <c:v>1.3715E-4</c:v>
                </c:pt>
                <c:pt idx="3159">
                  <c:v>1.3721999999999999E-4</c:v>
                </c:pt>
                <c:pt idx="3160">
                  <c:v>1.3727999999999999E-4</c:v>
                </c:pt>
                <c:pt idx="3161">
                  <c:v>1.3734000000000001E-4</c:v>
                </c:pt>
                <c:pt idx="3162">
                  <c:v>1.3741E-4</c:v>
                </c:pt>
                <c:pt idx="3163">
                  <c:v>1.3747E-4</c:v>
                </c:pt>
                <c:pt idx="3164">
                  <c:v>1.3753999999999999E-4</c:v>
                </c:pt>
                <c:pt idx="3165">
                  <c:v>1.3760000000000001E-4</c:v>
                </c:pt>
                <c:pt idx="3166">
                  <c:v>1.3766000000000001E-4</c:v>
                </c:pt>
                <c:pt idx="3167">
                  <c:v>1.3773E-4</c:v>
                </c:pt>
                <c:pt idx="3168">
                  <c:v>1.3778999999999999E-4</c:v>
                </c:pt>
                <c:pt idx="3169">
                  <c:v>1.3786000000000001E-4</c:v>
                </c:pt>
                <c:pt idx="3170">
                  <c:v>1.3792000000000001E-4</c:v>
                </c:pt>
                <c:pt idx="3171">
                  <c:v>1.3798E-4</c:v>
                </c:pt>
                <c:pt idx="3172">
                  <c:v>1.3804999999999999E-4</c:v>
                </c:pt>
                <c:pt idx="3173">
                  <c:v>1.3810999999999999E-4</c:v>
                </c:pt>
                <c:pt idx="3174">
                  <c:v>1.3818000000000001E-4</c:v>
                </c:pt>
                <c:pt idx="3175">
                  <c:v>1.3824E-4</c:v>
                </c:pt>
                <c:pt idx="3176">
                  <c:v>1.383E-4</c:v>
                </c:pt>
                <c:pt idx="3177">
                  <c:v>1.3836999999999999E-4</c:v>
                </c:pt>
                <c:pt idx="3178">
                  <c:v>1.3842999999999999E-4</c:v>
                </c:pt>
                <c:pt idx="3179">
                  <c:v>1.3850000000000001E-4</c:v>
                </c:pt>
                <c:pt idx="3180">
                  <c:v>1.3856E-4</c:v>
                </c:pt>
                <c:pt idx="3181">
                  <c:v>1.3862E-4</c:v>
                </c:pt>
                <c:pt idx="3182">
                  <c:v>1.3868999999999999E-4</c:v>
                </c:pt>
                <c:pt idx="3183">
                  <c:v>1.3875000000000001E-4</c:v>
                </c:pt>
                <c:pt idx="3184">
                  <c:v>1.3882E-4</c:v>
                </c:pt>
                <c:pt idx="3185">
                  <c:v>1.3888E-4</c:v>
                </c:pt>
                <c:pt idx="3186">
                  <c:v>1.3893999999999999E-4</c:v>
                </c:pt>
                <c:pt idx="3187">
                  <c:v>1.3901000000000001E-4</c:v>
                </c:pt>
                <c:pt idx="3188">
                  <c:v>1.3907000000000001E-4</c:v>
                </c:pt>
                <c:pt idx="3189">
                  <c:v>1.3914E-4</c:v>
                </c:pt>
                <c:pt idx="3190">
                  <c:v>1.392E-4</c:v>
                </c:pt>
                <c:pt idx="3191">
                  <c:v>1.3925999999999999E-4</c:v>
                </c:pt>
                <c:pt idx="3192">
                  <c:v>1.3933000000000001E-4</c:v>
                </c:pt>
                <c:pt idx="3193">
                  <c:v>1.3939000000000001E-4</c:v>
                </c:pt>
                <c:pt idx="3194">
                  <c:v>1.3946E-4</c:v>
                </c:pt>
                <c:pt idx="3195">
                  <c:v>1.3951999999999999E-4</c:v>
                </c:pt>
                <c:pt idx="3196">
                  <c:v>1.3957999999999999E-4</c:v>
                </c:pt>
                <c:pt idx="3197">
                  <c:v>1.3965000000000001E-4</c:v>
                </c:pt>
                <c:pt idx="3198">
                  <c:v>1.3971E-4</c:v>
                </c:pt>
                <c:pt idx="3199">
                  <c:v>1.3977999999999999E-4</c:v>
                </c:pt>
                <c:pt idx="3200">
                  <c:v>1.3983999999999999E-4</c:v>
                </c:pt>
                <c:pt idx="3201">
                  <c:v>1.3990000000000001E-4</c:v>
                </c:pt>
                <c:pt idx="3202">
                  <c:v>1.3997E-4</c:v>
                </c:pt>
                <c:pt idx="3203">
                  <c:v>1.4003E-4</c:v>
                </c:pt>
                <c:pt idx="3204">
                  <c:v>1.4009999999999999E-4</c:v>
                </c:pt>
                <c:pt idx="3205">
                  <c:v>1.4016000000000001E-4</c:v>
                </c:pt>
                <c:pt idx="3206">
                  <c:v>1.4022000000000001E-4</c:v>
                </c:pt>
                <c:pt idx="3207">
                  <c:v>1.4029E-4</c:v>
                </c:pt>
                <c:pt idx="3208">
                  <c:v>1.4035E-4</c:v>
                </c:pt>
                <c:pt idx="3209">
                  <c:v>1.4041999999999999E-4</c:v>
                </c:pt>
                <c:pt idx="3210">
                  <c:v>1.4048000000000001E-4</c:v>
                </c:pt>
                <c:pt idx="3211">
                  <c:v>1.4054000000000001E-4</c:v>
                </c:pt>
                <c:pt idx="3212">
                  <c:v>1.4061E-4</c:v>
                </c:pt>
                <c:pt idx="3213">
                  <c:v>1.4066999999999999E-4</c:v>
                </c:pt>
                <c:pt idx="3214">
                  <c:v>1.4074000000000001E-4</c:v>
                </c:pt>
                <c:pt idx="3215">
                  <c:v>1.4080000000000001E-4</c:v>
                </c:pt>
                <c:pt idx="3216">
                  <c:v>1.4086E-4</c:v>
                </c:pt>
                <c:pt idx="3217">
                  <c:v>1.4092999999999999E-4</c:v>
                </c:pt>
                <c:pt idx="3218">
                  <c:v>1.4098999999999999E-4</c:v>
                </c:pt>
                <c:pt idx="3219">
                  <c:v>1.4106000000000001E-4</c:v>
                </c:pt>
                <c:pt idx="3220">
                  <c:v>1.4112E-4</c:v>
                </c:pt>
                <c:pt idx="3221">
                  <c:v>1.4118E-4</c:v>
                </c:pt>
                <c:pt idx="3222">
                  <c:v>1.4124999999999999E-4</c:v>
                </c:pt>
                <c:pt idx="3223">
                  <c:v>1.4130999999999999E-4</c:v>
                </c:pt>
                <c:pt idx="3224">
                  <c:v>1.4138000000000001E-4</c:v>
                </c:pt>
                <c:pt idx="3225">
                  <c:v>1.4144E-4</c:v>
                </c:pt>
                <c:pt idx="3226">
                  <c:v>1.415E-4</c:v>
                </c:pt>
                <c:pt idx="3227">
                  <c:v>1.4156999999999999E-4</c:v>
                </c:pt>
                <c:pt idx="3228">
                  <c:v>1.4163000000000001E-4</c:v>
                </c:pt>
                <c:pt idx="3229">
                  <c:v>1.417E-4</c:v>
                </c:pt>
                <c:pt idx="3230">
                  <c:v>1.4176E-4</c:v>
                </c:pt>
                <c:pt idx="3231">
                  <c:v>1.4181999999999999E-4</c:v>
                </c:pt>
                <c:pt idx="3232">
                  <c:v>1.4189000000000001E-4</c:v>
                </c:pt>
                <c:pt idx="3233">
                  <c:v>1.4195000000000001E-4</c:v>
                </c:pt>
                <c:pt idx="3234">
                  <c:v>1.4202E-4</c:v>
                </c:pt>
                <c:pt idx="3235">
                  <c:v>1.4207999999999999E-4</c:v>
                </c:pt>
                <c:pt idx="3236">
                  <c:v>1.4213999999999999E-4</c:v>
                </c:pt>
                <c:pt idx="3237">
                  <c:v>1.4221000000000001E-4</c:v>
                </c:pt>
                <c:pt idx="3238">
                  <c:v>1.4227E-4</c:v>
                </c:pt>
                <c:pt idx="3239">
                  <c:v>1.4234E-4</c:v>
                </c:pt>
                <c:pt idx="3240">
                  <c:v>1.4239999999999999E-4</c:v>
                </c:pt>
                <c:pt idx="3241">
                  <c:v>1.4245999999999999E-4</c:v>
                </c:pt>
                <c:pt idx="3242">
                  <c:v>1.4253000000000001E-4</c:v>
                </c:pt>
                <c:pt idx="3243">
                  <c:v>1.4259E-4</c:v>
                </c:pt>
                <c:pt idx="3244">
                  <c:v>1.4265999999999999E-4</c:v>
                </c:pt>
                <c:pt idx="3245">
                  <c:v>1.4271999999999999E-4</c:v>
                </c:pt>
                <c:pt idx="3246">
                  <c:v>1.4278000000000001E-4</c:v>
                </c:pt>
                <c:pt idx="3247">
                  <c:v>1.4285E-4</c:v>
                </c:pt>
                <c:pt idx="3248">
                  <c:v>1.4291E-4</c:v>
                </c:pt>
                <c:pt idx="3249">
                  <c:v>1.4297999999999999E-4</c:v>
                </c:pt>
                <c:pt idx="3250">
                  <c:v>1.4304000000000001E-4</c:v>
                </c:pt>
                <c:pt idx="3251">
                  <c:v>1.4310000000000001E-4</c:v>
                </c:pt>
                <c:pt idx="3252">
                  <c:v>1.4317E-4</c:v>
                </c:pt>
                <c:pt idx="3253">
                  <c:v>1.4323E-4</c:v>
                </c:pt>
                <c:pt idx="3254">
                  <c:v>1.4329999999999999E-4</c:v>
                </c:pt>
                <c:pt idx="3255">
                  <c:v>1.4336000000000001E-4</c:v>
                </c:pt>
                <c:pt idx="3256">
                  <c:v>1.4342000000000001E-4</c:v>
                </c:pt>
                <c:pt idx="3257">
                  <c:v>1.4349E-4</c:v>
                </c:pt>
                <c:pt idx="3258">
                  <c:v>1.4354999999999999E-4</c:v>
                </c:pt>
                <c:pt idx="3259">
                  <c:v>1.4362000000000001E-4</c:v>
                </c:pt>
                <c:pt idx="3260">
                  <c:v>1.4368000000000001E-4</c:v>
                </c:pt>
                <c:pt idx="3261">
                  <c:v>1.4374E-4</c:v>
                </c:pt>
                <c:pt idx="3262">
                  <c:v>1.4380999999999999E-4</c:v>
                </c:pt>
                <c:pt idx="3263">
                  <c:v>1.4386999999999999E-4</c:v>
                </c:pt>
                <c:pt idx="3264">
                  <c:v>1.4394000000000001E-4</c:v>
                </c:pt>
                <c:pt idx="3265">
                  <c:v>1.44E-4</c:v>
                </c:pt>
                <c:pt idx="3266">
                  <c:v>1.4406E-4</c:v>
                </c:pt>
                <c:pt idx="3267">
                  <c:v>1.4412999999999999E-4</c:v>
                </c:pt>
                <c:pt idx="3268">
                  <c:v>1.4418999999999999E-4</c:v>
                </c:pt>
                <c:pt idx="3269">
                  <c:v>1.4426E-4</c:v>
                </c:pt>
                <c:pt idx="3270">
                  <c:v>1.4432E-4</c:v>
                </c:pt>
                <c:pt idx="3271">
                  <c:v>1.4438E-4</c:v>
                </c:pt>
                <c:pt idx="3272">
                  <c:v>1.4444999999999999E-4</c:v>
                </c:pt>
                <c:pt idx="3273">
                  <c:v>1.4451000000000001E-4</c:v>
                </c:pt>
                <c:pt idx="3274">
                  <c:v>1.4458E-4</c:v>
                </c:pt>
                <c:pt idx="3275">
                  <c:v>1.4464E-4</c:v>
                </c:pt>
                <c:pt idx="3276">
                  <c:v>1.4469999999999999E-4</c:v>
                </c:pt>
                <c:pt idx="3277">
                  <c:v>1.4477000000000001E-4</c:v>
                </c:pt>
                <c:pt idx="3278">
                  <c:v>1.4483000000000001E-4</c:v>
                </c:pt>
                <c:pt idx="3279">
                  <c:v>1.449E-4</c:v>
                </c:pt>
                <c:pt idx="3280">
                  <c:v>1.4495999999999999E-4</c:v>
                </c:pt>
                <c:pt idx="3281">
                  <c:v>1.4501999999999999E-4</c:v>
                </c:pt>
                <c:pt idx="3282">
                  <c:v>1.4509000000000001E-4</c:v>
                </c:pt>
                <c:pt idx="3283">
                  <c:v>1.4515E-4</c:v>
                </c:pt>
                <c:pt idx="3284">
                  <c:v>1.4522E-4</c:v>
                </c:pt>
                <c:pt idx="3285">
                  <c:v>1.4527999999999999E-4</c:v>
                </c:pt>
                <c:pt idx="3286">
                  <c:v>1.4533999999999999E-4</c:v>
                </c:pt>
                <c:pt idx="3287">
                  <c:v>1.4541000000000001E-4</c:v>
                </c:pt>
                <c:pt idx="3288">
                  <c:v>1.4547E-4</c:v>
                </c:pt>
                <c:pt idx="3289">
                  <c:v>1.4553999999999999E-4</c:v>
                </c:pt>
                <c:pt idx="3290">
                  <c:v>1.4559999999999999E-4</c:v>
                </c:pt>
                <c:pt idx="3291">
                  <c:v>1.4566000000000001E-4</c:v>
                </c:pt>
                <c:pt idx="3292">
                  <c:v>1.4573E-4</c:v>
                </c:pt>
                <c:pt idx="3293">
                  <c:v>1.4579E-4</c:v>
                </c:pt>
                <c:pt idx="3294">
                  <c:v>1.4585999999999999E-4</c:v>
                </c:pt>
                <c:pt idx="3295">
                  <c:v>1.4592000000000001E-4</c:v>
                </c:pt>
                <c:pt idx="3296">
                  <c:v>1.4598000000000001E-4</c:v>
                </c:pt>
                <c:pt idx="3297">
                  <c:v>1.4605E-4</c:v>
                </c:pt>
                <c:pt idx="3298">
                  <c:v>1.4611E-4</c:v>
                </c:pt>
                <c:pt idx="3299">
                  <c:v>1.4618000000000001E-4</c:v>
                </c:pt>
                <c:pt idx="3300">
                  <c:v>1.4624000000000001E-4</c:v>
                </c:pt>
                <c:pt idx="3301">
                  <c:v>1.4630000000000001E-4</c:v>
                </c:pt>
                <c:pt idx="3302">
                  <c:v>1.4637E-4</c:v>
                </c:pt>
                <c:pt idx="3303">
                  <c:v>1.4642999999999999E-4</c:v>
                </c:pt>
                <c:pt idx="3304">
                  <c:v>1.4650000000000001E-4</c:v>
                </c:pt>
                <c:pt idx="3305">
                  <c:v>1.4656000000000001E-4</c:v>
                </c:pt>
                <c:pt idx="3306">
                  <c:v>1.4662E-4</c:v>
                </c:pt>
                <c:pt idx="3307">
                  <c:v>1.4668999999999999E-4</c:v>
                </c:pt>
                <c:pt idx="3308">
                  <c:v>1.4674999999999999E-4</c:v>
                </c:pt>
                <c:pt idx="3309">
                  <c:v>1.4682000000000001E-4</c:v>
                </c:pt>
                <c:pt idx="3310">
                  <c:v>1.4688E-4</c:v>
                </c:pt>
                <c:pt idx="3311">
                  <c:v>1.4694E-4</c:v>
                </c:pt>
                <c:pt idx="3312">
                  <c:v>1.4700999999999999E-4</c:v>
                </c:pt>
                <c:pt idx="3313">
                  <c:v>1.4707000000000001E-4</c:v>
                </c:pt>
                <c:pt idx="3314">
                  <c:v>1.4714E-4</c:v>
                </c:pt>
                <c:pt idx="3315">
                  <c:v>1.472E-4</c:v>
                </c:pt>
                <c:pt idx="3316">
                  <c:v>1.4726E-4</c:v>
                </c:pt>
                <c:pt idx="3317">
                  <c:v>1.4732999999999999E-4</c:v>
                </c:pt>
                <c:pt idx="3318">
                  <c:v>1.4739000000000001E-4</c:v>
                </c:pt>
                <c:pt idx="3319">
                  <c:v>1.4746E-4</c:v>
                </c:pt>
                <c:pt idx="3320">
                  <c:v>1.4752E-4</c:v>
                </c:pt>
                <c:pt idx="3321">
                  <c:v>1.4757999999999999E-4</c:v>
                </c:pt>
                <c:pt idx="3322">
                  <c:v>1.4765000000000001E-4</c:v>
                </c:pt>
                <c:pt idx="3323">
                  <c:v>1.4771000000000001E-4</c:v>
                </c:pt>
                <c:pt idx="3324">
                  <c:v>1.4778E-4</c:v>
                </c:pt>
                <c:pt idx="3325">
                  <c:v>1.4783999999999999E-4</c:v>
                </c:pt>
                <c:pt idx="3326">
                  <c:v>1.4789999999999999E-4</c:v>
                </c:pt>
                <c:pt idx="3327">
                  <c:v>1.4797000000000001E-4</c:v>
                </c:pt>
                <c:pt idx="3328">
                  <c:v>1.4803E-4</c:v>
                </c:pt>
                <c:pt idx="3329">
                  <c:v>1.4809999999999999E-4</c:v>
                </c:pt>
                <c:pt idx="3330">
                  <c:v>1.4815999999999999E-4</c:v>
                </c:pt>
                <c:pt idx="3331">
                  <c:v>1.4821999999999999E-4</c:v>
                </c:pt>
                <c:pt idx="3332">
                  <c:v>1.4829E-4</c:v>
                </c:pt>
                <c:pt idx="3333">
                  <c:v>1.4835E-4</c:v>
                </c:pt>
                <c:pt idx="3334">
                  <c:v>1.4841999999999999E-4</c:v>
                </c:pt>
                <c:pt idx="3335">
                  <c:v>1.4847999999999999E-4</c:v>
                </c:pt>
                <c:pt idx="3336">
                  <c:v>1.4854000000000001E-4</c:v>
                </c:pt>
                <c:pt idx="3337">
                  <c:v>1.4861E-4</c:v>
                </c:pt>
                <c:pt idx="3338">
                  <c:v>1.4867E-4</c:v>
                </c:pt>
                <c:pt idx="3339">
                  <c:v>1.4873999999999999E-4</c:v>
                </c:pt>
                <c:pt idx="3340">
                  <c:v>1.4880000000000001E-4</c:v>
                </c:pt>
                <c:pt idx="3341">
                  <c:v>1.4886000000000001E-4</c:v>
                </c:pt>
                <c:pt idx="3342">
                  <c:v>1.4893E-4</c:v>
                </c:pt>
                <c:pt idx="3343">
                  <c:v>1.4898999999999999E-4</c:v>
                </c:pt>
                <c:pt idx="3344">
                  <c:v>1.4906000000000001E-4</c:v>
                </c:pt>
                <c:pt idx="3345">
                  <c:v>1.4912000000000001E-4</c:v>
                </c:pt>
                <c:pt idx="3346">
                  <c:v>1.4918E-4</c:v>
                </c:pt>
                <c:pt idx="3347">
                  <c:v>1.4925E-4</c:v>
                </c:pt>
                <c:pt idx="3348">
                  <c:v>1.4930999999999999E-4</c:v>
                </c:pt>
                <c:pt idx="3349">
                  <c:v>1.4938000000000001E-4</c:v>
                </c:pt>
                <c:pt idx="3350">
                  <c:v>1.4944000000000001E-4</c:v>
                </c:pt>
                <c:pt idx="3351">
                  <c:v>1.495E-4</c:v>
                </c:pt>
                <c:pt idx="3352">
                  <c:v>1.4956999999999999E-4</c:v>
                </c:pt>
                <c:pt idx="3353">
                  <c:v>1.4962999999999999E-4</c:v>
                </c:pt>
                <c:pt idx="3354">
                  <c:v>1.4970000000000001E-4</c:v>
                </c:pt>
                <c:pt idx="3355">
                  <c:v>1.4976E-4</c:v>
                </c:pt>
                <c:pt idx="3356">
                  <c:v>1.4982E-4</c:v>
                </c:pt>
                <c:pt idx="3357">
                  <c:v>1.4988999999999999E-4</c:v>
                </c:pt>
                <c:pt idx="3358">
                  <c:v>1.4995000000000001E-4</c:v>
                </c:pt>
                <c:pt idx="3359">
                  <c:v>1.5002E-4</c:v>
                </c:pt>
                <c:pt idx="3360">
                  <c:v>1.5008E-4</c:v>
                </c:pt>
                <c:pt idx="3361">
                  <c:v>1.5014E-4</c:v>
                </c:pt>
                <c:pt idx="3362">
                  <c:v>1.5020999999999999E-4</c:v>
                </c:pt>
                <c:pt idx="3363">
                  <c:v>1.5027000000000001E-4</c:v>
                </c:pt>
                <c:pt idx="3364">
                  <c:v>1.5034E-4</c:v>
                </c:pt>
                <c:pt idx="3365">
                  <c:v>1.504E-4</c:v>
                </c:pt>
                <c:pt idx="3366">
                  <c:v>1.5045999999999999E-4</c:v>
                </c:pt>
                <c:pt idx="3367">
                  <c:v>1.5053000000000001E-4</c:v>
                </c:pt>
                <c:pt idx="3368">
                  <c:v>1.5059000000000001E-4</c:v>
                </c:pt>
                <c:pt idx="3369">
                  <c:v>1.5066E-4</c:v>
                </c:pt>
                <c:pt idx="3370">
                  <c:v>1.5071999999999999E-4</c:v>
                </c:pt>
                <c:pt idx="3371">
                  <c:v>1.5077999999999999E-4</c:v>
                </c:pt>
                <c:pt idx="3372">
                  <c:v>1.5085000000000001E-4</c:v>
                </c:pt>
                <c:pt idx="3373">
                  <c:v>1.5091E-4</c:v>
                </c:pt>
                <c:pt idx="3374">
                  <c:v>1.5097999999999999E-4</c:v>
                </c:pt>
                <c:pt idx="3375">
                  <c:v>1.5103999999999999E-4</c:v>
                </c:pt>
                <c:pt idx="3376">
                  <c:v>1.5109999999999999E-4</c:v>
                </c:pt>
                <c:pt idx="3377">
                  <c:v>1.5117E-4</c:v>
                </c:pt>
                <c:pt idx="3378">
                  <c:v>1.5123E-4</c:v>
                </c:pt>
                <c:pt idx="3379">
                  <c:v>1.5129999999999999E-4</c:v>
                </c:pt>
                <c:pt idx="3380">
                  <c:v>1.5135999999999999E-4</c:v>
                </c:pt>
                <c:pt idx="3381">
                  <c:v>1.5142000000000001E-4</c:v>
                </c:pt>
                <c:pt idx="3382">
                  <c:v>1.5149E-4</c:v>
                </c:pt>
                <c:pt idx="3383">
                  <c:v>1.5155E-4</c:v>
                </c:pt>
                <c:pt idx="3384">
                  <c:v>1.5161999999999999E-4</c:v>
                </c:pt>
                <c:pt idx="3385">
                  <c:v>1.5168000000000001E-4</c:v>
                </c:pt>
                <c:pt idx="3386">
                  <c:v>1.5174000000000001E-4</c:v>
                </c:pt>
                <c:pt idx="3387">
                  <c:v>1.5181E-4</c:v>
                </c:pt>
                <c:pt idx="3388">
                  <c:v>1.5186999999999999E-4</c:v>
                </c:pt>
                <c:pt idx="3389">
                  <c:v>1.5194000000000001E-4</c:v>
                </c:pt>
                <c:pt idx="3390">
                  <c:v>1.5200000000000001E-4</c:v>
                </c:pt>
                <c:pt idx="3391">
                  <c:v>1.5206E-4</c:v>
                </c:pt>
                <c:pt idx="3392">
                  <c:v>1.5213E-4</c:v>
                </c:pt>
                <c:pt idx="3393">
                  <c:v>1.5218999999999999E-4</c:v>
                </c:pt>
                <c:pt idx="3394">
                  <c:v>1.5226000000000001E-4</c:v>
                </c:pt>
                <c:pt idx="3395">
                  <c:v>1.5232000000000001E-4</c:v>
                </c:pt>
                <c:pt idx="3396">
                  <c:v>1.5238E-4</c:v>
                </c:pt>
                <c:pt idx="3397">
                  <c:v>1.5244999999999999E-4</c:v>
                </c:pt>
                <c:pt idx="3398">
                  <c:v>1.5250999999999999E-4</c:v>
                </c:pt>
                <c:pt idx="3399">
                  <c:v>1.5258000000000001E-4</c:v>
                </c:pt>
                <c:pt idx="3400">
                  <c:v>1.5264E-4</c:v>
                </c:pt>
                <c:pt idx="3401">
                  <c:v>1.527E-4</c:v>
                </c:pt>
                <c:pt idx="3402">
                  <c:v>1.5276999999999999E-4</c:v>
                </c:pt>
                <c:pt idx="3403">
                  <c:v>1.5283000000000001E-4</c:v>
                </c:pt>
                <c:pt idx="3404">
                  <c:v>1.529E-4</c:v>
                </c:pt>
                <c:pt idx="3405">
                  <c:v>1.5296E-4</c:v>
                </c:pt>
                <c:pt idx="3406">
                  <c:v>1.5302E-4</c:v>
                </c:pt>
                <c:pt idx="3407">
                  <c:v>1.5309000000000001E-4</c:v>
                </c:pt>
                <c:pt idx="3408">
                  <c:v>1.5315000000000001E-4</c:v>
                </c:pt>
                <c:pt idx="3409">
                  <c:v>1.5322E-4</c:v>
                </c:pt>
                <c:pt idx="3410">
                  <c:v>1.5328E-4</c:v>
                </c:pt>
                <c:pt idx="3411">
                  <c:v>1.5333999999999999E-4</c:v>
                </c:pt>
                <c:pt idx="3412">
                  <c:v>1.5341000000000001E-4</c:v>
                </c:pt>
                <c:pt idx="3413">
                  <c:v>1.5347000000000001E-4</c:v>
                </c:pt>
                <c:pt idx="3414">
                  <c:v>1.5354E-4</c:v>
                </c:pt>
                <c:pt idx="3415">
                  <c:v>1.5359999999999999E-4</c:v>
                </c:pt>
                <c:pt idx="3416">
                  <c:v>1.5365999999999999E-4</c:v>
                </c:pt>
                <c:pt idx="3417">
                  <c:v>1.5373000000000001E-4</c:v>
                </c:pt>
                <c:pt idx="3418">
                  <c:v>1.5379E-4</c:v>
                </c:pt>
                <c:pt idx="3419">
                  <c:v>1.5385999999999999E-4</c:v>
                </c:pt>
                <c:pt idx="3420">
                  <c:v>1.5391999999999999E-4</c:v>
                </c:pt>
                <c:pt idx="3421">
                  <c:v>1.5398000000000001E-4</c:v>
                </c:pt>
                <c:pt idx="3422">
                  <c:v>1.5405E-4</c:v>
                </c:pt>
                <c:pt idx="3423">
                  <c:v>1.5411E-4</c:v>
                </c:pt>
                <c:pt idx="3424">
                  <c:v>1.5417999999999999E-4</c:v>
                </c:pt>
                <c:pt idx="3425">
                  <c:v>1.5423999999999999E-4</c:v>
                </c:pt>
                <c:pt idx="3426">
                  <c:v>1.5430000000000001E-4</c:v>
                </c:pt>
                <c:pt idx="3427">
                  <c:v>1.5437E-4</c:v>
                </c:pt>
                <c:pt idx="3428">
                  <c:v>1.5443E-4</c:v>
                </c:pt>
                <c:pt idx="3429">
                  <c:v>1.5449999999999999E-4</c:v>
                </c:pt>
                <c:pt idx="3430">
                  <c:v>1.5456000000000001E-4</c:v>
                </c:pt>
                <c:pt idx="3431">
                  <c:v>1.5462000000000001E-4</c:v>
                </c:pt>
                <c:pt idx="3432">
                  <c:v>1.5469E-4</c:v>
                </c:pt>
                <c:pt idx="3433">
                  <c:v>1.5474999999999999E-4</c:v>
                </c:pt>
                <c:pt idx="3434">
                  <c:v>1.5482000000000001E-4</c:v>
                </c:pt>
                <c:pt idx="3435">
                  <c:v>1.5488000000000001E-4</c:v>
                </c:pt>
                <c:pt idx="3436">
                  <c:v>1.5494E-4</c:v>
                </c:pt>
                <c:pt idx="3437">
                  <c:v>1.5500999999999999E-4</c:v>
                </c:pt>
                <c:pt idx="3438">
                  <c:v>1.5506999999999999E-4</c:v>
                </c:pt>
                <c:pt idx="3439">
                  <c:v>1.5514000000000001E-4</c:v>
                </c:pt>
                <c:pt idx="3440">
                  <c:v>1.552E-4</c:v>
                </c:pt>
                <c:pt idx="3441">
                  <c:v>1.5526E-4</c:v>
                </c:pt>
                <c:pt idx="3442">
                  <c:v>1.5532999999999999E-4</c:v>
                </c:pt>
                <c:pt idx="3443">
                  <c:v>1.5538999999999999E-4</c:v>
                </c:pt>
                <c:pt idx="3444">
                  <c:v>1.5546000000000001E-4</c:v>
                </c:pt>
                <c:pt idx="3445">
                  <c:v>1.5552E-4</c:v>
                </c:pt>
                <c:pt idx="3446">
                  <c:v>1.5558E-4</c:v>
                </c:pt>
                <c:pt idx="3447">
                  <c:v>1.5564999999999999E-4</c:v>
                </c:pt>
                <c:pt idx="3448">
                  <c:v>1.5571000000000001E-4</c:v>
                </c:pt>
                <c:pt idx="3449">
                  <c:v>1.5578E-4</c:v>
                </c:pt>
                <c:pt idx="3450">
                  <c:v>1.5584E-4</c:v>
                </c:pt>
                <c:pt idx="3451">
                  <c:v>1.5589999999999999E-4</c:v>
                </c:pt>
                <c:pt idx="3452">
                  <c:v>1.5597000000000001E-4</c:v>
                </c:pt>
                <c:pt idx="3453">
                  <c:v>1.5603000000000001E-4</c:v>
                </c:pt>
                <c:pt idx="3454">
                  <c:v>1.561E-4</c:v>
                </c:pt>
                <c:pt idx="3455">
                  <c:v>1.5616E-4</c:v>
                </c:pt>
                <c:pt idx="3456">
                  <c:v>1.5621999999999999E-4</c:v>
                </c:pt>
                <c:pt idx="3457">
                  <c:v>1.5629000000000001E-4</c:v>
                </c:pt>
                <c:pt idx="3458">
                  <c:v>1.5635000000000001E-4</c:v>
                </c:pt>
                <c:pt idx="3459">
                  <c:v>1.5642E-4</c:v>
                </c:pt>
                <c:pt idx="3460">
                  <c:v>1.5647999999999999E-4</c:v>
                </c:pt>
                <c:pt idx="3461">
                  <c:v>1.5653999999999999E-4</c:v>
                </c:pt>
                <c:pt idx="3462">
                  <c:v>1.5661000000000001E-4</c:v>
                </c:pt>
                <c:pt idx="3463">
                  <c:v>1.5667E-4</c:v>
                </c:pt>
                <c:pt idx="3464">
                  <c:v>1.5673999999999999E-4</c:v>
                </c:pt>
                <c:pt idx="3465">
                  <c:v>1.5679999999999999E-4</c:v>
                </c:pt>
                <c:pt idx="3466">
                  <c:v>1.5686000000000001E-4</c:v>
                </c:pt>
                <c:pt idx="3467">
                  <c:v>1.5693E-4</c:v>
                </c:pt>
                <c:pt idx="3468">
                  <c:v>1.5699E-4</c:v>
                </c:pt>
                <c:pt idx="3469">
                  <c:v>1.5705999999999999E-4</c:v>
                </c:pt>
                <c:pt idx="3470">
                  <c:v>1.5712000000000001E-4</c:v>
                </c:pt>
                <c:pt idx="3471">
                  <c:v>1.5718000000000001E-4</c:v>
                </c:pt>
                <c:pt idx="3472">
                  <c:v>1.5725E-4</c:v>
                </c:pt>
                <c:pt idx="3473">
                  <c:v>1.5731E-4</c:v>
                </c:pt>
                <c:pt idx="3474">
                  <c:v>1.5737999999999999E-4</c:v>
                </c:pt>
                <c:pt idx="3475">
                  <c:v>1.5744000000000001E-4</c:v>
                </c:pt>
                <c:pt idx="3476">
                  <c:v>1.5750000000000001E-4</c:v>
                </c:pt>
                <c:pt idx="3477">
                  <c:v>1.5757E-4</c:v>
                </c:pt>
                <c:pt idx="3478">
                  <c:v>1.5762999999999999E-4</c:v>
                </c:pt>
                <c:pt idx="3479">
                  <c:v>1.5770000000000001E-4</c:v>
                </c:pt>
                <c:pt idx="3480">
                  <c:v>1.5776000000000001E-4</c:v>
                </c:pt>
                <c:pt idx="3481">
                  <c:v>1.5782E-4</c:v>
                </c:pt>
                <c:pt idx="3482">
                  <c:v>1.5788999999999999E-4</c:v>
                </c:pt>
                <c:pt idx="3483">
                  <c:v>1.5794999999999999E-4</c:v>
                </c:pt>
                <c:pt idx="3484">
                  <c:v>1.5802000000000001E-4</c:v>
                </c:pt>
                <c:pt idx="3485">
                  <c:v>1.5808E-4</c:v>
                </c:pt>
                <c:pt idx="3486">
                  <c:v>1.5814E-4</c:v>
                </c:pt>
                <c:pt idx="3487">
                  <c:v>1.5820999999999999E-4</c:v>
                </c:pt>
                <c:pt idx="3488">
                  <c:v>1.5826999999999999E-4</c:v>
                </c:pt>
                <c:pt idx="3489">
                  <c:v>1.5834000000000001E-4</c:v>
                </c:pt>
                <c:pt idx="3490">
                  <c:v>1.584E-4</c:v>
                </c:pt>
                <c:pt idx="3491">
                  <c:v>1.5846E-4</c:v>
                </c:pt>
                <c:pt idx="3492">
                  <c:v>1.5852999999999999E-4</c:v>
                </c:pt>
                <c:pt idx="3493">
                  <c:v>1.5859000000000001E-4</c:v>
                </c:pt>
                <c:pt idx="3494">
                  <c:v>1.5866E-4</c:v>
                </c:pt>
                <c:pt idx="3495">
                  <c:v>1.5872E-4</c:v>
                </c:pt>
                <c:pt idx="3496">
                  <c:v>1.5877999999999999E-4</c:v>
                </c:pt>
                <c:pt idx="3497">
                  <c:v>1.5885000000000001E-4</c:v>
                </c:pt>
                <c:pt idx="3498">
                  <c:v>1.5891000000000001E-4</c:v>
                </c:pt>
                <c:pt idx="3499">
                  <c:v>1.5898E-4</c:v>
                </c:pt>
                <c:pt idx="3500">
                  <c:v>1.5904E-4</c:v>
                </c:pt>
                <c:pt idx="3501">
                  <c:v>1.5909999999999999E-4</c:v>
                </c:pt>
                <c:pt idx="3502">
                  <c:v>1.5917000000000001E-4</c:v>
                </c:pt>
                <c:pt idx="3503">
                  <c:v>1.5923000000000001E-4</c:v>
                </c:pt>
                <c:pt idx="3504">
                  <c:v>1.593E-4</c:v>
                </c:pt>
                <c:pt idx="3505">
                  <c:v>1.5935999999999999E-4</c:v>
                </c:pt>
                <c:pt idx="3506">
                  <c:v>1.5941999999999999E-4</c:v>
                </c:pt>
                <c:pt idx="3507">
                  <c:v>1.5949000000000001E-4</c:v>
                </c:pt>
                <c:pt idx="3508">
                  <c:v>1.5955E-4</c:v>
                </c:pt>
                <c:pt idx="3509">
                  <c:v>1.5961999999999999E-4</c:v>
                </c:pt>
                <c:pt idx="3510">
                  <c:v>1.5967999999999999E-4</c:v>
                </c:pt>
                <c:pt idx="3511">
                  <c:v>1.5974000000000001E-4</c:v>
                </c:pt>
                <c:pt idx="3512">
                  <c:v>1.5981E-4</c:v>
                </c:pt>
                <c:pt idx="3513">
                  <c:v>1.5987E-4</c:v>
                </c:pt>
                <c:pt idx="3514">
                  <c:v>1.5993999999999999E-4</c:v>
                </c:pt>
                <c:pt idx="3515">
                  <c:v>1.6000000000000001E-4</c:v>
                </c:pt>
                <c:pt idx="3516">
                  <c:v>1.6006000000000001E-4</c:v>
                </c:pt>
                <c:pt idx="3517">
                  <c:v>1.6013E-4</c:v>
                </c:pt>
                <c:pt idx="3518">
                  <c:v>1.6019E-4</c:v>
                </c:pt>
                <c:pt idx="3519">
                  <c:v>1.6025999999999999E-4</c:v>
                </c:pt>
                <c:pt idx="3520">
                  <c:v>1.6032000000000001E-4</c:v>
                </c:pt>
                <c:pt idx="3521">
                  <c:v>1.6038000000000001E-4</c:v>
                </c:pt>
                <c:pt idx="3522">
                  <c:v>1.6045E-4</c:v>
                </c:pt>
                <c:pt idx="3523">
                  <c:v>1.6050999999999999E-4</c:v>
                </c:pt>
                <c:pt idx="3524">
                  <c:v>1.6058000000000001E-4</c:v>
                </c:pt>
                <c:pt idx="3525">
                  <c:v>1.6064000000000001E-4</c:v>
                </c:pt>
                <c:pt idx="3526">
                  <c:v>1.607E-4</c:v>
                </c:pt>
                <c:pt idx="3527">
                  <c:v>1.6076999999999999E-4</c:v>
                </c:pt>
                <c:pt idx="3528">
                  <c:v>1.6082999999999999E-4</c:v>
                </c:pt>
                <c:pt idx="3529">
                  <c:v>1.6090000000000001E-4</c:v>
                </c:pt>
                <c:pt idx="3530">
                  <c:v>1.6096E-4</c:v>
                </c:pt>
                <c:pt idx="3531">
                  <c:v>1.6102E-4</c:v>
                </c:pt>
                <c:pt idx="3532">
                  <c:v>1.6108999999999999E-4</c:v>
                </c:pt>
                <c:pt idx="3533">
                  <c:v>1.6114999999999999E-4</c:v>
                </c:pt>
                <c:pt idx="3534">
                  <c:v>1.6122E-4</c:v>
                </c:pt>
                <c:pt idx="3535">
                  <c:v>1.6128E-4</c:v>
                </c:pt>
                <c:pt idx="3536">
                  <c:v>1.6134E-4</c:v>
                </c:pt>
                <c:pt idx="3537">
                  <c:v>1.6140999999999999E-4</c:v>
                </c:pt>
                <c:pt idx="3538">
                  <c:v>1.6147000000000001E-4</c:v>
                </c:pt>
                <c:pt idx="3539">
                  <c:v>1.6154E-4</c:v>
                </c:pt>
                <c:pt idx="3540">
                  <c:v>1.616E-4</c:v>
                </c:pt>
                <c:pt idx="3541">
                  <c:v>1.6165999999999999E-4</c:v>
                </c:pt>
                <c:pt idx="3542">
                  <c:v>1.6173000000000001E-4</c:v>
                </c:pt>
                <c:pt idx="3543">
                  <c:v>1.6179000000000001E-4</c:v>
                </c:pt>
                <c:pt idx="3544">
                  <c:v>1.6186E-4</c:v>
                </c:pt>
                <c:pt idx="3545">
                  <c:v>1.6191999999999999E-4</c:v>
                </c:pt>
                <c:pt idx="3546">
                  <c:v>1.6197999999999999E-4</c:v>
                </c:pt>
                <c:pt idx="3547">
                  <c:v>1.6205000000000001E-4</c:v>
                </c:pt>
                <c:pt idx="3548">
                  <c:v>1.6211E-4</c:v>
                </c:pt>
                <c:pt idx="3549">
                  <c:v>1.6218E-4</c:v>
                </c:pt>
                <c:pt idx="3550">
                  <c:v>1.6223999999999999E-4</c:v>
                </c:pt>
                <c:pt idx="3551">
                  <c:v>1.6229999999999999E-4</c:v>
                </c:pt>
                <c:pt idx="3552">
                  <c:v>1.6237000000000001E-4</c:v>
                </c:pt>
                <c:pt idx="3553">
                  <c:v>1.6243E-4</c:v>
                </c:pt>
                <c:pt idx="3554">
                  <c:v>1.6249999999999999E-4</c:v>
                </c:pt>
                <c:pt idx="3555">
                  <c:v>1.6255999999999999E-4</c:v>
                </c:pt>
                <c:pt idx="3556">
                  <c:v>1.6262000000000001E-4</c:v>
                </c:pt>
                <c:pt idx="3557">
                  <c:v>1.6269E-4</c:v>
                </c:pt>
                <c:pt idx="3558">
                  <c:v>1.6275E-4</c:v>
                </c:pt>
                <c:pt idx="3559">
                  <c:v>1.6281999999999999E-4</c:v>
                </c:pt>
                <c:pt idx="3560">
                  <c:v>1.6288000000000001E-4</c:v>
                </c:pt>
                <c:pt idx="3561">
                  <c:v>1.6294000000000001E-4</c:v>
                </c:pt>
                <c:pt idx="3562">
                  <c:v>1.6301E-4</c:v>
                </c:pt>
                <c:pt idx="3563">
                  <c:v>1.6307E-4</c:v>
                </c:pt>
                <c:pt idx="3564">
                  <c:v>1.6314000000000001E-4</c:v>
                </c:pt>
                <c:pt idx="3565">
                  <c:v>1.6320000000000001E-4</c:v>
                </c:pt>
                <c:pt idx="3566">
                  <c:v>1.6326000000000001E-4</c:v>
                </c:pt>
                <c:pt idx="3567">
                  <c:v>1.6333E-4</c:v>
                </c:pt>
                <c:pt idx="3568">
                  <c:v>1.6338999999999999E-4</c:v>
                </c:pt>
                <c:pt idx="3569">
                  <c:v>1.6346000000000001E-4</c:v>
                </c:pt>
                <c:pt idx="3570">
                  <c:v>1.6352000000000001E-4</c:v>
                </c:pt>
                <c:pt idx="3571">
                  <c:v>1.6358E-4</c:v>
                </c:pt>
                <c:pt idx="3572">
                  <c:v>1.6364999999999999E-4</c:v>
                </c:pt>
                <c:pt idx="3573">
                  <c:v>1.6370999999999999E-4</c:v>
                </c:pt>
                <c:pt idx="3574">
                  <c:v>1.6378000000000001E-4</c:v>
                </c:pt>
                <c:pt idx="3575">
                  <c:v>1.6384E-4</c:v>
                </c:pt>
                <c:pt idx="3576">
                  <c:v>1.639E-4</c:v>
                </c:pt>
                <c:pt idx="3577">
                  <c:v>1.6396999999999999E-4</c:v>
                </c:pt>
                <c:pt idx="3578">
                  <c:v>1.6403000000000001E-4</c:v>
                </c:pt>
                <c:pt idx="3579">
                  <c:v>1.641E-4</c:v>
                </c:pt>
                <c:pt idx="3580">
                  <c:v>1.6416E-4</c:v>
                </c:pt>
                <c:pt idx="3581">
                  <c:v>1.6422E-4</c:v>
                </c:pt>
                <c:pt idx="3582">
                  <c:v>1.6428999999999999E-4</c:v>
                </c:pt>
                <c:pt idx="3583">
                  <c:v>1.6435000000000001E-4</c:v>
                </c:pt>
                <c:pt idx="3584">
                  <c:v>1.6442E-4</c:v>
                </c:pt>
                <c:pt idx="3585">
                  <c:v>1.6448E-4</c:v>
                </c:pt>
                <c:pt idx="3586">
                  <c:v>1.6453999999999999E-4</c:v>
                </c:pt>
                <c:pt idx="3587">
                  <c:v>1.6461000000000001E-4</c:v>
                </c:pt>
                <c:pt idx="3588">
                  <c:v>1.6467000000000001E-4</c:v>
                </c:pt>
                <c:pt idx="3589">
                  <c:v>1.6474E-4</c:v>
                </c:pt>
                <c:pt idx="3590">
                  <c:v>1.6479999999999999E-4</c:v>
                </c:pt>
                <c:pt idx="3591">
                  <c:v>1.6485999999999999E-4</c:v>
                </c:pt>
                <c:pt idx="3592">
                  <c:v>1.6493000000000001E-4</c:v>
                </c:pt>
                <c:pt idx="3593">
                  <c:v>1.6499E-4</c:v>
                </c:pt>
                <c:pt idx="3594">
                  <c:v>1.6506E-4</c:v>
                </c:pt>
                <c:pt idx="3595">
                  <c:v>1.6511999999999999E-4</c:v>
                </c:pt>
                <c:pt idx="3596">
                  <c:v>1.6517999999999999E-4</c:v>
                </c:pt>
                <c:pt idx="3597">
                  <c:v>1.6525000000000001E-4</c:v>
                </c:pt>
                <c:pt idx="3598">
                  <c:v>1.6531E-4</c:v>
                </c:pt>
                <c:pt idx="3599">
                  <c:v>1.6537999999999999E-4</c:v>
                </c:pt>
                <c:pt idx="3600">
                  <c:v>1.6543999999999999E-4</c:v>
                </c:pt>
                <c:pt idx="3601">
                  <c:v>1.6550000000000001E-4</c:v>
                </c:pt>
                <c:pt idx="3602">
                  <c:v>1.6557E-4</c:v>
                </c:pt>
                <c:pt idx="3603">
                  <c:v>1.6563E-4</c:v>
                </c:pt>
                <c:pt idx="3604">
                  <c:v>1.6569999999999999E-4</c:v>
                </c:pt>
                <c:pt idx="3605">
                  <c:v>1.6576000000000001E-4</c:v>
                </c:pt>
                <c:pt idx="3606">
                  <c:v>1.6582000000000001E-4</c:v>
                </c:pt>
                <c:pt idx="3607">
                  <c:v>1.6589E-4</c:v>
                </c:pt>
                <c:pt idx="3608">
                  <c:v>1.6595E-4</c:v>
                </c:pt>
                <c:pt idx="3609">
                  <c:v>1.6602000000000001E-4</c:v>
                </c:pt>
                <c:pt idx="3610">
                  <c:v>1.6608000000000001E-4</c:v>
                </c:pt>
                <c:pt idx="3611">
                  <c:v>1.6614000000000001E-4</c:v>
                </c:pt>
                <c:pt idx="3612">
                  <c:v>1.6621E-4</c:v>
                </c:pt>
                <c:pt idx="3613">
                  <c:v>1.6626999999999999E-4</c:v>
                </c:pt>
                <c:pt idx="3614">
                  <c:v>1.6634000000000001E-4</c:v>
                </c:pt>
                <c:pt idx="3615">
                  <c:v>1.6640000000000001E-4</c:v>
                </c:pt>
                <c:pt idx="3616">
                  <c:v>1.6646E-4</c:v>
                </c:pt>
                <c:pt idx="3617">
                  <c:v>1.6652999999999999E-4</c:v>
                </c:pt>
                <c:pt idx="3618">
                  <c:v>1.6658999999999999E-4</c:v>
                </c:pt>
                <c:pt idx="3619">
                  <c:v>1.6666000000000001E-4</c:v>
                </c:pt>
                <c:pt idx="3620">
                  <c:v>1.6672E-4</c:v>
                </c:pt>
                <c:pt idx="3621">
                  <c:v>1.6678E-4</c:v>
                </c:pt>
                <c:pt idx="3622">
                  <c:v>1.6684999999999999E-4</c:v>
                </c:pt>
                <c:pt idx="3623">
                  <c:v>1.6691000000000001E-4</c:v>
                </c:pt>
                <c:pt idx="3624">
                  <c:v>1.6698E-4</c:v>
                </c:pt>
                <c:pt idx="3625">
                  <c:v>1.6704E-4</c:v>
                </c:pt>
                <c:pt idx="3626">
                  <c:v>1.671E-4</c:v>
                </c:pt>
                <c:pt idx="3627">
                  <c:v>1.6716999999999999E-4</c:v>
                </c:pt>
                <c:pt idx="3628">
                  <c:v>1.6723000000000001E-4</c:v>
                </c:pt>
                <c:pt idx="3629">
                  <c:v>1.673E-4</c:v>
                </c:pt>
                <c:pt idx="3630">
                  <c:v>1.6736E-4</c:v>
                </c:pt>
                <c:pt idx="3631">
                  <c:v>1.6741999999999999E-4</c:v>
                </c:pt>
                <c:pt idx="3632">
                  <c:v>1.6749000000000001E-4</c:v>
                </c:pt>
                <c:pt idx="3633">
                  <c:v>1.6755000000000001E-4</c:v>
                </c:pt>
                <c:pt idx="3634">
                  <c:v>1.6762E-4</c:v>
                </c:pt>
                <c:pt idx="3635">
                  <c:v>1.6767999999999999E-4</c:v>
                </c:pt>
                <c:pt idx="3636">
                  <c:v>1.6773999999999999E-4</c:v>
                </c:pt>
                <c:pt idx="3637">
                  <c:v>1.6781000000000001E-4</c:v>
                </c:pt>
                <c:pt idx="3638">
                  <c:v>1.6787E-4</c:v>
                </c:pt>
                <c:pt idx="3639">
                  <c:v>1.6793999999999999E-4</c:v>
                </c:pt>
                <c:pt idx="3640">
                  <c:v>1.6799999999999999E-4</c:v>
                </c:pt>
                <c:pt idx="3641">
                  <c:v>1.6805999999999999E-4</c:v>
                </c:pt>
                <c:pt idx="3642">
                  <c:v>1.6813E-4</c:v>
                </c:pt>
                <c:pt idx="3643">
                  <c:v>1.6819E-4</c:v>
                </c:pt>
                <c:pt idx="3644">
                  <c:v>1.6825999999999999E-4</c:v>
                </c:pt>
                <c:pt idx="3645">
                  <c:v>1.6831999999999999E-4</c:v>
                </c:pt>
                <c:pt idx="3646">
                  <c:v>1.6838000000000001E-4</c:v>
                </c:pt>
                <c:pt idx="3647">
                  <c:v>1.6845E-4</c:v>
                </c:pt>
                <c:pt idx="3648">
                  <c:v>1.6851E-4</c:v>
                </c:pt>
                <c:pt idx="3649">
                  <c:v>1.6857999999999999E-4</c:v>
                </c:pt>
                <c:pt idx="3650">
                  <c:v>1.6864000000000001E-4</c:v>
                </c:pt>
                <c:pt idx="3651">
                  <c:v>1.6870000000000001E-4</c:v>
                </c:pt>
                <c:pt idx="3652">
                  <c:v>1.6877E-4</c:v>
                </c:pt>
                <c:pt idx="3653">
                  <c:v>1.6882999999999999E-4</c:v>
                </c:pt>
                <c:pt idx="3654">
                  <c:v>1.6890000000000001E-4</c:v>
                </c:pt>
                <c:pt idx="3655">
                  <c:v>1.6896000000000001E-4</c:v>
                </c:pt>
                <c:pt idx="3656">
                  <c:v>1.6902E-4</c:v>
                </c:pt>
                <c:pt idx="3657">
                  <c:v>1.6909E-4</c:v>
                </c:pt>
                <c:pt idx="3658">
                  <c:v>1.6914999999999999E-4</c:v>
                </c:pt>
                <c:pt idx="3659">
                  <c:v>1.6922000000000001E-4</c:v>
                </c:pt>
                <c:pt idx="3660">
                  <c:v>1.6928000000000001E-4</c:v>
                </c:pt>
                <c:pt idx="3661">
                  <c:v>1.6934E-4</c:v>
                </c:pt>
                <c:pt idx="3662">
                  <c:v>1.6940999999999999E-4</c:v>
                </c:pt>
                <c:pt idx="3663">
                  <c:v>1.6946999999999999E-4</c:v>
                </c:pt>
                <c:pt idx="3664">
                  <c:v>1.6954000000000001E-4</c:v>
                </c:pt>
                <c:pt idx="3665">
                  <c:v>1.696E-4</c:v>
                </c:pt>
                <c:pt idx="3666">
                  <c:v>1.6966E-4</c:v>
                </c:pt>
                <c:pt idx="3667">
                  <c:v>1.6972999999999999E-4</c:v>
                </c:pt>
                <c:pt idx="3668">
                  <c:v>1.6979000000000001E-4</c:v>
                </c:pt>
                <c:pt idx="3669">
                  <c:v>1.6986E-4</c:v>
                </c:pt>
                <c:pt idx="3670">
                  <c:v>1.6992E-4</c:v>
                </c:pt>
                <c:pt idx="3671">
                  <c:v>1.6998E-4</c:v>
                </c:pt>
                <c:pt idx="3672">
                  <c:v>1.7005000000000001E-4</c:v>
                </c:pt>
                <c:pt idx="3673">
                  <c:v>1.7011000000000001E-4</c:v>
                </c:pt>
                <c:pt idx="3674">
                  <c:v>1.7018E-4</c:v>
                </c:pt>
                <c:pt idx="3675">
                  <c:v>1.7024E-4</c:v>
                </c:pt>
                <c:pt idx="3676">
                  <c:v>1.7029999999999999E-4</c:v>
                </c:pt>
                <c:pt idx="3677">
                  <c:v>1.7037000000000001E-4</c:v>
                </c:pt>
                <c:pt idx="3678">
                  <c:v>1.7043000000000001E-4</c:v>
                </c:pt>
                <c:pt idx="3679">
                  <c:v>1.705E-4</c:v>
                </c:pt>
                <c:pt idx="3680">
                  <c:v>1.7055999999999999E-4</c:v>
                </c:pt>
                <c:pt idx="3681">
                  <c:v>1.7061999999999999E-4</c:v>
                </c:pt>
                <c:pt idx="3682">
                  <c:v>1.7069000000000001E-4</c:v>
                </c:pt>
                <c:pt idx="3683">
                  <c:v>1.7075E-4</c:v>
                </c:pt>
                <c:pt idx="3684">
                  <c:v>1.7081999999999999E-4</c:v>
                </c:pt>
                <c:pt idx="3685">
                  <c:v>1.7087999999999999E-4</c:v>
                </c:pt>
                <c:pt idx="3686">
                  <c:v>1.7094000000000001E-4</c:v>
                </c:pt>
                <c:pt idx="3687">
                  <c:v>1.7101E-4</c:v>
                </c:pt>
                <c:pt idx="3688">
                  <c:v>1.7107E-4</c:v>
                </c:pt>
                <c:pt idx="3689">
                  <c:v>1.7113999999999999E-4</c:v>
                </c:pt>
                <c:pt idx="3690">
                  <c:v>1.7119999999999999E-4</c:v>
                </c:pt>
                <c:pt idx="3691">
                  <c:v>1.7126000000000001E-4</c:v>
                </c:pt>
                <c:pt idx="3692">
                  <c:v>1.7133E-4</c:v>
                </c:pt>
                <c:pt idx="3693">
                  <c:v>1.7139E-4</c:v>
                </c:pt>
                <c:pt idx="3694">
                  <c:v>1.7145999999999999E-4</c:v>
                </c:pt>
                <c:pt idx="3695">
                  <c:v>1.7152000000000001E-4</c:v>
                </c:pt>
                <c:pt idx="3696">
                  <c:v>1.7158000000000001E-4</c:v>
                </c:pt>
                <c:pt idx="3697">
                  <c:v>1.7165E-4</c:v>
                </c:pt>
                <c:pt idx="3698">
                  <c:v>1.7170999999999999E-4</c:v>
                </c:pt>
                <c:pt idx="3699">
                  <c:v>1.7178000000000001E-4</c:v>
                </c:pt>
                <c:pt idx="3700">
                  <c:v>1.7184000000000001E-4</c:v>
                </c:pt>
                <c:pt idx="3701">
                  <c:v>1.719E-4</c:v>
                </c:pt>
                <c:pt idx="3702">
                  <c:v>1.7197E-4</c:v>
                </c:pt>
                <c:pt idx="3703">
                  <c:v>1.7202999999999999E-4</c:v>
                </c:pt>
                <c:pt idx="3704">
                  <c:v>1.7210000000000001E-4</c:v>
                </c:pt>
                <c:pt idx="3705">
                  <c:v>1.7216000000000001E-4</c:v>
                </c:pt>
                <c:pt idx="3706">
                  <c:v>1.7222E-4</c:v>
                </c:pt>
                <c:pt idx="3707">
                  <c:v>1.7228999999999999E-4</c:v>
                </c:pt>
                <c:pt idx="3708">
                  <c:v>1.7234999999999999E-4</c:v>
                </c:pt>
                <c:pt idx="3709">
                  <c:v>1.7242000000000001E-4</c:v>
                </c:pt>
                <c:pt idx="3710">
                  <c:v>1.7248E-4</c:v>
                </c:pt>
                <c:pt idx="3711">
                  <c:v>1.7254E-4</c:v>
                </c:pt>
                <c:pt idx="3712">
                  <c:v>1.7260999999999999E-4</c:v>
                </c:pt>
                <c:pt idx="3713">
                  <c:v>1.7267000000000001E-4</c:v>
                </c:pt>
                <c:pt idx="3714">
                  <c:v>1.7274E-4</c:v>
                </c:pt>
                <c:pt idx="3715">
                  <c:v>1.728E-4</c:v>
                </c:pt>
                <c:pt idx="3716">
                  <c:v>1.7285999999999999E-4</c:v>
                </c:pt>
                <c:pt idx="3717">
                  <c:v>1.7293000000000001E-4</c:v>
                </c:pt>
                <c:pt idx="3718">
                  <c:v>1.7299000000000001E-4</c:v>
                </c:pt>
                <c:pt idx="3719">
                  <c:v>1.7306E-4</c:v>
                </c:pt>
                <c:pt idx="3720">
                  <c:v>1.7312E-4</c:v>
                </c:pt>
                <c:pt idx="3721">
                  <c:v>1.7317999999999999E-4</c:v>
                </c:pt>
                <c:pt idx="3722">
                  <c:v>1.7325000000000001E-4</c:v>
                </c:pt>
                <c:pt idx="3723">
                  <c:v>1.7331000000000001E-4</c:v>
                </c:pt>
                <c:pt idx="3724">
                  <c:v>1.7338E-4</c:v>
                </c:pt>
                <c:pt idx="3725">
                  <c:v>1.7343999999999999E-4</c:v>
                </c:pt>
                <c:pt idx="3726">
                  <c:v>1.7349999999999999E-4</c:v>
                </c:pt>
                <c:pt idx="3727">
                  <c:v>1.7357000000000001E-4</c:v>
                </c:pt>
                <c:pt idx="3728">
                  <c:v>1.7363E-4</c:v>
                </c:pt>
                <c:pt idx="3729">
                  <c:v>1.7369999999999999E-4</c:v>
                </c:pt>
                <c:pt idx="3730">
                  <c:v>1.7375999999999999E-4</c:v>
                </c:pt>
                <c:pt idx="3731">
                  <c:v>1.7382000000000001E-4</c:v>
                </c:pt>
                <c:pt idx="3732">
                  <c:v>1.7389E-4</c:v>
                </c:pt>
                <c:pt idx="3733">
                  <c:v>1.7395E-4</c:v>
                </c:pt>
                <c:pt idx="3734">
                  <c:v>1.7401999999999999E-4</c:v>
                </c:pt>
                <c:pt idx="3735">
                  <c:v>1.7407999999999999E-4</c:v>
                </c:pt>
                <c:pt idx="3736">
                  <c:v>1.7414000000000001E-4</c:v>
                </c:pt>
                <c:pt idx="3737">
                  <c:v>1.7421E-4</c:v>
                </c:pt>
                <c:pt idx="3738">
                  <c:v>1.7427E-4</c:v>
                </c:pt>
                <c:pt idx="3739">
                  <c:v>1.7433999999999999E-4</c:v>
                </c:pt>
                <c:pt idx="3740">
                  <c:v>1.7440000000000001E-4</c:v>
                </c:pt>
                <c:pt idx="3741">
                  <c:v>1.7446000000000001E-4</c:v>
                </c:pt>
                <c:pt idx="3742">
                  <c:v>1.7453E-4</c:v>
                </c:pt>
                <c:pt idx="3743">
                  <c:v>1.7458999999999999E-4</c:v>
                </c:pt>
                <c:pt idx="3744">
                  <c:v>1.7466000000000001E-4</c:v>
                </c:pt>
                <c:pt idx="3745">
                  <c:v>1.7472000000000001E-4</c:v>
                </c:pt>
                <c:pt idx="3746">
                  <c:v>1.7478E-4</c:v>
                </c:pt>
                <c:pt idx="3747">
                  <c:v>1.7484999999999999E-4</c:v>
                </c:pt>
                <c:pt idx="3748">
                  <c:v>1.7490999999999999E-4</c:v>
                </c:pt>
                <c:pt idx="3749">
                  <c:v>1.7498000000000001E-4</c:v>
                </c:pt>
                <c:pt idx="3750">
                  <c:v>1.7504E-4</c:v>
                </c:pt>
                <c:pt idx="3751">
                  <c:v>1.751E-4</c:v>
                </c:pt>
                <c:pt idx="3752">
                  <c:v>1.7516999999999999E-4</c:v>
                </c:pt>
                <c:pt idx="3753">
                  <c:v>1.7522999999999999E-4</c:v>
                </c:pt>
                <c:pt idx="3754">
                  <c:v>1.7530000000000001E-4</c:v>
                </c:pt>
                <c:pt idx="3755">
                  <c:v>1.7536E-4</c:v>
                </c:pt>
                <c:pt idx="3756">
                  <c:v>1.7542E-4</c:v>
                </c:pt>
                <c:pt idx="3757">
                  <c:v>1.7548999999999999E-4</c:v>
                </c:pt>
                <c:pt idx="3758">
                  <c:v>1.7555000000000001E-4</c:v>
                </c:pt>
                <c:pt idx="3759">
                  <c:v>1.7562E-4</c:v>
                </c:pt>
                <c:pt idx="3760">
                  <c:v>1.7568E-4</c:v>
                </c:pt>
                <c:pt idx="3761">
                  <c:v>1.7573999999999999E-4</c:v>
                </c:pt>
                <c:pt idx="3762">
                  <c:v>1.7581000000000001E-4</c:v>
                </c:pt>
                <c:pt idx="3763">
                  <c:v>1.7587000000000001E-4</c:v>
                </c:pt>
                <c:pt idx="3764">
                  <c:v>1.7594E-4</c:v>
                </c:pt>
                <c:pt idx="3765">
                  <c:v>1.76E-4</c:v>
                </c:pt>
                <c:pt idx="3766">
                  <c:v>1.7605999999999999E-4</c:v>
                </c:pt>
                <c:pt idx="3767">
                  <c:v>1.7613000000000001E-4</c:v>
                </c:pt>
                <c:pt idx="3768">
                  <c:v>1.7619000000000001E-4</c:v>
                </c:pt>
                <c:pt idx="3769">
                  <c:v>1.7626E-4</c:v>
                </c:pt>
                <c:pt idx="3770">
                  <c:v>1.7631999999999999E-4</c:v>
                </c:pt>
                <c:pt idx="3771">
                  <c:v>1.7637999999999999E-4</c:v>
                </c:pt>
                <c:pt idx="3772">
                  <c:v>1.7645000000000001E-4</c:v>
                </c:pt>
                <c:pt idx="3773">
                  <c:v>1.7651E-4</c:v>
                </c:pt>
                <c:pt idx="3774">
                  <c:v>1.7657999999999999E-4</c:v>
                </c:pt>
                <c:pt idx="3775">
                  <c:v>1.7663999999999999E-4</c:v>
                </c:pt>
                <c:pt idx="3776">
                  <c:v>1.7670000000000001E-4</c:v>
                </c:pt>
                <c:pt idx="3777">
                  <c:v>1.7677E-4</c:v>
                </c:pt>
                <c:pt idx="3778">
                  <c:v>1.7683E-4</c:v>
                </c:pt>
                <c:pt idx="3779">
                  <c:v>1.7689999999999999E-4</c:v>
                </c:pt>
                <c:pt idx="3780">
                  <c:v>1.7696000000000001E-4</c:v>
                </c:pt>
                <c:pt idx="3781">
                  <c:v>1.7702000000000001E-4</c:v>
                </c:pt>
                <c:pt idx="3782">
                  <c:v>1.7709E-4</c:v>
                </c:pt>
                <c:pt idx="3783">
                  <c:v>1.7715E-4</c:v>
                </c:pt>
                <c:pt idx="3784">
                  <c:v>1.7721999999999999E-4</c:v>
                </c:pt>
                <c:pt idx="3785">
                  <c:v>1.7728000000000001E-4</c:v>
                </c:pt>
                <c:pt idx="3786">
                  <c:v>1.7734000000000001E-4</c:v>
                </c:pt>
                <c:pt idx="3787">
                  <c:v>1.7741E-4</c:v>
                </c:pt>
                <c:pt idx="3788">
                  <c:v>1.7746999999999999E-4</c:v>
                </c:pt>
                <c:pt idx="3789">
                  <c:v>1.7754000000000001E-4</c:v>
                </c:pt>
                <c:pt idx="3790">
                  <c:v>1.7760000000000001E-4</c:v>
                </c:pt>
                <c:pt idx="3791">
                  <c:v>1.7766E-4</c:v>
                </c:pt>
                <c:pt idx="3792">
                  <c:v>1.7772999999999999E-4</c:v>
                </c:pt>
                <c:pt idx="3793">
                  <c:v>1.7778999999999999E-4</c:v>
                </c:pt>
                <c:pt idx="3794">
                  <c:v>1.7786000000000001E-4</c:v>
                </c:pt>
                <c:pt idx="3795">
                  <c:v>1.7792E-4</c:v>
                </c:pt>
                <c:pt idx="3796">
                  <c:v>1.7798E-4</c:v>
                </c:pt>
                <c:pt idx="3797">
                  <c:v>1.7804999999999999E-4</c:v>
                </c:pt>
                <c:pt idx="3798">
                  <c:v>1.7810999999999999E-4</c:v>
                </c:pt>
                <c:pt idx="3799">
                  <c:v>1.7818000000000001E-4</c:v>
                </c:pt>
                <c:pt idx="3800">
                  <c:v>1.7824E-4</c:v>
                </c:pt>
                <c:pt idx="3801">
                  <c:v>1.783E-4</c:v>
                </c:pt>
                <c:pt idx="3802">
                  <c:v>1.7836999999999999E-4</c:v>
                </c:pt>
                <c:pt idx="3803">
                  <c:v>1.7843000000000001E-4</c:v>
                </c:pt>
                <c:pt idx="3804">
                  <c:v>1.785E-4</c:v>
                </c:pt>
                <c:pt idx="3805">
                  <c:v>1.7856E-4</c:v>
                </c:pt>
                <c:pt idx="3806">
                  <c:v>1.7861999999999999E-4</c:v>
                </c:pt>
                <c:pt idx="3807">
                  <c:v>1.7869000000000001E-4</c:v>
                </c:pt>
                <c:pt idx="3808">
                  <c:v>1.7875000000000001E-4</c:v>
                </c:pt>
                <c:pt idx="3809">
                  <c:v>1.7882E-4</c:v>
                </c:pt>
                <c:pt idx="3810">
                  <c:v>1.7887999999999999E-4</c:v>
                </c:pt>
                <c:pt idx="3811">
                  <c:v>1.7893999999999999E-4</c:v>
                </c:pt>
                <c:pt idx="3812">
                  <c:v>1.7901000000000001E-4</c:v>
                </c:pt>
                <c:pt idx="3813">
                  <c:v>1.7907E-4</c:v>
                </c:pt>
                <c:pt idx="3814">
                  <c:v>1.7914E-4</c:v>
                </c:pt>
                <c:pt idx="3815">
                  <c:v>1.7919999999999999E-4</c:v>
                </c:pt>
                <c:pt idx="3816">
                  <c:v>1.7925999999999999E-4</c:v>
                </c:pt>
                <c:pt idx="3817">
                  <c:v>1.7933000000000001E-4</c:v>
                </c:pt>
                <c:pt idx="3818">
                  <c:v>1.7939E-4</c:v>
                </c:pt>
                <c:pt idx="3819">
                  <c:v>1.7945999999999999E-4</c:v>
                </c:pt>
                <c:pt idx="3820">
                  <c:v>1.7951999999999999E-4</c:v>
                </c:pt>
                <c:pt idx="3821">
                  <c:v>1.7958000000000001E-4</c:v>
                </c:pt>
                <c:pt idx="3822">
                  <c:v>1.7965E-4</c:v>
                </c:pt>
                <c:pt idx="3823">
                  <c:v>1.7971E-4</c:v>
                </c:pt>
                <c:pt idx="3824">
                  <c:v>1.7977999999999999E-4</c:v>
                </c:pt>
                <c:pt idx="3825">
                  <c:v>1.7984000000000001E-4</c:v>
                </c:pt>
                <c:pt idx="3826">
                  <c:v>1.7990000000000001E-4</c:v>
                </c:pt>
                <c:pt idx="3827">
                  <c:v>1.7997E-4</c:v>
                </c:pt>
                <c:pt idx="3828">
                  <c:v>1.8003E-4</c:v>
                </c:pt>
                <c:pt idx="3829">
                  <c:v>1.8009999999999999E-4</c:v>
                </c:pt>
                <c:pt idx="3830">
                  <c:v>1.8016000000000001E-4</c:v>
                </c:pt>
                <c:pt idx="3831">
                  <c:v>1.8022000000000001E-4</c:v>
                </c:pt>
                <c:pt idx="3832">
                  <c:v>1.8029E-4</c:v>
                </c:pt>
                <c:pt idx="3833">
                  <c:v>1.8034999999999999E-4</c:v>
                </c:pt>
                <c:pt idx="3834">
                  <c:v>1.8042000000000001E-4</c:v>
                </c:pt>
                <c:pt idx="3835">
                  <c:v>1.8048000000000001E-4</c:v>
                </c:pt>
                <c:pt idx="3836">
                  <c:v>1.8054E-4</c:v>
                </c:pt>
                <c:pt idx="3837">
                  <c:v>1.8060999999999999E-4</c:v>
                </c:pt>
                <c:pt idx="3838">
                  <c:v>1.8066999999999999E-4</c:v>
                </c:pt>
                <c:pt idx="3839">
                  <c:v>1.8074000000000001E-4</c:v>
                </c:pt>
                <c:pt idx="3840">
                  <c:v>1.808E-4</c:v>
                </c:pt>
                <c:pt idx="3841">
                  <c:v>1.8086E-4</c:v>
                </c:pt>
                <c:pt idx="3842">
                  <c:v>1.8092999999999999E-4</c:v>
                </c:pt>
                <c:pt idx="3843">
                  <c:v>1.8098999999999999E-4</c:v>
                </c:pt>
                <c:pt idx="3844">
                  <c:v>1.8106E-4</c:v>
                </c:pt>
                <c:pt idx="3845">
                  <c:v>1.8112E-4</c:v>
                </c:pt>
                <c:pt idx="3846">
                  <c:v>1.8118E-4</c:v>
                </c:pt>
                <c:pt idx="3847">
                  <c:v>1.8124999999999999E-4</c:v>
                </c:pt>
                <c:pt idx="3848">
                  <c:v>1.8131000000000001E-4</c:v>
                </c:pt>
                <c:pt idx="3849">
                  <c:v>1.8138E-4</c:v>
                </c:pt>
                <c:pt idx="3850">
                  <c:v>1.8144E-4</c:v>
                </c:pt>
                <c:pt idx="3851">
                  <c:v>1.8149999999999999E-4</c:v>
                </c:pt>
                <c:pt idx="3852">
                  <c:v>1.8157000000000001E-4</c:v>
                </c:pt>
                <c:pt idx="3853">
                  <c:v>1.8163000000000001E-4</c:v>
                </c:pt>
                <c:pt idx="3854">
                  <c:v>1.817E-4</c:v>
                </c:pt>
                <c:pt idx="3855">
                  <c:v>1.8175999999999999E-4</c:v>
                </c:pt>
                <c:pt idx="3856">
                  <c:v>1.8181999999999999E-4</c:v>
                </c:pt>
                <c:pt idx="3857">
                  <c:v>1.8189000000000001E-4</c:v>
                </c:pt>
                <c:pt idx="3858">
                  <c:v>1.8195E-4</c:v>
                </c:pt>
                <c:pt idx="3859">
                  <c:v>1.8202E-4</c:v>
                </c:pt>
                <c:pt idx="3860">
                  <c:v>1.8207999999999999E-4</c:v>
                </c:pt>
                <c:pt idx="3861">
                  <c:v>1.8213999999999999E-4</c:v>
                </c:pt>
                <c:pt idx="3862">
                  <c:v>1.8221000000000001E-4</c:v>
                </c:pt>
                <c:pt idx="3863">
                  <c:v>1.8227E-4</c:v>
                </c:pt>
                <c:pt idx="3864">
                  <c:v>1.8233999999999999E-4</c:v>
                </c:pt>
                <c:pt idx="3865">
                  <c:v>1.8239999999999999E-4</c:v>
                </c:pt>
                <c:pt idx="3866">
                  <c:v>1.8246000000000001E-4</c:v>
                </c:pt>
                <c:pt idx="3867">
                  <c:v>1.8253E-4</c:v>
                </c:pt>
                <c:pt idx="3868">
                  <c:v>1.8259E-4</c:v>
                </c:pt>
                <c:pt idx="3869">
                  <c:v>1.8265999999999999E-4</c:v>
                </c:pt>
                <c:pt idx="3870">
                  <c:v>1.8272000000000001E-4</c:v>
                </c:pt>
                <c:pt idx="3871">
                  <c:v>1.8278000000000001E-4</c:v>
                </c:pt>
                <c:pt idx="3872">
                  <c:v>1.8285E-4</c:v>
                </c:pt>
                <c:pt idx="3873">
                  <c:v>1.8291E-4</c:v>
                </c:pt>
                <c:pt idx="3874">
                  <c:v>1.8298000000000001E-4</c:v>
                </c:pt>
                <c:pt idx="3875">
                  <c:v>1.8304000000000001E-4</c:v>
                </c:pt>
                <c:pt idx="3876">
                  <c:v>1.8310000000000001E-4</c:v>
                </c:pt>
                <c:pt idx="3877">
                  <c:v>1.8317E-4</c:v>
                </c:pt>
                <c:pt idx="3878">
                  <c:v>1.8322999999999999E-4</c:v>
                </c:pt>
                <c:pt idx="3879">
                  <c:v>1.8330000000000001E-4</c:v>
                </c:pt>
                <c:pt idx="3880">
                  <c:v>1.8336000000000001E-4</c:v>
                </c:pt>
                <c:pt idx="3881">
                  <c:v>1.8342E-4</c:v>
                </c:pt>
                <c:pt idx="3882">
                  <c:v>1.8348999999999999E-4</c:v>
                </c:pt>
                <c:pt idx="3883">
                  <c:v>1.8354999999999999E-4</c:v>
                </c:pt>
                <c:pt idx="3884">
                  <c:v>1.8362000000000001E-4</c:v>
                </c:pt>
                <c:pt idx="3885">
                  <c:v>1.8368E-4</c:v>
                </c:pt>
                <c:pt idx="3886">
                  <c:v>1.8374E-4</c:v>
                </c:pt>
                <c:pt idx="3887">
                  <c:v>1.8380999999999999E-4</c:v>
                </c:pt>
                <c:pt idx="3888">
                  <c:v>1.8387000000000001E-4</c:v>
                </c:pt>
                <c:pt idx="3889">
                  <c:v>1.8394E-4</c:v>
                </c:pt>
                <c:pt idx="3890">
                  <c:v>1.84E-4</c:v>
                </c:pt>
                <c:pt idx="3891">
                  <c:v>1.8406E-4</c:v>
                </c:pt>
                <c:pt idx="3892">
                  <c:v>1.8412999999999999E-4</c:v>
                </c:pt>
                <c:pt idx="3893">
                  <c:v>1.8419000000000001E-4</c:v>
                </c:pt>
                <c:pt idx="3894">
                  <c:v>1.8426E-4</c:v>
                </c:pt>
                <c:pt idx="3895">
                  <c:v>1.8432E-4</c:v>
                </c:pt>
                <c:pt idx="3896">
                  <c:v>1.8437999999999999E-4</c:v>
                </c:pt>
                <c:pt idx="3897">
                  <c:v>1.8445000000000001E-4</c:v>
                </c:pt>
                <c:pt idx="3898">
                  <c:v>1.8451000000000001E-4</c:v>
                </c:pt>
                <c:pt idx="3899">
                  <c:v>1.8458E-4</c:v>
                </c:pt>
                <c:pt idx="3900">
                  <c:v>1.8463999999999999E-4</c:v>
                </c:pt>
                <c:pt idx="3901">
                  <c:v>1.8469999999999999E-4</c:v>
                </c:pt>
                <c:pt idx="3902">
                  <c:v>1.8477000000000001E-4</c:v>
                </c:pt>
                <c:pt idx="3903">
                  <c:v>1.8483E-4</c:v>
                </c:pt>
                <c:pt idx="3904">
                  <c:v>1.8489999999999999E-4</c:v>
                </c:pt>
                <c:pt idx="3905">
                  <c:v>1.8495999999999999E-4</c:v>
                </c:pt>
                <c:pt idx="3906">
                  <c:v>1.8501999999999999E-4</c:v>
                </c:pt>
                <c:pt idx="3907">
                  <c:v>1.8509E-4</c:v>
                </c:pt>
                <c:pt idx="3908">
                  <c:v>1.8515E-4</c:v>
                </c:pt>
                <c:pt idx="3909">
                  <c:v>1.8521999999999999E-4</c:v>
                </c:pt>
                <c:pt idx="3910">
                  <c:v>1.8527999999999999E-4</c:v>
                </c:pt>
                <c:pt idx="3911">
                  <c:v>1.8534000000000001E-4</c:v>
                </c:pt>
                <c:pt idx="3912">
                  <c:v>1.8541E-4</c:v>
                </c:pt>
                <c:pt idx="3913">
                  <c:v>1.8547E-4</c:v>
                </c:pt>
                <c:pt idx="3914">
                  <c:v>1.8553999999999999E-4</c:v>
                </c:pt>
                <c:pt idx="3915">
                  <c:v>1.8560000000000001E-4</c:v>
                </c:pt>
                <c:pt idx="3916">
                  <c:v>1.8566000000000001E-4</c:v>
                </c:pt>
                <c:pt idx="3917">
                  <c:v>1.8573E-4</c:v>
                </c:pt>
                <c:pt idx="3918">
                  <c:v>1.8578999999999999E-4</c:v>
                </c:pt>
                <c:pt idx="3919">
                  <c:v>1.8586000000000001E-4</c:v>
                </c:pt>
                <c:pt idx="3920">
                  <c:v>1.8592000000000001E-4</c:v>
                </c:pt>
                <c:pt idx="3921">
                  <c:v>1.8598E-4</c:v>
                </c:pt>
                <c:pt idx="3922">
                  <c:v>1.8605E-4</c:v>
                </c:pt>
                <c:pt idx="3923">
                  <c:v>1.8610999999999999E-4</c:v>
                </c:pt>
                <c:pt idx="3924">
                  <c:v>1.8618000000000001E-4</c:v>
                </c:pt>
                <c:pt idx="3925">
                  <c:v>1.8624000000000001E-4</c:v>
                </c:pt>
                <c:pt idx="3926">
                  <c:v>1.863E-4</c:v>
                </c:pt>
                <c:pt idx="3927">
                  <c:v>1.8636999999999999E-4</c:v>
                </c:pt>
                <c:pt idx="3928">
                  <c:v>1.8642999999999999E-4</c:v>
                </c:pt>
                <c:pt idx="3929">
                  <c:v>1.8650000000000001E-4</c:v>
                </c:pt>
                <c:pt idx="3930">
                  <c:v>1.8656E-4</c:v>
                </c:pt>
                <c:pt idx="3931">
                  <c:v>1.8662E-4</c:v>
                </c:pt>
                <c:pt idx="3932">
                  <c:v>1.8668999999999999E-4</c:v>
                </c:pt>
                <c:pt idx="3933">
                  <c:v>1.8675000000000001E-4</c:v>
                </c:pt>
                <c:pt idx="3934">
                  <c:v>1.8682E-4</c:v>
                </c:pt>
                <c:pt idx="3935">
                  <c:v>1.8688E-4</c:v>
                </c:pt>
                <c:pt idx="3936">
                  <c:v>1.8694E-4</c:v>
                </c:pt>
                <c:pt idx="3937">
                  <c:v>1.8700999999999999E-4</c:v>
                </c:pt>
                <c:pt idx="3938">
                  <c:v>1.8707000000000001E-4</c:v>
                </c:pt>
                <c:pt idx="3939">
                  <c:v>1.8714E-4</c:v>
                </c:pt>
                <c:pt idx="3940">
                  <c:v>1.872E-4</c:v>
                </c:pt>
                <c:pt idx="3941">
                  <c:v>1.8725999999999999E-4</c:v>
                </c:pt>
                <c:pt idx="3942">
                  <c:v>1.8733000000000001E-4</c:v>
                </c:pt>
                <c:pt idx="3943">
                  <c:v>1.8739000000000001E-4</c:v>
                </c:pt>
                <c:pt idx="3944">
                  <c:v>1.8746E-4</c:v>
                </c:pt>
                <c:pt idx="3945">
                  <c:v>1.8751999999999999E-4</c:v>
                </c:pt>
                <c:pt idx="3946">
                  <c:v>1.8757999999999999E-4</c:v>
                </c:pt>
                <c:pt idx="3947">
                  <c:v>1.8765000000000001E-4</c:v>
                </c:pt>
                <c:pt idx="3948">
                  <c:v>1.8771E-4</c:v>
                </c:pt>
                <c:pt idx="3949">
                  <c:v>1.8777999999999999E-4</c:v>
                </c:pt>
                <c:pt idx="3950">
                  <c:v>1.8783999999999999E-4</c:v>
                </c:pt>
                <c:pt idx="3951">
                  <c:v>1.8789999999999999E-4</c:v>
                </c:pt>
                <c:pt idx="3952">
                  <c:v>1.8797E-4</c:v>
                </c:pt>
                <c:pt idx="3953">
                  <c:v>1.8803E-4</c:v>
                </c:pt>
                <c:pt idx="3954">
                  <c:v>1.8809999999999999E-4</c:v>
                </c:pt>
                <c:pt idx="3955">
                  <c:v>1.8815999999999999E-4</c:v>
                </c:pt>
                <c:pt idx="3956">
                  <c:v>1.8822000000000001E-4</c:v>
                </c:pt>
                <c:pt idx="3957">
                  <c:v>1.8829E-4</c:v>
                </c:pt>
                <c:pt idx="3958">
                  <c:v>1.8835E-4</c:v>
                </c:pt>
                <c:pt idx="3959">
                  <c:v>1.8841999999999999E-4</c:v>
                </c:pt>
                <c:pt idx="3960">
                  <c:v>1.8848000000000001E-4</c:v>
                </c:pt>
                <c:pt idx="3961">
                  <c:v>1.8854000000000001E-4</c:v>
                </c:pt>
                <c:pt idx="3962">
                  <c:v>1.8861E-4</c:v>
                </c:pt>
                <c:pt idx="3963">
                  <c:v>1.8866999999999999E-4</c:v>
                </c:pt>
                <c:pt idx="3964">
                  <c:v>1.8874000000000001E-4</c:v>
                </c:pt>
                <c:pt idx="3965">
                  <c:v>1.8880000000000001E-4</c:v>
                </c:pt>
                <c:pt idx="3966">
                  <c:v>1.8886E-4</c:v>
                </c:pt>
                <c:pt idx="3967">
                  <c:v>1.8893E-4</c:v>
                </c:pt>
                <c:pt idx="3968">
                  <c:v>1.8898999999999999E-4</c:v>
                </c:pt>
                <c:pt idx="3969">
                  <c:v>1.8906000000000001E-4</c:v>
                </c:pt>
                <c:pt idx="3970">
                  <c:v>1.8912000000000001E-4</c:v>
                </c:pt>
                <c:pt idx="3971">
                  <c:v>1.8918E-4</c:v>
                </c:pt>
                <c:pt idx="3972">
                  <c:v>1.8924999999999999E-4</c:v>
                </c:pt>
                <c:pt idx="3973">
                  <c:v>1.8930999999999999E-4</c:v>
                </c:pt>
                <c:pt idx="3974">
                  <c:v>1.8938000000000001E-4</c:v>
                </c:pt>
                <c:pt idx="3975">
                  <c:v>1.8944E-4</c:v>
                </c:pt>
                <c:pt idx="3976">
                  <c:v>1.895E-4</c:v>
                </c:pt>
                <c:pt idx="3977">
                  <c:v>1.8956999999999999E-4</c:v>
                </c:pt>
                <c:pt idx="3978">
                  <c:v>1.8963000000000001E-4</c:v>
                </c:pt>
                <c:pt idx="3979">
                  <c:v>1.897E-4</c:v>
                </c:pt>
                <c:pt idx="3980">
                  <c:v>1.8976E-4</c:v>
                </c:pt>
                <c:pt idx="3981">
                  <c:v>1.8982E-4</c:v>
                </c:pt>
                <c:pt idx="3982">
                  <c:v>1.8989000000000001E-4</c:v>
                </c:pt>
                <c:pt idx="3983">
                  <c:v>1.8995000000000001E-4</c:v>
                </c:pt>
                <c:pt idx="3984">
                  <c:v>1.9002E-4</c:v>
                </c:pt>
                <c:pt idx="3985">
                  <c:v>1.9008E-4</c:v>
                </c:pt>
                <c:pt idx="3986">
                  <c:v>1.9013999999999999E-4</c:v>
                </c:pt>
                <c:pt idx="3987">
                  <c:v>1.9021000000000001E-4</c:v>
                </c:pt>
                <c:pt idx="3988">
                  <c:v>1.9027000000000001E-4</c:v>
                </c:pt>
                <c:pt idx="3989">
                  <c:v>1.9034E-4</c:v>
                </c:pt>
                <c:pt idx="3990">
                  <c:v>1.9039999999999999E-4</c:v>
                </c:pt>
                <c:pt idx="3991">
                  <c:v>1.9045999999999999E-4</c:v>
                </c:pt>
                <c:pt idx="3992">
                  <c:v>1.9053000000000001E-4</c:v>
                </c:pt>
                <c:pt idx="3993">
                  <c:v>1.9059E-4</c:v>
                </c:pt>
                <c:pt idx="3994">
                  <c:v>1.9065999999999999E-4</c:v>
                </c:pt>
                <c:pt idx="3995">
                  <c:v>1.9071999999999999E-4</c:v>
                </c:pt>
                <c:pt idx="3996">
                  <c:v>1.9078000000000001E-4</c:v>
                </c:pt>
                <c:pt idx="3997">
                  <c:v>1.9085E-4</c:v>
                </c:pt>
                <c:pt idx="3998">
                  <c:v>1.9091E-4</c:v>
                </c:pt>
                <c:pt idx="3999">
                  <c:v>1.9097999999999999E-4</c:v>
                </c:pt>
                <c:pt idx="4000">
                  <c:v>1.9103999999999999E-4</c:v>
                </c:pt>
                <c:pt idx="4001">
                  <c:v>1.9110000000000001E-4</c:v>
                </c:pt>
                <c:pt idx="4002">
                  <c:v>1.9117E-4</c:v>
                </c:pt>
                <c:pt idx="4003">
                  <c:v>1.9123E-4</c:v>
                </c:pt>
                <c:pt idx="4004">
                  <c:v>1.9129999999999999E-4</c:v>
                </c:pt>
                <c:pt idx="4005">
                  <c:v>1.9136000000000001E-4</c:v>
                </c:pt>
                <c:pt idx="4006">
                  <c:v>1.9142000000000001E-4</c:v>
                </c:pt>
                <c:pt idx="4007">
                  <c:v>1.9149E-4</c:v>
                </c:pt>
                <c:pt idx="4008">
                  <c:v>1.9154999999999999E-4</c:v>
                </c:pt>
                <c:pt idx="4009">
                  <c:v>1.9162000000000001E-4</c:v>
                </c:pt>
                <c:pt idx="4010">
                  <c:v>1.9168000000000001E-4</c:v>
                </c:pt>
                <c:pt idx="4011">
                  <c:v>1.9174E-4</c:v>
                </c:pt>
                <c:pt idx="4012">
                  <c:v>1.9180999999999999E-4</c:v>
                </c:pt>
                <c:pt idx="4013">
                  <c:v>1.9186999999999999E-4</c:v>
                </c:pt>
                <c:pt idx="4014">
                  <c:v>1.9194000000000001E-4</c:v>
                </c:pt>
                <c:pt idx="4015">
                  <c:v>1.92E-4</c:v>
                </c:pt>
                <c:pt idx="4016">
                  <c:v>1.9206E-4</c:v>
                </c:pt>
                <c:pt idx="4017">
                  <c:v>1.9212999999999999E-4</c:v>
                </c:pt>
                <c:pt idx="4018">
                  <c:v>1.9218999999999999E-4</c:v>
                </c:pt>
                <c:pt idx="4019">
                  <c:v>1.9226000000000001E-4</c:v>
                </c:pt>
                <c:pt idx="4020">
                  <c:v>1.9232E-4</c:v>
                </c:pt>
                <c:pt idx="4021">
                  <c:v>1.9238E-4</c:v>
                </c:pt>
                <c:pt idx="4022">
                  <c:v>1.9244999999999999E-4</c:v>
                </c:pt>
                <c:pt idx="4023">
                  <c:v>1.9251000000000001E-4</c:v>
                </c:pt>
                <c:pt idx="4024">
                  <c:v>1.9258E-4</c:v>
                </c:pt>
                <c:pt idx="4025">
                  <c:v>1.9264E-4</c:v>
                </c:pt>
                <c:pt idx="4026">
                  <c:v>1.9269999999999999E-4</c:v>
                </c:pt>
                <c:pt idx="4027">
                  <c:v>1.9277000000000001E-4</c:v>
                </c:pt>
                <c:pt idx="4028">
                  <c:v>1.9283000000000001E-4</c:v>
                </c:pt>
                <c:pt idx="4029">
                  <c:v>1.929E-4</c:v>
                </c:pt>
                <c:pt idx="4030">
                  <c:v>1.9296E-4</c:v>
                </c:pt>
                <c:pt idx="4031">
                  <c:v>1.9301999999999999E-4</c:v>
                </c:pt>
                <c:pt idx="4032">
                  <c:v>1.9309000000000001E-4</c:v>
                </c:pt>
                <c:pt idx="4033">
                  <c:v>1.9315000000000001E-4</c:v>
                </c:pt>
                <c:pt idx="4034">
                  <c:v>1.9322E-4</c:v>
                </c:pt>
                <c:pt idx="4035">
                  <c:v>1.9327999999999999E-4</c:v>
                </c:pt>
                <c:pt idx="4036">
                  <c:v>1.9333999999999999E-4</c:v>
                </c:pt>
                <c:pt idx="4037">
                  <c:v>1.9341000000000001E-4</c:v>
                </c:pt>
                <c:pt idx="4038">
                  <c:v>1.9347E-4</c:v>
                </c:pt>
                <c:pt idx="4039">
                  <c:v>1.9353999999999999E-4</c:v>
                </c:pt>
                <c:pt idx="4040">
                  <c:v>1.9359999999999999E-4</c:v>
                </c:pt>
                <c:pt idx="4041">
                  <c:v>1.9366000000000001E-4</c:v>
                </c:pt>
                <c:pt idx="4042">
                  <c:v>1.9373E-4</c:v>
                </c:pt>
                <c:pt idx="4043">
                  <c:v>1.9379E-4</c:v>
                </c:pt>
                <c:pt idx="4044">
                  <c:v>1.9385999999999999E-4</c:v>
                </c:pt>
                <c:pt idx="4045">
                  <c:v>1.9391999999999999E-4</c:v>
                </c:pt>
                <c:pt idx="4046">
                  <c:v>1.9398000000000001E-4</c:v>
                </c:pt>
                <c:pt idx="4047">
                  <c:v>1.9405E-4</c:v>
                </c:pt>
                <c:pt idx="4048">
                  <c:v>1.9411E-4</c:v>
                </c:pt>
                <c:pt idx="4049">
                  <c:v>1.9417999999999999E-4</c:v>
                </c:pt>
                <c:pt idx="4050">
                  <c:v>1.9424000000000001E-4</c:v>
                </c:pt>
                <c:pt idx="4051">
                  <c:v>1.9430000000000001E-4</c:v>
                </c:pt>
                <c:pt idx="4052">
                  <c:v>1.9437E-4</c:v>
                </c:pt>
                <c:pt idx="4053">
                  <c:v>1.9442999999999999E-4</c:v>
                </c:pt>
                <c:pt idx="4054">
                  <c:v>1.9450000000000001E-4</c:v>
                </c:pt>
                <c:pt idx="4055">
                  <c:v>1.9456000000000001E-4</c:v>
                </c:pt>
                <c:pt idx="4056">
                  <c:v>1.9462E-4</c:v>
                </c:pt>
                <c:pt idx="4057">
                  <c:v>1.9468999999999999E-4</c:v>
                </c:pt>
                <c:pt idx="4058">
                  <c:v>1.9474999999999999E-4</c:v>
                </c:pt>
                <c:pt idx="4059">
                  <c:v>1.9482000000000001E-4</c:v>
                </c:pt>
                <c:pt idx="4060">
                  <c:v>1.9488E-4</c:v>
                </c:pt>
                <c:pt idx="4061">
                  <c:v>1.9494E-4</c:v>
                </c:pt>
                <c:pt idx="4062">
                  <c:v>1.9500999999999999E-4</c:v>
                </c:pt>
                <c:pt idx="4063">
                  <c:v>1.9506999999999999E-4</c:v>
                </c:pt>
                <c:pt idx="4064">
                  <c:v>1.9514000000000001E-4</c:v>
                </c:pt>
                <c:pt idx="4065">
                  <c:v>1.952E-4</c:v>
                </c:pt>
                <c:pt idx="4066">
                  <c:v>1.9526E-4</c:v>
                </c:pt>
                <c:pt idx="4067">
                  <c:v>1.9532999999999999E-4</c:v>
                </c:pt>
                <c:pt idx="4068">
                  <c:v>1.9539000000000001E-4</c:v>
                </c:pt>
                <c:pt idx="4069">
                  <c:v>1.9546E-4</c:v>
                </c:pt>
                <c:pt idx="4070">
                  <c:v>1.9552E-4</c:v>
                </c:pt>
                <c:pt idx="4071">
                  <c:v>1.9557999999999999E-4</c:v>
                </c:pt>
                <c:pt idx="4072">
                  <c:v>1.9565000000000001E-4</c:v>
                </c:pt>
                <c:pt idx="4073">
                  <c:v>1.9571000000000001E-4</c:v>
                </c:pt>
                <c:pt idx="4074">
                  <c:v>1.9578E-4</c:v>
                </c:pt>
                <c:pt idx="4075">
                  <c:v>1.9584E-4</c:v>
                </c:pt>
                <c:pt idx="4076">
                  <c:v>1.9589999999999999E-4</c:v>
                </c:pt>
                <c:pt idx="4077">
                  <c:v>1.9597000000000001E-4</c:v>
                </c:pt>
                <c:pt idx="4078">
                  <c:v>1.9603000000000001E-4</c:v>
                </c:pt>
                <c:pt idx="4079">
                  <c:v>1.961E-4</c:v>
                </c:pt>
                <c:pt idx="4080">
                  <c:v>1.9615999999999999E-4</c:v>
                </c:pt>
                <c:pt idx="4081">
                  <c:v>1.9621999999999999E-4</c:v>
                </c:pt>
                <c:pt idx="4082">
                  <c:v>1.9629000000000001E-4</c:v>
                </c:pt>
                <c:pt idx="4083">
                  <c:v>1.9635E-4</c:v>
                </c:pt>
                <c:pt idx="4084">
                  <c:v>1.9641999999999999E-4</c:v>
                </c:pt>
                <c:pt idx="4085">
                  <c:v>1.9647999999999999E-4</c:v>
                </c:pt>
                <c:pt idx="4086">
                  <c:v>1.9654000000000001E-4</c:v>
                </c:pt>
                <c:pt idx="4087">
                  <c:v>1.9661E-4</c:v>
                </c:pt>
                <c:pt idx="4088">
                  <c:v>1.9667E-4</c:v>
                </c:pt>
                <c:pt idx="4089">
                  <c:v>1.9673999999999999E-4</c:v>
                </c:pt>
                <c:pt idx="4090">
                  <c:v>1.9680000000000001E-4</c:v>
                </c:pt>
                <c:pt idx="4091">
                  <c:v>1.9686000000000001E-4</c:v>
                </c:pt>
                <c:pt idx="4092">
                  <c:v>1.9693E-4</c:v>
                </c:pt>
                <c:pt idx="4093">
                  <c:v>1.9699E-4</c:v>
                </c:pt>
                <c:pt idx="4094">
                  <c:v>1.9705999999999999E-4</c:v>
                </c:pt>
                <c:pt idx="4095">
                  <c:v>1.9712000000000001E-4</c:v>
                </c:pt>
                <c:pt idx="4096">
                  <c:v>1.9718000000000001E-4</c:v>
                </c:pt>
                <c:pt idx="4097">
                  <c:v>1.9725E-4</c:v>
                </c:pt>
                <c:pt idx="4098">
                  <c:v>1.9730999999999999E-4</c:v>
                </c:pt>
                <c:pt idx="4099">
                  <c:v>1.9738000000000001E-4</c:v>
                </c:pt>
                <c:pt idx="4100">
                  <c:v>1.9744000000000001E-4</c:v>
                </c:pt>
                <c:pt idx="4101">
                  <c:v>1.975E-4</c:v>
                </c:pt>
                <c:pt idx="4102">
                  <c:v>1.9756999999999999E-4</c:v>
                </c:pt>
                <c:pt idx="4103">
                  <c:v>1.9762999999999999E-4</c:v>
                </c:pt>
                <c:pt idx="4104">
                  <c:v>1.9770000000000001E-4</c:v>
                </c:pt>
                <c:pt idx="4105">
                  <c:v>1.9776E-4</c:v>
                </c:pt>
                <c:pt idx="4106">
                  <c:v>1.9782E-4</c:v>
                </c:pt>
                <c:pt idx="4107">
                  <c:v>1.9788999999999999E-4</c:v>
                </c:pt>
                <c:pt idx="4108">
                  <c:v>1.9794999999999999E-4</c:v>
                </c:pt>
                <c:pt idx="4109">
                  <c:v>1.9802E-4</c:v>
                </c:pt>
                <c:pt idx="4110">
                  <c:v>1.9808E-4</c:v>
                </c:pt>
                <c:pt idx="4111">
                  <c:v>1.9814E-4</c:v>
                </c:pt>
                <c:pt idx="4112">
                  <c:v>1.9820999999999999E-4</c:v>
                </c:pt>
                <c:pt idx="4113">
                  <c:v>1.9827000000000001E-4</c:v>
                </c:pt>
                <c:pt idx="4114">
                  <c:v>1.9834E-4</c:v>
                </c:pt>
                <c:pt idx="4115">
                  <c:v>1.984E-4</c:v>
                </c:pt>
                <c:pt idx="4116">
                  <c:v>1.9845999999999999E-4</c:v>
                </c:pt>
                <c:pt idx="4117">
                  <c:v>1.9853000000000001E-4</c:v>
                </c:pt>
                <c:pt idx="4118">
                  <c:v>1.9859000000000001E-4</c:v>
                </c:pt>
                <c:pt idx="4119">
                  <c:v>1.9866E-4</c:v>
                </c:pt>
                <c:pt idx="4120">
                  <c:v>1.9871999999999999E-4</c:v>
                </c:pt>
                <c:pt idx="4121">
                  <c:v>1.9877999999999999E-4</c:v>
                </c:pt>
                <c:pt idx="4122">
                  <c:v>1.9885000000000001E-4</c:v>
                </c:pt>
                <c:pt idx="4123">
                  <c:v>1.9891E-4</c:v>
                </c:pt>
                <c:pt idx="4124">
                  <c:v>1.9898E-4</c:v>
                </c:pt>
                <c:pt idx="4125">
                  <c:v>1.9903999999999999E-4</c:v>
                </c:pt>
                <c:pt idx="4126">
                  <c:v>1.9909999999999999E-4</c:v>
                </c:pt>
                <c:pt idx="4127">
                  <c:v>1.9917000000000001E-4</c:v>
                </c:pt>
                <c:pt idx="4128">
                  <c:v>1.9923E-4</c:v>
                </c:pt>
                <c:pt idx="4129">
                  <c:v>1.9929999999999999E-4</c:v>
                </c:pt>
                <c:pt idx="4130">
                  <c:v>1.9935999999999999E-4</c:v>
                </c:pt>
                <c:pt idx="4131">
                  <c:v>1.9942000000000001E-4</c:v>
                </c:pt>
                <c:pt idx="4132">
                  <c:v>1.9949E-4</c:v>
                </c:pt>
                <c:pt idx="4133">
                  <c:v>1.9955E-4</c:v>
                </c:pt>
                <c:pt idx="4134">
                  <c:v>1.9961999999999999E-4</c:v>
                </c:pt>
                <c:pt idx="4135">
                  <c:v>1.9968000000000001E-4</c:v>
                </c:pt>
                <c:pt idx="4136">
                  <c:v>1.9974000000000001E-4</c:v>
                </c:pt>
                <c:pt idx="4137">
                  <c:v>1.9981E-4</c:v>
                </c:pt>
                <c:pt idx="4138">
                  <c:v>1.9987E-4</c:v>
                </c:pt>
                <c:pt idx="4139">
                  <c:v>1.9994000000000001E-4</c:v>
                </c:pt>
                <c:pt idx="4140">
                  <c:v>2.0000000000000001E-4</c:v>
                </c:pt>
                <c:pt idx="4141">
                  <c:v>2.0006000000000001E-4</c:v>
                </c:pt>
                <c:pt idx="4142">
                  <c:v>2.0013E-4</c:v>
                </c:pt>
                <c:pt idx="4143">
                  <c:v>2.0018999999999999E-4</c:v>
                </c:pt>
                <c:pt idx="4144">
                  <c:v>2.0026000000000001E-4</c:v>
                </c:pt>
                <c:pt idx="4145">
                  <c:v>2.0032000000000001E-4</c:v>
                </c:pt>
                <c:pt idx="4146">
                  <c:v>2.0038E-4</c:v>
                </c:pt>
                <c:pt idx="4147">
                  <c:v>2.0044999999999999E-4</c:v>
                </c:pt>
                <c:pt idx="4148">
                  <c:v>2.0050999999999999E-4</c:v>
                </c:pt>
                <c:pt idx="4149">
                  <c:v>2.0058000000000001E-4</c:v>
                </c:pt>
                <c:pt idx="4150">
                  <c:v>2.0064E-4</c:v>
                </c:pt>
                <c:pt idx="4151">
                  <c:v>2.007E-4</c:v>
                </c:pt>
                <c:pt idx="4152">
                  <c:v>2.0076999999999999E-4</c:v>
                </c:pt>
                <c:pt idx="4153">
                  <c:v>2.0083000000000001E-4</c:v>
                </c:pt>
                <c:pt idx="4154">
                  <c:v>2.009E-4</c:v>
                </c:pt>
                <c:pt idx="4155">
                  <c:v>2.0096E-4</c:v>
                </c:pt>
                <c:pt idx="4156">
                  <c:v>2.0102E-4</c:v>
                </c:pt>
                <c:pt idx="4157">
                  <c:v>2.0108999999999999E-4</c:v>
                </c:pt>
                <c:pt idx="4158">
                  <c:v>2.0115000000000001E-4</c:v>
                </c:pt>
                <c:pt idx="4159">
                  <c:v>2.0122E-4</c:v>
                </c:pt>
                <c:pt idx="4160">
                  <c:v>2.0128E-4</c:v>
                </c:pt>
                <c:pt idx="4161">
                  <c:v>2.0133999999999999E-4</c:v>
                </c:pt>
                <c:pt idx="4162">
                  <c:v>2.0141000000000001E-4</c:v>
                </c:pt>
                <c:pt idx="4163">
                  <c:v>2.0147000000000001E-4</c:v>
                </c:pt>
                <c:pt idx="4164">
                  <c:v>2.0154E-4</c:v>
                </c:pt>
                <c:pt idx="4165">
                  <c:v>2.0159999999999999E-4</c:v>
                </c:pt>
                <c:pt idx="4166">
                  <c:v>2.0165999999999999E-4</c:v>
                </c:pt>
                <c:pt idx="4167">
                  <c:v>2.0173000000000001E-4</c:v>
                </c:pt>
                <c:pt idx="4168">
                  <c:v>2.0179E-4</c:v>
                </c:pt>
                <c:pt idx="4169">
                  <c:v>2.0186E-4</c:v>
                </c:pt>
                <c:pt idx="4170">
                  <c:v>2.0191999999999999E-4</c:v>
                </c:pt>
                <c:pt idx="4171">
                  <c:v>2.0197999999999999E-4</c:v>
                </c:pt>
                <c:pt idx="4172">
                  <c:v>2.0205000000000001E-4</c:v>
                </c:pt>
                <c:pt idx="4173">
                  <c:v>2.0211E-4</c:v>
                </c:pt>
                <c:pt idx="4174">
                  <c:v>2.0217999999999999E-4</c:v>
                </c:pt>
                <c:pt idx="4175">
                  <c:v>2.0223999999999999E-4</c:v>
                </c:pt>
                <c:pt idx="4176">
                  <c:v>2.0230000000000001E-4</c:v>
                </c:pt>
                <c:pt idx="4177">
                  <c:v>2.0237E-4</c:v>
                </c:pt>
                <c:pt idx="4178">
                  <c:v>2.0243E-4</c:v>
                </c:pt>
                <c:pt idx="4179">
                  <c:v>2.0249999999999999E-4</c:v>
                </c:pt>
                <c:pt idx="4180">
                  <c:v>2.0256000000000001E-4</c:v>
                </c:pt>
                <c:pt idx="4181">
                  <c:v>2.0262000000000001E-4</c:v>
                </c:pt>
                <c:pt idx="4182">
                  <c:v>2.0269E-4</c:v>
                </c:pt>
                <c:pt idx="4183">
                  <c:v>2.0275E-4</c:v>
                </c:pt>
                <c:pt idx="4184">
                  <c:v>2.0282000000000001E-4</c:v>
                </c:pt>
                <c:pt idx="4185">
                  <c:v>2.0288000000000001E-4</c:v>
                </c:pt>
                <c:pt idx="4186">
                  <c:v>2.0294000000000001E-4</c:v>
                </c:pt>
                <c:pt idx="4187">
                  <c:v>2.0301E-4</c:v>
                </c:pt>
                <c:pt idx="4188">
                  <c:v>2.0306999999999999E-4</c:v>
                </c:pt>
                <c:pt idx="4189">
                  <c:v>2.0314000000000001E-4</c:v>
                </c:pt>
                <c:pt idx="4190">
                  <c:v>2.0320000000000001E-4</c:v>
                </c:pt>
                <c:pt idx="4191">
                  <c:v>2.0326E-4</c:v>
                </c:pt>
                <c:pt idx="4192">
                  <c:v>2.0332999999999999E-4</c:v>
                </c:pt>
                <c:pt idx="4193">
                  <c:v>2.0338999999999999E-4</c:v>
                </c:pt>
                <c:pt idx="4194">
                  <c:v>2.0346000000000001E-4</c:v>
                </c:pt>
                <c:pt idx="4195">
                  <c:v>2.0352E-4</c:v>
                </c:pt>
                <c:pt idx="4196">
                  <c:v>2.0358E-4</c:v>
                </c:pt>
                <c:pt idx="4197">
                  <c:v>2.0364999999999999E-4</c:v>
                </c:pt>
                <c:pt idx="4198">
                  <c:v>2.0371000000000001E-4</c:v>
                </c:pt>
                <c:pt idx="4199">
                  <c:v>2.0378E-4</c:v>
                </c:pt>
                <c:pt idx="4200">
                  <c:v>2.0384E-4</c:v>
                </c:pt>
                <c:pt idx="4201">
                  <c:v>2.039E-4</c:v>
                </c:pt>
                <c:pt idx="4202">
                  <c:v>2.0396999999999999E-4</c:v>
                </c:pt>
                <c:pt idx="4203">
                  <c:v>2.0403000000000001E-4</c:v>
                </c:pt>
                <c:pt idx="4204">
                  <c:v>2.041E-4</c:v>
                </c:pt>
                <c:pt idx="4205">
                  <c:v>2.0416E-4</c:v>
                </c:pt>
                <c:pt idx="4206">
                  <c:v>2.0421999999999999E-4</c:v>
                </c:pt>
                <c:pt idx="4207">
                  <c:v>2.0429000000000001E-4</c:v>
                </c:pt>
                <c:pt idx="4208">
                  <c:v>2.0435000000000001E-4</c:v>
                </c:pt>
                <c:pt idx="4209">
                  <c:v>2.0442E-4</c:v>
                </c:pt>
                <c:pt idx="4210">
                  <c:v>2.0447999999999999E-4</c:v>
                </c:pt>
                <c:pt idx="4211">
                  <c:v>2.0453999999999999E-4</c:v>
                </c:pt>
                <c:pt idx="4212">
                  <c:v>2.0461000000000001E-4</c:v>
                </c:pt>
                <c:pt idx="4213">
                  <c:v>2.0467E-4</c:v>
                </c:pt>
                <c:pt idx="4214">
                  <c:v>2.0473999999999999E-4</c:v>
                </c:pt>
                <c:pt idx="4215">
                  <c:v>2.0479999999999999E-4</c:v>
                </c:pt>
                <c:pt idx="4216">
                  <c:v>2.0485999999999999E-4</c:v>
                </c:pt>
                <c:pt idx="4217">
                  <c:v>2.0493E-4</c:v>
                </c:pt>
                <c:pt idx="4218">
                  <c:v>2.0499E-4</c:v>
                </c:pt>
                <c:pt idx="4219">
                  <c:v>2.0505999999999999E-4</c:v>
                </c:pt>
                <c:pt idx="4220">
                  <c:v>2.0511999999999999E-4</c:v>
                </c:pt>
                <c:pt idx="4221">
                  <c:v>2.0518000000000001E-4</c:v>
                </c:pt>
                <c:pt idx="4222">
                  <c:v>2.0525E-4</c:v>
                </c:pt>
                <c:pt idx="4223">
                  <c:v>2.0531E-4</c:v>
                </c:pt>
                <c:pt idx="4224">
                  <c:v>2.0537999999999999E-4</c:v>
                </c:pt>
                <c:pt idx="4225">
                  <c:v>2.0544000000000001E-4</c:v>
                </c:pt>
                <c:pt idx="4226">
                  <c:v>2.0550000000000001E-4</c:v>
                </c:pt>
                <c:pt idx="4227">
                  <c:v>2.0557E-4</c:v>
                </c:pt>
                <c:pt idx="4228">
                  <c:v>2.0562999999999999E-4</c:v>
                </c:pt>
                <c:pt idx="4229">
                  <c:v>2.0570000000000001E-4</c:v>
                </c:pt>
                <c:pt idx="4230">
                  <c:v>2.0576000000000001E-4</c:v>
                </c:pt>
                <c:pt idx="4231">
                  <c:v>2.0582E-4</c:v>
                </c:pt>
                <c:pt idx="4232">
                  <c:v>2.0589E-4</c:v>
                </c:pt>
                <c:pt idx="4233">
                  <c:v>2.0594999999999999E-4</c:v>
                </c:pt>
                <c:pt idx="4234">
                  <c:v>2.0602000000000001E-4</c:v>
                </c:pt>
                <c:pt idx="4235">
                  <c:v>2.0608000000000001E-4</c:v>
                </c:pt>
                <c:pt idx="4236">
                  <c:v>2.0614E-4</c:v>
                </c:pt>
                <c:pt idx="4237">
                  <c:v>2.0620999999999999E-4</c:v>
                </c:pt>
                <c:pt idx="4238">
                  <c:v>2.0626999999999999E-4</c:v>
                </c:pt>
                <c:pt idx="4239">
                  <c:v>2.0634000000000001E-4</c:v>
                </c:pt>
                <c:pt idx="4240">
                  <c:v>2.064E-4</c:v>
                </c:pt>
                <c:pt idx="4241">
                  <c:v>2.0646E-4</c:v>
                </c:pt>
                <c:pt idx="4242">
                  <c:v>2.0652999999999999E-4</c:v>
                </c:pt>
                <c:pt idx="4243">
                  <c:v>2.0659000000000001E-4</c:v>
                </c:pt>
                <c:pt idx="4244">
                  <c:v>2.0666E-4</c:v>
                </c:pt>
                <c:pt idx="4245">
                  <c:v>2.0672E-4</c:v>
                </c:pt>
                <c:pt idx="4246">
                  <c:v>2.0678E-4</c:v>
                </c:pt>
                <c:pt idx="4247">
                  <c:v>2.0685000000000001E-4</c:v>
                </c:pt>
                <c:pt idx="4248">
                  <c:v>2.0691000000000001E-4</c:v>
                </c:pt>
                <c:pt idx="4249">
                  <c:v>2.0698E-4</c:v>
                </c:pt>
                <c:pt idx="4250">
                  <c:v>2.0704E-4</c:v>
                </c:pt>
                <c:pt idx="4251">
                  <c:v>2.0709999999999999E-4</c:v>
                </c:pt>
                <c:pt idx="4252">
                  <c:v>2.0717000000000001E-4</c:v>
                </c:pt>
                <c:pt idx="4253">
                  <c:v>2.0723000000000001E-4</c:v>
                </c:pt>
                <c:pt idx="4254">
                  <c:v>2.073E-4</c:v>
                </c:pt>
                <c:pt idx="4255">
                  <c:v>2.0735999999999999E-4</c:v>
                </c:pt>
                <c:pt idx="4256">
                  <c:v>2.0741999999999999E-4</c:v>
                </c:pt>
                <c:pt idx="4257">
                  <c:v>2.0749000000000001E-4</c:v>
                </c:pt>
                <c:pt idx="4258">
                  <c:v>2.0755E-4</c:v>
                </c:pt>
                <c:pt idx="4259">
                  <c:v>2.0761999999999999E-4</c:v>
                </c:pt>
                <c:pt idx="4260">
                  <c:v>2.0767999999999999E-4</c:v>
                </c:pt>
                <c:pt idx="4261">
                  <c:v>2.0774000000000001E-4</c:v>
                </c:pt>
                <c:pt idx="4262">
                  <c:v>2.0781E-4</c:v>
                </c:pt>
                <c:pt idx="4263">
                  <c:v>2.0787E-4</c:v>
                </c:pt>
                <c:pt idx="4264">
                  <c:v>2.0793999999999999E-4</c:v>
                </c:pt>
                <c:pt idx="4265">
                  <c:v>2.0799999999999999E-4</c:v>
                </c:pt>
                <c:pt idx="4266">
                  <c:v>2.0806000000000001E-4</c:v>
                </c:pt>
                <c:pt idx="4267">
                  <c:v>2.0813E-4</c:v>
                </c:pt>
                <c:pt idx="4268">
                  <c:v>2.0819E-4</c:v>
                </c:pt>
                <c:pt idx="4269">
                  <c:v>2.0825999999999999E-4</c:v>
                </c:pt>
                <c:pt idx="4270">
                  <c:v>2.0832000000000001E-4</c:v>
                </c:pt>
                <c:pt idx="4271">
                  <c:v>2.0838000000000001E-4</c:v>
                </c:pt>
                <c:pt idx="4272">
                  <c:v>2.0845E-4</c:v>
                </c:pt>
                <c:pt idx="4273">
                  <c:v>2.0850999999999999E-4</c:v>
                </c:pt>
                <c:pt idx="4274">
                  <c:v>2.0858000000000001E-4</c:v>
                </c:pt>
                <c:pt idx="4275">
                  <c:v>2.0864000000000001E-4</c:v>
                </c:pt>
                <c:pt idx="4276">
                  <c:v>2.087E-4</c:v>
                </c:pt>
                <c:pt idx="4277">
                  <c:v>2.0877E-4</c:v>
                </c:pt>
                <c:pt idx="4278">
                  <c:v>2.0882999999999999E-4</c:v>
                </c:pt>
                <c:pt idx="4279">
                  <c:v>2.0890000000000001E-4</c:v>
                </c:pt>
                <c:pt idx="4280">
                  <c:v>2.0896000000000001E-4</c:v>
                </c:pt>
                <c:pt idx="4281">
                  <c:v>2.0902E-4</c:v>
                </c:pt>
                <c:pt idx="4282">
                  <c:v>2.0908999999999999E-4</c:v>
                </c:pt>
                <c:pt idx="4283">
                  <c:v>2.0914999999999999E-4</c:v>
                </c:pt>
                <c:pt idx="4284">
                  <c:v>2.0922000000000001E-4</c:v>
                </c:pt>
                <c:pt idx="4285">
                  <c:v>2.0928E-4</c:v>
                </c:pt>
                <c:pt idx="4286">
                  <c:v>2.0934E-4</c:v>
                </c:pt>
                <c:pt idx="4287">
                  <c:v>2.0940999999999999E-4</c:v>
                </c:pt>
                <c:pt idx="4288">
                  <c:v>2.0947000000000001E-4</c:v>
                </c:pt>
                <c:pt idx="4289">
                  <c:v>2.0954E-4</c:v>
                </c:pt>
                <c:pt idx="4290">
                  <c:v>2.096E-4</c:v>
                </c:pt>
                <c:pt idx="4291">
                  <c:v>2.0966E-4</c:v>
                </c:pt>
                <c:pt idx="4292">
                  <c:v>2.0973000000000001E-4</c:v>
                </c:pt>
                <c:pt idx="4293">
                  <c:v>2.0979000000000001E-4</c:v>
                </c:pt>
                <c:pt idx="4294">
                  <c:v>2.0986E-4</c:v>
                </c:pt>
                <c:pt idx="4295">
                  <c:v>2.0992E-4</c:v>
                </c:pt>
                <c:pt idx="4296">
                  <c:v>2.0997999999999999E-4</c:v>
                </c:pt>
                <c:pt idx="4297">
                  <c:v>2.1005000000000001E-4</c:v>
                </c:pt>
                <c:pt idx="4298">
                  <c:v>2.1011000000000001E-4</c:v>
                </c:pt>
                <c:pt idx="4299">
                  <c:v>2.1018E-4</c:v>
                </c:pt>
                <c:pt idx="4300">
                  <c:v>2.1023999999999999E-4</c:v>
                </c:pt>
                <c:pt idx="4301">
                  <c:v>2.1029999999999999E-4</c:v>
                </c:pt>
                <c:pt idx="4302">
                  <c:v>2.1037000000000001E-4</c:v>
                </c:pt>
                <c:pt idx="4303">
                  <c:v>2.1043E-4</c:v>
                </c:pt>
                <c:pt idx="4304">
                  <c:v>2.1049999999999999E-4</c:v>
                </c:pt>
                <c:pt idx="4305">
                  <c:v>2.1055999999999999E-4</c:v>
                </c:pt>
                <c:pt idx="4306">
                  <c:v>2.1062000000000001E-4</c:v>
                </c:pt>
                <c:pt idx="4307">
                  <c:v>2.1069E-4</c:v>
                </c:pt>
                <c:pt idx="4308">
                  <c:v>2.1075E-4</c:v>
                </c:pt>
                <c:pt idx="4309">
                  <c:v>2.1081999999999999E-4</c:v>
                </c:pt>
                <c:pt idx="4310">
                  <c:v>2.1087999999999999E-4</c:v>
                </c:pt>
                <c:pt idx="4311">
                  <c:v>2.1094000000000001E-4</c:v>
                </c:pt>
                <c:pt idx="4312">
                  <c:v>2.1101E-4</c:v>
                </c:pt>
                <c:pt idx="4313">
                  <c:v>2.1107E-4</c:v>
                </c:pt>
                <c:pt idx="4314">
                  <c:v>2.1113999999999999E-4</c:v>
                </c:pt>
                <c:pt idx="4315">
                  <c:v>2.1120000000000001E-4</c:v>
                </c:pt>
                <c:pt idx="4316">
                  <c:v>2.1126000000000001E-4</c:v>
                </c:pt>
                <c:pt idx="4317">
                  <c:v>2.1133E-4</c:v>
                </c:pt>
                <c:pt idx="4318">
                  <c:v>2.1138999999999999E-4</c:v>
                </c:pt>
                <c:pt idx="4319">
                  <c:v>2.1146000000000001E-4</c:v>
                </c:pt>
                <c:pt idx="4320">
                  <c:v>2.1152000000000001E-4</c:v>
                </c:pt>
                <c:pt idx="4321">
                  <c:v>2.1158E-4</c:v>
                </c:pt>
                <c:pt idx="4322">
                  <c:v>2.1164999999999999E-4</c:v>
                </c:pt>
                <c:pt idx="4323">
                  <c:v>2.1170999999999999E-4</c:v>
                </c:pt>
                <c:pt idx="4324">
                  <c:v>2.1178000000000001E-4</c:v>
                </c:pt>
                <c:pt idx="4325">
                  <c:v>2.1184E-4</c:v>
                </c:pt>
                <c:pt idx="4326">
                  <c:v>2.119E-4</c:v>
                </c:pt>
                <c:pt idx="4327">
                  <c:v>2.1196999999999999E-4</c:v>
                </c:pt>
                <c:pt idx="4328">
                  <c:v>2.1202999999999999E-4</c:v>
                </c:pt>
                <c:pt idx="4329">
                  <c:v>2.1210000000000001E-4</c:v>
                </c:pt>
                <c:pt idx="4330">
                  <c:v>2.1216E-4</c:v>
                </c:pt>
                <c:pt idx="4331">
                  <c:v>2.1222E-4</c:v>
                </c:pt>
                <c:pt idx="4332">
                  <c:v>2.1228999999999999E-4</c:v>
                </c:pt>
                <c:pt idx="4333">
                  <c:v>2.1235000000000001E-4</c:v>
                </c:pt>
                <c:pt idx="4334">
                  <c:v>2.1242E-4</c:v>
                </c:pt>
                <c:pt idx="4335">
                  <c:v>2.1248E-4</c:v>
                </c:pt>
                <c:pt idx="4336">
                  <c:v>2.1253999999999999E-4</c:v>
                </c:pt>
                <c:pt idx="4337">
                  <c:v>2.1261000000000001E-4</c:v>
                </c:pt>
                <c:pt idx="4338">
                  <c:v>2.1267000000000001E-4</c:v>
                </c:pt>
                <c:pt idx="4339">
                  <c:v>2.1274E-4</c:v>
                </c:pt>
                <c:pt idx="4340">
                  <c:v>2.128E-4</c:v>
                </c:pt>
                <c:pt idx="4341">
                  <c:v>2.1285999999999999E-4</c:v>
                </c:pt>
                <c:pt idx="4342">
                  <c:v>2.1293000000000001E-4</c:v>
                </c:pt>
                <c:pt idx="4343">
                  <c:v>2.1299000000000001E-4</c:v>
                </c:pt>
                <c:pt idx="4344">
                  <c:v>2.1306E-4</c:v>
                </c:pt>
                <c:pt idx="4345">
                  <c:v>2.1311999999999999E-4</c:v>
                </c:pt>
                <c:pt idx="4346">
                  <c:v>2.1317999999999999E-4</c:v>
                </c:pt>
                <c:pt idx="4347">
                  <c:v>2.1325000000000001E-4</c:v>
                </c:pt>
                <c:pt idx="4348">
                  <c:v>2.1331E-4</c:v>
                </c:pt>
                <c:pt idx="4349">
                  <c:v>2.1337999999999999E-4</c:v>
                </c:pt>
                <c:pt idx="4350">
                  <c:v>2.1343999999999999E-4</c:v>
                </c:pt>
                <c:pt idx="4351">
                  <c:v>2.1350000000000001E-4</c:v>
                </c:pt>
                <c:pt idx="4352">
                  <c:v>2.1357E-4</c:v>
                </c:pt>
                <c:pt idx="4353">
                  <c:v>2.1363E-4</c:v>
                </c:pt>
                <c:pt idx="4354">
                  <c:v>2.1369999999999999E-4</c:v>
                </c:pt>
                <c:pt idx="4355">
                  <c:v>2.1376000000000001E-4</c:v>
                </c:pt>
                <c:pt idx="4356">
                  <c:v>2.1382000000000001E-4</c:v>
                </c:pt>
                <c:pt idx="4357">
                  <c:v>2.1389E-4</c:v>
                </c:pt>
                <c:pt idx="4358">
                  <c:v>2.1395E-4</c:v>
                </c:pt>
                <c:pt idx="4359">
                  <c:v>2.1401999999999999E-4</c:v>
                </c:pt>
                <c:pt idx="4360">
                  <c:v>2.1408000000000001E-4</c:v>
                </c:pt>
                <c:pt idx="4361">
                  <c:v>2.1414000000000001E-4</c:v>
                </c:pt>
                <c:pt idx="4362">
                  <c:v>2.1421E-4</c:v>
                </c:pt>
                <c:pt idx="4363">
                  <c:v>2.1426999999999999E-4</c:v>
                </c:pt>
                <c:pt idx="4364">
                  <c:v>2.1434000000000001E-4</c:v>
                </c:pt>
                <c:pt idx="4365">
                  <c:v>2.1440000000000001E-4</c:v>
                </c:pt>
                <c:pt idx="4366">
                  <c:v>2.1446E-4</c:v>
                </c:pt>
                <c:pt idx="4367">
                  <c:v>2.1452999999999999E-4</c:v>
                </c:pt>
                <c:pt idx="4368">
                  <c:v>2.1458999999999999E-4</c:v>
                </c:pt>
                <c:pt idx="4369">
                  <c:v>2.1466000000000001E-4</c:v>
                </c:pt>
                <c:pt idx="4370">
                  <c:v>2.1472E-4</c:v>
                </c:pt>
                <c:pt idx="4371">
                  <c:v>2.1478E-4</c:v>
                </c:pt>
                <c:pt idx="4372">
                  <c:v>2.1484999999999999E-4</c:v>
                </c:pt>
                <c:pt idx="4373">
                  <c:v>2.1490999999999999E-4</c:v>
                </c:pt>
                <c:pt idx="4374">
                  <c:v>2.1498000000000001E-4</c:v>
                </c:pt>
                <c:pt idx="4375">
                  <c:v>2.1504E-4</c:v>
                </c:pt>
                <c:pt idx="4376">
                  <c:v>2.151E-4</c:v>
                </c:pt>
                <c:pt idx="4377">
                  <c:v>2.1516999999999999E-4</c:v>
                </c:pt>
                <c:pt idx="4378">
                  <c:v>2.1523000000000001E-4</c:v>
                </c:pt>
                <c:pt idx="4379">
                  <c:v>2.153E-4</c:v>
                </c:pt>
                <c:pt idx="4380">
                  <c:v>2.1536E-4</c:v>
                </c:pt>
                <c:pt idx="4381">
                  <c:v>2.1541999999999999E-4</c:v>
                </c:pt>
                <c:pt idx="4382">
                  <c:v>2.1549000000000001E-4</c:v>
                </c:pt>
                <c:pt idx="4383">
                  <c:v>2.1555000000000001E-4</c:v>
                </c:pt>
                <c:pt idx="4384">
                  <c:v>2.1562E-4</c:v>
                </c:pt>
                <c:pt idx="4385">
                  <c:v>2.1567999999999999E-4</c:v>
                </c:pt>
                <c:pt idx="4386">
                  <c:v>2.1573999999999999E-4</c:v>
                </c:pt>
                <c:pt idx="4387">
                  <c:v>2.1581000000000001E-4</c:v>
                </c:pt>
                <c:pt idx="4388">
                  <c:v>2.1587000000000001E-4</c:v>
                </c:pt>
                <c:pt idx="4389">
                  <c:v>2.1594E-4</c:v>
                </c:pt>
                <c:pt idx="4390">
                  <c:v>2.1599999999999999E-4</c:v>
                </c:pt>
                <c:pt idx="4391">
                  <c:v>2.1605999999999999E-4</c:v>
                </c:pt>
                <c:pt idx="4392">
                  <c:v>2.1613000000000001E-4</c:v>
                </c:pt>
                <c:pt idx="4393">
                  <c:v>2.1619E-4</c:v>
                </c:pt>
                <c:pt idx="4394">
                  <c:v>2.1625999999999999E-4</c:v>
                </c:pt>
                <c:pt idx="4395">
                  <c:v>2.1631999999999999E-4</c:v>
                </c:pt>
                <c:pt idx="4396">
                  <c:v>2.1638000000000001E-4</c:v>
                </c:pt>
                <c:pt idx="4397">
                  <c:v>2.1645E-4</c:v>
                </c:pt>
                <c:pt idx="4398">
                  <c:v>2.1651E-4</c:v>
                </c:pt>
                <c:pt idx="4399">
                  <c:v>2.1657999999999999E-4</c:v>
                </c:pt>
                <c:pt idx="4400">
                  <c:v>2.1664000000000001E-4</c:v>
                </c:pt>
                <c:pt idx="4401">
                  <c:v>2.1670000000000001E-4</c:v>
                </c:pt>
                <c:pt idx="4402">
                  <c:v>2.1677E-4</c:v>
                </c:pt>
                <c:pt idx="4403">
                  <c:v>2.1683E-4</c:v>
                </c:pt>
                <c:pt idx="4404">
                  <c:v>2.1689999999999999E-4</c:v>
                </c:pt>
                <c:pt idx="4405">
                  <c:v>2.1696000000000001E-4</c:v>
                </c:pt>
                <c:pt idx="4406">
                  <c:v>2.1702000000000001E-4</c:v>
                </c:pt>
                <c:pt idx="4407">
                  <c:v>2.1709E-4</c:v>
                </c:pt>
                <c:pt idx="4408">
                  <c:v>2.1714999999999999E-4</c:v>
                </c:pt>
                <c:pt idx="4409">
                  <c:v>2.1722000000000001E-4</c:v>
                </c:pt>
                <c:pt idx="4410">
                  <c:v>2.1728000000000001E-4</c:v>
                </c:pt>
                <c:pt idx="4411">
                  <c:v>2.1734E-4</c:v>
                </c:pt>
                <c:pt idx="4412">
                  <c:v>2.1740999999999999E-4</c:v>
                </c:pt>
                <c:pt idx="4413">
                  <c:v>2.1746999999999999E-4</c:v>
                </c:pt>
                <c:pt idx="4414">
                  <c:v>2.1754000000000001E-4</c:v>
                </c:pt>
                <c:pt idx="4415">
                  <c:v>2.176E-4</c:v>
                </c:pt>
                <c:pt idx="4416">
                  <c:v>2.1766E-4</c:v>
                </c:pt>
                <c:pt idx="4417">
                  <c:v>2.1772999999999999E-4</c:v>
                </c:pt>
                <c:pt idx="4418">
                  <c:v>2.1778999999999999E-4</c:v>
                </c:pt>
                <c:pt idx="4419">
                  <c:v>2.1786E-4</c:v>
                </c:pt>
                <c:pt idx="4420">
                  <c:v>2.1792E-4</c:v>
                </c:pt>
                <c:pt idx="4421">
                  <c:v>2.1798E-4</c:v>
                </c:pt>
                <c:pt idx="4422">
                  <c:v>2.1804999999999999E-4</c:v>
                </c:pt>
                <c:pt idx="4423">
                  <c:v>2.1811000000000001E-4</c:v>
                </c:pt>
                <c:pt idx="4424">
                  <c:v>2.1818E-4</c:v>
                </c:pt>
                <c:pt idx="4425">
                  <c:v>2.1824E-4</c:v>
                </c:pt>
                <c:pt idx="4426">
                  <c:v>2.1829999999999999E-4</c:v>
                </c:pt>
                <c:pt idx="4427">
                  <c:v>2.1837000000000001E-4</c:v>
                </c:pt>
                <c:pt idx="4428">
                  <c:v>2.1843000000000001E-4</c:v>
                </c:pt>
                <c:pt idx="4429">
                  <c:v>2.185E-4</c:v>
                </c:pt>
                <c:pt idx="4430">
                  <c:v>2.1855999999999999E-4</c:v>
                </c:pt>
                <c:pt idx="4431">
                  <c:v>2.1861999999999999E-4</c:v>
                </c:pt>
                <c:pt idx="4432">
                  <c:v>2.1869000000000001E-4</c:v>
                </c:pt>
                <c:pt idx="4433">
                  <c:v>2.1875E-4</c:v>
                </c:pt>
                <c:pt idx="4434">
                  <c:v>2.1882E-4</c:v>
                </c:pt>
                <c:pt idx="4435">
                  <c:v>2.1887999999999999E-4</c:v>
                </c:pt>
                <c:pt idx="4436">
                  <c:v>2.1893999999999999E-4</c:v>
                </c:pt>
                <c:pt idx="4437">
                  <c:v>2.1901000000000001E-4</c:v>
                </c:pt>
                <c:pt idx="4438">
                  <c:v>2.1907E-4</c:v>
                </c:pt>
                <c:pt idx="4439">
                  <c:v>2.1913999999999999E-4</c:v>
                </c:pt>
                <c:pt idx="4440">
                  <c:v>2.1919999999999999E-4</c:v>
                </c:pt>
                <c:pt idx="4441">
                  <c:v>2.1926000000000001E-4</c:v>
                </c:pt>
                <c:pt idx="4442">
                  <c:v>2.1933E-4</c:v>
                </c:pt>
                <c:pt idx="4443">
                  <c:v>2.1939E-4</c:v>
                </c:pt>
                <c:pt idx="4444">
                  <c:v>2.1945999999999999E-4</c:v>
                </c:pt>
                <c:pt idx="4445">
                  <c:v>2.1952000000000001E-4</c:v>
                </c:pt>
                <c:pt idx="4446">
                  <c:v>2.1958000000000001E-4</c:v>
                </c:pt>
                <c:pt idx="4447">
                  <c:v>2.1965E-4</c:v>
                </c:pt>
                <c:pt idx="4448">
                  <c:v>2.1971E-4</c:v>
                </c:pt>
                <c:pt idx="4449">
                  <c:v>2.1978000000000001E-4</c:v>
                </c:pt>
                <c:pt idx="4450">
                  <c:v>2.1984000000000001E-4</c:v>
                </c:pt>
                <c:pt idx="4451">
                  <c:v>2.1990000000000001E-4</c:v>
                </c:pt>
                <c:pt idx="4452">
                  <c:v>2.1997E-4</c:v>
                </c:pt>
                <c:pt idx="4453">
                  <c:v>2.2002999999999999E-4</c:v>
                </c:pt>
                <c:pt idx="4454">
                  <c:v>2.2010000000000001E-4</c:v>
                </c:pt>
                <c:pt idx="4455">
                  <c:v>2.2016000000000001E-4</c:v>
                </c:pt>
                <c:pt idx="4456">
                  <c:v>2.2022E-4</c:v>
                </c:pt>
                <c:pt idx="4457">
                  <c:v>2.2028999999999999E-4</c:v>
                </c:pt>
                <c:pt idx="4458">
                  <c:v>2.2034999999999999E-4</c:v>
                </c:pt>
                <c:pt idx="4459">
                  <c:v>2.2042000000000001E-4</c:v>
                </c:pt>
                <c:pt idx="4460">
                  <c:v>2.2048E-4</c:v>
                </c:pt>
                <c:pt idx="4461">
                  <c:v>2.2054E-4</c:v>
                </c:pt>
                <c:pt idx="4462">
                  <c:v>2.2060999999999999E-4</c:v>
                </c:pt>
                <c:pt idx="4463">
                  <c:v>2.2067000000000001E-4</c:v>
                </c:pt>
                <c:pt idx="4464">
                  <c:v>2.2074E-4</c:v>
                </c:pt>
                <c:pt idx="4465">
                  <c:v>2.208E-4</c:v>
                </c:pt>
                <c:pt idx="4466">
                  <c:v>2.2086E-4</c:v>
                </c:pt>
                <c:pt idx="4467">
                  <c:v>2.2092999999999999E-4</c:v>
                </c:pt>
                <c:pt idx="4468">
                  <c:v>2.2099000000000001E-4</c:v>
                </c:pt>
                <c:pt idx="4469">
                  <c:v>2.2106E-4</c:v>
                </c:pt>
                <c:pt idx="4470">
                  <c:v>2.2112E-4</c:v>
                </c:pt>
                <c:pt idx="4471">
                  <c:v>2.2117999999999999E-4</c:v>
                </c:pt>
                <c:pt idx="4472">
                  <c:v>2.2125000000000001E-4</c:v>
                </c:pt>
                <c:pt idx="4473">
                  <c:v>2.2131000000000001E-4</c:v>
                </c:pt>
                <c:pt idx="4474">
                  <c:v>2.2138E-4</c:v>
                </c:pt>
                <c:pt idx="4475">
                  <c:v>2.2143999999999999E-4</c:v>
                </c:pt>
                <c:pt idx="4476">
                  <c:v>2.2149999999999999E-4</c:v>
                </c:pt>
                <c:pt idx="4477">
                  <c:v>2.2157000000000001E-4</c:v>
                </c:pt>
                <c:pt idx="4478">
                  <c:v>2.2163E-4</c:v>
                </c:pt>
                <c:pt idx="4479">
                  <c:v>2.2169999999999999E-4</c:v>
                </c:pt>
                <c:pt idx="4480">
                  <c:v>2.2175999999999999E-4</c:v>
                </c:pt>
                <c:pt idx="4481">
                  <c:v>2.2181999999999999E-4</c:v>
                </c:pt>
                <c:pt idx="4482">
                  <c:v>2.2189E-4</c:v>
                </c:pt>
                <c:pt idx="4483">
                  <c:v>2.2195E-4</c:v>
                </c:pt>
                <c:pt idx="4484">
                  <c:v>2.2201999999999999E-4</c:v>
                </c:pt>
                <c:pt idx="4485">
                  <c:v>2.2207999999999999E-4</c:v>
                </c:pt>
                <c:pt idx="4486">
                  <c:v>2.2214000000000001E-4</c:v>
                </c:pt>
                <c:pt idx="4487">
                  <c:v>2.2221E-4</c:v>
                </c:pt>
                <c:pt idx="4488">
                  <c:v>2.2227E-4</c:v>
                </c:pt>
                <c:pt idx="4489">
                  <c:v>2.2233999999999999E-4</c:v>
                </c:pt>
                <c:pt idx="4490">
                  <c:v>2.2240000000000001E-4</c:v>
                </c:pt>
                <c:pt idx="4491">
                  <c:v>2.2246000000000001E-4</c:v>
                </c:pt>
                <c:pt idx="4492">
                  <c:v>2.2253E-4</c:v>
                </c:pt>
                <c:pt idx="4493">
                  <c:v>2.2258999999999999E-4</c:v>
                </c:pt>
                <c:pt idx="4494">
                  <c:v>2.2266000000000001E-4</c:v>
                </c:pt>
                <c:pt idx="4495">
                  <c:v>2.2272000000000001E-4</c:v>
                </c:pt>
                <c:pt idx="4496">
                  <c:v>2.2278E-4</c:v>
                </c:pt>
                <c:pt idx="4497">
                  <c:v>2.2285E-4</c:v>
                </c:pt>
                <c:pt idx="4498">
                  <c:v>2.2290999999999999E-4</c:v>
                </c:pt>
                <c:pt idx="4499">
                  <c:v>2.2298000000000001E-4</c:v>
                </c:pt>
                <c:pt idx="4500">
                  <c:v>2.2304000000000001E-4</c:v>
                </c:pt>
                <c:pt idx="4501">
                  <c:v>2.231E-4</c:v>
                </c:pt>
                <c:pt idx="4502">
                  <c:v>2.2316999999999999E-4</c:v>
                </c:pt>
                <c:pt idx="4503">
                  <c:v>2.2322999999999999E-4</c:v>
                </c:pt>
                <c:pt idx="4504">
                  <c:v>2.2330000000000001E-4</c:v>
                </c:pt>
                <c:pt idx="4505">
                  <c:v>2.2336E-4</c:v>
                </c:pt>
                <c:pt idx="4506">
                  <c:v>2.2342E-4</c:v>
                </c:pt>
                <c:pt idx="4507">
                  <c:v>2.2348999999999999E-4</c:v>
                </c:pt>
                <c:pt idx="4508">
                  <c:v>2.2355000000000001E-4</c:v>
                </c:pt>
                <c:pt idx="4509">
                  <c:v>2.2362E-4</c:v>
                </c:pt>
                <c:pt idx="4510">
                  <c:v>2.2368E-4</c:v>
                </c:pt>
                <c:pt idx="4511">
                  <c:v>2.2374E-4</c:v>
                </c:pt>
                <c:pt idx="4512">
                  <c:v>2.2380999999999999E-4</c:v>
                </c:pt>
                <c:pt idx="4513">
                  <c:v>2.2387000000000001E-4</c:v>
                </c:pt>
                <c:pt idx="4514">
                  <c:v>2.2394E-4</c:v>
                </c:pt>
                <c:pt idx="4515">
                  <c:v>2.24E-4</c:v>
                </c:pt>
                <c:pt idx="4516">
                  <c:v>2.2405999999999999E-4</c:v>
                </c:pt>
                <c:pt idx="4517">
                  <c:v>2.2413000000000001E-4</c:v>
                </c:pt>
                <c:pt idx="4518">
                  <c:v>2.2419000000000001E-4</c:v>
                </c:pt>
                <c:pt idx="4519">
                  <c:v>2.2426E-4</c:v>
                </c:pt>
                <c:pt idx="4520">
                  <c:v>2.2431999999999999E-4</c:v>
                </c:pt>
                <c:pt idx="4521">
                  <c:v>2.2437999999999999E-4</c:v>
                </c:pt>
                <c:pt idx="4522">
                  <c:v>2.2445000000000001E-4</c:v>
                </c:pt>
                <c:pt idx="4523">
                  <c:v>2.2451E-4</c:v>
                </c:pt>
                <c:pt idx="4524">
                  <c:v>2.2457999999999999E-4</c:v>
                </c:pt>
                <c:pt idx="4525">
                  <c:v>2.2463999999999999E-4</c:v>
                </c:pt>
                <c:pt idx="4526">
                  <c:v>2.2469999999999999E-4</c:v>
                </c:pt>
                <c:pt idx="4527">
                  <c:v>2.2477E-4</c:v>
                </c:pt>
                <c:pt idx="4528">
                  <c:v>2.2483E-4</c:v>
                </c:pt>
                <c:pt idx="4529">
                  <c:v>2.2489999999999999E-4</c:v>
                </c:pt>
                <c:pt idx="4530">
                  <c:v>2.2495999999999999E-4</c:v>
                </c:pt>
                <c:pt idx="4531">
                  <c:v>2.2502000000000001E-4</c:v>
                </c:pt>
                <c:pt idx="4532">
                  <c:v>2.2509E-4</c:v>
                </c:pt>
                <c:pt idx="4533">
                  <c:v>2.2515E-4</c:v>
                </c:pt>
                <c:pt idx="4534">
                  <c:v>2.2521999999999999E-4</c:v>
                </c:pt>
                <c:pt idx="4535">
                  <c:v>2.2528000000000001E-4</c:v>
                </c:pt>
                <c:pt idx="4536">
                  <c:v>2.2534000000000001E-4</c:v>
                </c:pt>
                <c:pt idx="4537">
                  <c:v>2.2541E-4</c:v>
                </c:pt>
                <c:pt idx="4538">
                  <c:v>2.2546999999999999E-4</c:v>
                </c:pt>
                <c:pt idx="4539">
                  <c:v>2.2554000000000001E-4</c:v>
                </c:pt>
                <c:pt idx="4540">
                  <c:v>2.2560000000000001E-4</c:v>
                </c:pt>
                <c:pt idx="4541">
                  <c:v>2.2566E-4</c:v>
                </c:pt>
                <c:pt idx="4542">
                  <c:v>2.2573E-4</c:v>
                </c:pt>
                <c:pt idx="4543">
                  <c:v>2.2578999999999999E-4</c:v>
                </c:pt>
                <c:pt idx="4544">
                  <c:v>2.2586000000000001E-4</c:v>
                </c:pt>
                <c:pt idx="4545">
                  <c:v>2.2592000000000001E-4</c:v>
                </c:pt>
                <c:pt idx="4546">
                  <c:v>2.2598E-4</c:v>
                </c:pt>
                <c:pt idx="4547">
                  <c:v>2.2604999999999999E-4</c:v>
                </c:pt>
                <c:pt idx="4548">
                  <c:v>2.2610999999999999E-4</c:v>
                </c:pt>
                <c:pt idx="4549">
                  <c:v>2.2618000000000001E-4</c:v>
                </c:pt>
                <c:pt idx="4550">
                  <c:v>2.2624E-4</c:v>
                </c:pt>
                <c:pt idx="4551">
                  <c:v>2.263E-4</c:v>
                </c:pt>
                <c:pt idx="4552">
                  <c:v>2.2636999999999999E-4</c:v>
                </c:pt>
                <c:pt idx="4553">
                  <c:v>2.2643000000000001E-4</c:v>
                </c:pt>
                <c:pt idx="4554">
                  <c:v>2.265E-4</c:v>
                </c:pt>
                <c:pt idx="4555">
                  <c:v>2.2656E-4</c:v>
                </c:pt>
                <c:pt idx="4556">
                  <c:v>2.2662E-4</c:v>
                </c:pt>
                <c:pt idx="4557">
                  <c:v>2.2669000000000001E-4</c:v>
                </c:pt>
                <c:pt idx="4558">
                  <c:v>2.2675000000000001E-4</c:v>
                </c:pt>
                <c:pt idx="4559">
                  <c:v>2.2682E-4</c:v>
                </c:pt>
                <c:pt idx="4560">
                  <c:v>2.2688E-4</c:v>
                </c:pt>
                <c:pt idx="4561">
                  <c:v>2.2693999999999999E-4</c:v>
                </c:pt>
                <c:pt idx="4562">
                  <c:v>2.2701000000000001E-4</c:v>
                </c:pt>
                <c:pt idx="4563">
                  <c:v>2.2707000000000001E-4</c:v>
                </c:pt>
                <c:pt idx="4564">
                  <c:v>2.2714E-4</c:v>
                </c:pt>
                <c:pt idx="4565">
                  <c:v>2.2719999999999999E-4</c:v>
                </c:pt>
                <c:pt idx="4566">
                  <c:v>2.2725999999999999E-4</c:v>
                </c:pt>
                <c:pt idx="4567">
                  <c:v>2.2733000000000001E-4</c:v>
                </c:pt>
                <c:pt idx="4568">
                  <c:v>2.2739E-4</c:v>
                </c:pt>
                <c:pt idx="4569">
                  <c:v>2.2745999999999999E-4</c:v>
                </c:pt>
                <c:pt idx="4570">
                  <c:v>2.2751999999999999E-4</c:v>
                </c:pt>
                <c:pt idx="4571">
                  <c:v>2.2758000000000001E-4</c:v>
                </c:pt>
                <c:pt idx="4572">
                  <c:v>2.2765E-4</c:v>
                </c:pt>
                <c:pt idx="4573">
                  <c:v>2.2771E-4</c:v>
                </c:pt>
                <c:pt idx="4574">
                  <c:v>2.2777999999999999E-4</c:v>
                </c:pt>
                <c:pt idx="4575">
                  <c:v>2.2783999999999999E-4</c:v>
                </c:pt>
                <c:pt idx="4576">
                  <c:v>2.2790000000000001E-4</c:v>
                </c:pt>
                <c:pt idx="4577">
                  <c:v>2.2797E-4</c:v>
                </c:pt>
                <c:pt idx="4578">
                  <c:v>2.2803E-4</c:v>
                </c:pt>
                <c:pt idx="4579">
                  <c:v>2.2809999999999999E-4</c:v>
                </c:pt>
                <c:pt idx="4580">
                  <c:v>2.2816000000000001E-4</c:v>
                </c:pt>
                <c:pt idx="4581">
                  <c:v>2.2822000000000001E-4</c:v>
                </c:pt>
                <c:pt idx="4582">
                  <c:v>2.2829E-4</c:v>
                </c:pt>
                <c:pt idx="4583">
                  <c:v>2.2834999999999999E-4</c:v>
                </c:pt>
                <c:pt idx="4584">
                  <c:v>2.2842000000000001E-4</c:v>
                </c:pt>
                <c:pt idx="4585">
                  <c:v>2.2848000000000001E-4</c:v>
                </c:pt>
                <c:pt idx="4586">
                  <c:v>2.2854E-4</c:v>
                </c:pt>
                <c:pt idx="4587">
                  <c:v>2.2860999999999999E-4</c:v>
                </c:pt>
                <c:pt idx="4588">
                  <c:v>2.2866999999999999E-4</c:v>
                </c:pt>
                <c:pt idx="4589">
                  <c:v>2.2874000000000001E-4</c:v>
                </c:pt>
                <c:pt idx="4590">
                  <c:v>2.288E-4</c:v>
                </c:pt>
                <c:pt idx="4591">
                  <c:v>2.2886E-4</c:v>
                </c:pt>
                <c:pt idx="4592">
                  <c:v>2.2892999999999999E-4</c:v>
                </c:pt>
                <c:pt idx="4593">
                  <c:v>2.2898999999999999E-4</c:v>
                </c:pt>
                <c:pt idx="4594">
                  <c:v>2.2906000000000001E-4</c:v>
                </c:pt>
                <c:pt idx="4595">
                  <c:v>2.2912E-4</c:v>
                </c:pt>
                <c:pt idx="4596">
                  <c:v>2.2918E-4</c:v>
                </c:pt>
                <c:pt idx="4597">
                  <c:v>2.2924999999999999E-4</c:v>
                </c:pt>
                <c:pt idx="4598">
                  <c:v>2.2931000000000001E-4</c:v>
                </c:pt>
                <c:pt idx="4599">
                  <c:v>2.2938E-4</c:v>
                </c:pt>
                <c:pt idx="4600">
                  <c:v>2.2944E-4</c:v>
                </c:pt>
                <c:pt idx="4601">
                  <c:v>2.2949999999999999E-4</c:v>
                </c:pt>
                <c:pt idx="4602">
                  <c:v>2.2957000000000001E-4</c:v>
                </c:pt>
                <c:pt idx="4603">
                  <c:v>2.2963000000000001E-4</c:v>
                </c:pt>
                <c:pt idx="4604">
                  <c:v>2.297E-4</c:v>
                </c:pt>
                <c:pt idx="4605">
                  <c:v>2.2976E-4</c:v>
                </c:pt>
                <c:pt idx="4606">
                  <c:v>2.2981999999999999E-4</c:v>
                </c:pt>
                <c:pt idx="4607">
                  <c:v>2.2989000000000001E-4</c:v>
                </c:pt>
                <c:pt idx="4608">
                  <c:v>2.2995000000000001E-4</c:v>
                </c:pt>
                <c:pt idx="4609">
                  <c:v>2.3002E-4</c:v>
                </c:pt>
                <c:pt idx="4610">
                  <c:v>2.3007999999999999E-4</c:v>
                </c:pt>
                <c:pt idx="4611">
                  <c:v>2.3013999999999999E-4</c:v>
                </c:pt>
                <c:pt idx="4612">
                  <c:v>2.3021000000000001E-4</c:v>
                </c:pt>
                <c:pt idx="4613">
                  <c:v>2.3027E-4</c:v>
                </c:pt>
                <c:pt idx="4614">
                  <c:v>2.3033999999999999E-4</c:v>
                </c:pt>
                <c:pt idx="4615">
                  <c:v>2.3039999999999999E-4</c:v>
                </c:pt>
                <c:pt idx="4616">
                  <c:v>2.3046000000000001E-4</c:v>
                </c:pt>
                <c:pt idx="4617">
                  <c:v>2.3053E-4</c:v>
                </c:pt>
                <c:pt idx="4618">
                  <c:v>2.3059E-4</c:v>
                </c:pt>
                <c:pt idx="4619">
                  <c:v>2.3065999999999999E-4</c:v>
                </c:pt>
                <c:pt idx="4620">
                  <c:v>2.3071999999999999E-4</c:v>
                </c:pt>
                <c:pt idx="4621">
                  <c:v>2.3078000000000001E-4</c:v>
                </c:pt>
                <c:pt idx="4622">
                  <c:v>2.3085E-4</c:v>
                </c:pt>
                <c:pt idx="4623">
                  <c:v>2.3091E-4</c:v>
                </c:pt>
                <c:pt idx="4624">
                  <c:v>2.3097999999999999E-4</c:v>
                </c:pt>
                <c:pt idx="4625">
                  <c:v>2.3104000000000001E-4</c:v>
                </c:pt>
                <c:pt idx="4626">
                  <c:v>2.3110000000000001E-4</c:v>
                </c:pt>
                <c:pt idx="4627">
                  <c:v>2.3117E-4</c:v>
                </c:pt>
                <c:pt idx="4628">
                  <c:v>2.3122999999999999E-4</c:v>
                </c:pt>
                <c:pt idx="4629">
                  <c:v>2.3130000000000001E-4</c:v>
                </c:pt>
                <c:pt idx="4630">
                  <c:v>2.3136000000000001E-4</c:v>
                </c:pt>
                <c:pt idx="4631">
                  <c:v>2.3142E-4</c:v>
                </c:pt>
                <c:pt idx="4632">
                  <c:v>2.3148999999999999E-4</c:v>
                </c:pt>
                <c:pt idx="4633">
                  <c:v>2.3154999999999999E-4</c:v>
                </c:pt>
                <c:pt idx="4634">
                  <c:v>2.3162000000000001E-4</c:v>
                </c:pt>
                <c:pt idx="4635">
                  <c:v>2.3168E-4</c:v>
                </c:pt>
                <c:pt idx="4636">
                  <c:v>2.3174E-4</c:v>
                </c:pt>
                <c:pt idx="4637">
                  <c:v>2.3180999999999999E-4</c:v>
                </c:pt>
                <c:pt idx="4638">
                  <c:v>2.3186999999999999E-4</c:v>
                </c:pt>
                <c:pt idx="4639">
                  <c:v>2.3194000000000001E-4</c:v>
                </c:pt>
                <c:pt idx="4640">
                  <c:v>2.32E-4</c:v>
                </c:pt>
                <c:pt idx="4641">
                  <c:v>2.3206E-4</c:v>
                </c:pt>
                <c:pt idx="4642">
                  <c:v>2.3212999999999999E-4</c:v>
                </c:pt>
                <c:pt idx="4643">
                  <c:v>2.3219000000000001E-4</c:v>
                </c:pt>
                <c:pt idx="4644">
                  <c:v>2.3226E-4</c:v>
                </c:pt>
                <c:pt idx="4645">
                  <c:v>2.3232E-4</c:v>
                </c:pt>
                <c:pt idx="4646">
                  <c:v>2.3237999999999999E-4</c:v>
                </c:pt>
                <c:pt idx="4647">
                  <c:v>2.3245000000000001E-4</c:v>
                </c:pt>
                <c:pt idx="4648">
                  <c:v>2.3251000000000001E-4</c:v>
                </c:pt>
                <c:pt idx="4649">
                  <c:v>2.3258E-4</c:v>
                </c:pt>
                <c:pt idx="4650">
                  <c:v>2.3264E-4</c:v>
                </c:pt>
                <c:pt idx="4651">
                  <c:v>2.3269999999999999E-4</c:v>
                </c:pt>
                <c:pt idx="4652">
                  <c:v>2.3277000000000001E-4</c:v>
                </c:pt>
                <c:pt idx="4653">
                  <c:v>2.3283000000000001E-4</c:v>
                </c:pt>
                <c:pt idx="4654">
                  <c:v>2.329E-4</c:v>
                </c:pt>
                <c:pt idx="4655">
                  <c:v>2.3295999999999999E-4</c:v>
                </c:pt>
                <c:pt idx="4656">
                  <c:v>2.3301999999999999E-4</c:v>
                </c:pt>
                <c:pt idx="4657">
                  <c:v>2.3309000000000001E-4</c:v>
                </c:pt>
                <c:pt idx="4658">
                  <c:v>2.3315E-4</c:v>
                </c:pt>
                <c:pt idx="4659">
                  <c:v>2.3321999999999999E-4</c:v>
                </c:pt>
                <c:pt idx="4660">
                  <c:v>2.3327999999999999E-4</c:v>
                </c:pt>
                <c:pt idx="4661">
                  <c:v>2.3334000000000001E-4</c:v>
                </c:pt>
                <c:pt idx="4662">
                  <c:v>2.3341E-4</c:v>
                </c:pt>
                <c:pt idx="4663">
                  <c:v>2.3347E-4</c:v>
                </c:pt>
                <c:pt idx="4664">
                  <c:v>2.3353999999999999E-4</c:v>
                </c:pt>
                <c:pt idx="4665">
                  <c:v>2.3360000000000001E-4</c:v>
                </c:pt>
                <c:pt idx="4666">
                  <c:v>2.3366000000000001E-4</c:v>
                </c:pt>
                <c:pt idx="4667">
                  <c:v>2.3373E-4</c:v>
                </c:pt>
                <c:pt idx="4668">
                  <c:v>2.3379E-4</c:v>
                </c:pt>
                <c:pt idx="4669">
                  <c:v>2.3385999999999999E-4</c:v>
                </c:pt>
                <c:pt idx="4670">
                  <c:v>2.3392000000000001E-4</c:v>
                </c:pt>
                <c:pt idx="4671">
                  <c:v>2.3398000000000001E-4</c:v>
                </c:pt>
                <c:pt idx="4672">
                  <c:v>2.3405E-4</c:v>
                </c:pt>
                <c:pt idx="4673">
                  <c:v>2.3410999999999999E-4</c:v>
                </c:pt>
                <c:pt idx="4674">
                  <c:v>2.3418000000000001E-4</c:v>
                </c:pt>
                <c:pt idx="4675">
                  <c:v>2.3424000000000001E-4</c:v>
                </c:pt>
                <c:pt idx="4676">
                  <c:v>2.343E-4</c:v>
                </c:pt>
                <c:pt idx="4677">
                  <c:v>2.3436999999999999E-4</c:v>
                </c:pt>
                <c:pt idx="4678">
                  <c:v>2.3442999999999999E-4</c:v>
                </c:pt>
                <c:pt idx="4679">
                  <c:v>2.3450000000000001E-4</c:v>
                </c:pt>
                <c:pt idx="4680">
                  <c:v>2.3456E-4</c:v>
                </c:pt>
                <c:pt idx="4681">
                  <c:v>2.3462E-4</c:v>
                </c:pt>
                <c:pt idx="4682">
                  <c:v>2.3468999999999999E-4</c:v>
                </c:pt>
                <c:pt idx="4683">
                  <c:v>2.3474999999999999E-4</c:v>
                </c:pt>
                <c:pt idx="4684">
                  <c:v>2.3482E-4</c:v>
                </c:pt>
                <c:pt idx="4685">
                  <c:v>2.3488E-4</c:v>
                </c:pt>
                <c:pt idx="4686">
                  <c:v>2.3494E-4</c:v>
                </c:pt>
                <c:pt idx="4687">
                  <c:v>2.3500999999999999E-4</c:v>
                </c:pt>
                <c:pt idx="4688">
                  <c:v>2.3507000000000001E-4</c:v>
                </c:pt>
                <c:pt idx="4689">
                  <c:v>2.3514E-4</c:v>
                </c:pt>
                <c:pt idx="4690">
                  <c:v>2.352E-4</c:v>
                </c:pt>
                <c:pt idx="4691">
                  <c:v>2.3525999999999999E-4</c:v>
                </c:pt>
                <c:pt idx="4692">
                  <c:v>2.3533000000000001E-4</c:v>
                </c:pt>
                <c:pt idx="4693">
                  <c:v>2.3539000000000001E-4</c:v>
                </c:pt>
                <c:pt idx="4694">
                  <c:v>2.3546E-4</c:v>
                </c:pt>
                <c:pt idx="4695">
                  <c:v>2.3551999999999999E-4</c:v>
                </c:pt>
                <c:pt idx="4696">
                  <c:v>2.3557999999999999E-4</c:v>
                </c:pt>
                <c:pt idx="4697">
                  <c:v>2.3565000000000001E-4</c:v>
                </c:pt>
                <c:pt idx="4698">
                  <c:v>2.3571E-4</c:v>
                </c:pt>
                <c:pt idx="4699">
                  <c:v>2.3578E-4</c:v>
                </c:pt>
                <c:pt idx="4700">
                  <c:v>2.3583999999999999E-4</c:v>
                </c:pt>
                <c:pt idx="4701">
                  <c:v>2.3589999999999999E-4</c:v>
                </c:pt>
                <c:pt idx="4702">
                  <c:v>2.3597000000000001E-4</c:v>
                </c:pt>
                <c:pt idx="4703">
                  <c:v>2.3603E-4</c:v>
                </c:pt>
                <c:pt idx="4704">
                  <c:v>2.3609999999999999E-4</c:v>
                </c:pt>
                <c:pt idx="4705">
                  <c:v>2.3615999999999999E-4</c:v>
                </c:pt>
                <c:pt idx="4706">
                  <c:v>2.3622000000000001E-4</c:v>
                </c:pt>
                <c:pt idx="4707">
                  <c:v>2.3629E-4</c:v>
                </c:pt>
                <c:pt idx="4708">
                  <c:v>2.3635E-4</c:v>
                </c:pt>
                <c:pt idx="4709">
                  <c:v>2.3641999999999999E-4</c:v>
                </c:pt>
                <c:pt idx="4710">
                  <c:v>2.3648000000000001E-4</c:v>
                </c:pt>
                <c:pt idx="4711">
                  <c:v>2.3654000000000001E-4</c:v>
                </c:pt>
                <c:pt idx="4712">
                  <c:v>2.3661E-4</c:v>
                </c:pt>
                <c:pt idx="4713">
                  <c:v>2.3667E-4</c:v>
                </c:pt>
                <c:pt idx="4714">
                  <c:v>2.3673999999999999E-4</c:v>
                </c:pt>
                <c:pt idx="4715">
                  <c:v>2.3680000000000001E-4</c:v>
                </c:pt>
                <c:pt idx="4716">
                  <c:v>2.3686000000000001E-4</c:v>
                </c:pt>
                <c:pt idx="4717">
                  <c:v>2.3693E-4</c:v>
                </c:pt>
                <c:pt idx="4718">
                  <c:v>2.3698999999999999E-4</c:v>
                </c:pt>
                <c:pt idx="4719">
                  <c:v>2.3706000000000001E-4</c:v>
                </c:pt>
                <c:pt idx="4720">
                  <c:v>2.3712000000000001E-4</c:v>
                </c:pt>
                <c:pt idx="4721">
                  <c:v>2.3718E-4</c:v>
                </c:pt>
                <c:pt idx="4722">
                  <c:v>2.3724999999999999E-4</c:v>
                </c:pt>
                <c:pt idx="4723">
                  <c:v>2.3730999999999999E-4</c:v>
                </c:pt>
                <c:pt idx="4724">
                  <c:v>2.3738000000000001E-4</c:v>
                </c:pt>
                <c:pt idx="4725">
                  <c:v>2.3744E-4</c:v>
                </c:pt>
                <c:pt idx="4726">
                  <c:v>2.375E-4</c:v>
                </c:pt>
                <c:pt idx="4727">
                  <c:v>2.3756999999999999E-4</c:v>
                </c:pt>
                <c:pt idx="4728">
                  <c:v>2.3763000000000001E-4</c:v>
                </c:pt>
                <c:pt idx="4729">
                  <c:v>2.377E-4</c:v>
                </c:pt>
                <c:pt idx="4730">
                  <c:v>2.3776E-4</c:v>
                </c:pt>
                <c:pt idx="4731">
                  <c:v>2.3782E-4</c:v>
                </c:pt>
                <c:pt idx="4732">
                  <c:v>2.3788999999999999E-4</c:v>
                </c:pt>
                <c:pt idx="4733">
                  <c:v>2.3795000000000001E-4</c:v>
                </c:pt>
                <c:pt idx="4734">
                  <c:v>2.3802E-4</c:v>
                </c:pt>
                <c:pt idx="4735">
                  <c:v>2.3808E-4</c:v>
                </c:pt>
                <c:pt idx="4736">
                  <c:v>2.3813999999999999E-4</c:v>
                </c:pt>
                <c:pt idx="4737">
                  <c:v>2.3821000000000001E-4</c:v>
                </c:pt>
                <c:pt idx="4738">
                  <c:v>2.3827000000000001E-4</c:v>
                </c:pt>
                <c:pt idx="4739">
                  <c:v>2.3834E-4</c:v>
                </c:pt>
                <c:pt idx="4740">
                  <c:v>2.3839999999999999E-4</c:v>
                </c:pt>
                <c:pt idx="4741">
                  <c:v>2.3845999999999999E-4</c:v>
                </c:pt>
                <c:pt idx="4742">
                  <c:v>2.3853000000000001E-4</c:v>
                </c:pt>
                <c:pt idx="4743">
                  <c:v>2.3859E-4</c:v>
                </c:pt>
                <c:pt idx="4744">
                  <c:v>2.3866E-4</c:v>
                </c:pt>
                <c:pt idx="4745">
                  <c:v>2.3871999999999999E-4</c:v>
                </c:pt>
                <c:pt idx="4746">
                  <c:v>2.3877999999999999E-4</c:v>
                </c:pt>
                <c:pt idx="4747">
                  <c:v>2.3885000000000001E-4</c:v>
                </c:pt>
                <c:pt idx="4748">
                  <c:v>2.3891E-4</c:v>
                </c:pt>
                <c:pt idx="4749">
                  <c:v>2.3897999999999999E-4</c:v>
                </c:pt>
                <c:pt idx="4750">
                  <c:v>2.3903999999999999E-4</c:v>
                </c:pt>
                <c:pt idx="4751">
                  <c:v>2.3910000000000001E-4</c:v>
                </c:pt>
                <c:pt idx="4752">
                  <c:v>2.3917E-4</c:v>
                </c:pt>
                <c:pt idx="4753">
                  <c:v>2.3923E-4</c:v>
                </c:pt>
                <c:pt idx="4754">
                  <c:v>2.3929999999999999E-4</c:v>
                </c:pt>
                <c:pt idx="4755">
                  <c:v>2.3936000000000001E-4</c:v>
                </c:pt>
                <c:pt idx="4756">
                  <c:v>2.3942000000000001E-4</c:v>
                </c:pt>
                <c:pt idx="4757">
                  <c:v>2.3949E-4</c:v>
                </c:pt>
                <c:pt idx="4758">
                  <c:v>2.3955E-4</c:v>
                </c:pt>
                <c:pt idx="4759">
                  <c:v>2.3962000000000001E-4</c:v>
                </c:pt>
                <c:pt idx="4760">
                  <c:v>2.3968000000000001E-4</c:v>
                </c:pt>
                <c:pt idx="4761">
                  <c:v>2.3974000000000001E-4</c:v>
                </c:pt>
                <c:pt idx="4762">
                  <c:v>2.3981E-4</c:v>
                </c:pt>
                <c:pt idx="4763">
                  <c:v>2.3986999999999999E-4</c:v>
                </c:pt>
                <c:pt idx="4764">
                  <c:v>2.3994000000000001E-4</c:v>
                </c:pt>
                <c:pt idx="4765">
                  <c:v>2.4000000000000001E-4</c:v>
                </c:pt>
                <c:pt idx="4766">
                  <c:v>2.4006E-4</c:v>
                </c:pt>
                <c:pt idx="4767">
                  <c:v>2.4012999999999999E-4</c:v>
                </c:pt>
                <c:pt idx="4768">
                  <c:v>2.4018999999999999E-4</c:v>
                </c:pt>
                <c:pt idx="4769">
                  <c:v>2.4026000000000001E-4</c:v>
                </c:pt>
                <c:pt idx="4770">
                  <c:v>2.4032E-4</c:v>
                </c:pt>
                <c:pt idx="4771">
                  <c:v>2.4038E-4</c:v>
                </c:pt>
                <c:pt idx="4772">
                  <c:v>2.4044999999999999E-4</c:v>
                </c:pt>
                <c:pt idx="4773">
                  <c:v>2.4051000000000001E-4</c:v>
                </c:pt>
                <c:pt idx="4774">
                  <c:v>2.4058E-4</c:v>
                </c:pt>
                <c:pt idx="4775">
                  <c:v>2.4064E-4</c:v>
                </c:pt>
                <c:pt idx="4776">
                  <c:v>2.407E-4</c:v>
                </c:pt>
                <c:pt idx="4777">
                  <c:v>2.4076999999999999E-4</c:v>
                </c:pt>
                <c:pt idx="4778">
                  <c:v>2.4083000000000001E-4</c:v>
                </c:pt>
                <c:pt idx="4779">
                  <c:v>2.409E-4</c:v>
                </c:pt>
                <c:pt idx="4780">
                  <c:v>2.4096E-4</c:v>
                </c:pt>
                <c:pt idx="4781">
                  <c:v>2.4101999999999999E-4</c:v>
                </c:pt>
                <c:pt idx="4782">
                  <c:v>2.4109000000000001E-4</c:v>
                </c:pt>
                <c:pt idx="4783">
                  <c:v>2.4115000000000001E-4</c:v>
                </c:pt>
                <c:pt idx="4784">
                  <c:v>2.4122E-4</c:v>
                </c:pt>
                <c:pt idx="4785">
                  <c:v>2.4127999999999999E-4</c:v>
                </c:pt>
                <c:pt idx="4786">
                  <c:v>2.4133999999999999E-4</c:v>
                </c:pt>
                <c:pt idx="4787">
                  <c:v>2.4141000000000001E-4</c:v>
                </c:pt>
                <c:pt idx="4788">
                  <c:v>2.4147E-4</c:v>
                </c:pt>
                <c:pt idx="4789">
                  <c:v>2.4153999999999999E-4</c:v>
                </c:pt>
                <c:pt idx="4790">
                  <c:v>2.4159999999999999E-4</c:v>
                </c:pt>
                <c:pt idx="4791">
                  <c:v>2.4165999999999999E-4</c:v>
                </c:pt>
                <c:pt idx="4792">
                  <c:v>2.4173E-4</c:v>
                </c:pt>
                <c:pt idx="4793">
                  <c:v>2.4179E-4</c:v>
                </c:pt>
                <c:pt idx="4794">
                  <c:v>2.4185999999999999E-4</c:v>
                </c:pt>
                <c:pt idx="4795">
                  <c:v>2.4191999999999999E-4</c:v>
                </c:pt>
                <c:pt idx="4796">
                  <c:v>2.4198000000000001E-4</c:v>
                </c:pt>
                <c:pt idx="4797">
                  <c:v>2.4205E-4</c:v>
                </c:pt>
                <c:pt idx="4798">
                  <c:v>2.4211E-4</c:v>
                </c:pt>
                <c:pt idx="4799">
                  <c:v>2.4217999999999999E-4</c:v>
                </c:pt>
                <c:pt idx="4800">
                  <c:v>2.4224000000000001E-4</c:v>
                </c:pt>
                <c:pt idx="4801">
                  <c:v>2.4230000000000001E-4</c:v>
                </c:pt>
                <c:pt idx="4802">
                  <c:v>2.4237E-4</c:v>
                </c:pt>
                <c:pt idx="4803">
                  <c:v>2.4242999999999999E-4</c:v>
                </c:pt>
                <c:pt idx="4804">
                  <c:v>2.4250000000000001E-4</c:v>
                </c:pt>
                <c:pt idx="4805">
                  <c:v>2.4256000000000001E-4</c:v>
                </c:pt>
                <c:pt idx="4806">
                  <c:v>2.4262E-4</c:v>
                </c:pt>
                <c:pt idx="4807">
                  <c:v>2.4269E-4</c:v>
                </c:pt>
                <c:pt idx="4808">
                  <c:v>2.4274999999999999E-4</c:v>
                </c:pt>
                <c:pt idx="4809">
                  <c:v>2.4282000000000001E-4</c:v>
                </c:pt>
                <c:pt idx="4810">
                  <c:v>2.4288000000000001E-4</c:v>
                </c:pt>
                <c:pt idx="4811">
                  <c:v>2.4294E-4</c:v>
                </c:pt>
                <c:pt idx="4812">
                  <c:v>2.4300999999999999E-4</c:v>
                </c:pt>
                <c:pt idx="4813">
                  <c:v>2.4306999999999999E-4</c:v>
                </c:pt>
                <c:pt idx="4814">
                  <c:v>2.4314000000000001E-4</c:v>
                </c:pt>
                <c:pt idx="4815">
                  <c:v>2.432E-4</c:v>
                </c:pt>
                <c:pt idx="4816">
                  <c:v>2.4326E-4</c:v>
                </c:pt>
                <c:pt idx="4817">
                  <c:v>2.4332999999999999E-4</c:v>
                </c:pt>
                <c:pt idx="4818">
                  <c:v>2.4339000000000001E-4</c:v>
                </c:pt>
                <c:pt idx="4819">
                  <c:v>2.4346E-4</c:v>
                </c:pt>
                <c:pt idx="4820">
                  <c:v>2.4352E-4</c:v>
                </c:pt>
                <c:pt idx="4821">
                  <c:v>2.4358E-4</c:v>
                </c:pt>
                <c:pt idx="4822">
                  <c:v>2.4365000000000001E-4</c:v>
                </c:pt>
                <c:pt idx="4823">
                  <c:v>2.4371000000000001E-4</c:v>
                </c:pt>
                <c:pt idx="4824">
                  <c:v>2.4378E-4</c:v>
                </c:pt>
                <c:pt idx="4825">
                  <c:v>2.4384E-4</c:v>
                </c:pt>
                <c:pt idx="4826">
                  <c:v>2.4389999999999999E-4</c:v>
                </c:pt>
                <c:pt idx="4827">
                  <c:v>2.4397000000000001E-4</c:v>
                </c:pt>
                <c:pt idx="4828">
                  <c:v>2.4403000000000001E-4</c:v>
                </c:pt>
                <c:pt idx="4829">
                  <c:v>2.441E-4</c:v>
                </c:pt>
                <c:pt idx="4830">
                  <c:v>2.4415999999999999E-4</c:v>
                </c:pt>
                <c:pt idx="4831">
                  <c:v>2.4422000000000002E-4</c:v>
                </c:pt>
                <c:pt idx="4832">
                  <c:v>2.4428999999999998E-4</c:v>
                </c:pt>
                <c:pt idx="4833">
                  <c:v>2.4435E-4</c:v>
                </c:pt>
                <c:pt idx="4834">
                  <c:v>2.4442000000000002E-4</c:v>
                </c:pt>
                <c:pt idx="4835">
                  <c:v>2.4447999999999999E-4</c:v>
                </c:pt>
                <c:pt idx="4836">
                  <c:v>2.4454000000000001E-4</c:v>
                </c:pt>
                <c:pt idx="4837">
                  <c:v>2.4460999999999998E-4</c:v>
                </c:pt>
                <c:pt idx="4838">
                  <c:v>2.4467E-4</c:v>
                </c:pt>
                <c:pt idx="4839">
                  <c:v>2.4474000000000002E-4</c:v>
                </c:pt>
                <c:pt idx="4840">
                  <c:v>2.4479999999999999E-4</c:v>
                </c:pt>
                <c:pt idx="4841">
                  <c:v>2.4486000000000001E-4</c:v>
                </c:pt>
                <c:pt idx="4842">
                  <c:v>2.4492999999999997E-4</c:v>
                </c:pt>
                <c:pt idx="4843">
                  <c:v>2.4499E-4</c:v>
                </c:pt>
                <c:pt idx="4844">
                  <c:v>2.4506000000000002E-4</c:v>
                </c:pt>
                <c:pt idx="4845">
                  <c:v>2.4511999999999998E-4</c:v>
                </c:pt>
                <c:pt idx="4846">
                  <c:v>2.4518000000000001E-4</c:v>
                </c:pt>
                <c:pt idx="4847">
                  <c:v>2.4525000000000003E-4</c:v>
                </c:pt>
                <c:pt idx="4848">
                  <c:v>2.4530999999999999E-4</c:v>
                </c:pt>
                <c:pt idx="4849">
                  <c:v>2.4538000000000001E-4</c:v>
                </c:pt>
                <c:pt idx="4850">
                  <c:v>2.4543999999999998E-4</c:v>
                </c:pt>
                <c:pt idx="4851">
                  <c:v>2.455E-4</c:v>
                </c:pt>
                <c:pt idx="4852">
                  <c:v>2.4557000000000002E-4</c:v>
                </c:pt>
                <c:pt idx="4853">
                  <c:v>2.4562999999999999E-4</c:v>
                </c:pt>
                <c:pt idx="4854">
                  <c:v>2.4570000000000001E-4</c:v>
                </c:pt>
                <c:pt idx="4855">
                  <c:v>2.4575999999999998E-4</c:v>
                </c:pt>
                <c:pt idx="4856">
                  <c:v>2.4582E-4</c:v>
                </c:pt>
                <c:pt idx="4857">
                  <c:v>2.4589000000000002E-4</c:v>
                </c:pt>
                <c:pt idx="4858">
                  <c:v>2.4594999999999999E-4</c:v>
                </c:pt>
                <c:pt idx="4859">
                  <c:v>2.4602000000000001E-4</c:v>
                </c:pt>
                <c:pt idx="4860">
                  <c:v>2.4607999999999997E-4</c:v>
                </c:pt>
                <c:pt idx="4861">
                  <c:v>2.4614E-4</c:v>
                </c:pt>
                <c:pt idx="4862">
                  <c:v>2.4621000000000002E-4</c:v>
                </c:pt>
                <c:pt idx="4863">
                  <c:v>2.4626999999999999E-4</c:v>
                </c:pt>
                <c:pt idx="4864">
                  <c:v>2.4634E-4</c:v>
                </c:pt>
                <c:pt idx="4865">
                  <c:v>2.4640000000000003E-4</c:v>
                </c:pt>
                <c:pt idx="4866">
                  <c:v>2.4646E-4</c:v>
                </c:pt>
                <c:pt idx="4867">
                  <c:v>2.4653000000000001E-4</c:v>
                </c:pt>
                <c:pt idx="4868">
                  <c:v>2.4658999999999998E-4</c:v>
                </c:pt>
                <c:pt idx="4869">
                  <c:v>2.4666E-4</c:v>
                </c:pt>
                <c:pt idx="4870">
                  <c:v>2.4672000000000002E-4</c:v>
                </c:pt>
                <c:pt idx="4871">
                  <c:v>2.4677999999999999E-4</c:v>
                </c:pt>
                <c:pt idx="4872">
                  <c:v>2.4685000000000001E-4</c:v>
                </c:pt>
                <c:pt idx="4873">
                  <c:v>2.4690999999999998E-4</c:v>
                </c:pt>
                <c:pt idx="4874">
                  <c:v>2.4698E-4</c:v>
                </c:pt>
                <c:pt idx="4875">
                  <c:v>2.4704000000000002E-4</c:v>
                </c:pt>
                <c:pt idx="4876">
                  <c:v>2.4709999999999999E-4</c:v>
                </c:pt>
                <c:pt idx="4877">
                  <c:v>2.4717000000000001E-4</c:v>
                </c:pt>
                <c:pt idx="4878">
                  <c:v>2.4722999999999998E-4</c:v>
                </c:pt>
                <c:pt idx="4879">
                  <c:v>2.4729999999999999E-4</c:v>
                </c:pt>
                <c:pt idx="4880">
                  <c:v>2.4736000000000002E-4</c:v>
                </c:pt>
                <c:pt idx="4881">
                  <c:v>2.4741999999999999E-4</c:v>
                </c:pt>
                <c:pt idx="4882">
                  <c:v>2.4749E-4</c:v>
                </c:pt>
                <c:pt idx="4883">
                  <c:v>2.4755000000000003E-4</c:v>
                </c:pt>
                <c:pt idx="4884">
                  <c:v>2.4761999999999999E-4</c:v>
                </c:pt>
                <c:pt idx="4885">
                  <c:v>2.4768000000000001E-4</c:v>
                </c:pt>
                <c:pt idx="4886">
                  <c:v>2.4773999999999998E-4</c:v>
                </c:pt>
                <c:pt idx="4887">
                  <c:v>2.4781E-4</c:v>
                </c:pt>
                <c:pt idx="4888">
                  <c:v>2.4787000000000002E-4</c:v>
                </c:pt>
                <c:pt idx="4889">
                  <c:v>2.4793999999999999E-4</c:v>
                </c:pt>
                <c:pt idx="4890">
                  <c:v>2.4800000000000001E-4</c:v>
                </c:pt>
                <c:pt idx="4891">
                  <c:v>2.4805999999999998E-4</c:v>
                </c:pt>
                <c:pt idx="4892">
                  <c:v>2.4813E-4</c:v>
                </c:pt>
                <c:pt idx="4893">
                  <c:v>2.4819000000000002E-4</c:v>
                </c:pt>
                <c:pt idx="4894">
                  <c:v>2.4825999999999998E-4</c:v>
                </c:pt>
                <c:pt idx="4895">
                  <c:v>2.4832000000000001E-4</c:v>
                </c:pt>
                <c:pt idx="4896">
                  <c:v>2.4837999999999998E-4</c:v>
                </c:pt>
                <c:pt idx="4897">
                  <c:v>2.4844999999999999E-4</c:v>
                </c:pt>
                <c:pt idx="4898">
                  <c:v>2.4851000000000002E-4</c:v>
                </c:pt>
                <c:pt idx="4899">
                  <c:v>2.4857999999999998E-4</c:v>
                </c:pt>
                <c:pt idx="4900">
                  <c:v>2.4864E-4</c:v>
                </c:pt>
                <c:pt idx="4901">
                  <c:v>2.4869999999999997E-4</c:v>
                </c:pt>
                <c:pt idx="4902">
                  <c:v>2.4876999999999999E-4</c:v>
                </c:pt>
                <c:pt idx="4903">
                  <c:v>2.4883000000000001E-4</c:v>
                </c:pt>
                <c:pt idx="4904">
                  <c:v>2.4889999999999998E-4</c:v>
                </c:pt>
                <c:pt idx="4905">
                  <c:v>2.4896E-4</c:v>
                </c:pt>
                <c:pt idx="4906">
                  <c:v>2.4902000000000002E-4</c:v>
                </c:pt>
                <c:pt idx="4907">
                  <c:v>2.4908999999999999E-4</c:v>
                </c:pt>
                <c:pt idx="4908">
                  <c:v>2.4915000000000001E-4</c:v>
                </c:pt>
                <c:pt idx="4909">
                  <c:v>2.4921999999999998E-4</c:v>
                </c:pt>
                <c:pt idx="4910">
                  <c:v>2.4928E-4</c:v>
                </c:pt>
                <c:pt idx="4911">
                  <c:v>2.4934000000000002E-4</c:v>
                </c:pt>
                <c:pt idx="4912">
                  <c:v>2.4940999999999999E-4</c:v>
                </c:pt>
                <c:pt idx="4913">
                  <c:v>2.4947000000000001E-4</c:v>
                </c:pt>
                <c:pt idx="4914">
                  <c:v>2.4954000000000003E-4</c:v>
                </c:pt>
                <c:pt idx="4915">
                  <c:v>2.496E-4</c:v>
                </c:pt>
                <c:pt idx="4916">
                  <c:v>2.4966000000000002E-4</c:v>
                </c:pt>
                <c:pt idx="4917">
                  <c:v>2.4972999999999998E-4</c:v>
                </c:pt>
                <c:pt idx="4918">
                  <c:v>2.4979000000000001E-4</c:v>
                </c:pt>
                <c:pt idx="4919">
                  <c:v>2.4986000000000002E-4</c:v>
                </c:pt>
                <c:pt idx="4920">
                  <c:v>2.4991999999999999E-4</c:v>
                </c:pt>
                <c:pt idx="4921">
                  <c:v>2.4998000000000002E-4</c:v>
                </c:pt>
                <c:pt idx="4922">
                  <c:v>2.5004999999999998E-4</c:v>
                </c:pt>
                <c:pt idx="4923">
                  <c:v>2.5011E-4</c:v>
                </c:pt>
                <c:pt idx="4924">
                  <c:v>2.5018000000000002E-4</c:v>
                </c:pt>
                <c:pt idx="4925">
                  <c:v>2.5023999999999999E-4</c:v>
                </c:pt>
                <c:pt idx="4926">
                  <c:v>2.5030000000000001E-4</c:v>
                </c:pt>
                <c:pt idx="4927">
                  <c:v>2.5036999999999998E-4</c:v>
                </c:pt>
                <c:pt idx="4928">
                  <c:v>2.5043E-4</c:v>
                </c:pt>
                <c:pt idx="4929">
                  <c:v>2.5050000000000002E-4</c:v>
                </c:pt>
                <c:pt idx="4930">
                  <c:v>2.5055999999999999E-4</c:v>
                </c:pt>
                <c:pt idx="4931">
                  <c:v>2.5062000000000001E-4</c:v>
                </c:pt>
                <c:pt idx="4932">
                  <c:v>2.5068999999999997E-4</c:v>
                </c:pt>
                <c:pt idx="4933">
                  <c:v>2.5075E-4</c:v>
                </c:pt>
                <c:pt idx="4934">
                  <c:v>2.5082000000000001E-4</c:v>
                </c:pt>
                <c:pt idx="4935">
                  <c:v>2.5087999999999998E-4</c:v>
                </c:pt>
                <c:pt idx="4936">
                  <c:v>2.5094000000000001E-4</c:v>
                </c:pt>
                <c:pt idx="4937">
                  <c:v>2.5101000000000002E-4</c:v>
                </c:pt>
                <c:pt idx="4938">
                  <c:v>2.5106999999999999E-4</c:v>
                </c:pt>
                <c:pt idx="4939">
                  <c:v>2.5114000000000001E-4</c:v>
                </c:pt>
                <c:pt idx="4940">
                  <c:v>2.5119999999999998E-4</c:v>
                </c:pt>
                <c:pt idx="4941">
                  <c:v>2.5126E-4</c:v>
                </c:pt>
                <c:pt idx="4942">
                  <c:v>2.5133000000000002E-4</c:v>
                </c:pt>
                <c:pt idx="4943">
                  <c:v>2.5138999999999999E-4</c:v>
                </c:pt>
                <c:pt idx="4944">
                  <c:v>2.5146000000000001E-4</c:v>
                </c:pt>
                <c:pt idx="4945">
                  <c:v>2.5151999999999998E-4</c:v>
                </c:pt>
                <c:pt idx="4946">
                  <c:v>2.5158E-4</c:v>
                </c:pt>
                <c:pt idx="4947">
                  <c:v>2.5165000000000002E-4</c:v>
                </c:pt>
                <c:pt idx="4948">
                  <c:v>2.5170999999999999E-4</c:v>
                </c:pt>
                <c:pt idx="4949">
                  <c:v>2.5178000000000001E-4</c:v>
                </c:pt>
                <c:pt idx="4950">
                  <c:v>2.5183999999999997E-4</c:v>
                </c:pt>
                <c:pt idx="4951">
                  <c:v>2.519E-4</c:v>
                </c:pt>
                <c:pt idx="4952">
                  <c:v>2.5197000000000002E-4</c:v>
                </c:pt>
                <c:pt idx="4953">
                  <c:v>2.5202999999999998E-4</c:v>
                </c:pt>
                <c:pt idx="4954">
                  <c:v>2.521E-4</c:v>
                </c:pt>
                <c:pt idx="4955">
                  <c:v>2.5216000000000003E-4</c:v>
                </c:pt>
                <c:pt idx="4956">
                  <c:v>2.5221999999999999E-4</c:v>
                </c:pt>
                <c:pt idx="4957">
                  <c:v>2.5229000000000001E-4</c:v>
                </c:pt>
                <c:pt idx="4958">
                  <c:v>2.5234999999999998E-4</c:v>
                </c:pt>
                <c:pt idx="4959">
                  <c:v>2.5242E-4</c:v>
                </c:pt>
                <c:pt idx="4960">
                  <c:v>2.5248000000000002E-4</c:v>
                </c:pt>
                <c:pt idx="4961">
                  <c:v>2.5253999999999999E-4</c:v>
                </c:pt>
                <c:pt idx="4962">
                  <c:v>2.5261000000000001E-4</c:v>
                </c:pt>
                <c:pt idx="4963">
                  <c:v>2.5266999999999998E-4</c:v>
                </c:pt>
                <c:pt idx="4964">
                  <c:v>2.5274E-4</c:v>
                </c:pt>
                <c:pt idx="4965">
                  <c:v>2.5280000000000002E-4</c:v>
                </c:pt>
                <c:pt idx="4966">
                  <c:v>2.5285999999999999E-4</c:v>
                </c:pt>
                <c:pt idx="4967">
                  <c:v>2.5293000000000001E-4</c:v>
                </c:pt>
                <c:pt idx="4968">
                  <c:v>2.5298999999999997E-4</c:v>
                </c:pt>
                <c:pt idx="4969">
                  <c:v>2.5305999999999999E-4</c:v>
                </c:pt>
                <c:pt idx="4970">
                  <c:v>2.5312000000000002E-4</c:v>
                </c:pt>
                <c:pt idx="4971">
                  <c:v>2.5317999999999998E-4</c:v>
                </c:pt>
                <c:pt idx="4972">
                  <c:v>2.5325E-4</c:v>
                </c:pt>
                <c:pt idx="4973">
                  <c:v>2.5331000000000003E-4</c:v>
                </c:pt>
                <c:pt idx="4974">
                  <c:v>2.5337999999999999E-4</c:v>
                </c:pt>
                <c:pt idx="4975">
                  <c:v>2.5344000000000001E-4</c:v>
                </c:pt>
                <c:pt idx="4976">
                  <c:v>2.5349999999999998E-4</c:v>
                </c:pt>
                <c:pt idx="4977">
                  <c:v>2.5357E-4</c:v>
                </c:pt>
                <c:pt idx="4978">
                  <c:v>2.5363000000000002E-4</c:v>
                </c:pt>
                <c:pt idx="4979">
                  <c:v>2.5369999999999999E-4</c:v>
                </c:pt>
                <c:pt idx="4980">
                  <c:v>2.5376000000000001E-4</c:v>
                </c:pt>
                <c:pt idx="4981">
                  <c:v>2.5381999999999998E-4</c:v>
                </c:pt>
                <c:pt idx="4982">
                  <c:v>2.5389E-4</c:v>
                </c:pt>
                <c:pt idx="4983">
                  <c:v>2.5395000000000002E-4</c:v>
                </c:pt>
                <c:pt idx="4984">
                  <c:v>2.5401999999999998E-4</c:v>
                </c:pt>
                <c:pt idx="4985">
                  <c:v>2.5408000000000001E-4</c:v>
                </c:pt>
                <c:pt idx="4986">
                  <c:v>2.5413999999999998E-4</c:v>
                </c:pt>
                <c:pt idx="4987">
                  <c:v>2.5420999999999999E-4</c:v>
                </c:pt>
                <c:pt idx="4988">
                  <c:v>2.5427000000000002E-4</c:v>
                </c:pt>
                <c:pt idx="4989">
                  <c:v>2.5433999999999998E-4</c:v>
                </c:pt>
                <c:pt idx="4990">
                  <c:v>2.544E-4</c:v>
                </c:pt>
                <c:pt idx="4991">
                  <c:v>2.5446000000000003E-4</c:v>
                </c:pt>
                <c:pt idx="4992">
                  <c:v>2.5452999999999999E-4</c:v>
                </c:pt>
                <c:pt idx="4993">
                  <c:v>2.5459000000000001E-4</c:v>
                </c:pt>
                <c:pt idx="4994">
                  <c:v>2.5465999999999998E-4</c:v>
                </c:pt>
                <c:pt idx="4995">
                  <c:v>2.5472E-4</c:v>
                </c:pt>
                <c:pt idx="4996">
                  <c:v>2.5478000000000002E-4</c:v>
                </c:pt>
                <c:pt idx="4997">
                  <c:v>2.5484999999999999E-4</c:v>
                </c:pt>
                <c:pt idx="4998">
                  <c:v>2.5491000000000001E-4</c:v>
                </c:pt>
                <c:pt idx="4999">
                  <c:v>2.5497999999999997E-4</c:v>
                </c:pt>
                <c:pt idx="5000">
                  <c:v>2.5504E-4</c:v>
                </c:pt>
                <c:pt idx="5001">
                  <c:v>2.5510000000000002E-4</c:v>
                </c:pt>
                <c:pt idx="5002">
                  <c:v>2.5516999999999998E-4</c:v>
                </c:pt>
                <c:pt idx="5003">
                  <c:v>2.5523000000000001E-4</c:v>
                </c:pt>
                <c:pt idx="5004">
                  <c:v>2.5530000000000003E-4</c:v>
                </c:pt>
                <c:pt idx="5005">
                  <c:v>2.5535999999999999E-4</c:v>
                </c:pt>
                <c:pt idx="5006">
                  <c:v>2.5542000000000002E-4</c:v>
                </c:pt>
                <c:pt idx="5007">
                  <c:v>2.5548999999999998E-4</c:v>
                </c:pt>
                <c:pt idx="5008">
                  <c:v>2.5555E-4</c:v>
                </c:pt>
                <c:pt idx="5009">
                  <c:v>2.5562000000000002E-4</c:v>
                </c:pt>
                <c:pt idx="5010">
                  <c:v>2.5567999999999999E-4</c:v>
                </c:pt>
                <c:pt idx="5011">
                  <c:v>2.5574000000000001E-4</c:v>
                </c:pt>
                <c:pt idx="5012">
                  <c:v>2.5580999999999998E-4</c:v>
                </c:pt>
                <c:pt idx="5013">
                  <c:v>2.5587E-4</c:v>
                </c:pt>
                <c:pt idx="5014">
                  <c:v>2.5594000000000002E-4</c:v>
                </c:pt>
                <c:pt idx="5015">
                  <c:v>2.5599999999999999E-4</c:v>
                </c:pt>
                <c:pt idx="5016">
                  <c:v>2.5606000000000001E-4</c:v>
                </c:pt>
                <c:pt idx="5017">
                  <c:v>2.5612999999999998E-4</c:v>
                </c:pt>
                <c:pt idx="5018">
                  <c:v>2.5619E-4</c:v>
                </c:pt>
                <c:pt idx="5019">
                  <c:v>2.5626000000000002E-4</c:v>
                </c:pt>
                <c:pt idx="5020">
                  <c:v>2.5631999999999999E-4</c:v>
                </c:pt>
                <c:pt idx="5021">
                  <c:v>2.5638000000000001E-4</c:v>
                </c:pt>
                <c:pt idx="5022">
                  <c:v>2.5645000000000003E-4</c:v>
                </c:pt>
                <c:pt idx="5023">
                  <c:v>2.5651E-4</c:v>
                </c:pt>
                <c:pt idx="5024">
                  <c:v>2.5658000000000001E-4</c:v>
                </c:pt>
                <c:pt idx="5025">
                  <c:v>2.5663999999999998E-4</c:v>
                </c:pt>
                <c:pt idx="5026">
                  <c:v>2.5670000000000001E-4</c:v>
                </c:pt>
                <c:pt idx="5027">
                  <c:v>2.5677000000000002E-4</c:v>
                </c:pt>
                <c:pt idx="5028">
                  <c:v>2.5682999999999999E-4</c:v>
                </c:pt>
                <c:pt idx="5029">
                  <c:v>2.5690000000000001E-4</c:v>
                </c:pt>
                <c:pt idx="5030">
                  <c:v>2.5695999999999998E-4</c:v>
                </c:pt>
                <c:pt idx="5031">
                  <c:v>2.5702E-4</c:v>
                </c:pt>
                <c:pt idx="5032">
                  <c:v>2.5709000000000002E-4</c:v>
                </c:pt>
                <c:pt idx="5033">
                  <c:v>2.5714999999999999E-4</c:v>
                </c:pt>
                <c:pt idx="5034">
                  <c:v>2.5722000000000001E-4</c:v>
                </c:pt>
                <c:pt idx="5035">
                  <c:v>2.5727999999999998E-4</c:v>
                </c:pt>
                <c:pt idx="5036">
                  <c:v>2.5734E-4</c:v>
                </c:pt>
                <c:pt idx="5037">
                  <c:v>2.5741000000000002E-4</c:v>
                </c:pt>
                <c:pt idx="5038">
                  <c:v>2.5746999999999999E-4</c:v>
                </c:pt>
                <c:pt idx="5039">
                  <c:v>2.5754E-4</c:v>
                </c:pt>
                <c:pt idx="5040">
                  <c:v>2.5759999999999997E-4</c:v>
                </c:pt>
                <c:pt idx="5041">
                  <c:v>2.5766E-4</c:v>
                </c:pt>
                <c:pt idx="5042">
                  <c:v>2.5773000000000001E-4</c:v>
                </c:pt>
                <c:pt idx="5043">
                  <c:v>2.5778999999999998E-4</c:v>
                </c:pt>
                <c:pt idx="5044">
                  <c:v>2.5786E-4</c:v>
                </c:pt>
                <c:pt idx="5045">
                  <c:v>2.5792000000000002E-4</c:v>
                </c:pt>
                <c:pt idx="5046">
                  <c:v>2.5797999999999999E-4</c:v>
                </c:pt>
                <c:pt idx="5047">
                  <c:v>2.5805000000000001E-4</c:v>
                </c:pt>
                <c:pt idx="5048">
                  <c:v>2.5810999999999998E-4</c:v>
                </c:pt>
                <c:pt idx="5049">
                  <c:v>2.5818E-4</c:v>
                </c:pt>
                <c:pt idx="5050">
                  <c:v>2.5824000000000002E-4</c:v>
                </c:pt>
                <c:pt idx="5051">
                  <c:v>2.5829999999999999E-4</c:v>
                </c:pt>
                <c:pt idx="5052">
                  <c:v>2.5837000000000001E-4</c:v>
                </c:pt>
                <c:pt idx="5053">
                  <c:v>2.5842999999999998E-4</c:v>
                </c:pt>
                <c:pt idx="5054">
                  <c:v>2.5849999999999999E-4</c:v>
                </c:pt>
                <c:pt idx="5055">
                  <c:v>2.5856000000000002E-4</c:v>
                </c:pt>
                <c:pt idx="5056">
                  <c:v>2.5861999999999999E-4</c:v>
                </c:pt>
                <c:pt idx="5057">
                  <c:v>2.5869000000000001E-4</c:v>
                </c:pt>
                <c:pt idx="5058">
                  <c:v>2.5874999999999997E-4</c:v>
                </c:pt>
                <c:pt idx="5059">
                  <c:v>2.5881999999999999E-4</c:v>
                </c:pt>
                <c:pt idx="5060">
                  <c:v>2.5888000000000002E-4</c:v>
                </c:pt>
                <c:pt idx="5061">
                  <c:v>2.5893999999999998E-4</c:v>
                </c:pt>
                <c:pt idx="5062">
                  <c:v>2.5901E-4</c:v>
                </c:pt>
                <c:pt idx="5063">
                  <c:v>2.5907000000000003E-4</c:v>
                </c:pt>
                <c:pt idx="5064">
                  <c:v>2.5913999999999999E-4</c:v>
                </c:pt>
                <c:pt idx="5065">
                  <c:v>2.5920000000000001E-4</c:v>
                </c:pt>
                <c:pt idx="5066">
                  <c:v>2.5925999999999998E-4</c:v>
                </c:pt>
                <c:pt idx="5067">
                  <c:v>2.5933E-4</c:v>
                </c:pt>
                <c:pt idx="5068">
                  <c:v>2.5939000000000002E-4</c:v>
                </c:pt>
                <c:pt idx="5069">
                  <c:v>2.5945999999999999E-4</c:v>
                </c:pt>
                <c:pt idx="5070">
                  <c:v>2.5952000000000001E-4</c:v>
                </c:pt>
                <c:pt idx="5071">
                  <c:v>2.5957999999999998E-4</c:v>
                </c:pt>
                <c:pt idx="5072">
                  <c:v>2.5965E-4</c:v>
                </c:pt>
                <c:pt idx="5073">
                  <c:v>2.5971000000000002E-4</c:v>
                </c:pt>
                <c:pt idx="5074">
                  <c:v>2.5977999999999998E-4</c:v>
                </c:pt>
                <c:pt idx="5075">
                  <c:v>2.5984000000000001E-4</c:v>
                </c:pt>
                <c:pt idx="5076">
                  <c:v>2.5989999999999997E-4</c:v>
                </c:pt>
                <c:pt idx="5077">
                  <c:v>2.5996999999999999E-4</c:v>
                </c:pt>
                <c:pt idx="5078">
                  <c:v>2.6003000000000002E-4</c:v>
                </c:pt>
                <c:pt idx="5079">
                  <c:v>2.6009999999999998E-4</c:v>
                </c:pt>
                <c:pt idx="5080">
                  <c:v>2.6016E-4</c:v>
                </c:pt>
                <c:pt idx="5081">
                  <c:v>2.6022000000000003E-4</c:v>
                </c:pt>
                <c:pt idx="5082">
                  <c:v>2.6028999999999999E-4</c:v>
                </c:pt>
                <c:pt idx="5083">
                  <c:v>2.6035000000000001E-4</c:v>
                </c:pt>
                <c:pt idx="5084">
                  <c:v>2.6041999999999998E-4</c:v>
                </c:pt>
                <c:pt idx="5085">
                  <c:v>2.6048E-4</c:v>
                </c:pt>
                <c:pt idx="5086">
                  <c:v>2.6054000000000002E-4</c:v>
                </c:pt>
                <c:pt idx="5087">
                  <c:v>2.6060999999999999E-4</c:v>
                </c:pt>
                <c:pt idx="5088">
                  <c:v>2.6067000000000001E-4</c:v>
                </c:pt>
                <c:pt idx="5089">
                  <c:v>2.6073999999999997E-4</c:v>
                </c:pt>
                <c:pt idx="5090">
                  <c:v>2.608E-4</c:v>
                </c:pt>
                <c:pt idx="5091">
                  <c:v>2.6086000000000002E-4</c:v>
                </c:pt>
                <c:pt idx="5092">
                  <c:v>2.6092999999999998E-4</c:v>
                </c:pt>
                <c:pt idx="5093">
                  <c:v>2.6099000000000001E-4</c:v>
                </c:pt>
                <c:pt idx="5094">
                  <c:v>2.6106000000000002E-4</c:v>
                </c:pt>
                <c:pt idx="5095">
                  <c:v>2.6111999999999999E-4</c:v>
                </c:pt>
                <c:pt idx="5096">
                  <c:v>2.6118000000000002E-4</c:v>
                </c:pt>
                <c:pt idx="5097">
                  <c:v>2.6124999999999998E-4</c:v>
                </c:pt>
                <c:pt idx="5098">
                  <c:v>2.6131E-4</c:v>
                </c:pt>
                <c:pt idx="5099">
                  <c:v>2.6138000000000002E-4</c:v>
                </c:pt>
                <c:pt idx="5100">
                  <c:v>2.6143999999999999E-4</c:v>
                </c:pt>
                <c:pt idx="5101">
                  <c:v>2.6150000000000001E-4</c:v>
                </c:pt>
                <c:pt idx="5102">
                  <c:v>2.6156999999999998E-4</c:v>
                </c:pt>
                <c:pt idx="5103">
                  <c:v>2.6163E-4</c:v>
                </c:pt>
                <c:pt idx="5104">
                  <c:v>2.6170000000000002E-4</c:v>
                </c:pt>
                <c:pt idx="5105">
                  <c:v>2.6175999999999999E-4</c:v>
                </c:pt>
                <c:pt idx="5106">
                  <c:v>2.6182000000000001E-4</c:v>
                </c:pt>
                <c:pt idx="5107">
                  <c:v>2.6188999999999997E-4</c:v>
                </c:pt>
                <c:pt idx="5108">
                  <c:v>2.6195E-4</c:v>
                </c:pt>
                <c:pt idx="5109">
                  <c:v>2.6202000000000002E-4</c:v>
                </c:pt>
                <c:pt idx="5110">
                  <c:v>2.6207999999999998E-4</c:v>
                </c:pt>
                <c:pt idx="5111">
                  <c:v>2.6214000000000001E-4</c:v>
                </c:pt>
                <c:pt idx="5112">
                  <c:v>2.6221000000000003E-4</c:v>
                </c:pt>
                <c:pt idx="5113">
                  <c:v>2.6226999999999999E-4</c:v>
                </c:pt>
                <c:pt idx="5114">
                  <c:v>2.6234000000000001E-4</c:v>
                </c:pt>
                <c:pt idx="5115">
                  <c:v>2.6239999999999998E-4</c:v>
                </c:pt>
                <c:pt idx="5116">
                  <c:v>2.6246E-4</c:v>
                </c:pt>
                <c:pt idx="5117">
                  <c:v>2.6253000000000002E-4</c:v>
                </c:pt>
                <c:pt idx="5118">
                  <c:v>2.6258999999999999E-4</c:v>
                </c:pt>
                <c:pt idx="5119">
                  <c:v>2.6266000000000001E-4</c:v>
                </c:pt>
                <c:pt idx="5120">
                  <c:v>2.6271999999999998E-4</c:v>
                </c:pt>
                <c:pt idx="5121">
                  <c:v>2.6278E-4</c:v>
                </c:pt>
                <c:pt idx="5122">
                  <c:v>2.6285000000000002E-4</c:v>
                </c:pt>
                <c:pt idx="5123">
                  <c:v>2.6290999999999999E-4</c:v>
                </c:pt>
                <c:pt idx="5124">
                  <c:v>2.6298000000000001E-4</c:v>
                </c:pt>
                <c:pt idx="5125">
                  <c:v>2.6303999999999998E-4</c:v>
                </c:pt>
                <c:pt idx="5126">
                  <c:v>2.631E-4</c:v>
                </c:pt>
                <c:pt idx="5127">
                  <c:v>2.6317000000000002E-4</c:v>
                </c:pt>
                <c:pt idx="5128">
                  <c:v>2.6322999999999999E-4</c:v>
                </c:pt>
                <c:pt idx="5129">
                  <c:v>2.633E-4</c:v>
                </c:pt>
                <c:pt idx="5130">
                  <c:v>2.6336000000000003E-4</c:v>
                </c:pt>
                <c:pt idx="5131">
                  <c:v>2.6342E-4</c:v>
                </c:pt>
                <c:pt idx="5132">
                  <c:v>2.6349000000000001E-4</c:v>
                </c:pt>
                <c:pt idx="5133">
                  <c:v>2.6354999999999998E-4</c:v>
                </c:pt>
                <c:pt idx="5134">
                  <c:v>2.6362E-4</c:v>
                </c:pt>
                <c:pt idx="5135">
                  <c:v>2.6368000000000002E-4</c:v>
                </c:pt>
                <c:pt idx="5136">
                  <c:v>2.6373999999999999E-4</c:v>
                </c:pt>
                <c:pt idx="5137">
                  <c:v>2.6381000000000001E-4</c:v>
                </c:pt>
                <c:pt idx="5138">
                  <c:v>2.6386999999999998E-4</c:v>
                </c:pt>
                <c:pt idx="5139">
                  <c:v>2.6394E-4</c:v>
                </c:pt>
                <c:pt idx="5140">
                  <c:v>2.6400000000000002E-4</c:v>
                </c:pt>
                <c:pt idx="5141">
                  <c:v>2.6405999999999999E-4</c:v>
                </c:pt>
                <c:pt idx="5142">
                  <c:v>2.6413000000000001E-4</c:v>
                </c:pt>
                <c:pt idx="5143">
                  <c:v>2.6418999999999998E-4</c:v>
                </c:pt>
                <c:pt idx="5144">
                  <c:v>2.6425999999999999E-4</c:v>
                </c:pt>
                <c:pt idx="5145">
                  <c:v>2.6432000000000002E-4</c:v>
                </c:pt>
                <c:pt idx="5146">
                  <c:v>2.6437999999999999E-4</c:v>
                </c:pt>
                <c:pt idx="5147">
                  <c:v>2.6445E-4</c:v>
                </c:pt>
                <c:pt idx="5148">
                  <c:v>2.6450999999999997E-4</c:v>
                </c:pt>
                <c:pt idx="5149">
                  <c:v>2.6457999999999999E-4</c:v>
                </c:pt>
                <c:pt idx="5150">
                  <c:v>2.6464000000000001E-4</c:v>
                </c:pt>
                <c:pt idx="5151">
                  <c:v>2.6469999999999998E-4</c:v>
                </c:pt>
                <c:pt idx="5152">
                  <c:v>2.6477E-4</c:v>
                </c:pt>
                <c:pt idx="5153">
                  <c:v>2.6483000000000002E-4</c:v>
                </c:pt>
                <c:pt idx="5154">
                  <c:v>2.6489999999999999E-4</c:v>
                </c:pt>
                <c:pt idx="5155">
                  <c:v>2.6496000000000001E-4</c:v>
                </c:pt>
                <c:pt idx="5156">
                  <c:v>2.6501999999999998E-4</c:v>
                </c:pt>
                <c:pt idx="5157">
                  <c:v>2.6509E-4</c:v>
                </c:pt>
                <c:pt idx="5158">
                  <c:v>2.6515000000000002E-4</c:v>
                </c:pt>
                <c:pt idx="5159">
                  <c:v>2.6521999999999998E-4</c:v>
                </c:pt>
                <c:pt idx="5160">
                  <c:v>2.6528000000000001E-4</c:v>
                </c:pt>
                <c:pt idx="5161">
                  <c:v>2.6533999999999998E-4</c:v>
                </c:pt>
                <c:pt idx="5162">
                  <c:v>2.6540999999999999E-4</c:v>
                </c:pt>
                <c:pt idx="5163">
                  <c:v>2.6547000000000002E-4</c:v>
                </c:pt>
                <c:pt idx="5164">
                  <c:v>2.6553999999999998E-4</c:v>
                </c:pt>
                <c:pt idx="5165">
                  <c:v>2.656E-4</c:v>
                </c:pt>
                <c:pt idx="5166">
                  <c:v>2.6565999999999997E-4</c:v>
                </c:pt>
                <c:pt idx="5167">
                  <c:v>2.6572999999999999E-4</c:v>
                </c:pt>
                <c:pt idx="5168">
                  <c:v>2.6579000000000001E-4</c:v>
                </c:pt>
                <c:pt idx="5169">
                  <c:v>2.6585999999999998E-4</c:v>
                </c:pt>
                <c:pt idx="5170">
                  <c:v>2.6592E-4</c:v>
                </c:pt>
                <c:pt idx="5171">
                  <c:v>2.6598000000000003E-4</c:v>
                </c:pt>
                <c:pt idx="5172">
                  <c:v>2.6604999999999999E-4</c:v>
                </c:pt>
                <c:pt idx="5173">
                  <c:v>2.6611000000000001E-4</c:v>
                </c:pt>
                <c:pt idx="5174">
                  <c:v>2.6617999999999998E-4</c:v>
                </c:pt>
                <c:pt idx="5175">
                  <c:v>2.6624E-4</c:v>
                </c:pt>
                <c:pt idx="5176">
                  <c:v>2.6630000000000002E-4</c:v>
                </c:pt>
                <c:pt idx="5177">
                  <c:v>2.6636999999999999E-4</c:v>
                </c:pt>
                <c:pt idx="5178">
                  <c:v>2.6643000000000001E-4</c:v>
                </c:pt>
                <c:pt idx="5179">
                  <c:v>2.6650000000000003E-4</c:v>
                </c:pt>
                <c:pt idx="5180">
                  <c:v>2.6656E-4</c:v>
                </c:pt>
                <c:pt idx="5181">
                  <c:v>2.6662000000000002E-4</c:v>
                </c:pt>
                <c:pt idx="5182">
                  <c:v>2.6668999999999998E-4</c:v>
                </c:pt>
                <c:pt idx="5183">
                  <c:v>2.6675000000000001E-4</c:v>
                </c:pt>
                <c:pt idx="5184">
                  <c:v>2.6682000000000002E-4</c:v>
                </c:pt>
                <c:pt idx="5185">
                  <c:v>2.6687999999999999E-4</c:v>
                </c:pt>
                <c:pt idx="5186">
                  <c:v>2.6694000000000002E-4</c:v>
                </c:pt>
                <c:pt idx="5187">
                  <c:v>2.6700999999999998E-4</c:v>
                </c:pt>
                <c:pt idx="5188">
                  <c:v>2.6707E-4</c:v>
                </c:pt>
                <c:pt idx="5189">
                  <c:v>2.6714000000000002E-4</c:v>
                </c:pt>
                <c:pt idx="5190">
                  <c:v>2.6719999999999999E-4</c:v>
                </c:pt>
                <c:pt idx="5191">
                  <c:v>2.6726000000000001E-4</c:v>
                </c:pt>
                <c:pt idx="5192">
                  <c:v>2.6732999999999998E-4</c:v>
                </c:pt>
                <c:pt idx="5193">
                  <c:v>2.6739E-4</c:v>
                </c:pt>
                <c:pt idx="5194">
                  <c:v>2.6746000000000002E-4</c:v>
                </c:pt>
                <c:pt idx="5195">
                  <c:v>2.6751999999999999E-4</c:v>
                </c:pt>
                <c:pt idx="5196">
                  <c:v>2.6758000000000001E-4</c:v>
                </c:pt>
                <c:pt idx="5197">
                  <c:v>2.6764999999999997E-4</c:v>
                </c:pt>
                <c:pt idx="5198">
                  <c:v>2.6771E-4</c:v>
                </c:pt>
                <c:pt idx="5199">
                  <c:v>2.6778000000000001E-4</c:v>
                </c:pt>
                <c:pt idx="5200">
                  <c:v>2.6783999999999998E-4</c:v>
                </c:pt>
                <c:pt idx="5201">
                  <c:v>2.6790000000000001E-4</c:v>
                </c:pt>
                <c:pt idx="5202">
                  <c:v>2.6797000000000002E-4</c:v>
                </c:pt>
                <c:pt idx="5203">
                  <c:v>2.6802999999999999E-4</c:v>
                </c:pt>
                <c:pt idx="5204">
                  <c:v>2.6810000000000001E-4</c:v>
                </c:pt>
                <c:pt idx="5205">
                  <c:v>2.6815999999999998E-4</c:v>
                </c:pt>
                <c:pt idx="5206">
                  <c:v>2.6822E-4</c:v>
                </c:pt>
                <c:pt idx="5207">
                  <c:v>2.6829000000000002E-4</c:v>
                </c:pt>
                <c:pt idx="5208">
                  <c:v>2.6834999999999999E-4</c:v>
                </c:pt>
                <c:pt idx="5209">
                  <c:v>2.6842000000000001E-4</c:v>
                </c:pt>
                <c:pt idx="5210">
                  <c:v>2.6847999999999998E-4</c:v>
                </c:pt>
                <c:pt idx="5211">
                  <c:v>2.6854E-4</c:v>
                </c:pt>
                <c:pt idx="5212">
                  <c:v>2.6861000000000002E-4</c:v>
                </c:pt>
                <c:pt idx="5213">
                  <c:v>2.6866999999999999E-4</c:v>
                </c:pt>
                <c:pt idx="5214">
                  <c:v>2.6874000000000001E-4</c:v>
                </c:pt>
                <c:pt idx="5215">
                  <c:v>2.6879999999999997E-4</c:v>
                </c:pt>
                <c:pt idx="5216">
                  <c:v>2.6886E-4</c:v>
                </c:pt>
                <c:pt idx="5217">
                  <c:v>2.6893000000000002E-4</c:v>
                </c:pt>
                <c:pt idx="5218">
                  <c:v>2.6898999999999998E-4</c:v>
                </c:pt>
                <c:pt idx="5219">
                  <c:v>2.6906E-4</c:v>
                </c:pt>
                <c:pt idx="5220">
                  <c:v>2.6912000000000003E-4</c:v>
                </c:pt>
                <c:pt idx="5221">
                  <c:v>2.6917999999999999E-4</c:v>
                </c:pt>
                <c:pt idx="5222">
                  <c:v>2.6925000000000001E-4</c:v>
                </c:pt>
                <c:pt idx="5223">
                  <c:v>2.6930999999999998E-4</c:v>
                </c:pt>
                <c:pt idx="5224">
                  <c:v>2.6938E-4</c:v>
                </c:pt>
                <c:pt idx="5225">
                  <c:v>2.6944000000000002E-4</c:v>
                </c:pt>
                <c:pt idx="5226">
                  <c:v>2.6949999999999999E-4</c:v>
                </c:pt>
                <c:pt idx="5227">
                  <c:v>2.6957000000000001E-4</c:v>
                </c:pt>
                <c:pt idx="5228">
                  <c:v>2.6962999999999998E-4</c:v>
                </c:pt>
                <c:pt idx="5229">
                  <c:v>2.697E-4</c:v>
                </c:pt>
                <c:pt idx="5230">
                  <c:v>2.6976000000000002E-4</c:v>
                </c:pt>
                <c:pt idx="5231">
                  <c:v>2.6981999999999999E-4</c:v>
                </c:pt>
                <c:pt idx="5232">
                  <c:v>2.6989000000000001E-4</c:v>
                </c:pt>
                <c:pt idx="5233">
                  <c:v>2.6994999999999998E-4</c:v>
                </c:pt>
                <c:pt idx="5234">
                  <c:v>2.7001999999999999E-4</c:v>
                </c:pt>
                <c:pt idx="5235">
                  <c:v>2.7008000000000002E-4</c:v>
                </c:pt>
                <c:pt idx="5236">
                  <c:v>2.7013999999999999E-4</c:v>
                </c:pt>
                <c:pt idx="5237">
                  <c:v>2.7021E-4</c:v>
                </c:pt>
                <c:pt idx="5238">
                  <c:v>2.7027000000000003E-4</c:v>
                </c:pt>
                <c:pt idx="5239">
                  <c:v>2.7033999999999999E-4</c:v>
                </c:pt>
                <c:pt idx="5240">
                  <c:v>2.7040000000000001E-4</c:v>
                </c:pt>
                <c:pt idx="5241">
                  <c:v>2.7045999999999998E-4</c:v>
                </c:pt>
                <c:pt idx="5242">
                  <c:v>2.7053E-4</c:v>
                </c:pt>
                <c:pt idx="5243">
                  <c:v>2.7059000000000002E-4</c:v>
                </c:pt>
                <c:pt idx="5244">
                  <c:v>2.7065999999999999E-4</c:v>
                </c:pt>
                <c:pt idx="5245">
                  <c:v>2.7072000000000001E-4</c:v>
                </c:pt>
                <c:pt idx="5246">
                  <c:v>2.7077999999999998E-4</c:v>
                </c:pt>
                <c:pt idx="5247">
                  <c:v>2.7085E-4</c:v>
                </c:pt>
                <c:pt idx="5248">
                  <c:v>2.7091000000000002E-4</c:v>
                </c:pt>
                <c:pt idx="5249">
                  <c:v>2.7097999999999998E-4</c:v>
                </c:pt>
                <c:pt idx="5250">
                  <c:v>2.7104000000000001E-4</c:v>
                </c:pt>
                <c:pt idx="5251">
                  <c:v>2.7109999999999998E-4</c:v>
                </c:pt>
                <c:pt idx="5252">
                  <c:v>2.7116999999999999E-4</c:v>
                </c:pt>
                <c:pt idx="5253">
                  <c:v>2.7123000000000002E-4</c:v>
                </c:pt>
                <c:pt idx="5254">
                  <c:v>2.7129999999999998E-4</c:v>
                </c:pt>
                <c:pt idx="5255">
                  <c:v>2.7136E-4</c:v>
                </c:pt>
                <c:pt idx="5256">
                  <c:v>2.7141999999999997E-4</c:v>
                </c:pt>
                <c:pt idx="5257">
                  <c:v>2.7148999999999999E-4</c:v>
                </c:pt>
                <c:pt idx="5258">
                  <c:v>2.7155000000000001E-4</c:v>
                </c:pt>
                <c:pt idx="5259">
                  <c:v>2.7161999999999998E-4</c:v>
                </c:pt>
                <c:pt idx="5260">
                  <c:v>2.7168E-4</c:v>
                </c:pt>
                <c:pt idx="5261">
                  <c:v>2.7174000000000002E-4</c:v>
                </c:pt>
                <c:pt idx="5262">
                  <c:v>2.7180999999999999E-4</c:v>
                </c:pt>
                <c:pt idx="5263">
                  <c:v>2.7187000000000001E-4</c:v>
                </c:pt>
                <c:pt idx="5264">
                  <c:v>2.7193999999999997E-4</c:v>
                </c:pt>
                <c:pt idx="5265">
                  <c:v>2.72E-4</c:v>
                </c:pt>
                <c:pt idx="5266">
                  <c:v>2.7206000000000002E-4</c:v>
                </c:pt>
                <c:pt idx="5267">
                  <c:v>2.7212999999999998E-4</c:v>
                </c:pt>
                <c:pt idx="5268">
                  <c:v>2.7219000000000001E-4</c:v>
                </c:pt>
                <c:pt idx="5269">
                  <c:v>2.7226000000000003E-4</c:v>
                </c:pt>
                <c:pt idx="5270">
                  <c:v>2.7231999999999999E-4</c:v>
                </c:pt>
                <c:pt idx="5271">
                  <c:v>2.7238000000000002E-4</c:v>
                </c:pt>
                <c:pt idx="5272">
                  <c:v>2.7244999999999998E-4</c:v>
                </c:pt>
                <c:pt idx="5273">
                  <c:v>2.7251E-4</c:v>
                </c:pt>
                <c:pt idx="5274">
                  <c:v>2.7258000000000002E-4</c:v>
                </c:pt>
                <c:pt idx="5275">
                  <c:v>2.7263999999999999E-4</c:v>
                </c:pt>
                <c:pt idx="5276">
                  <c:v>2.7270000000000001E-4</c:v>
                </c:pt>
                <c:pt idx="5277">
                  <c:v>2.7276999999999998E-4</c:v>
                </c:pt>
                <c:pt idx="5278">
                  <c:v>2.7283E-4</c:v>
                </c:pt>
                <c:pt idx="5279">
                  <c:v>2.7290000000000002E-4</c:v>
                </c:pt>
                <c:pt idx="5280">
                  <c:v>2.7295999999999999E-4</c:v>
                </c:pt>
                <c:pt idx="5281">
                  <c:v>2.7302000000000001E-4</c:v>
                </c:pt>
                <c:pt idx="5282">
                  <c:v>2.7308999999999998E-4</c:v>
                </c:pt>
                <c:pt idx="5283">
                  <c:v>2.7315E-4</c:v>
                </c:pt>
                <c:pt idx="5284">
                  <c:v>2.7322000000000002E-4</c:v>
                </c:pt>
                <c:pt idx="5285">
                  <c:v>2.7327999999999999E-4</c:v>
                </c:pt>
                <c:pt idx="5286">
                  <c:v>2.7334000000000001E-4</c:v>
                </c:pt>
                <c:pt idx="5287">
                  <c:v>2.7341000000000003E-4</c:v>
                </c:pt>
                <c:pt idx="5288">
                  <c:v>2.7347E-4</c:v>
                </c:pt>
                <c:pt idx="5289">
                  <c:v>2.7354000000000001E-4</c:v>
                </c:pt>
                <c:pt idx="5290">
                  <c:v>2.7359999999999998E-4</c:v>
                </c:pt>
                <c:pt idx="5291">
                  <c:v>2.7366000000000001E-4</c:v>
                </c:pt>
                <c:pt idx="5292">
                  <c:v>2.7373000000000002E-4</c:v>
                </c:pt>
                <c:pt idx="5293">
                  <c:v>2.7378999999999999E-4</c:v>
                </c:pt>
                <c:pt idx="5294">
                  <c:v>2.7386000000000001E-4</c:v>
                </c:pt>
                <c:pt idx="5295">
                  <c:v>2.7391999999999998E-4</c:v>
                </c:pt>
                <c:pt idx="5296">
                  <c:v>2.7398E-4</c:v>
                </c:pt>
                <c:pt idx="5297">
                  <c:v>2.7405000000000002E-4</c:v>
                </c:pt>
                <c:pt idx="5298">
                  <c:v>2.7410999999999999E-4</c:v>
                </c:pt>
                <c:pt idx="5299">
                  <c:v>2.7418000000000001E-4</c:v>
                </c:pt>
                <c:pt idx="5300">
                  <c:v>2.7423999999999998E-4</c:v>
                </c:pt>
                <c:pt idx="5301">
                  <c:v>2.743E-4</c:v>
                </c:pt>
                <c:pt idx="5302">
                  <c:v>2.7437000000000002E-4</c:v>
                </c:pt>
                <c:pt idx="5303">
                  <c:v>2.7442999999999999E-4</c:v>
                </c:pt>
                <c:pt idx="5304">
                  <c:v>2.745E-4</c:v>
                </c:pt>
                <c:pt idx="5305">
                  <c:v>2.7455999999999997E-4</c:v>
                </c:pt>
                <c:pt idx="5306">
                  <c:v>2.7462E-4</c:v>
                </c:pt>
                <c:pt idx="5307">
                  <c:v>2.7469000000000001E-4</c:v>
                </c:pt>
                <c:pt idx="5308">
                  <c:v>2.7474999999999998E-4</c:v>
                </c:pt>
                <c:pt idx="5309">
                  <c:v>2.7482E-4</c:v>
                </c:pt>
                <c:pt idx="5310">
                  <c:v>2.7488000000000002E-4</c:v>
                </c:pt>
                <c:pt idx="5311">
                  <c:v>2.7493999999999999E-4</c:v>
                </c:pt>
                <c:pt idx="5312">
                  <c:v>2.7501000000000001E-4</c:v>
                </c:pt>
                <c:pt idx="5313">
                  <c:v>2.7506999999999998E-4</c:v>
                </c:pt>
                <c:pt idx="5314">
                  <c:v>2.7514E-4</c:v>
                </c:pt>
                <c:pt idx="5315">
                  <c:v>2.7520000000000002E-4</c:v>
                </c:pt>
                <c:pt idx="5316">
                  <c:v>2.7525999999999999E-4</c:v>
                </c:pt>
                <c:pt idx="5317">
                  <c:v>2.7533000000000001E-4</c:v>
                </c:pt>
                <c:pt idx="5318">
                  <c:v>2.7538999999999998E-4</c:v>
                </c:pt>
                <c:pt idx="5319">
                  <c:v>2.7546E-4</c:v>
                </c:pt>
                <c:pt idx="5320">
                  <c:v>2.7552000000000002E-4</c:v>
                </c:pt>
                <c:pt idx="5321">
                  <c:v>2.7557999999999999E-4</c:v>
                </c:pt>
                <c:pt idx="5322">
                  <c:v>2.7565000000000001E-4</c:v>
                </c:pt>
                <c:pt idx="5323">
                  <c:v>2.7570999999999997E-4</c:v>
                </c:pt>
                <c:pt idx="5324">
                  <c:v>2.7577999999999999E-4</c:v>
                </c:pt>
                <c:pt idx="5325">
                  <c:v>2.7584000000000002E-4</c:v>
                </c:pt>
                <c:pt idx="5326">
                  <c:v>2.7589999999999998E-4</c:v>
                </c:pt>
                <c:pt idx="5327">
                  <c:v>2.7597E-4</c:v>
                </c:pt>
                <c:pt idx="5328">
                  <c:v>2.7603000000000003E-4</c:v>
                </c:pt>
                <c:pt idx="5329">
                  <c:v>2.7609999999999999E-4</c:v>
                </c:pt>
                <c:pt idx="5330">
                  <c:v>2.7616000000000001E-4</c:v>
                </c:pt>
                <c:pt idx="5331">
                  <c:v>2.7621999999999998E-4</c:v>
                </c:pt>
                <c:pt idx="5332">
                  <c:v>2.7629E-4</c:v>
                </c:pt>
                <c:pt idx="5333">
                  <c:v>2.7635000000000002E-4</c:v>
                </c:pt>
                <c:pt idx="5334">
                  <c:v>2.7641999999999999E-4</c:v>
                </c:pt>
                <c:pt idx="5335">
                  <c:v>2.7648000000000001E-4</c:v>
                </c:pt>
                <c:pt idx="5336">
                  <c:v>2.7653999999999998E-4</c:v>
                </c:pt>
                <c:pt idx="5337">
                  <c:v>2.7661E-4</c:v>
                </c:pt>
                <c:pt idx="5338">
                  <c:v>2.7667000000000002E-4</c:v>
                </c:pt>
                <c:pt idx="5339">
                  <c:v>2.7673999999999998E-4</c:v>
                </c:pt>
                <c:pt idx="5340">
                  <c:v>2.7680000000000001E-4</c:v>
                </c:pt>
                <c:pt idx="5341">
                  <c:v>2.7685999999999998E-4</c:v>
                </c:pt>
                <c:pt idx="5342">
                  <c:v>2.7692999999999999E-4</c:v>
                </c:pt>
                <c:pt idx="5343">
                  <c:v>2.7699000000000002E-4</c:v>
                </c:pt>
                <c:pt idx="5344">
                  <c:v>2.7705999999999998E-4</c:v>
                </c:pt>
                <c:pt idx="5345">
                  <c:v>2.7712E-4</c:v>
                </c:pt>
                <c:pt idx="5346">
                  <c:v>2.7718000000000003E-4</c:v>
                </c:pt>
                <c:pt idx="5347">
                  <c:v>2.7724999999999999E-4</c:v>
                </c:pt>
                <c:pt idx="5348">
                  <c:v>2.7731000000000001E-4</c:v>
                </c:pt>
                <c:pt idx="5349">
                  <c:v>2.7737999999999998E-4</c:v>
                </c:pt>
                <c:pt idx="5350">
                  <c:v>2.7744E-4</c:v>
                </c:pt>
                <c:pt idx="5351">
                  <c:v>2.7750000000000002E-4</c:v>
                </c:pt>
                <c:pt idx="5352">
                  <c:v>2.7756999999999999E-4</c:v>
                </c:pt>
                <c:pt idx="5353">
                  <c:v>2.7763000000000001E-4</c:v>
                </c:pt>
                <c:pt idx="5354">
                  <c:v>2.7769999999999997E-4</c:v>
                </c:pt>
                <c:pt idx="5355">
                  <c:v>2.7776E-4</c:v>
                </c:pt>
                <c:pt idx="5356">
                  <c:v>2.7782000000000002E-4</c:v>
                </c:pt>
                <c:pt idx="5357">
                  <c:v>2.7788999999999998E-4</c:v>
                </c:pt>
                <c:pt idx="5358">
                  <c:v>2.7795000000000001E-4</c:v>
                </c:pt>
                <c:pt idx="5359">
                  <c:v>2.7802000000000002E-4</c:v>
                </c:pt>
                <c:pt idx="5360">
                  <c:v>2.7807999999999999E-4</c:v>
                </c:pt>
                <c:pt idx="5361">
                  <c:v>2.7814000000000002E-4</c:v>
                </c:pt>
                <c:pt idx="5362">
                  <c:v>2.7820999999999998E-4</c:v>
                </c:pt>
                <c:pt idx="5363">
                  <c:v>2.7827E-4</c:v>
                </c:pt>
                <c:pt idx="5364">
                  <c:v>2.7834000000000002E-4</c:v>
                </c:pt>
                <c:pt idx="5365">
                  <c:v>2.7839999999999999E-4</c:v>
                </c:pt>
                <c:pt idx="5366">
                  <c:v>2.7846000000000001E-4</c:v>
                </c:pt>
                <c:pt idx="5367">
                  <c:v>2.7852999999999998E-4</c:v>
                </c:pt>
                <c:pt idx="5368">
                  <c:v>2.7859E-4</c:v>
                </c:pt>
                <c:pt idx="5369">
                  <c:v>2.7866000000000002E-4</c:v>
                </c:pt>
                <c:pt idx="5370">
                  <c:v>2.7871999999999999E-4</c:v>
                </c:pt>
                <c:pt idx="5371">
                  <c:v>2.7878000000000001E-4</c:v>
                </c:pt>
                <c:pt idx="5372">
                  <c:v>2.7884999999999997E-4</c:v>
                </c:pt>
                <c:pt idx="5373">
                  <c:v>2.7891E-4</c:v>
                </c:pt>
                <c:pt idx="5374">
                  <c:v>2.7898000000000002E-4</c:v>
                </c:pt>
                <c:pt idx="5375">
                  <c:v>2.7903999999999998E-4</c:v>
                </c:pt>
                <c:pt idx="5376">
                  <c:v>2.7910000000000001E-4</c:v>
                </c:pt>
                <c:pt idx="5377">
                  <c:v>2.7917000000000003E-4</c:v>
                </c:pt>
                <c:pt idx="5378">
                  <c:v>2.7922999999999999E-4</c:v>
                </c:pt>
                <c:pt idx="5379">
                  <c:v>2.7930000000000001E-4</c:v>
                </c:pt>
                <c:pt idx="5380">
                  <c:v>2.7935999999999998E-4</c:v>
                </c:pt>
                <c:pt idx="5381">
                  <c:v>2.7942E-4</c:v>
                </c:pt>
                <c:pt idx="5382">
                  <c:v>2.7949000000000002E-4</c:v>
                </c:pt>
                <c:pt idx="5383">
                  <c:v>2.7954999999999999E-4</c:v>
                </c:pt>
                <c:pt idx="5384">
                  <c:v>2.7962000000000001E-4</c:v>
                </c:pt>
                <c:pt idx="5385">
                  <c:v>2.7967999999999998E-4</c:v>
                </c:pt>
                <c:pt idx="5386">
                  <c:v>2.7974E-4</c:v>
                </c:pt>
                <c:pt idx="5387">
                  <c:v>2.7981000000000002E-4</c:v>
                </c:pt>
                <c:pt idx="5388">
                  <c:v>2.7986999999999999E-4</c:v>
                </c:pt>
                <c:pt idx="5389">
                  <c:v>2.7994000000000001E-4</c:v>
                </c:pt>
                <c:pt idx="5390">
                  <c:v>2.7999999999999998E-4</c:v>
                </c:pt>
                <c:pt idx="5391">
                  <c:v>2.8006E-4</c:v>
                </c:pt>
                <c:pt idx="5392">
                  <c:v>2.8013000000000002E-4</c:v>
                </c:pt>
                <c:pt idx="5393">
                  <c:v>2.8018999999999999E-4</c:v>
                </c:pt>
                <c:pt idx="5394">
                  <c:v>2.8026E-4</c:v>
                </c:pt>
                <c:pt idx="5395">
                  <c:v>2.8032000000000003E-4</c:v>
                </c:pt>
                <c:pt idx="5396">
                  <c:v>2.8038E-4</c:v>
                </c:pt>
                <c:pt idx="5397">
                  <c:v>2.8045000000000001E-4</c:v>
                </c:pt>
                <c:pt idx="5398">
                  <c:v>2.8050999999999998E-4</c:v>
                </c:pt>
                <c:pt idx="5399">
                  <c:v>2.8058E-4</c:v>
                </c:pt>
                <c:pt idx="5400">
                  <c:v>2.8064000000000002E-4</c:v>
                </c:pt>
                <c:pt idx="5401">
                  <c:v>2.8069999999999999E-4</c:v>
                </c:pt>
                <c:pt idx="5402">
                  <c:v>2.8077000000000001E-4</c:v>
                </c:pt>
                <c:pt idx="5403">
                  <c:v>2.8082999999999998E-4</c:v>
                </c:pt>
                <c:pt idx="5404">
                  <c:v>2.809E-4</c:v>
                </c:pt>
                <c:pt idx="5405">
                  <c:v>2.8096000000000002E-4</c:v>
                </c:pt>
                <c:pt idx="5406">
                  <c:v>2.8101999999999999E-4</c:v>
                </c:pt>
                <c:pt idx="5407">
                  <c:v>2.8109000000000001E-4</c:v>
                </c:pt>
                <c:pt idx="5408">
                  <c:v>2.8114999999999998E-4</c:v>
                </c:pt>
                <c:pt idx="5409">
                  <c:v>2.8121999999999999E-4</c:v>
                </c:pt>
                <c:pt idx="5410">
                  <c:v>2.8128000000000002E-4</c:v>
                </c:pt>
                <c:pt idx="5411">
                  <c:v>2.8133999999999999E-4</c:v>
                </c:pt>
                <c:pt idx="5412">
                  <c:v>2.8141E-4</c:v>
                </c:pt>
                <c:pt idx="5413">
                  <c:v>2.8146999999999997E-4</c:v>
                </c:pt>
                <c:pt idx="5414">
                  <c:v>2.8153999999999999E-4</c:v>
                </c:pt>
                <c:pt idx="5415">
                  <c:v>2.8160000000000001E-4</c:v>
                </c:pt>
                <c:pt idx="5416">
                  <c:v>2.8165999999999998E-4</c:v>
                </c:pt>
                <c:pt idx="5417">
                  <c:v>2.8173E-4</c:v>
                </c:pt>
                <c:pt idx="5418">
                  <c:v>2.8179000000000002E-4</c:v>
                </c:pt>
                <c:pt idx="5419">
                  <c:v>2.8185999999999999E-4</c:v>
                </c:pt>
                <c:pt idx="5420">
                  <c:v>2.8192000000000001E-4</c:v>
                </c:pt>
                <c:pt idx="5421">
                  <c:v>2.8197999999999998E-4</c:v>
                </c:pt>
                <c:pt idx="5422">
                  <c:v>2.8205E-4</c:v>
                </c:pt>
                <c:pt idx="5423">
                  <c:v>2.8211000000000002E-4</c:v>
                </c:pt>
                <c:pt idx="5424">
                  <c:v>2.8217999999999999E-4</c:v>
                </c:pt>
                <c:pt idx="5425">
                  <c:v>2.8224000000000001E-4</c:v>
                </c:pt>
                <c:pt idx="5426">
                  <c:v>2.8229999999999998E-4</c:v>
                </c:pt>
                <c:pt idx="5427">
                  <c:v>2.8237E-4</c:v>
                </c:pt>
                <c:pt idx="5428">
                  <c:v>2.8243000000000002E-4</c:v>
                </c:pt>
                <c:pt idx="5429">
                  <c:v>2.8249999999999998E-4</c:v>
                </c:pt>
                <c:pt idx="5430">
                  <c:v>2.8256000000000001E-4</c:v>
                </c:pt>
                <c:pt idx="5431">
                  <c:v>2.8261999999999997E-4</c:v>
                </c:pt>
                <c:pt idx="5432">
                  <c:v>2.8268999999999999E-4</c:v>
                </c:pt>
                <c:pt idx="5433">
                  <c:v>2.8275000000000002E-4</c:v>
                </c:pt>
                <c:pt idx="5434">
                  <c:v>2.8281999999999998E-4</c:v>
                </c:pt>
                <c:pt idx="5435">
                  <c:v>2.8288E-4</c:v>
                </c:pt>
                <c:pt idx="5436">
                  <c:v>2.8294000000000003E-4</c:v>
                </c:pt>
                <c:pt idx="5437">
                  <c:v>2.8300999999999999E-4</c:v>
                </c:pt>
                <c:pt idx="5438">
                  <c:v>2.8307000000000001E-4</c:v>
                </c:pt>
                <c:pt idx="5439">
                  <c:v>2.8313999999999998E-4</c:v>
                </c:pt>
                <c:pt idx="5440">
                  <c:v>2.832E-4</c:v>
                </c:pt>
                <c:pt idx="5441">
                  <c:v>2.8326000000000002E-4</c:v>
                </c:pt>
                <c:pt idx="5442">
                  <c:v>2.8332999999999999E-4</c:v>
                </c:pt>
                <c:pt idx="5443">
                  <c:v>2.8339000000000001E-4</c:v>
                </c:pt>
                <c:pt idx="5444">
                  <c:v>2.8346000000000003E-4</c:v>
                </c:pt>
                <c:pt idx="5445">
                  <c:v>2.8352E-4</c:v>
                </c:pt>
                <c:pt idx="5446">
                  <c:v>2.8358000000000002E-4</c:v>
                </c:pt>
                <c:pt idx="5447">
                  <c:v>2.8364999999999998E-4</c:v>
                </c:pt>
                <c:pt idx="5448">
                  <c:v>2.8371000000000001E-4</c:v>
                </c:pt>
                <c:pt idx="5449">
                  <c:v>2.8378000000000002E-4</c:v>
                </c:pt>
                <c:pt idx="5450">
                  <c:v>2.8383999999999999E-4</c:v>
                </c:pt>
                <c:pt idx="5451">
                  <c:v>2.8390000000000002E-4</c:v>
                </c:pt>
                <c:pt idx="5452">
                  <c:v>2.8396999999999998E-4</c:v>
                </c:pt>
                <c:pt idx="5453">
                  <c:v>2.8403E-4</c:v>
                </c:pt>
                <c:pt idx="5454">
                  <c:v>2.8410000000000002E-4</c:v>
                </c:pt>
                <c:pt idx="5455">
                  <c:v>2.8415999999999999E-4</c:v>
                </c:pt>
                <c:pt idx="5456">
                  <c:v>2.8422000000000001E-4</c:v>
                </c:pt>
                <c:pt idx="5457">
                  <c:v>2.8428999999999998E-4</c:v>
                </c:pt>
                <c:pt idx="5458">
                  <c:v>2.8435E-4</c:v>
                </c:pt>
                <c:pt idx="5459">
                  <c:v>2.8442000000000002E-4</c:v>
                </c:pt>
                <c:pt idx="5460">
                  <c:v>2.8447999999999999E-4</c:v>
                </c:pt>
                <c:pt idx="5461">
                  <c:v>2.8454000000000001E-4</c:v>
                </c:pt>
                <c:pt idx="5462">
                  <c:v>2.8460999999999997E-4</c:v>
                </c:pt>
                <c:pt idx="5463">
                  <c:v>2.8467E-4</c:v>
                </c:pt>
                <c:pt idx="5464">
                  <c:v>2.8474000000000001E-4</c:v>
                </c:pt>
                <c:pt idx="5465">
                  <c:v>2.8479999999999998E-4</c:v>
                </c:pt>
                <c:pt idx="5466">
                  <c:v>2.8486000000000001E-4</c:v>
                </c:pt>
                <c:pt idx="5467">
                  <c:v>2.8493000000000002E-4</c:v>
                </c:pt>
                <c:pt idx="5468">
                  <c:v>2.8498999999999999E-4</c:v>
                </c:pt>
                <c:pt idx="5469">
                  <c:v>2.8506000000000001E-4</c:v>
                </c:pt>
                <c:pt idx="5470">
                  <c:v>2.8511999999999998E-4</c:v>
                </c:pt>
                <c:pt idx="5471">
                  <c:v>2.8518E-4</c:v>
                </c:pt>
                <c:pt idx="5472">
                  <c:v>2.8525000000000002E-4</c:v>
                </c:pt>
                <c:pt idx="5473">
                  <c:v>2.8530999999999999E-4</c:v>
                </c:pt>
                <c:pt idx="5474">
                  <c:v>2.8538000000000001E-4</c:v>
                </c:pt>
                <c:pt idx="5475">
                  <c:v>2.8543999999999998E-4</c:v>
                </c:pt>
                <c:pt idx="5476">
                  <c:v>2.855E-4</c:v>
                </c:pt>
                <c:pt idx="5477">
                  <c:v>2.8557000000000002E-4</c:v>
                </c:pt>
                <c:pt idx="5478">
                  <c:v>2.8562999999999999E-4</c:v>
                </c:pt>
                <c:pt idx="5479">
                  <c:v>2.8570000000000001E-4</c:v>
                </c:pt>
                <c:pt idx="5480">
                  <c:v>2.8575999999999997E-4</c:v>
                </c:pt>
                <c:pt idx="5481">
                  <c:v>2.8582E-4</c:v>
                </c:pt>
                <c:pt idx="5482">
                  <c:v>2.8589000000000002E-4</c:v>
                </c:pt>
                <c:pt idx="5483">
                  <c:v>2.8594999999999998E-4</c:v>
                </c:pt>
                <c:pt idx="5484">
                  <c:v>2.8602E-4</c:v>
                </c:pt>
                <c:pt idx="5485">
                  <c:v>2.8608000000000003E-4</c:v>
                </c:pt>
                <c:pt idx="5486">
                  <c:v>2.8613999999999999E-4</c:v>
                </c:pt>
                <c:pt idx="5487">
                  <c:v>2.8621000000000001E-4</c:v>
                </c:pt>
                <c:pt idx="5488">
                  <c:v>2.8626999999999998E-4</c:v>
                </c:pt>
                <c:pt idx="5489">
                  <c:v>2.8634E-4</c:v>
                </c:pt>
                <c:pt idx="5490">
                  <c:v>2.8640000000000002E-4</c:v>
                </c:pt>
                <c:pt idx="5491">
                  <c:v>2.8645999999999999E-4</c:v>
                </c:pt>
                <c:pt idx="5492">
                  <c:v>2.8653000000000001E-4</c:v>
                </c:pt>
                <c:pt idx="5493">
                  <c:v>2.8658999999999998E-4</c:v>
                </c:pt>
                <c:pt idx="5494">
                  <c:v>2.8666E-4</c:v>
                </c:pt>
                <c:pt idx="5495">
                  <c:v>2.8672000000000002E-4</c:v>
                </c:pt>
                <c:pt idx="5496">
                  <c:v>2.8677999999999999E-4</c:v>
                </c:pt>
                <c:pt idx="5497">
                  <c:v>2.8685000000000001E-4</c:v>
                </c:pt>
                <c:pt idx="5498">
                  <c:v>2.8690999999999998E-4</c:v>
                </c:pt>
                <c:pt idx="5499">
                  <c:v>2.8697999999999999E-4</c:v>
                </c:pt>
                <c:pt idx="5500">
                  <c:v>2.8704000000000002E-4</c:v>
                </c:pt>
                <c:pt idx="5501">
                  <c:v>2.8709999999999999E-4</c:v>
                </c:pt>
                <c:pt idx="5502">
                  <c:v>2.8717E-4</c:v>
                </c:pt>
                <c:pt idx="5503">
                  <c:v>2.8723000000000003E-4</c:v>
                </c:pt>
                <c:pt idx="5504">
                  <c:v>2.8729999999999999E-4</c:v>
                </c:pt>
                <c:pt idx="5505">
                  <c:v>2.8736000000000001E-4</c:v>
                </c:pt>
                <c:pt idx="5506">
                  <c:v>2.8741999999999998E-4</c:v>
                </c:pt>
                <c:pt idx="5507">
                  <c:v>2.8749E-4</c:v>
                </c:pt>
                <c:pt idx="5508">
                  <c:v>2.8755000000000002E-4</c:v>
                </c:pt>
                <c:pt idx="5509">
                  <c:v>2.8761999999999999E-4</c:v>
                </c:pt>
                <c:pt idx="5510">
                  <c:v>2.8768000000000001E-4</c:v>
                </c:pt>
                <c:pt idx="5511">
                  <c:v>2.8773999999999998E-4</c:v>
                </c:pt>
                <c:pt idx="5512">
                  <c:v>2.8781E-4</c:v>
                </c:pt>
                <c:pt idx="5513">
                  <c:v>2.8787000000000002E-4</c:v>
                </c:pt>
                <c:pt idx="5514">
                  <c:v>2.8793999999999998E-4</c:v>
                </c:pt>
                <c:pt idx="5515">
                  <c:v>2.8800000000000001E-4</c:v>
                </c:pt>
                <c:pt idx="5516">
                  <c:v>2.8805999999999998E-4</c:v>
                </c:pt>
                <c:pt idx="5517">
                  <c:v>2.8812999999999999E-4</c:v>
                </c:pt>
                <c:pt idx="5518">
                  <c:v>2.8819000000000002E-4</c:v>
                </c:pt>
                <c:pt idx="5519">
                  <c:v>2.8825999999999998E-4</c:v>
                </c:pt>
                <c:pt idx="5520">
                  <c:v>2.8832E-4</c:v>
                </c:pt>
                <c:pt idx="5521">
                  <c:v>2.8837999999999997E-4</c:v>
                </c:pt>
                <c:pt idx="5522">
                  <c:v>2.8844999999999999E-4</c:v>
                </c:pt>
                <c:pt idx="5523">
                  <c:v>2.8851000000000001E-4</c:v>
                </c:pt>
                <c:pt idx="5524">
                  <c:v>2.8857999999999998E-4</c:v>
                </c:pt>
                <c:pt idx="5525">
                  <c:v>2.8864E-4</c:v>
                </c:pt>
                <c:pt idx="5526">
                  <c:v>2.8870000000000002E-4</c:v>
                </c:pt>
                <c:pt idx="5527">
                  <c:v>2.8876999999999999E-4</c:v>
                </c:pt>
                <c:pt idx="5528">
                  <c:v>2.8883000000000001E-4</c:v>
                </c:pt>
                <c:pt idx="5529">
                  <c:v>2.8889999999999997E-4</c:v>
                </c:pt>
                <c:pt idx="5530">
                  <c:v>2.8896E-4</c:v>
                </c:pt>
                <c:pt idx="5531">
                  <c:v>2.8902000000000002E-4</c:v>
                </c:pt>
                <c:pt idx="5532">
                  <c:v>2.8908999999999999E-4</c:v>
                </c:pt>
                <c:pt idx="5533">
                  <c:v>2.8915000000000001E-4</c:v>
                </c:pt>
                <c:pt idx="5534">
                  <c:v>2.8922000000000003E-4</c:v>
                </c:pt>
                <c:pt idx="5535">
                  <c:v>2.8928E-4</c:v>
                </c:pt>
                <c:pt idx="5536">
                  <c:v>2.8934000000000002E-4</c:v>
                </c:pt>
                <c:pt idx="5537">
                  <c:v>2.8940999999999998E-4</c:v>
                </c:pt>
                <c:pt idx="5538">
                  <c:v>2.8947000000000001E-4</c:v>
                </c:pt>
                <c:pt idx="5539">
                  <c:v>2.8954000000000002E-4</c:v>
                </c:pt>
                <c:pt idx="5540">
                  <c:v>2.8959999999999999E-4</c:v>
                </c:pt>
                <c:pt idx="5541">
                  <c:v>2.8966000000000002E-4</c:v>
                </c:pt>
                <c:pt idx="5542">
                  <c:v>2.8972999999999998E-4</c:v>
                </c:pt>
                <c:pt idx="5543">
                  <c:v>2.8979E-4</c:v>
                </c:pt>
                <c:pt idx="5544">
                  <c:v>2.8986000000000002E-4</c:v>
                </c:pt>
                <c:pt idx="5545">
                  <c:v>2.8991999999999999E-4</c:v>
                </c:pt>
                <c:pt idx="5546">
                  <c:v>2.8998000000000001E-4</c:v>
                </c:pt>
                <c:pt idx="5547">
                  <c:v>2.9004999999999998E-4</c:v>
                </c:pt>
                <c:pt idx="5548">
                  <c:v>2.9011E-4</c:v>
                </c:pt>
                <c:pt idx="5549">
                  <c:v>2.9018000000000002E-4</c:v>
                </c:pt>
                <c:pt idx="5550">
                  <c:v>2.9023999999999999E-4</c:v>
                </c:pt>
                <c:pt idx="5551">
                  <c:v>2.9030000000000001E-4</c:v>
                </c:pt>
                <c:pt idx="5552">
                  <c:v>2.9037000000000003E-4</c:v>
                </c:pt>
                <c:pt idx="5553">
                  <c:v>2.9043E-4</c:v>
                </c:pt>
                <c:pt idx="5554">
                  <c:v>2.9050000000000001E-4</c:v>
                </c:pt>
                <c:pt idx="5555">
                  <c:v>2.9055999999999998E-4</c:v>
                </c:pt>
                <c:pt idx="5556">
                  <c:v>2.9062000000000001E-4</c:v>
                </c:pt>
                <c:pt idx="5557">
                  <c:v>2.9069000000000002E-4</c:v>
                </c:pt>
                <c:pt idx="5558">
                  <c:v>2.9074999999999999E-4</c:v>
                </c:pt>
                <c:pt idx="5559">
                  <c:v>2.9082000000000001E-4</c:v>
                </c:pt>
                <c:pt idx="5560">
                  <c:v>2.9087999999999998E-4</c:v>
                </c:pt>
                <c:pt idx="5561">
                  <c:v>2.9094E-4</c:v>
                </c:pt>
                <c:pt idx="5562">
                  <c:v>2.9101000000000002E-4</c:v>
                </c:pt>
                <c:pt idx="5563">
                  <c:v>2.9106999999999999E-4</c:v>
                </c:pt>
                <c:pt idx="5564">
                  <c:v>2.9114000000000001E-4</c:v>
                </c:pt>
                <c:pt idx="5565">
                  <c:v>2.9119999999999998E-4</c:v>
                </c:pt>
                <c:pt idx="5566">
                  <c:v>2.9126E-4</c:v>
                </c:pt>
                <c:pt idx="5567">
                  <c:v>2.9133000000000002E-4</c:v>
                </c:pt>
                <c:pt idx="5568">
                  <c:v>2.9138999999999999E-4</c:v>
                </c:pt>
                <c:pt idx="5569">
                  <c:v>2.9146E-4</c:v>
                </c:pt>
                <c:pt idx="5570">
                  <c:v>2.9151999999999997E-4</c:v>
                </c:pt>
                <c:pt idx="5571">
                  <c:v>2.9158E-4</c:v>
                </c:pt>
                <c:pt idx="5572">
                  <c:v>2.9165000000000001E-4</c:v>
                </c:pt>
                <c:pt idx="5573">
                  <c:v>2.9170999999999998E-4</c:v>
                </c:pt>
                <c:pt idx="5574">
                  <c:v>2.9178E-4</c:v>
                </c:pt>
                <c:pt idx="5575">
                  <c:v>2.9184000000000002E-4</c:v>
                </c:pt>
                <c:pt idx="5576">
                  <c:v>2.9189999999999999E-4</c:v>
                </c:pt>
                <c:pt idx="5577">
                  <c:v>2.9197000000000001E-4</c:v>
                </c:pt>
                <c:pt idx="5578">
                  <c:v>2.9202999999999998E-4</c:v>
                </c:pt>
                <c:pt idx="5579">
                  <c:v>2.921E-4</c:v>
                </c:pt>
                <c:pt idx="5580">
                  <c:v>2.9216000000000002E-4</c:v>
                </c:pt>
                <c:pt idx="5581">
                  <c:v>2.9221999999999999E-4</c:v>
                </c:pt>
                <c:pt idx="5582">
                  <c:v>2.9229000000000001E-4</c:v>
                </c:pt>
                <c:pt idx="5583">
                  <c:v>2.9234999999999998E-4</c:v>
                </c:pt>
                <c:pt idx="5584">
                  <c:v>2.9242E-4</c:v>
                </c:pt>
                <c:pt idx="5585">
                  <c:v>2.9248000000000002E-4</c:v>
                </c:pt>
                <c:pt idx="5586">
                  <c:v>2.9253999999999999E-4</c:v>
                </c:pt>
                <c:pt idx="5587">
                  <c:v>2.9261000000000001E-4</c:v>
                </c:pt>
                <c:pt idx="5588">
                  <c:v>2.9266999999999997E-4</c:v>
                </c:pt>
                <c:pt idx="5589">
                  <c:v>2.9273999999999999E-4</c:v>
                </c:pt>
                <c:pt idx="5590">
                  <c:v>2.9280000000000002E-4</c:v>
                </c:pt>
                <c:pt idx="5591">
                  <c:v>2.9285999999999998E-4</c:v>
                </c:pt>
                <c:pt idx="5592">
                  <c:v>2.9293E-4</c:v>
                </c:pt>
                <c:pt idx="5593">
                  <c:v>2.9299000000000003E-4</c:v>
                </c:pt>
                <c:pt idx="5594">
                  <c:v>2.9305999999999999E-4</c:v>
                </c:pt>
                <c:pt idx="5595">
                  <c:v>2.9312000000000001E-4</c:v>
                </c:pt>
                <c:pt idx="5596">
                  <c:v>2.9317999999999998E-4</c:v>
                </c:pt>
                <c:pt idx="5597">
                  <c:v>2.9325E-4</c:v>
                </c:pt>
                <c:pt idx="5598">
                  <c:v>2.9331000000000002E-4</c:v>
                </c:pt>
                <c:pt idx="5599">
                  <c:v>2.9337999999999999E-4</c:v>
                </c:pt>
                <c:pt idx="5600">
                  <c:v>2.9344000000000001E-4</c:v>
                </c:pt>
                <c:pt idx="5601">
                  <c:v>2.9349999999999998E-4</c:v>
                </c:pt>
                <c:pt idx="5602">
                  <c:v>2.9357E-4</c:v>
                </c:pt>
                <c:pt idx="5603">
                  <c:v>2.9363000000000002E-4</c:v>
                </c:pt>
                <c:pt idx="5604">
                  <c:v>2.9369999999999998E-4</c:v>
                </c:pt>
                <c:pt idx="5605">
                  <c:v>2.9376000000000001E-4</c:v>
                </c:pt>
                <c:pt idx="5606">
                  <c:v>2.9381999999999998E-4</c:v>
                </c:pt>
                <c:pt idx="5607">
                  <c:v>2.9388999999999999E-4</c:v>
                </c:pt>
                <c:pt idx="5608">
                  <c:v>2.9395000000000002E-4</c:v>
                </c:pt>
                <c:pt idx="5609">
                  <c:v>2.9401999999999998E-4</c:v>
                </c:pt>
                <c:pt idx="5610">
                  <c:v>2.9408E-4</c:v>
                </c:pt>
                <c:pt idx="5611">
                  <c:v>2.9414000000000003E-4</c:v>
                </c:pt>
                <c:pt idx="5612">
                  <c:v>2.9420999999999999E-4</c:v>
                </c:pt>
                <c:pt idx="5613">
                  <c:v>2.9427000000000001E-4</c:v>
                </c:pt>
                <c:pt idx="5614">
                  <c:v>2.9433999999999998E-4</c:v>
                </c:pt>
                <c:pt idx="5615">
                  <c:v>2.944E-4</c:v>
                </c:pt>
                <c:pt idx="5616">
                  <c:v>2.9446000000000002E-4</c:v>
                </c:pt>
                <c:pt idx="5617">
                  <c:v>2.9452999999999999E-4</c:v>
                </c:pt>
                <c:pt idx="5618">
                  <c:v>2.9459000000000001E-4</c:v>
                </c:pt>
                <c:pt idx="5619">
                  <c:v>2.9465999999999997E-4</c:v>
                </c:pt>
                <c:pt idx="5620">
                  <c:v>2.9472E-4</c:v>
                </c:pt>
                <c:pt idx="5621">
                  <c:v>2.9478000000000002E-4</c:v>
                </c:pt>
                <c:pt idx="5622">
                  <c:v>2.9484999999999998E-4</c:v>
                </c:pt>
                <c:pt idx="5623">
                  <c:v>2.9491000000000001E-4</c:v>
                </c:pt>
                <c:pt idx="5624">
                  <c:v>2.9498000000000003E-4</c:v>
                </c:pt>
                <c:pt idx="5625">
                  <c:v>2.9503999999999999E-4</c:v>
                </c:pt>
                <c:pt idx="5626">
                  <c:v>2.9510000000000002E-4</c:v>
                </c:pt>
                <c:pt idx="5627">
                  <c:v>2.9516999999999998E-4</c:v>
                </c:pt>
                <c:pt idx="5628">
                  <c:v>2.9523E-4</c:v>
                </c:pt>
                <c:pt idx="5629">
                  <c:v>2.9530000000000002E-4</c:v>
                </c:pt>
                <c:pt idx="5630">
                  <c:v>2.9535999999999999E-4</c:v>
                </c:pt>
                <c:pt idx="5631">
                  <c:v>2.9542000000000001E-4</c:v>
                </c:pt>
                <c:pt idx="5632">
                  <c:v>2.9548999999999998E-4</c:v>
                </c:pt>
                <c:pt idx="5633">
                  <c:v>2.9555E-4</c:v>
                </c:pt>
                <c:pt idx="5634">
                  <c:v>2.9562000000000002E-4</c:v>
                </c:pt>
                <c:pt idx="5635">
                  <c:v>2.9567999999999999E-4</c:v>
                </c:pt>
                <c:pt idx="5636">
                  <c:v>2.9574000000000001E-4</c:v>
                </c:pt>
                <c:pt idx="5637">
                  <c:v>2.9580999999999997E-4</c:v>
                </c:pt>
                <c:pt idx="5638">
                  <c:v>2.9587E-4</c:v>
                </c:pt>
                <c:pt idx="5639">
                  <c:v>2.9594000000000002E-4</c:v>
                </c:pt>
                <c:pt idx="5640">
                  <c:v>2.9599999999999998E-4</c:v>
                </c:pt>
                <c:pt idx="5641">
                  <c:v>2.9606000000000001E-4</c:v>
                </c:pt>
                <c:pt idx="5642">
                  <c:v>2.9613000000000003E-4</c:v>
                </c:pt>
                <c:pt idx="5643">
                  <c:v>2.9618999999999999E-4</c:v>
                </c:pt>
                <c:pt idx="5644">
                  <c:v>2.9626000000000001E-4</c:v>
                </c:pt>
                <c:pt idx="5645">
                  <c:v>2.9631999999999998E-4</c:v>
                </c:pt>
                <c:pt idx="5646">
                  <c:v>2.9638E-4</c:v>
                </c:pt>
                <c:pt idx="5647">
                  <c:v>2.9645000000000002E-4</c:v>
                </c:pt>
                <c:pt idx="5648">
                  <c:v>2.9650999999999999E-4</c:v>
                </c:pt>
                <c:pt idx="5649">
                  <c:v>2.9658000000000001E-4</c:v>
                </c:pt>
                <c:pt idx="5650">
                  <c:v>2.9663999999999998E-4</c:v>
                </c:pt>
                <c:pt idx="5651">
                  <c:v>2.967E-4</c:v>
                </c:pt>
                <c:pt idx="5652">
                  <c:v>2.9677000000000002E-4</c:v>
                </c:pt>
                <c:pt idx="5653">
                  <c:v>2.9682999999999999E-4</c:v>
                </c:pt>
                <c:pt idx="5654">
                  <c:v>2.9690000000000001E-4</c:v>
                </c:pt>
                <c:pt idx="5655">
                  <c:v>2.9695999999999998E-4</c:v>
                </c:pt>
                <c:pt idx="5656">
                  <c:v>2.9702E-4</c:v>
                </c:pt>
                <c:pt idx="5657">
                  <c:v>2.9709000000000002E-4</c:v>
                </c:pt>
                <c:pt idx="5658">
                  <c:v>2.9714999999999999E-4</c:v>
                </c:pt>
                <c:pt idx="5659">
                  <c:v>2.9722E-4</c:v>
                </c:pt>
                <c:pt idx="5660">
                  <c:v>2.9728000000000003E-4</c:v>
                </c:pt>
                <c:pt idx="5661">
                  <c:v>2.9734E-4</c:v>
                </c:pt>
                <c:pt idx="5662">
                  <c:v>2.9741000000000001E-4</c:v>
                </c:pt>
                <c:pt idx="5663">
                  <c:v>2.9746999999999998E-4</c:v>
                </c:pt>
                <c:pt idx="5664">
                  <c:v>2.9754E-4</c:v>
                </c:pt>
                <c:pt idx="5665">
                  <c:v>2.9760000000000002E-4</c:v>
                </c:pt>
                <c:pt idx="5666">
                  <c:v>2.9765999999999999E-4</c:v>
                </c:pt>
                <c:pt idx="5667">
                  <c:v>2.9773000000000001E-4</c:v>
                </c:pt>
                <c:pt idx="5668">
                  <c:v>2.9778999999999998E-4</c:v>
                </c:pt>
                <c:pt idx="5669">
                  <c:v>2.9786E-4</c:v>
                </c:pt>
                <c:pt idx="5670">
                  <c:v>2.9792000000000002E-4</c:v>
                </c:pt>
                <c:pt idx="5671">
                  <c:v>2.9797999999999999E-4</c:v>
                </c:pt>
                <c:pt idx="5672">
                  <c:v>2.9805000000000001E-4</c:v>
                </c:pt>
                <c:pt idx="5673">
                  <c:v>2.9810999999999998E-4</c:v>
                </c:pt>
                <c:pt idx="5674">
                  <c:v>2.9817999999999999E-4</c:v>
                </c:pt>
                <c:pt idx="5675">
                  <c:v>2.9824000000000002E-4</c:v>
                </c:pt>
                <c:pt idx="5676">
                  <c:v>2.9829999999999999E-4</c:v>
                </c:pt>
                <c:pt idx="5677">
                  <c:v>2.9837E-4</c:v>
                </c:pt>
                <c:pt idx="5678">
                  <c:v>2.9842999999999997E-4</c:v>
                </c:pt>
                <c:pt idx="5679">
                  <c:v>2.9849999999999999E-4</c:v>
                </c:pt>
                <c:pt idx="5680">
                  <c:v>2.9856000000000001E-4</c:v>
                </c:pt>
                <c:pt idx="5681">
                  <c:v>2.9861999999999998E-4</c:v>
                </c:pt>
                <c:pt idx="5682">
                  <c:v>2.9869E-4</c:v>
                </c:pt>
                <c:pt idx="5683">
                  <c:v>2.9875000000000002E-4</c:v>
                </c:pt>
                <c:pt idx="5684">
                  <c:v>2.9881999999999999E-4</c:v>
                </c:pt>
                <c:pt idx="5685">
                  <c:v>2.9888000000000001E-4</c:v>
                </c:pt>
                <c:pt idx="5686">
                  <c:v>2.9893999999999998E-4</c:v>
                </c:pt>
                <c:pt idx="5687">
                  <c:v>2.9901E-4</c:v>
                </c:pt>
                <c:pt idx="5688">
                  <c:v>2.9907000000000002E-4</c:v>
                </c:pt>
                <c:pt idx="5689">
                  <c:v>2.9913999999999999E-4</c:v>
                </c:pt>
                <c:pt idx="5690">
                  <c:v>2.9920000000000001E-4</c:v>
                </c:pt>
                <c:pt idx="5691">
                  <c:v>2.9925999999999998E-4</c:v>
                </c:pt>
                <c:pt idx="5692">
                  <c:v>2.9933E-4</c:v>
                </c:pt>
                <c:pt idx="5693">
                  <c:v>2.9939000000000002E-4</c:v>
                </c:pt>
                <c:pt idx="5694">
                  <c:v>2.9945999999999998E-4</c:v>
                </c:pt>
                <c:pt idx="5695">
                  <c:v>2.9952000000000001E-4</c:v>
                </c:pt>
                <c:pt idx="5696">
                  <c:v>2.9957999999999997E-4</c:v>
                </c:pt>
                <c:pt idx="5697">
                  <c:v>2.9964999999999999E-4</c:v>
                </c:pt>
                <c:pt idx="5698">
                  <c:v>2.9971000000000002E-4</c:v>
                </c:pt>
                <c:pt idx="5699">
                  <c:v>2.9977999999999998E-4</c:v>
                </c:pt>
                <c:pt idx="5700">
                  <c:v>2.9984E-4</c:v>
                </c:pt>
                <c:pt idx="5701">
                  <c:v>2.9990000000000003E-4</c:v>
                </c:pt>
                <c:pt idx="5702">
                  <c:v>2.9996999999999999E-4</c:v>
                </c:pt>
                <c:pt idx="5703">
                  <c:v>3.0003000000000001E-4</c:v>
                </c:pt>
                <c:pt idx="5704">
                  <c:v>3.0009999999999998E-4</c:v>
                </c:pt>
                <c:pt idx="5705">
                  <c:v>3.0016E-4</c:v>
                </c:pt>
                <c:pt idx="5706">
                  <c:v>3.0022000000000002E-4</c:v>
                </c:pt>
                <c:pt idx="5707">
                  <c:v>3.0028999999999999E-4</c:v>
                </c:pt>
                <c:pt idx="5708">
                  <c:v>3.0035000000000001E-4</c:v>
                </c:pt>
                <c:pt idx="5709">
                  <c:v>3.0041999999999997E-4</c:v>
                </c:pt>
                <c:pt idx="5710">
                  <c:v>3.0048E-4</c:v>
                </c:pt>
                <c:pt idx="5711">
                  <c:v>3.0054000000000002E-4</c:v>
                </c:pt>
                <c:pt idx="5712">
                  <c:v>3.0060999999999998E-4</c:v>
                </c:pt>
                <c:pt idx="5713">
                  <c:v>3.0067000000000001E-4</c:v>
                </c:pt>
                <c:pt idx="5714">
                  <c:v>3.0074000000000002E-4</c:v>
                </c:pt>
                <c:pt idx="5715">
                  <c:v>3.0079999999999999E-4</c:v>
                </c:pt>
                <c:pt idx="5716">
                  <c:v>3.0086000000000002E-4</c:v>
                </c:pt>
                <c:pt idx="5717">
                  <c:v>3.0092999999999998E-4</c:v>
                </c:pt>
                <c:pt idx="5718">
                  <c:v>3.0099E-4</c:v>
                </c:pt>
                <c:pt idx="5719">
                  <c:v>3.0106000000000002E-4</c:v>
                </c:pt>
                <c:pt idx="5720">
                  <c:v>3.0111999999999999E-4</c:v>
                </c:pt>
                <c:pt idx="5721">
                  <c:v>3.0118000000000001E-4</c:v>
                </c:pt>
                <c:pt idx="5722">
                  <c:v>3.0124999999999998E-4</c:v>
                </c:pt>
                <c:pt idx="5723">
                  <c:v>3.0131E-4</c:v>
                </c:pt>
                <c:pt idx="5724">
                  <c:v>3.0138000000000002E-4</c:v>
                </c:pt>
                <c:pt idx="5725">
                  <c:v>3.0143999999999999E-4</c:v>
                </c:pt>
                <c:pt idx="5726">
                  <c:v>3.0150000000000001E-4</c:v>
                </c:pt>
                <c:pt idx="5727">
                  <c:v>3.0156999999999997E-4</c:v>
                </c:pt>
                <c:pt idx="5728">
                  <c:v>3.0163E-4</c:v>
                </c:pt>
                <c:pt idx="5729">
                  <c:v>3.0170000000000002E-4</c:v>
                </c:pt>
                <c:pt idx="5730">
                  <c:v>3.0175999999999998E-4</c:v>
                </c:pt>
                <c:pt idx="5731">
                  <c:v>3.0182000000000001E-4</c:v>
                </c:pt>
                <c:pt idx="5732">
                  <c:v>3.0189000000000003E-4</c:v>
                </c:pt>
                <c:pt idx="5733">
                  <c:v>3.0194999999999999E-4</c:v>
                </c:pt>
                <c:pt idx="5734">
                  <c:v>3.0202000000000001E-4</c:v>
                </c:pt>
                <c:pt idx="5735">
                  <c:v>3.0207999999999998E-4</c:v>
                </c:pt>
                <c:pt idx="5736">
                  <c:v>3.0214E-4</c:v>
                </c:pt>
                <c:pt idx="5737">
                  <c:v>3.0221000000000002E-4</c:v>
                </c:pt>
                <c:pt idx="5738">
                  <c:v>3.0226999999999999E-4</c:v>
                </c:pt>
                <c:pt idx="5739">
                  <c:v>3.0234000000000001E-4</c:v>
                </c:pt>
                <c:pt idx="5740">
                  <c:v>3.0239999999999998E-4</c:v>
                </c:pt>
                <c:pt idx="5741">
                  <c:v>3.0246E-4</c:v>
                </c:pt>
                <c:pt idx="5742">
                  <c:v>3.0253000000000002E-4</c:v>
                </c:pt>
                <c:pt idx="5743">
                  <c:v>3.0258999999999999E-4</c:v>
                </c:pt>
                <c:pt idx="5744">
                  <c:v>3.0266000000000001E-4</c:v>
                </c:pt>
                <c:pt idx="5745">
                  <c:v>3.0271999999999997E-4</c:v>
                </c:pt>
                <c:pt idx="5746">
                  <c:v>3.0278E-4</c:v>
                </c:pt>
                <c:pt idx="5747">
                  <c:v>3.0285000000000002E-4</c:v>
                </c:pt>
                <c:pt idx="5748">
                  <c:v>3.0290999999999998E-4</c:v>
                </c:pt>
                <c:pt idx="5749">
                  <c:v>3.0298E-4</c:v>
                </c:pt>
                <c:pt idx="5750">
                  <c:v>3.0304000000000003E-4</c:v>
                </c:pt>
                <c:pt idx="5751">
                  <c:v>3.0309999999999999E-4</c:v>
                </c:pt>
                <c:pt idx="5752">
                  <c:v>3.0317000000000001E-4</c:v>
                </c:pt>
                <c:pt idx="5753">
                  <c:v>3.0322999999999998E-4</c:v>
                </c:pt>
                <c:pt idx="5754">
                  <c:v>3.033E-4</c:v>
                </c:pt>
                <c:pt idx="5755">
                  <c:v>3.0336000000000002E-4</c:v>
                </c:pt>
                <c:pt idx="5756">
                  <c:v>3.0341999999999999E-4</c:v>
                </c:pt>
                <c:pt idx="5757">
                  <c:v>3.0349000000000001E-4</c:v>
                </c:pt>
                <c:pt idx="5758">
                  <c:v>3.0354999999999998E-4</c:v>
                </c:pt>
                <c:pt idx="5759">
                  <c:v>3.0362E-4</c:v>
                </c:pt>
                <c:pt idx="5760">
                  <c:v>3.0368000000000002E-4</c:v>
                </c:pt>
                <c:pt idx="5761">
                  <c:v>3.0373999999999999E-4</c:v>
                </c:pt>
                <c:pt idx="5762">
                  <c:v>3.0381000000000001E-4</c:v>
                </c:pt>
                <c:pt idx="5763">
                  <c:v>3.0386999999999998E-4</c:v>
                </c:pt>
                <c:pt idx="5764">
                  <c:v>3.0393999999999999E-4</c:v>
                </c:pt>
                <c:pt idx="5765">
                  <c:v>3.0400000000000002E-4</c:v>
                </c:pt>
                <c:pt idx="5766">
                  <c:v>3.0405999999999999E-4</c:v>
                </c:pt>
                <c:pt idx="5767">
                  <c:v>3.0413E-4</c:v>
                </c:pt>
                <c:pt idx="5768">
                  <c:v>3.0419000000000003E-4</c:v>
                </c:pt>
                <c:pt idx="5769">
                  <c:v>3.0425999999999999E-4</c:v>
                </c:pt>
                <c:pt idx="5770">
                  <c:v>3.0432000000000001E-4</c:v>
                </c:pt>
                <c:pt idx="5771">
                  <c:v>3.0437999999999998E-4</c:v>
                </c:pt>
                <c:pt idx="5772">
                  <c:v>3.0445E-4</c:v>
                </c:pt>
                <c:pt idx="5773">
                  <c:v>3.0451000000000002E-4</c:v>
                </c:pt>
                <c:pt idx="5774">
                  <c:v>3.0457999999999999E-4</c:v>
                </c:pt>
                <c:pt idx="5775">
                  <c:v>3.0464000000000001E-4</c:v>
                </c:pt>
                <c:pt idx="5776">
                  <c:v>3.0469999999999998E-4</c:v>
                </c:pt>
                <c:pt idx="5777">
                  <c:v>3.0477E-4</c:v>
                </c:pt>
                <c:pt idx="5778">
                  <c:v>3.0483000000000002E-4</c:v>
                </c:pt>
                <c:pt idx="5779">
                  <c:v>3.0489999999999998E-4</c:v>
                </c:pt>
                <c:pt idx="5780">
                  <c:v>3.0496000000000001E-4</c:v>
                </c:pt>
                <c:pt idx="5781">
                  <c:v>3.0501999999999998E-4</c:v>
                </c:pt>
                <c:pt idx="5782">
                  <c:v>3.0508999999999999E-4</c:v>
                </c:pt>
                <c:pt idx="5783">
                  <c:v>3.0515000000000002E-4</c:v>
                </c:pt>
                <c:pt idx="5784">
                  <c:v>3.0521999999999998E-4</c:v>
                </c:pt>
                <c:pt idx="5785">
                  <c:v>3.0528E-4</c:v>
                </c:pt>
                <c:pt idx="5786">
                  <c:v>3.0533999999999997E-4</c:v>
                </c:pt>
                <c:pt idx="5787">
                  <c:v>3.0540999999999999E-4</c:v>
                </c:pt>
                <c:pt idx="5788">
                  <c:v>3.0547000000000001E-4</c:v>
                </c:pt>
                <c:pt idx="5789">
                  <c:v>3.0553999999999998E-4</c:v>
                </c:pt>
                <c:pt idx="5790">
                  <c:v>3.056E-4</c:v>
                </c:pt>
                <c:pt idx="5791">
                  <c:v>3.0566000000000002E-4</c:v>
                </c:pt>
                <c:pt idx="5792">
                  <c:v>3.0572999999999999E-4</c:v>
                </c:pt>
                <c:pt idx="5793">
                  <c:v>3.0579000000000001E-4</c:v>
                </c:pt>
                <c:pt idx="5794">
                  <c:v>3.0585999999999998E-4</c:v>
                </c:pt>
                <c:pt idx="5795">
                  <c:v>3.0592E-4</c:v>
                </c:pt>
                <c:pt idx="5796">
                  <c:v>3.0598000000000002E-4</c:v>
                </c:pt>
                <c:pt idx="5797">
                  <c:v>3.0604999999999999E-4</c:v>
                </c:pt>
                <c:pt idx="5798">
                  <c:v>3.0611000000000001E-4</c:v>
                </c:pt>
                <c:pt idx="5799">
                  <c:v>3.0618000000000003E-4</c:v>
                </c:pt>
                <c:pt idx="5800">
                  <c:v>3.0624E-4</c:v>
                </c:pt>
                <c:pt idx="5801">
                  <c:v>3.0630000000000002E-4</c:v>
                </c:pt>
                <c:pt idx="5802">
                  <c:v>3.0636999999999998E-4</c:v>
                </c:pt>
                <c:pt idx="5803">
                  <c:v>3.0643000000000001E-4</c:v>
                </c:pt>
                <c:pt idx="5804">
                  <c:v>3.0650000000000002E-4</c:v>
                </c:pt>
                <c:pt idx="5805">
                  <c:v>3.0655999999999999E-4</c:v>
                </c:pt>
                <c:pt idx="5806">
                  <c:v>3.0662000000000002E-4</c:v>
                </c:pt>
                <c:pt idx="5807">
                  <c:v>3.0668999999999998E-4</c:v>
                </c:pt>
                <c:pt idx="5808">
                  <c:v>3.0675E-4</c:v>
                </c:pt>
                <c:pt idx="5809">
                  <c:v>3.0682000000000002E-4</c:v>
                </c:pt>
                <c:pt idx="5810">
                  <c:v>3.0687999999999999E-4</c:v>
                </c:pt>
                <c:pt idx="5811">
                  <c:v>3.0694000000000001E-4</c:v>
                </c:pt>
                <c:pt idx="5812">
                  <c:v>3.0700999999999998E-4</c:v>
                </c:pt>
                <c:pt idx="5813">
                  <c:v>3.0707E-4</c:v>
                </c:pt>
                <c:pt idx="5814">
                  <c:v>3.0714000000000002E-4</c:v>
                </c:pt>
                <c:pt idx="5815">
                  <c:v>3.0719999999999999E-4</c:v>
                </c:pt>
                <c:pt idx="5816">
                  <c:v>3.0726000000000001E-4</c:v>
                </c:pt>
                <c:pt idx="5817">
                  <c:v>3.0732999999999997E-4</c:v>
                </c:pt>
                <c:pt idx="5818">
                  <c:v>3.0739E-4</c:v>
                </c:pt>
                <c:pt idx="5819">
                  <c:v>3.0746000000000001E-4</c:v>
                </c:pt>
                <c:pt idx="5820">
                  <c:v>3.0751999999999998E-4</c:v>
                </c:pt>
                <c:pt idx="5821">
                  <c:v>3.0758000000000001E-4</c:v>
                </c:pt>
                <c:pt idx="5822">
                  <c:v>3.0765000000000002E-4</c:v>
                </c:pt>
                <c:pt idx="5823">
                  <c:v>3.0770999999999999E-4</c:v>
                </c:pt>
                <c:pt idx="5824">
                  <c:v>3.0778000000000001E-4</c:v>
                </c:pt>
                <c:pt idx="5825">
                  <c:v>3.0783999999999998E-4</c:v>
                </c:pt>
                <c:pt idx="5826">
                  <c:v>3.079E-4</c:v>
                </c:pt>
                <c:pt idx="5827">
                  <c:v>3.0797000000000002E-4</c:v>
                </c:pt>
                <c:pt idx="5828">
                  <c:v>3.0802999999999999E-4</c:v>
                </c:pt>
                <c:pt idx="5829">
                  <c:v>3.0810000000000001E-4</c:v>
                </c:pt>
                <c:pt idx="5830">
                  <c:v>3.0815999999999998E-4</c:v>
                </c:pt>
                <c:pt idx="5831">
                  <c:v>3.0822E-4</c:v>
                </c:pt>
                <c:pt idx="5832">
                  <c:v>3.0829000000000002E-4</c:v>
                </c:pt>
                <c:pt idx="5833">
                  <c:v>3.0834999999999999E-4</c:v>
                </c:pt>
                <c:pt idx="5834">
                  <c:v>3.0842E-4</c:v>
                </c:pt>
                <c:pt idx="5835">
                  <c:v>3.0847999999999997E-4</c:v>
                </c:pt>
                <c:pt idx="5836">
                  <c:v>3.0854E-4</c:v>
                </c:pt>
                <c:pt idx="5837">
                  <c:v>3.0861000000000001E-4</c:v>
                </c:pt>
                <c:pt idx="5838">
                  <c:v>3.0866999999999998E-4</c:v>
                </c:pt>
                <c:pt idx="5839">
                  <c:v>3.0874E-4</c:v>
                </c:pt>
                <c:pt idx="5840">
                  <c:v>3.0880000000000002E-4</c:v>
                </c:pt>
                <c:pt idx="5841">
                  <c:v>3.0885999999999999E-4</c:v>
                </c:pt>
                <c:pt idx="5842">
                  <c:v>3.0893000000000001E-4</c:v>
                </c:pt>
                <c:pt idx="5843">
                  <c:v>3.0898999999999998E-4</c:v>
                </c:pt>
                <c:pt idx="5844">
                  <c:v>3.0906E-4</c:v>
                </c:pt>
                <c:pt idx="5845">
                  <c:v>3.0912000000000002E-4</c:v>
                </c:pt>
                <c:pt idx="5846">
                  <c:v>3.0917999999999999E-4</c:v>
                </c:pt>
                <c:pt idx="5847">
                  <c:v>3.0925000000000001E-4</c:v>
                </c:pt>
                <c:pt idx="5848">
                  <c:v>3.0930999999999998E-4</c:v>
                </c:pt>
                <c:pt idx="5849">
                  <c:v>3.0938E-4</c:v>
                </c:pt>
                <c:pt idx="5850">
                  <c:v>3.0944000000000002E-4</c:v>
                </c:pt>
                <c:pt idx="5851">
                  <c:v>3.0949999999999999E-4</c:v>
                </c:pt>
                <c:pt idx="5852">
                  <c:v>3.0957000000000001E-4</c:v>
                </c:pt>
                <c:pt idx="5853">
                  <c:v>3.0962999999999997E-4</c:v>
                </c:pt>
                <c:pt idx="5854">
                  <c:v>3.0969999999999999E-4</c:v>
                </c:pt>
                <c:pt idx="5855">
                  <c:v>3.0976000000000002E-4</c:v>
                </c:pt>
                <c:pt idx="5856">
                  <c:v>3.0981999999999998E-4</c:v>
                </c:pt>
                <c:pt idx="5857">
                  <c:v>3.0989E-4</c:v>
                </c:pt>
                <c:pt idx="5858">
                  <c:v>3.0995000000000003E-4</c:v>
                </c:pt>
                <c:pt idx="5859">
                  <c:v>3.1001999999999999E-4</c:v>
                </c:pt>
                <c:pt idx="5860">
                  <c:v>3.1008000000000001E-4</c:v>
                </c:pt>
                <c:pt idx="5861">
                  <c:v>3.1013999999999998E-4</c:v>
                </c:pt>
                <c:pt idx="5862">
                  <c:v>3.1021E-4</c:v>
                </c:pt>
                <c:pt idx="5863">
                  <c:v>3.1027000000000002E-4</c:v>
                </c:pt>
                <c:pt idx="5864">
                  <c:v>3.1033999999999999E-4</c:v>
                </c:pt>
                <c:pt idx="5865">
                  <c:v>3.1040000000000001E-4</c:v>
                </c:pt>
                <c:pt idx="5866">
                  <c:v>3.1045999999999998E-4</c:v>
                </c:pt>
                <c:pt idx="5867">
                  <c:v>3.1053E-4</c:v>
                </c:pt>
                <c:pt idx="5868">
                  <c:v>3.1059000000000002E-4</c:v>
                </c:pt>
                <c:pt idx="5869">
                  <c:v>3.1065999999999998E-4</c:v>
                </c:pt>
                <c:pt idx="5870">
                  <c:v>3.1072000000000001E-4</c:v>
                </c:pt>
                <c:pt idx="5871">
                  <c:v>3.1077999999999998E-4</c:v>
                </c:pt>
                <c:pt idx="5872">
                  <c:v>3.1084999999999999E-4</c:v>
                </c:pt>
                <c:pt idx="5873">
                  <c:v>3.1091000000000002E-4</c:v>
                </c:pt>
                <c:pt idx="5874">
                  <c:v>3.1097999999999998E-4</c:v>
                </c:pt>
                <c:pt idx="5875">
                  <c:v>3.1104E-4</c:v>
                </c:pt>
                <c:pt idx="5876">
                  <c:v>3.1110000000000003E-4</c:v>
                </c:pt>
                <c:pt idx="5877">
                  <c:v>3.1116999999999999E-4</c:v>
                </c:pt>
                <c:pt idx="5878">
                  <c:v>3.1123000000000001E-4</c:v>
                </c:pt>
                <c:pt idx="5879">
                  <c:v>3.1129999999999998E-4</c:v>
                </c:pt>
                <c:pt idx="5880">
                  <c:v>3.1136E-4</c:v>
                </c:pt>
                <c:pt idx="5881">
                  <c:v>3.1142000000000002E-4</c:v>
                </c:pt>
                <c:pt idx="5882">
                  <c:v>3.1148999999999999E-4</c:v>
                </c:pt>
                <c:pt idx="5883">
                  <c:v>3.1155000000000001E-4</c:v>
                </c:pt>
                <c:pt idx="5884">
                  <c:v>3.1161999999999997E-4</c:v>
                </c:pt>
                <c:pt idx="5885">
                  <c:v>3.1168E-4</c:v>
                </c:pt>
                <c:pt idx="5886">
                  <c:v>3.1174000000000002E-4</c:v>
                </c:pt>
                <c:pt idx="5887">
                  <c:v>3.1180999999999998E-4</c:v>
                </c:pt>
                <c:pt idx="5888">
                  <c:v>3.1187000000000001E-4</c:v>
                </c:pt>
                <c:pt idx="5889">
                  <c:v>3.1194000000000003E-4</c:v>
                </c:pt>
                <c:pt idx="5890">
                  <c:v>3.1199999999999999E-4</c:v>
                </c:pt>
                <c:pt idx="5891">
                  <c:v>3.1206000000000002E-4</c:v>
                </c:pt>
                <c:pt idx="5892">
                  <c:v>3.1212999999999998E-4</c:v>
                </c:pt>
                <c:pt idx="5893">
                  <c:v>3.1219E-4</c:v>
                </c:pt>
                <c:pt idx="5894">
                  <c:v>3.1226000000000002E-4</c:v>
                </c:pt>
                <c:pt idx="5895">
                  <c:v>3.1231999999999999E-4</c:v>
                </c:pt>
                <c:pt idx="5896">
                  <c:v>3.1238000000000001E-4</c:v>
                </c:pt>
                <c:pt idx="5897">
                  <c:v>3.1244999999999998E-4</c:v>
                </c:pt>
                <c:pt idx="5898">
                  <c:v>3.1251E-4</c:v>
                </c:pt>
                <c:pt idx="5899">
                  <c:v>3.1258000000000002E-4</c:v>
                </c:pt>
                <c:pt idx="5900">
                  <c:v>3.1263999999999999E-4</c:v>
                </c:pt>
                <c:pt idx="5901">
                  <c:v>3.1270000000000001E-4</c:v>
                </c:pt>
                <c:pt idx="5902">
                  <c:v>3.1276999999999998E-4</c:v>
                </c:pt>
                <c:pt idx="5903">
                  <c:v>3.1283E-4</c:v>
                </c:pt>
                <c:pt idx="5904">
                  <c:v>3.1290000000000002E-4</c:v>
                </c:pt>
                <c:pt idx="5905">
                  <c:v>3.1295999999999999E-4</c:v>
                </c:pt>
                <c:pt idx="5906">
                  <c:v>3.1302000000000001E-4</c:v>
                </c:pt>
                <c:pt idx="5907">
                  <c:v>3.1309000000000003E-4</c:v>
                </c:pt>
                <c:pt idx="5908">
                  <c:v>3.1315E-4</c:v>
                </c:pt>
                <c:pt idx="5909">
                  <c:v>3.1322000000000001E-4</c:v>
                </c:pt>
                <c:pt idx="5910">
                  <c:v>3.1327999999999998E-4</c:v>
                </c:pt>
                <c:pt idx="5911">
                  <c:v>3.1334000000000001E-4</c:v>
                </c:pt>
                <c:pt idx="5912">
                  <c:v>3.1341000000000002E-4</c:v>
                </c:pt>
                <c:pt idx="5913">
                  <c:v>3.1346999999999999E-4</c:v>
                </c:pt>
                <c:pt idx="5914">
                  <c:v>3.1354000000000001E-4</c:v>
                </c:pt>
                <c:pt idx="5915">
                  <c:v>3.1359999999999998E-4</c:v>
                </c:pt>
                <c:pt idx="5916">
                  <c:v>3.1366E-4</c:v>
                </c:pt>
                <c:pt idx="5917">
                  <c:v>3.1373000000000002E-4</c:v>
                </c:pt>
                <c:pt idx="5918">
                  <c:v>3.1378999999999999E-4</c:v>
                </c:pt>
                <c:pt idx="5919">
                  <c:v>3.1386000000000001E-4</c:v>
                </c:pt>
                <c:pt idx="5920">
                  <c:v>3.1391999999999998E-4</c:v>
                </c:pt>
                <c:pt idx="5921">
                  <c:v>3.1398E-4</c:v>
                </c:pt>
                <c:pt idx="5922">
                  <c:v>3.1405000000000002E-4</c:v>
                </c:pt>
                <c:pt idx="5923">
                  <c:v>3.1410999999999999E-4</c:v>
                </c:pt>
                <c:pt idx="5924">
                  <c:v>3.1418E-4</c:v>
                </c:pt>
                <c:pt idx="5925">
                  <c:v>3.1424000000000003E-4</c:v>
                </c:pt>
                <c:pt idx="5926">
                  <c:v>3.143E-4</c:v>
                </c:pt>
                <c:pt idx="5927">
                  <c:v>3.1437000000000001E-4</c:v>
                </c:pt>
                <c:pt idx="5928">
                  <c:v>3.1442999999999998E-4</c:v>
                </c:pt>
                <c:pt idx="5929">
                  <c:v>3.145E-4</c:v>
                </c:pt>
                <c:pt idx="5930">
                  <c:v>3.1456000000000002E-4</c:v>
                </c:pt>
                <c:pt idx="5931">
                  <c:v>3.1461999999999999E-4</c:v>
                </c:pt>
                <c:pt idx="5932">
                  <c:v>3.1469000000000001E-4</c:v>
                </c:pt>
                <c:pt idx="5933">
                  <c:v>3.1474999999999998E-4</c:v>
                </c:pt>
                <c:pt idx="5934">
                  <c:v>3.1482E-4</c:v>
                </c:pt>
                <c:pt idx="5935">
                  <c:v>3.1488000000000002E-4</c:v>
                </c:pt>
                <c:pt idx="5936">
                  <c:v>3.1493999999999999E-4</c:v>
                </c:pt>
                <c:pt idx="5937">
                  <c:v>3.1501000000000001E-4</c:v>
                </c:pt>
                <c:pt idx="5938">
                  <c:v>3.1506999999999998E-4</c:v>
                </c:pt>
                <c:pt idx="5939">
                  <c:v>3.1513999999999999E-4</c:v>
                </c:pt>
                <c:pt idx="5940">
                  <c:v>3.1520000000000002E-4</c:v>
                </c:pt>
                <c:pt idx="5941">
                  <c:v>3.1525999999999999E-4</c:v>
                </c:pt>
                <c:pt idx="5942">
                  <c:v>3.1533E-4</c:v>
                </c:pt>
                <c:pt idx="5943">
                  <c:v>3.1538999999999997E-4</c:v>
                </c:pt>
                <c:pt idx="5944">
                  <c:v>3.1545999999999999E-4</c:v>
                </c:pt>
                <c:pt idx="5945">
                  <c:v>3.1552000000000001E-4</c:v>
                </c:pt>
                <c:pt idx="5946">
                  <c:v>3.1557999999999998E-4</c:v>
                </c:pt>
                <c:pt idx="5947">
                  <c:v>3.1565E-4</c:v>
                </c:pt>
                <c:pt idx="5948">
                  <c:v>3.1571000000000002E-4</c:v>
                </c:pt>
                <c:pt idx="5949">
                  <c:v>3.1577999999999999E-4</c:v>
                </c:pt>
                <c:pt idx="5950">
                  <c:v>3.1584000000000001E-4</c:v>
                </c:pt>
                <c:pt idx="5951">
                  <c:v>3.1589999999999998E-4</c:v>
                </c:pt>
                <c:pt idx="5952">
                  <c:v>3.1597E-4</c:v>
                </c:pt>
                <c:pt idx="5953">
                  <c:v>3.1603000000000002E-4</c:v>
                </c:pt>
                <c:pt idx="5954">
                  <c:v>3.1609999999999999E-4</c:v>
                </c:pt>
                <c:pt idx="5955">
                  <c:v>3.1616000000000001E-4</c:v>
                </c:pt>
                <c:pt idx="5956">
                  <c:v>3.1621999999999998E-4</c:v>
                </c:pt>
                <c:pt idx="5957">
                  <c:v>3.1629E-4</c:v>
                </c:pt>
                <c:pt idx="5958">
                  <c:v>3.1635000000000002E-4</c:v>
                </c:pt>
                <c:pt idx="5959">
                  <c:v>3.1641999999999998E-4</c:v>
                </c:pt>
                <c:pt idx="5960">
                  <c:v>3.1648000000000001E-4</c:v>
                </c:pt>
                <c:pt idx="5961">
                  <c:v>3.1653999999999997E-4</c:v>
                </c:pt>
                <c:pt idx="5962">
                  <c:v>3.1660999999999999E-4</c:v>
                </c:pt>
                <c:pt idx="5963">
                  <c:v>3.1667000000000002E-4</c:v>
                </c:pt>
                <c:pt idx="5964">
                  <c:v>3.1673999999999998E-4</c:v>
                </c:pt>
                <c:pt idx="5965">
                  <c:v>3.168E-4</c:v>
                </c:pt>
                <c:pt idx="5966">
                  <c:v>3.1686000000000003E-4</c:v>
                </c:pt>
                <c:pt idx="5967">
                  <c:v>3.1692999999999999E-4</c:v>
                </c:pt>
                <c:pt idx="5968">
                  <c:v>3.1699000000000001E-4</c:v>
                </c:pt>
                <c:pt idx="5969">
                  <c:v>3.1705999999999998E-4</c:v>
                </c:pt>
                <c:pt idx="5970">
                  <c:v>3.1712E-4</c:v>
                </c:pt>
                <c:pt idx="5971">
                  <c:v>3.1718000000000002E-4</c:v>
                </c:pt>
                <c:pt idx="5972">
                  <c:v>3.1724999999999999E-4</c:v>
                </c:pt>
                <c:pt idx="5973">
                  <c:v>3.1731000000000001E-4</c:v>
                </c:pt>
                <c:pt idx="5974">
                  <c:v>3.1737999999999997E-4</c:v>
                </c:pt>
                <c:pt idx="5975">
                  <c:v>3.1744E-4</c:v>
                </c:pt>
                <c:pt idx="5976">
                  <c:v>3.1750000000000002E-4</c:v>
                </c:pt>
                <c:pt idx="5977">
                  <c:v>3.1756999999999998E-4</c:v>
                </c:pt>
                <c:pt idx="5978">
                  <c:v>3.1763000000000001E-4</c:v>
                </c:pt>
                <c:pt idx="5979">
                  <c:v>3.1770000000000002E-4</c:v>
                </c:pt>
                <c:pt idx="5980">
                  <c:v>3.1775999999999999E-4</c:v>
                </c:pt>
                <c:pt idx="5981">
                  <c:v>3.1782000000000002E-4</c:v>
                </c:pt>
                <c:pt idx="5982">
                  <c:v>3.1788999999999998E-4</c:v>
                </c:pt>
                <c:pt idx="5983">
                  <c:v>3.1795E-4</c:v>
                </c:pt>
                <c:pt idx="5984">
                  <c:v>3.1802000000000002E-4</c:v>
                </c:pt>
                <c:pt idx="5985">
                  <c:v>3.1807999999999999E-4</c:v>
                </c:pt>
                <c:pt idx="5986">
                  <c:v>3.1814000000000001E-4</c:v>
                </c:pt>
                <c:pt idx="5987">
                  <c:v>3.1820999999999998E-4</c:v>
                </c:pt>
                <c:pt idx="5988">
                  <c:v>3.1827E-4</c:v>
                </c:pt>
                <c:pt idx="5989">
                  <c:v>3.1834000000000002E-4</c:v>
                </c:pt>
                <c:pt idx="5990">
                  <c:v>3.1839999999999999E-4</c:v>
                </c:pt>
                <c:pt idx="5991">
                  <c:v>3.1846000000000001E-4</c:v>
                </c:pt>
                <c:pt idx="5992">
                  <c:v>3.1852999999999997E-4</c:v>
                </c:pt>
                <c:pt idx="5993">
                  <c:v>3.1859E-4</c:v>
                </c:pt>
                <c:pt idx="5994">
                  <c:v>3.1866000000000002E-4</c:v>
                </c:pt>
                <c:pt idx="5995">
                  <c:v>3.1871999999999998E-4</c:v>
                </c:pt>
                <c:pt idx="5996">
                  <c:v>3.1878000000000001E-4</c:v>
                </c:pt>
                <c:pt idx="5997">
                  <c:v>3.1885000000000003E-4</c:v>
                </c:pt>
                <c:pt idx="5998">
                  <c:v>3.1890999999999999E-4</c:v>
                </c:pt>
                <c:pt idx="5999">
                  <c:v>3.1898000000000001E-4</c:v>
                </c:pt>
                <c:pt idx="6000">
                  <c:v>3.1903999999999998E-4</c:v>
                </c:pt>
                <c:pt idx="6001">
                  <c:v>3.191E-4</c:v>
                </c:pt>
                <c:pt idx="6002">
                  <c:v>3.1917000000000002E-4</c:v>
                </c:pt>
                <c:pt idx="6003">
                  <c:v>3.1922999999999999E-4</c:v>
                </c:pt>
                <c:pt idx="6004">
                  <c:v>3.1930000000000001E-4</c:v>
                </c:pt>
                <c:pt idx="6005">
                  <c:v>3.1935999999999998E-4</c:v>
                </c:pt>
                <c:pt idx="6006">
                  <c:v>3.1942E-4</c:v>
                </c:pt>
                <c:pt idx="6007">
                  <c:v>3.1949000000000002E-4</c:v>
                </c:pt>
                <c:pt idx="6008">
                  <c:v>3.1954999999999999E-4</c:v>
                </c:pt>
                <c:pt idx="6009">
                  <c:v>3.1962000000000001E-4</c:v>
                </c:pt>
                <c:pt idx="6010">
                  <c:v>3.1967999999999998E-4</c:v>
                </c:pt>
                <c:pt idx="6011">
                  <c:v>3.1974E-4</c:v>
                </c:pt>
                <c:pt idx="6012">
                  <c:v>3.1981000000000002E-4</c:v>
                </c:pt>
                <c:pt idx="6013">
                  <c:v>3.1986999999999999E-4</c:v>
                </c:pt>
                <c:pt idx="6014">
                  <c:v>3.1994E-4</c:v>
                </c:pt>
                <c:pt idx="6015">
                  <c:v>3.2000000000000003E-4</c:v>
                </c:pt>
                <c:pt idx="6016">
                  <c:v>3.2006E-4</c:v>
                </c:pt>
                <c:pt idx="6017">
                  <c:v>3.2013000000000001E-4</c:v>
                </c:pt>
                <c:pt idx="6018">
                  <c:v>3.2018999999999998E-4</c:v>
                </c:pt>
                <c:pt idx="6019">
                  <c:v>3.2026E-4</c:v>
                </c:pt>
                <c:pt idx="6020">
                  <c:v>3.2032000000000002E-4</c:v>
                </c:pt>
                <c:pt idx="6021">
                  <c:v>3.2037999999999999E-4</c:v>
                </c:pt>
                <c:pt idx="6022">
                  <c:v>3.2045000000000001E-4</c:v>
                </c:pt>
                <c:pt idx="6023">
                  <c:v>3.2050999999999998E-4</c:v>
                </c:pt>
                <c:pt idx="6024">
                  <c:v>3.2058E-4</c:v>
                </c:pt>
                <c:pt idx="6025">
                  <c:v>3.2064000000000002E-4</c:v>
                </c:pt>
                <c:pt idx="6026">
                  <c:v>3.2069999999999999E-4</c:v>
                </c:pt>
                <c:pt idx="6027">
                  <c:v>3.2077000000000001E-4</c:v>
                </c:pt>
                <c:pt idx="6028">
                  <c:v>3.2082999999999998E-4</c:v>
                </c:pt>
                <c:pt idx="6029">
                  <c:v>3.2089999999999999E-4</c:v>
                </c:pt>
                <c:pt idx="6030">
                  <c:v>3.2096000000000002E-4</c:v>
                </c:pt>
                <c:pt idx="6031">
                  <c:v>3.2101999999999999E-4</c:v>
                </c:pt>
                <c:pt idx="6032">
                  <c:v>3.2109E-4</c:v>
                </c:pt>
                <c:pt idx="6033">
                  <c:v>3.2115000000000003E-4</c:v>
                </c:pt>
                <c:pt idx="6034">
                  <c:v>3.2121999999999999E-4</c:v>
                </c:pt>
                <c:pt idx="6035">
                  <c:v>3.2128000000000001E-4</c:v>
                </c:pt>
                <c:pt idx="6036">
                  <c:v>3.2133999999999998E-4</c:v>
                </c:pt>
                <c:pt idx="6037">
                  <c:v>3.2141E-4</c:v>
                </c:pt>
                <c:pt idx="6038">
                  <c:v>3.2147000000000002E-4</c:v>
                </c:pt>
                <c:pt idx="6039">
                  <c:v>3.2153999999999999E-4</c:v>
                </c:pt>
                <c:pt idx="6040">
                  <c:v>3.2160000000000001E-4</c:v>
                </c:pt>
                <c:pt idx="6041">
                  <c:v>3.2165999999999998E-4</c:v>
                </c:pt>
                <c:pt idx="6042">
                  <c:v>3.2173E-4</c:v>
                </c:pt>
                <c:pt idx="6043">
                  <c:v>3.2179000000000002E-4</c:v>
                </c:pt>
                <c:pt idx="6044">
                  <c:v>3.2185999999999998E-4</c:v>
                </c:pt>
                <c:pt idx="6045">
                  <c:v>3.2192000000000001E-4</c:v>
                </c:pt>
                <c:pt idx="6046">
                  <c:v>3.2197999999999998E-4</c:v>
                </c:pt>
                <c:pt idx="6047">
                  <c:v>3.2204999999999999E-4</c:v>
                </c:pt>
                <c:pt idx="6048">
                  <c:v>3.2211000000000002E-4</c:v>
                </c:pt>
                <c:pt idx="6049">
                  <c:v>3.2217999999999998E-4</c:v>
                </c:pt>
                <c:pt idx="6050">
                  <c:v>3.2224E-4</c:v>
                </c:pt>
                <c:pt idx="6051">
                  <c:v>3.2229999999999997E-4</c:v>
                </c:pt>
                <c:pt idx="6052">
                  <c:v>3.2236999999999999E-4</c:v>
                </c:pt>
                <c:pt idx="6053">
                  <c:v>3.2243000000000001E-4</c:v>
                </c:pt>
                <c:pt idx="6054">
                  <c:v>3.2249999999999998E-4</c:v>
                </c:pt>
                <c:pt idx="6055">
                  <c:v>3.2256E-4</c:v>
                </c:pt>
                <c:pt idx="6056">
                  <c:v>3.2262000000000002E-4</c:v>
                </c:pt>
                <c:pt idx="6057">
                  <c:v>3.2268999999999999E-4</c:v>
                </c:pt>
                <c:pt idx="6058">
                  <c:v>3.2275000000000001E-4</c:v>
                </c:pt>
                <c:pt idx="6059">
                  <c:v>3.2281999999999998E-4</c:v>
                </c:pt>
                <c:pt idx="6060">
                  <c:v>3.2288E-4</c:v>
                </c:pt>
                <c:pt idx="6061">
                  <c:v>3.2294000000000002E-4</c:v>
                </c:pt>
                <c:pt idx="6062">
                  <c:v>3.2300999999999999E-4</c:v>
                </c:pt>
                <c:pt idx="6063">
                  <c:v>3.2307000000000001E-4</c:v>
                </c:pt>
                <c:pt idx="6064">
                  <c:v>3.2314000000000003E-4</c:v>
                </c:pt>
                <c:pt idx="6065">
                  <c:v>3.232E-4</c:v>
                </c:pt>
                <c:pt idx="6066">
                  <c:v>3.2326000000000002E-4</c:v>
                </c:pt>
                <c:pt idx="6067">
                  <c:v>3.2332999999999998E-4</c:v>
                </c:pt>
                <c:pt idx="6068">
                  <c:v>3.2339000000000001E-4</c:v>
                </c:pt>
                <c:pt idx="6069">
                  <c:v>3.2346000000000002E-4</c:v>
                </c:pt>
                <c:pt idx="6070">
                  <c:v>3.2351999999999999E-4</c:v>
                </c:pt>
                <c:pt idx="6071">
                  <c:v>3.2358000000000002E-4</c:v>
                </c:pt>
                <c:pt idx="6072">
                  <c:v>3.2364999999999998E-4</c:v>
                </c:pt>
                <c:pt idx="6073">
                  <c:v>3.2371E-4</c:v>
                </c:pt>
                <c:pt idx="6074">
                  <c:v>3.2378000000000002E-4</c:v>
                </c:pt>
                <c:pt idx="6075">
                  <c:v>3.2383999999999999E-4</c:v>
                </c:pt>
                <c:pt idx="6076">
                  <c:v>3.2390000000000001E-4</c:v>
                </c:pt>
                <c:pt idx="6077">
                  <c:v>3.2396999999999998E-4</c:v>
                </c:pt>
                <c:pt idx="6078">
                  <c:v>3.2403E-4</c:v>
                </c:pt>
                <c:pt idx="6079">
                  <c:v>3.2410000000000002E-4</c:v>
                </c:pt>
                <c:pt idx="6080">
                  <c:v>3.2415999999999999E-4</c:v>
                </c:pt>
                <c:pt idx="6081">
                  <c:v>3.2422000000000001E-4</c:v>
                </c:pt>
                <c:pt idx="6082">
                  <c:v>3.2428999999999997E-4</c:v>
                </c:pt>
                <c:pt idx="6083">
                  <c:v>3.2435E-4</c:v>
                </c:pt>
                <c:pt idx="6084">
                  <c:v>3.2442000000000001E-4</c:v>
                </c:pt>
                <c:pt idx="6085">
                  <c:v>3.2447999999999998E-4</c:v>
                </c:pt>
                <c:pt idx="6086">
                  <c:v>3.2454000000000001E-4</c:v>
                </c:pt>
                <c:pt idx="6087">
                  <c:v>3.2461000000000002E-4</c:v>
                </c:pt>
                <c:pt idx="6088">
                  <c:v>3.2466999999999999E-4</c:v>
                </c:pt>
                <c:pt idx="6089">
                  <c:v>3.2474000000000001E-4</c:v>
                </c:pt>
                <c:pt idx="6090">
                  <c:v>3.2479999999999998E-4</c:v>
                </c:pt>
                <c:pt idx="6091">
                  <c:v>3.2486E-4</c:v>
                </c:pt>
                <c:pt idx="6092">
                  <c:v>3.2493000000000002E-4</c:v>
                </c:pt>
                <c:pt idx="6093">
                  <c:v>3.2498999999999999E-4</c:v>
                </c:pt>
                <c:pt idx="6094">
                  <c:v>3.2506000000000001E-4</c:v>
                </c:pt>
                <c:pt idx="6095">
                  <c:v>3.2511999999999998E-4</c:v>
                </c:pt>
                <c:pt idx="6096">
                  <c:v>3.2518E-4</c:v>
                </c:pt>
                <c:pt idx="6097">
                  <c:v>3.2525000000000002E-4</c:v>
                </c:pt>
                <c:pt idx="6098">
                  <c:v>3.2530999999999999E-4</c:v>
                </c:pt>
                <c:pt idx="6099">
                  <c:v>3.2538000000000001E-4</c:v>
                </c:pt>
                <c:pt idx="6100">
                  <c:v>3.2543999999999997E-4</c:v>
                </c:pt>
                <c:pt idx="6101">
                  <c:v>3.255E-4</c:v>
                </c:pt>
                <c:pt idx="6102">
                  <c:v>3.2557000000000002E-4</c:v>
                </c:pt>
                <c:pt idx="6103">
                  <c:v>3.2562999999999998E-4</c:v>
                </c:pt>
                <c:pt idx="6104">
                  <c:v>3.257E-4</c:v>
                </c:pt>
                <c:pt idx="6105">
                  <c:v>3.2576000000000003E-4</c:v>
                </c:pt>
                <c:pt idx="6106">
                  <c:v>3.2581999999999999E-4</c:v>
                </c:pt>
                <c:pt idx="6107">
                  <c:v>3.2589000000000001E-4</c:v>
                </c:pt>
                <c:pt idx="6108">
                  <c:v>3.2594999999999998E-4</c:v>
                </c:pt>
                <c:pt idx="6109">
                  <c:v>3.2602E-4</c:v>
                </c:pt>
                <c:pt idx="6110">
                  <c:v>3.2608000000000002E-4</c:v>
                </c:pt>
                <c:pt idx="6111">
                  <c:v>3.2613999999999999E-4</c:v>
                </c:pt>
                <c:pt idx="6112">
                  <c:v>3.2621000000000001E-4</c:v>
                </c:pt>
                <c:pt idx="6113">
                  <c:v>3.2626999999999998E-4</c:v>
                </c:pt>
                <c:pt idx="6114">
                  <c:v>3.2634E-4</c:v>
                </c:pt>
                <c:pt idx="6115">
                  <c:v>3.2640000000000002E-4</c:v>
                </c:pt>
                <c:pt idx="6116">
                  <c:v>3.2645999999999999E-4</c:v>
                </c:pt>
                <c:pt idx="6117">
                  <c:v>3.2653000000000001E-4</c:v>
                </c:pt>
                <c:pt idx="6118">
                  <c:v>3.2658999999999997E-4</c:v>
                </c:pt>
                <c:pt idx="6119">
                  <c:v>3.2665999999999999E-4</c:v>
                </c:pt>
                <c:pt idx="6120">
                  <c:v>3.2672000000000002E-4</c:v>
                </c:pt>
                <c:pt idx="6121">
                  <c:v>3.2677999999999998E-4</c:v>
                </c:pt>
                <c:pt idx="6122">
                  <c:v>3.2685E-4</c:v>
                </c:pt>
                <c:pt idx="6123">
                  <c:v>3.2691000000000003E-4</c:v>
                </c:pt>
                <c:pt idx="6124">
                  <c:v>3.2697999999999999E-4</c:v>
                </c:pt>
                <c:pt idx="6125">
                  <c:v>3.2704000000000001E-4</c:v>
                </c:pt>
                <c:pt idx="6126">
                  <c:v>3.2709999999999998E-4</c:v>
                </c:pt>
                <c:pt idx="6127">
                  <c:v>3.2717E-4</c:v>
                </c:pt>
                <c:pt idx="6128">
                  <c:v>3.2723000000000002E-4</c:v>
                </c:pt>
                <c:pt idx="6129">
                  <c:v>3.2729999999999999E-4</c:v>
                </c:pt>
                <c:pt idx="6130">
                  <c:v>3.2736000000000001E-4</c:v>
                </c:pt>
                <c:pt idx="6131">
                  <c:v>3.2741999999999998E-4</c:v>
                </c:pt>
                <c:pt idx="6132">
                  <c:v>3.2749E-4</c:v>
                </c:pt>
                <c:pt idx="6133">
                  <c:v>3.2755000000000002E-4</c:v>
                </c:pt>
                <c:pt idx="6134">
                  <c:v>3.2761999999999998E-4</c:v>
                </c:pt>
                <c:pt idx="6135">
                  <c:v>3.2768000000000001E-4</c:v>
                </c:pt>
                <c:pt idx="6136">
                  <c:v>3.2773999999999998E-4</c:v>
                </c:pt>
                <c:pt idx="6137">
                  <c:v>3.2780999999999999E-4</c:v>
                </c:pt>
                <c:pt idx="6138">
                  <c:v>3.2787000000000002E-4</c:v>
                </c:pt>
                <c:pt idx="6139">
                  <c:v>3.2793999999999998E-4</c:v>
                </c:pt>
                <c:pt idx="6140">
                  <c:v>3.28E-4</c:v>
                </c:pt>
                <c:pt idx="6141">
                  <c:v>3.2806000000000003E-4</c:v>
                </c:pt>
                <c:pt idx="6142">
                  <c:v>3.2812999999999999E-4</c:v>
                </c:pt>
                <c:pt idx="6143">
                  <c:v>3.2819000000000001E-4</c:v>
                </c:pt>
                <c:pt idx="6144">
                  <c:v>3.2825999999999998E-4</c:v>
                </c:pt>
                <c:pt idx="6145">
                  <c:v>3.2832E-4</c:v>
                </c:pt>
                <c:pt idx="6146">
                  <c:v>3.2838000000000002E-4</c:v>
                </c:pt>
                <c:pt idx="6147">
                  <c:v>3.2844999999999999E-4</c:v>
                </c:pt>
                <c:pt idx="6148">
                  <c:v>3.2851000000000001E-4</c:v>
                </c:pt>
                <c:pt idx="6149">
                  <c:v>3.2857999999999997E-4</c:v>
                </c:pt>
                <c:pt idx="6150">
                  <c:v>3.2864E-4</c:v>
                </c:pt>
                <c:pt idx="6151">
                  <c:v>3.2870000000000002E-4</c:v>
                </c:pt>
                <c:pt idx="6152">
                  <c:v>3.2876999999999998E-4</c:v>
                </c:pt>
                <c:pt idx="6153">
                  <c:v>3.2883000000000001E-4</c:v>
                </c:pt>
                <c:pt idx="6154">
                  <c:v>3.2890000000000003E-4</c:v>
                </c:pt>
                <c:pt idx="6155">
                  <c:v>3.2895999999999999E-4</c:v>
                </c:pt>
                <c:pt idx="6156">
                  <c:v>3.2902000000000002E-4</c:v>
                </c:pt>
                <c:pt idx="6157">
                  <c:v>3.2908999999999998E-4</c:v>
                </c:pt>
                <c:pt idx="6158">
                  <c:v>3.2915E-4</c:v>
                </c:pt>
                <c:pt idx="6159">
                  <c:v>3.2922000000000002E-4</c:v>
                </c:pt>
                <c:pt idx="6160">
                  <c:v>3.2927999999999999E-4</c:v>
                </c:pt>
                <c:pt idx="6161">
                  <c:v>3.2934000000000001E-4</c:v>
                </c:pt>
                <c:pt idx="6162">
                  <c:v>3.2940999999999998E-4</c:v>
                </c:pt>
                <c:pt idx="6163">
                  <c:v>3.2947E-4</c:v>
                </c:pt>
                <c:pt idx="6164">
                  <c:v>3.2954000000000002E-4</c:v>
                </c:pt>
                <c:pt idx="6165">
                  <c:v>3.2959999999999999E-4</c:v>
                </c:pt>
                <c:pt idx="6166">
                  <c:v>3.2966000000000001E-4</c:v>
                </c:pt>
                <c:pt idx="6167">
                  <c:v>3.2972999999999998E-4</c:v>
                </c:pt>
                <c:pt idx="6168">
                  <c:v>3.2979E-4</c:v>
                </c:pt>
                <c:pt idx="6169">
                  <c:v>3.2986000000000002E-4</c:v>
                </c:pt>
                <c:pt idx="6170">
                  <c:v>3.2991999999999999E-4</c:v>
                </c:pt>
                <c:pt idx="6171">
                  <c:v>3.2998000000000001E-4</c:v>
                </c:pt>
                <c:pt idx="6172">
                  <c:v>3.3005000000000003E-4</c:v>
                </c:pt>
                <c:pt idx="6173">
                  <c:v>3.3011E-4</c:v>
                </c:pt>
                <c:pt idx="6174">
                  <c:v>3.3018000000000001E-4</c:v>
                </c:pt>
                <c:pt idx="6175">
                  <c:v>3.3023999999999998E-4</c:v>
                </c:pt>
                <c:pt idx="6176">
                  <c:v>3.3030000000000001E-4</c:v>
                </c:pt>
                <c:pt idx="6177">
                  <c:v>3.3037000000000002E-4</c:v>
                </c:pt>
                <c:pt idx="6178">
                  <c:v>3.3042999999999999E-4</c:v>
                </c:pt>
                <c:pt idx="6179">
                  <c:v>3.3050000000000001E-4</c:v>
                </c:pt>
                <c:pt idx="6180">
                  <c:v>3.3055999999999998E-4</c:v>
                </c:pt>
                <c:pt idx="6181">
                  <c:v>3.3062E-4</c:v>
                </c:pt>
                <c:pt idx="6182">
                  <c:v>3.3069000000000002E-4</c:v>
                </c:pt>
                <c:pt idx="6183">
                  <c:v>3.3074999999999999E-4</c:v>
                </c:pt>
                <c:pt idx="6184">
                  <c:v>3.3082000000000001E-4</c:v>
                </c:pt>
                <c:pt idx="6185">
                  <c:v>3.3087999999999998E-4</c:v>
                </c:pt>
                <c:pt idx="6186">
                  <c:v>3.3094E-4</c:v>
                </c:pt>
                <c:pt idx="6187">
                  <c:v>3.3101000000000002E-4</c:v>
                </c:pt>
                <c:pt idx="6188">
                  <c:v>3.3106999999999999E-4</c:v>
                </c:pt>
                <c:pt idx="6189">
                  <c:v>3.3114E-4</c:v>
                </c:pt>
                <c:pt idx="6190">
                  <c:v>3.3119999999999997E-4</c:v>
                </c:pt>
                <c:pt idx="6191">
                  <c:v>3.3126E-4</c:v>
                </c:pt>
                <c:pt idx="6192">
                  <c:v>3.3133000000000001E-4</c:v>
                </c:pt>
                <c:pt idx="6193">
                  <c:v>3.3138999999999998E-4</c:v>
                </c:pt>
                <c:pt idx="6194">
                  <c:v>3.3146E-4</c:v>
                </c:pt>
                <c:pt idx="6195">
                  <c:v>3.3152000000000002E-4</c:v>
                </c:pt>
                <c:pt idx="6196">
                  <c:v>3.3157999999999999E-4</c:v>
                </c:pt>
                <c:pt idx="6197">
                  <c:v>3.3165000000000001E-4</c:v>
                </c:pt>
                <c:pt idx="6198">
                  <c:v>3.3170999999999998E-4</c:v>
                </c:pt>
                <c:pt idx="6199">
                  <c:v>3.3178E-4</c:v>
                </c:pt>
                <c:pt idx="6200">
                  <c:v>3.3184000000000002E-4</c:v>
                </c:pt>
                <c:pt idx="6201">
                  <c:v>3.3189999999999999E-4</c:v>
                </c:pt>
                <c:pt idx="6202">
                  <c:v>3.3197000000000001E-4</c:v>
                </c:pt>
                <c:pt idx="6203">
                  <c:v>3.3202999999999998E-4</c:v>
                </c:pt>
                <c:pt idx="6204">
                  <c:v>3.321E-4</c:v>
                </c:pt>
                <c:pt idx="6205">
                  <c:v>3.3216000000000002E-4</c:v>
                </c:pt>
                <c:pt idx="6206">
                  <c:v>3.3221999999999999E-4</c:v>
                </c:pt>
                <c:pt idx="6207">
                  <c:v>3.3229000000000001E-4</c:v>
                </c:pt>
                <c:pt idx="6208">
                  <c:v>3.3234999999999997E-4</c:v>
                </c:pt>
                <c:pt idx="6209">
                  <c:v>3.3241999999999999E-4</c:v>
                </c:pt>
                <c:pt idx="6210">
                  <c:v>3.3248000000000002E-4</c:v>
                </c:pt>
                <c:pt idx="6211">
                  <c:v>3.3253999999999998E-4</c:v>
                </c:pt>
                <c:pt idx="6212">
                  <c:v>3.3261E-4</c:v>
                </c:pt>
                <c:pt idx="6213">
                  <c:v>3.3267000000000003E-4</c:v>
                </c:pt>
                <c:pt idx="6214">
                  <c:v>3.3273999999999999E-4</c:v>
                </c:pt>
                <c:pt idx="6215">
                  <c:v>3.3280000000000001E-4</c:v>
                </c:pt>
                <c:pt idx="6216">
                  <c:v>3.3285999999999998E-4</c:v>
                </c:pt>
                <c:pt idx="6217">
                  <c:v>3.3293E-4</c:v>
                </c:pt>
                <c:pt idx="6218">
                  <c:v>3.3299000000000002E-4</c:v>
                </c:pt>
                <c:pt idx="6219">
                  <c:v>3.3305999999999999E-4</c:v>
                </c:pt>
                <c:pt idx="6220">
                  <c:v>3.3312000000000001E-4</c:v>
                </c:pt>
                <c:pt idx="6221">
                  <c:v>3.3317999999999998E-4</c:v>
                </c:pt>
                <c:pt idx="6222">
                  <c:v>3.3325E-4</c:v>
                </c:pt>
                <c:pt idx="6223">
                  <c:v>3.3331000000000002E-4</c:v>
                </c:pt>
                <c:pt idx="6224">
                  <c:v>3.3337999999999998E-4</c:v>
                </c:pt>
                <c:pt idx="6225">
                  <c:v>3.3344000000000001E-4</c:v>
                </c:pt>
                <c:pt idx="6226">
                  <c:v>3.3349999999999997E-4</c:v>
                </c:pt>
                <c:pt idx="6227">
                  <c:v>3.3356999999999999E-4</c:v>
                </c:pt>
                <c:pt idx="6228">
                  <c:v>3.3363000000000002E-4</c:v>
                </c:pt>
                <c:pt idx="6229">
                  <c:v>3.3369999999999998E-4</c:v>
                </c:pt>
                <c:pt idx="6230">
                  <c:v>3.3376E-4</c:v>
                </c:pt>
                <c:pt idx="6231">
                  <c:v>3.3382000000000003E-4</c:v>
                </c:pt>
                <c:pt idx="6232">
                  <c:v>3.3388999999999999E-4</c:v>
                </c:pt>
                <c:pt idx="6233">
                  <c:v>3.3395000000000001E-4</c:v>
                </c:pt>
                <c:pt idx="6234">
                  <c:v>3.3401999999999998E-4</c:v>
                </c:pt>
                <c:pt idx="6235">
                  <c:v>3.3408E-4</c:v>
                </c:pt>
                <c:pt idx="6236">
                  <c:v>3.3414000000000002E-4</c:v>
                </c:pt>
                <c:pt idx="6237">
                  <c:v>3.3420999999999999E-4</c:v>
                </c:pt>
                <c:pt idx="6238">
                  <c:v>3.3427000000000001E-4</c:v>
                </c:pt>
                <c:pt idx="6239">
                  <c:v>3.3433999999999997E-4</c:v>
                </c:pt>
                <c:pt idx="6240">
                  <c:v>3.344E-4</c:v>
                </c:pt>
                <c:pt idx="6241">
                  <c:v>3.3446000000000002E-4</c:v>
                </c:pt>
                <c:pt idx="6242">
                  <c:v>3.3452999999999998E-4</c:v>
                </c:pt>
                <c:pt idx="6243">
                  <c:v>3.3459000000000001E-4</c:v>
                </c:pt>
                <c:pt idx="6244">
                  <c:v>3.3466000000000002E-4</c:v>
                </c:pt>
                <c:pt idx="6245">
                  <c:v>3.3471999999999999E-4</c:v>
                </c:pt>
                <c:pt idx="6246">
                  <c:v>3.3478000000000002E-4</c:v>
                </c:pt>
                <c:pt idx="6247">
                  <c:v>3.3484999999999998E-4</c:v>
                </c:pt>
                <c:pt idx="6248">
                  <c:v>3.3491E-4</c:v>
                </c:pt>
                <c:pt idx="6249">
                  <c:v>3.3498000000000002E-4</c:v>
                </c:pt>
              </c:numCache>
            </c:numRef>
          </c:xVal>
          <c:yVal>
            <c:numRef>
              <c:f>NOHOST!$C$2:$C$6251</c:f>
              <c:numCache>
                <c:formatCode>General</c:formatCode>
                <c:ptCount val="6250"/>
                <c:pt idx="0">
                  <c:v>3.32</c:v>
                </c:pt>
                <c:pt idx="1">
                  <c:v>3.32</c:v>
                </c:pt>
                <c:pt idx="2">
                  <c:v>3.32</c:v>
                </c:pt>
                <c:pt idx="3">
                  <c:v>3.32</c:v>
                </c:pt>
                <c:pt idx="4">
                  <c:v>3.32</c:v>
                </c:pt>
                <c:pt idx="5">
                  <c:v>3.32</c:v>
                </c:pt>
                <c:pt idx="6">
                  <c:v>3.32</c:v>
                </c:pt>
                <c:pt idx="7">
                  <c:v>3.32</c:v>
                </c:pt>
                <c:pt idx="8">
                  <c:v>3.32</c:v>
                </c:pt>
                <c:pt idx="9">
                  <c:v>3.32</c:v>
                </c:pt>
                <c:pt idx="10">
                  <c:v>3.32</c:v>
                </c:pt>
                <c:pt idx="11">
                  <c:v>3.32</c:v>
                </c:pt>
                <c:pt idx="12">
                  <c:v>3.32</c:v>
                </c:pt>
                <c:pt idx="13">
                  <c:v>3.32</c:v>
                </c:pt>
                <c:pt idx="14">
                  <c:v>3.32</c:v>
                </c:pt>
                <c:pt idx="15">
                  <c:v>3.32</c:v>
                </c:pt>
                <c:pt idx="16">
                  <c:v>3.32</c:v>
                </c:pt>
                <c:pt idx="17">
                  <c:v>3.32</c:v>
                </c:pt>
                <c:pt idx="18">
                  <c:v>3.32</c:v>
                </c:pt>
                <c:pt idx="19">
                  <c:v>3.32</c:v>
                </c:pt>
                <c:pt idx="20">
                  <c:v>3.32</c:v>
                </c:pt>
                <c:pt idx="21">
                  <c:v>3.32</c:v>
                </c:pt>
                <c:pt idx="22">
                  <c:v>3.32</c:v>
                </c:pt>
                <c:pt idx="23">
                  <c:v>3.32</c:v>
                </c:pt>
                <c:pt idx="24">
                  <c:v>3.32</c:v>
                </c:pt>
                <c:pt idx="25">
                  <c:v>3.32</c:v>
                </c:pt>
                <c:pt idx="26">
                  <c:v>3.32</c:v>
                </c:pt>
                <c:pt idx="27">
                  <c:v>3.32</c:v>
                </c:pt>
                <c:pt idx="28">
                  <c:v>3.32</c:v>
                </c:pt>
                <c:pt idx="29">
                  <c:v>3.32</c:v>
                </c:pt>
                <c:pt idx="30">
                  <c:v>3.32</c:v>
                </c:pt>
                <c:pt idx="31">
                  <c:v>3.32</c:v>
                </c:pt>
                <c:pt idx="32">
                  <c:v>3.32</c:v>
                </c:pt>
                <c:pt idx="33">
                  <c:v>3.32</c:v>
                </c:pt>
                <c:pt idx="34">
                  <c:v>3.32</c:v>
                </c:pt>
                <c:pt idx="35">
                  <c:v>3.32</c:v>
                </c:pt>
                <c:pt idx="36">
                  <c:v>3.32</c:v>
                </c:pt>
                <c:pt idx="37">
                  <c:v>3.32</c:v>
                </c:pt>
                <c:pt idx="38">
                  <c:v>3.32</c:v>
                </c:pt>
                <c:pt idx="39">
                  <c:v>3.32</c:v>
                </c:pt>
                <c:pt idx="40">
                  <c:v>3.32</c:v>
                </c:pt>
                <c:pt idx="41">
                  <c:v>3.32</c:v>
                </c:pt>
                <c:pt idx="42">
                  <c:v>3.32</c:v>
                </c:pt>
                <c:pt idx="43">
                  <c:v>3.32</c:v>
                </c:pt>
                <c:pt idx="44">
                  <c:v>3.32</c:v>
                </c:pt>
                <c:pt idx="45">
                  <c:v>3.32</c:v>
                </c:pt>
                <c:pt idx="46">
                  <c:v>3.32</c:v>
                </c:pt>
                <c:pt idx="47">
                  <c:v>3.32</c:v>
                </c:pt>
                <c:pt idx="48">
                  <c:v>3.32</c:v>
                </c:pt>
                <c:pt idx="49">
                  <c:v>3.32</c:v>
                </c:pt>
                <c:pt idx="50">
                  <c:v>3.32</c:v>
                </c:pt>
                <c:pt idx="51">
                  <c:v>3.32</c:v>
                </c:pt>
                <c:pt idx="52">
                  <c:v>3.32</c:v>
                </c:pt>
                <c:pt idx="53">
                  <c:v>3.32</c:v>
                </c:pt>
                <c:pt idx="54">
                  <c:v>3.32</c:v>
                </c:pt>
                <c:pt idx="55">
                  <c:v>3.32</c:v>
                </c:pt>
                <c:pt idx="56">
                  <c:v>3.32</c:v>
                </c:pt>
                <c:pt idx="57">
                  <c:v>3.32</c:v>
                </c:pt>
                <c:pt idx="58">
                  <c:v>3.32</c:v>
                </c:pt>
                <c:pt idx="59">
                  <c:v>3.32</c:v>
                </c:pt>
                <c:pt idx="60">
                  <c:v>3.32</c:v>
                </c:pt>
                <c:pt idx="61">
                  <c:v>3.32</c:v>
                </c:pt>
                <c:pt idx="62">
                  <c:v>3.32</c:v>
                </c:pt>
                <c:pt idx="63">
                  <c:v>3.32</c:v>
                </c:pt>
                <c:pt idx="64">
                  <c:v>3.32</c:v>
                </c:pt>
                <c:pt idx="65">
                  <c:v>3.32</c:v>
                </c:pt>
                <c:pt idx="66">
                  <c:v>3.32</c:v>
                </c:pt>
                <c:pt idx="67">
                  <c:v>3.32</c:v>
                </c:pt>
                <c:pt idx="68">
                  <c:v>3.32</c:v>
                </c:pt>
                <c:pt idx="69">
                  <c:v>3.32</c:v>
                </c:pt>
                <c:pt idx="70">
                  <c:v>3.32</c:v>
                </c:pt>
                <c:pt idx="71">
                  <c:v>3.32</c:v>
                </c:pt>
                <c:pt idx="72">
                  <c:v>3.32</c:v>
                </c:pt>
                <c:pt idx="73">
                  <c:v>3.32</c:v>
                </c:pt>
                <c:pt idx="74">
                  <c:v>3.32</c:v>
                </c:pt>
                <c:pt idx="75">
                  <c:v>3.32</c:v>
                </c:pt>
                <c:pt idx="76">
                  <c:v>3.32</c:v>
                </c:pt>
                <c:pt idx="77">
                  <c:v>3.32</c:v>
                </c:pt>
                <c:pt idx="78">
                  <c:v>3.32</c:v>
                </c:pt>
                <c:pt idx="79">
                  <c:v>3.32</c:v>
                </c:pt>
                <c:pt idx="80">
                  <c:v>3.32</c:v>
                </c:pt>
                <c:pt idx="81">
                  <c:v>3.32</c:v>
                </c:pt>
                <c:pt idx="82">
                  <c:v>3.32</c:v>
                </c:pt>
                <c:pt idx="83">
                  <c:v>3.32</c:v>
                </c:pt>
                <c:pt idx="84">
                  <c:v>3.32</c:v>
                </c:pt>
                <c:pt idx="85">
                  <c:v>3.32</c:v>
                </c:pt>
                <c:pt idx="86">
                  <c:v>3.32</c:v>
                </c:pt>
                <c:pt idx="87">
                  <c:v>3.32</c:v>
                </c:pt>
                <c:pt idx="88">
                  <c:v>3.32</c:v>
                </c:pt>
                <c:pt idx="89">
                  <c:v>3.32</c:v>
                </c:pt>
                <c:pt idx="90">
                  <c:v>3.32</c:v>
                </c:pt>
                <c:pt idx="91">
                  <c:v>3.32</c:v>
                </c:pt>
                <c:pt idx="92">
                  <c:v>3.32</c:v>
                </c:pt>
                <c:pt idx="93">
                  <c:v>3.32</c:v>
                </c:pt>
                <c:pt idx="94">
                  <c:v>3.32</c:v>
                </c:pt>
                <c:pt idx="95">
                  <c:v>3.32</c:v>
                </c:pt>
                <c:pt idx="96">
                  <c:v>3.28</c:v>
                </c:pt>
                <c:pt idx="97">
                  <c:v>3.28</c:v>
                </c:pt>
                <c:pt idx="98">
                  <c:v>3.28</c:v>
                </c:pt>
                <c:pt idx="99">
                  <c:v>3.28</c:v>
                </c:pt>
                <c:pt idx="100">
                  <c:v>3.28</c:v>
                </c:pt>
                <c:pt idx="101">
                  <c:v>3.28</c:v>
                </c:pt>
                <c:pt idx="102">
                  <c:v>3.28</c:v>
                </c:pt>
                <c:pt idx="103">
                  <c:v>3.28</c:v>
                </c:pt>
                <c:pt idx="104">
                  <c:v>3.28</c:v>
                </c:pt>
                <c:pt idx="105">
                  <c:v>3.32</c:v>
                </c:pt>
                <c:pt idx="106">
                  <c:v>3.32</c:v>
                </c:pt>
                <c:pt idx="107">
                  <c:v>3.32</c:v>
                </c:pt>
                <c:pt idx="108">
                  <c:v>3.28</c:v>
                </c:pt>
                <c:pt idx="109">
                  <c:v>3.28</c:v>
                </c:pt>
                <c:pt idx="110">
                  <c:v>3.28</c:v>
                </c:pt>
                <c:pt idx="111">
                  <c:v>3.32</c:v>
                </c:pt>
                <c:pt idx="112">
                  <c:v>3.32</c:v>
                </c:pt>
                <c:pt idx="113">
                  <c:v>3.32</c:v>
                </c:pt>
                <c:pt idx="114">
                  <c:v>3.32</c:v>
                </c:pt>
                <c:pt idx="115">
                  <c:v>3.32</c:v>
                </c:pt>
                <c:pt idx="116">
                  <c:v>3.32</c:v>
                </c:pt>
                <c:pt idx="117">
                  <c:v>3.32</c:v>
                </c:pt>
                <c:pt idx="118">
                  <c:v>3.32</c:v>
                </c:pt>
                <c:pt idx="119">
                  <c:v>3.32</c:v>
                </c:pt>
                <c:pt idx="120">
                  <c:v>3.32</c:v>
                </c:pt>
                <c:pt idx="121">
                  <c:v>3.32</c:v>
                </c:pt>
                <c:pt idx="122">
                  <c:v>3.32</c:v>
                </c:pt>
                <c:pt idx="123">
                  <c:v>3.32</c:v>
                </c:pt>
                <c:pt idx="124">
                  <c:v>3.32</c:v>
                </c:pt>
                <c:pt idx="125">
                  <c:v>3.32</c:v>
                </c:pt>
                <c:pt idx="126">
                  <c:v>3.32</c:v>
                </c:pt>
                <c:pt idx="127">
                  <c:v>3.32</c:v>
                </c:pt>
                <c:pt idx="128">
                  <c:v>3.32</c:v>
                </c:pt>
                <c:pt idx="129">
                  <c:v>3.32</c:v>
                </c:pt>
                <c:pt idx="130">
                  <c:v>3.32</c:v>
                </c:pt>
                <c:pt idx="131">
                  <c:v>3.32</c:v>
                </c:pt>
                <c:pt idx="132">
                  <c:v>3.32</c:v>
                </c:pt>
                <c:pt idx="133">
                  <c:v>3.32</c:v>
                </c:pt>
                <c:pt idx="134">
                  <c:v>3.32</c:v>
                </c:pt>
                <c:pt idx="135">
                  <c:v>3.32</c:v>
                </c:pt>
                <c:pt idx="136">
                  <c:v>3.32</c:v>
                </c:pt>
                <c:pt idx="137">
                  <c:v>3.32</c:v>
                </c:pt>
                <c:pt idx="138">
                  <c:v>3.32</c:v>
                </c:pt>
                <c:pt idx="139">
                  <c:v>3.32</c:v>
                </c:pt>
                <c:pt idx="140">
                  <c:v>3.32</c:v>
                </c:pt>
                <c:pt idx="141">
                  <c:v>3.32</c:v>
                </c:pt>
                <c:pt idx="142">
                  <c:v>3.32</c:v>
                </c:pt>
                <c:pt idx="143">
                  <c:v>3.32</c:v>
                </c:pt>
                <c:pt idx="144">
                  <c:v>3.32</c:v>
                </c:pt>
                <c:pt idx="145">
                  <c:v>3.32</c:v>
                </c:pt>
                <c:pt idx="146">
                  <c:v>3.32</c:v>
                </c:pt>
                <c:pt idx="147">
                  <c:v>3.32</c:v>
                </c:pt>
                <c:pt idx="148">
                  <c:v>3.32</c:v>
                </c:pt>
                <c:pt idx="149">
                  <c:v>3.32</c:v>
                </c:pt>
                <c:pt idx="150">
                  <c:v>3.32</c:v>
                </c:pt>
                <c:pt idx="151">
                  <c:v>3.32</c:v>
                </c:pt>
                <c:pt idx="152">
                  <c:v>3.32</c:v>
                </c:pt>
                <c:pt idx="153">
                  <c:v>3.32</c:v>
                </c:pt>
                <c:pt idx="154">
                  <c:v>3.32</c:v>
                </c:pt>
                <c:pt idx="155">
                  <c:v>3.32</c:v>
                </c:pt>
                <c:pt idx="156">
                  <c:v>3.32</c:v>
                </c:pt>
                <c:pt idx="157">
                  <c:v>3.32</c:v>
                </c:pt>
                <c:pt idx="158">
                  <c:v>3.32</c:v>
                </c:pt>
                <c:pt idx="159">
                  <c:v>3.32</c:v>
                </c:pt>
                <c:pt idx="160">
                  <c:v>3.32</c:v>
                </c:pt>
                <c:pt idx="161">
                  <c:v>3.28</c:v>
                </c:pt>
                <c:pt idx="162">
                  <c:v>3.28</c:v>
                </c:pt>
                <c:pt idx="163">
                  <c:v>3.28</c:v>
                </c:pt>
                <c:pt idx="164">
                  <c:v>3.28</c:v>
                </c:pt>
                <c:pt idx="165">
                  <c:v>3.28</c:v>
                </c:pt>
                <c:pt idx="166">
                  <c:v>3.28</c:v>
                </c:pt>
                <c:pt idx="167">
                  <c:v>3.28</c:v>
                </c:pt>
                <c:pt idx="168">
                  <c:v>3.28</c:v>
                </c:pt>
                <c:pt idx="169">
                  <c:v>3.28</c:v>
                </c:pt>
                <c:pt idx="170">
                  <c:v>3.28</c:v>
                </c:pt>
                <c:pt idx="171">
                  <c:v>3.28</c:v>
                </c:pt>
                <c:pt idx="172">
                  <c:v>3.28</c:v>
                </c:pt>
                <c:pt idx="173">
                  <c:v>3.28</c:v>
                </c:pt>
                <c:pt idx="174">
                  <c:v>3.28</c:v>
                </c:pt>
                <c:pt idx="175">
                  <c:v>3.28</c:v>
                </c:pt>
                <c:pt idx="176">
                  <c:v>3.28</c:v>
                </c:pt>
                <c:pt idx="177">
                  <c:v>3.28</c:v>
                </c:pt>
                <c:pt idx="178">
                  <c:v>3.32</c:v>
                </c:pt>
                <c:pt idx="179">
                  <c:v>3.32</c:v>
                </c:pt>
                <c:pt idx="180">
                  <c:v>3.28</c:v>
                </c:pt>
                <c:pt idx="181">
                  <c:v>3.28</c:v>
                </c:pt>
                <c:pt idx="182">
                  <c:v>3.28</c:v>
                </c:pt>
                <c:pt idx="183">
                  <c:v>3.28</c:v>
                </c:pt>
                <c:pt idx="184">
                  <c:v>3.28</c:v>
                </c:pt>
                <c:pt idx="185">
                  <c:v>3.28</c:v>
                </c:pt>
                <c:pt idx="186">
                  <c:v>3.28</c:v>
                </c:pt>
                <c:pt idx="187">
                  <c:v>3.28</c:v>
                </c:pt>
                <c:pt idx="188">
                  <c:v>3.28</c:v>
                </c:pt>
                <c:pt idx="189">
                  <c:v>3.28</c:v>
                </c:pt>
                <c:pt idx="190">
                  <c:v>3.28</c:v>
                </c:pt>
                <c:pt idx="191">
                  <c:v>3.28</c:v>
                </c:pt>
                <c:pt idx="192">
                  <c:v>3.28</c:v>
                </c:pt>
                <c:pt idx="193">
                  <c:v>3.28</c:v>
                </c:pt>
                <c:pt idx="194">
                  <c:v>3.28</c:v>
                </c:pt>
                <c:pt idx="195">
                  <c:v>3.28</c:v>
                </c:pt>
                <c:pt idx="196">
                  <c:v>3.28</c:v>
                </c:pt>
                <c:pt idx="197">
                  <c:v>3.28</c:v>
                </c:pt>
                <c:pt idx="198">
                  <c:v>3.28</c:v>
                </c:pt>
                <c:pt idx="199">
                  <c:v>3.32</c:v>
                </c:pt>
                <c:pt idx="200">
                  <c:v>3.32</c:v>
                </c:pt>
                <c:pt idx="201">
                  <c:v>3.32</c:v>
                </c:pt>
                <c:pt idx="202">
                  <c:v>3.32</c:v>
                </c:pt>
                <c:pt idx="203">
                  <c:v>3.32</c:v>
                </c:pt>
                <c:pt idx="204">
                  <c:v>3.32</c:v>
                </c:pt>
                <c:pt idx="205">
                  <c:v>3.32</c:v>
                </c:pt>
                <c:pt idx="206">
                  <c:v>3.32</c:v>
                </c:pt>
                <c:pt idx="207">
                  <c:v>3.32</c:v>
                </c:pt>
                <c:pt idx="208">
                  <c:v>3.28</c:v>
                </c:pt>
                <c:pt idx="209">
                  <c:v>3.28</c:v>
                </c:pt>
                <c:pt idx="210">
                  <c:v>3.28</c:v>
                </c:pt>
                <c:pt idx="211">
                  <c:v>3.28</c:v>
                </c:pt>
                <c:pt idx="212">
                  <c:v>3.28</c:v>
                </c:pt>
                <c:pt idx="213">
                  <c:v>3.28</c:v>
                </c:pt>
                <c:pt idx="214">
                  <c:v>3.28</c:v>
                </c:pt>
                <c:pt idx="215">
                  <c:v>3.28</c:v>
                </c:pt>
                <c:pt idx="216">
                  <c:v>3.28</c:v>
                </c:pt>
                <c:pt idx="217">
                  <c:v>3.28</c:v>
                </c:pt>
                <c:pt idx="218">
                  <c:v>3.28</c:v>
                </c:pt>
                <c:pt idx="219">
                  <c:v>3.28</c:v>
                </c:pt>
                <c:pt idx="220">
                  <c:v>3.28</c:v>
                </c:pt>
                <c:pt idx="221">
                  <c:v>3.28</c:v>
                </c:pt>
                <c:pt idx="222">
                  <c:v>3.28</c:v>
                </c:pt>
                <c:pt idx="223">
                  <c:v>3.28</c:v>
                </c:pt>
                <c:pt idx="224">
                  <c:v>3.28</c:v>
                </c:pt>
                <c:pt idx="225">
                  <c:v>3.28</c:v>
                </c:pt>
                <c:pt idx="226">
                  <c:v>3.28</c:v>
                </c:pt>
                <c:pt idx="227">
                  <c:v>3.28</c:v>
                </c:pt>
                <c:pt idx="228">
                  <c:v>3.28</c:v>
                </c:pt>
                <c:pt idx="229">
                  <c:v>3.28</c:v>
                </c:pt>
                <c:pt idx="230">
                  <c:v>3.28</c:v>
                </c:pt>
                <c:pt idx="231">
                  <c:v>3.28</c:v>
                </c:pt>
                <c:pt idx="232">
                  <c:v>3.28</c:v>
                </c:pt>
                <c:pt idx="233">
                  <c:v>3.28</c:v>
                </c:pt>
                <c:pt idx="234">
                  <c:v>3.28</c:v>
                </c:pt>
                <c:pt idx="235">
                  <c:v>3.28</c:v>
                </c:pt>
                <c:pt idx="236">
                  <c:v>3.28</c:v>
                </c:pt>
                <c:pt idx="237">
                  <c:v>3.28</c:v>
                </c:pt>
                <c:pt idx="238">
                  <c:v>3.28</c:v>
                </c:pt>
                <c:pt idx="239">
                  <c:v>3.28</c:v>
                </c:pt>
                <c:pt idx="240">
                  <c:v>3.28</c:v>
                </c:pt>
                <c:pt idx="241">
                  <c:v>3.28</c:v>
                </c:pt>
                <c:pt idx="242">
                  <c:v>3.28</c:v>
                </c:pt>
                <c:pt idx="243">
                  <c:v>3.28</c:v>
                </c:pt>
                <c:pt idx="244">
                  <c:v>3.28</c:v>
                </c:pt>
                <c:pt idx="245">
                  <c:v>3.28</c:v>
                </c:pt>
                <c:pt idx="246">
                  <c:v>3.28</c:v>
                </c:pt>
                <c:pt idx="247">
                  <c:v>3.28</c:v>
                </c:pt>
                <c:pt idx="248">
                  <c:v>3.28</c:v>
                </c:pt>
                <c:pt idx="249">
                  <c:v>3.28</c:v>
                </c:pt>
                <c:pt idx="250">
                  <c:v>3.28</c:v>
                </c:pt>
                <c:pt idx="251">
                  <c:v>3.28</c:v>
                </c:pt>
                <c:pt idx="252">
                  <c:v>3.28</c:v>
                </c:pt>
                <c:pt idx="253">
                  <c:v>3.28</c:v>
                </c:pt>
                <c:pt idx="254">
                  <c:v>3.28</c:v>
                </c:pt>
                <c:pt idx="255">
                  <c:v>3.28</c:v>
                </c:pt>
                <c:pt idx="256">
                  <c:v>3.28</c:v>
                </c:pt>
                <c:pt idx="257">
                  <c:v>3.28</c:v>
                </c:pt>
                <c:pt idx="258">
                  <c:v>3.28</c:v>
                </c:pt>
                <c:pt idx="259">
                  <c:v>3.28</c:v>
                </c:pt>
                <c:pt idx="260">
                  <c:v>3.28</c:v>
                </c:pt>
                <c:pt idx="261">
                  <c:v>3.28</c:v>
                </c:pt>
                <c:pt idx="262">
                  <c:v>3.28</c:v>
                </c:pt>
                <c:pt idx="263">
                  <c:v>3.28</c:v>
                </c:pt>
                <c:pt idx="264">
                  <c:v>3.28</c:v>
                </c:pt>
                <c:pt idx="265">
                  <c:v>3.28</c:v>
                </c:pt>
                <c:pt idx="266">
                  <c:v>3.28</c:v>
                </c:pt>
                <c:pt idx="267">
                  <c:v>3.28</c:v>
                </c:pt>
                <c:pt idx="268">
                  <c:v>3.28</c:v>
                </c:pt>
                <c:pt idx="269">
                  <c:v>3.28</c:v>
                </c:pt>
                <c:pt idx="270">
                  <c:v>3.28</c:v>
                </c:pt>
                <c:pt idx="271">
                  <c:v>3.28</c:v>
                </c:pt>
                <c:pt idx="272">
                  <c:v>3.28</c:v>
                </c:pt>
                <c:pt idx="273">
                  <c:v>3.28</c:v>
                </c:pt>
                <c:pt idx="274">
                  <c:v>3.28</c:v>
                </c:pt>
                <c:pt idx="275">
                  <c:v>3.28</c:v>
                </c:pt>
                <c:pt idx="276">
                  <c:v>3.28</c:v>
                </c:pt>
                <c:pt idx="277">
                  <c:v>3.28</c:v>
                </c:pt>
                <c:pt idx="278">
                  <c:v>3.28</c:v>
                </c:pt>
                <c:pt idx="279">
                  <c:v>3.28</c:v>
                </c:pt>
                <c:pt idx="280">
                  <c:v>3.28</c:v>
                </c:pt>
                <c:pt idx="281">
                  <c:v>3.28</c:v>
                </c:pt>
                <c:pt idx="282">
                  <c:v>3.28</c:v>
                </c:pt>
                <c:pt idx="283">
                  <c:v>3.28</c:v>
                </c:pt>
                <c:pt idx="284">
                  <c:v>3.28</c:v>
                </c:pt>
                <c:pt idx="285">
                  <c:v>3.28</c:v>
                </c:pt>
                <c:pt idx="286">
                  <c:v>3.28</c:v>
                </c:pt>
                <c:pt idx="287">
                  <c:v>3.28</c:v>
                </c:pt>
                <c:pt idx="288">
                  <c:v>3.28</c:v>
                </c:pt>
                <c:pt idx="289">
                  <c:v>3.28</c:v>
                </c:pt>
                <c:pt idx="290">
                  <c:v>3.28</c:v>
                </c:pt>
                <c:pt idx="291">
                  <c:v>3.28</c:v>
                </c:pt>
                <c:pt idx="292">
                  <c:v>3.28</c:v>
                </c:pt>
                <c:pt idx="293">
                  <c:v>3.28</c:v>
                </c:pt>
                <c:pt idx="294">
                  <c:v>3.28</c:v>
                </c:pt>
                <c:pt idx="295">
                  <c:v>3.28</c:v>
                </c:pt>
                <c:pt idx="296">
                  <c:v>3.28</c:v>
                </c:pt>
                <c:pt idx="297">
                  <c:v>3.28</c:v>
                </c:pt>
                <c:pt idx="298">
                  <c:v>3.28</c:v>
                </c:pt>
                <c:pt idx="299">
                  <c:v>3.28</c:v>
                </c:pt>
                <c:pt idx="300">
                  <c:v>3.28</c:v>
                </c:pt>
                <c:pt idx="301">
                  <c:v>3.28</c:v>
                </c:pt>
                <c:pt idx="302">
                  <c:v>3.28</c:v>
                </c:pt>
                <c:pt idx="303">
                  <c:v>3.28</c:v>
                </c:pt>
                <c:pt idx="304">
                  <c:v>3.28</c:v>
                </c:pt>
                <c:pt idx="305">
                  <c:v>3.28</c:v>
                </c:pt>
                <c:pt idx="306">
                  <c:v>3.28</c:v>
                </c:pt>
                <c:pt idx="307">
                  <c:v>3.28</c:v>
                </c:pt>
                <c:pt idx="308">
                  <c:v>3.28</c:v>
                </c:pt>
                <c:pt idx="309">
                  <c:v>3.28</c:v>
                </c:pt>
                <c:pt idx="310">
                  <c:v>3.28</c:v>
                </c:pt>
                <c:pt idx="311">
                  <c:v>3.28</c:v>
                </c:pt>
                <c:pt idx="312">
                  <c:v>3.28</c:v>
                </c:pt>
                <c:pt idx="313">
                  <c:v>3.28</c:v>
                </c:pt>
                <c:pt idx="314">
                  <c:v>3.28</c:v>
                </c:pt>
                <c:pt idx="315">
                  <c:v>3.28</c:v>
                </c:pt>
                <c:pt idx="316">
                  <c:v>3.28</c:v>
                </c:pt>
                <c:pt idx="317">
                  <c:v>3.28</c:v>
                </c:pt>
                <c:pt idx="318">
                  <c:v>3.28</c:v>
                </c:pt>
                <c:pt idx="319">
                  <c:v>3.28</c:v>
                </c:pt>
                <c:pt idx="320">
                  <c:v>3.28</c:v>
                </c:pt>
                <c:pt idx="321">
                  <c:v>3.28</c:v>
                </c:pt>
                <c:pt idx="322">
                  <c:v>3.28</c:v>
                </c:pt>
                <c:pt idx="323">
                  <c:v>3.28</c:v>
                </c:pt>
                <c:pt idx="324">
                  <c:v>3.28</c:v>
                </c:pt>
                <c:pt idx="325">
                  <c:v>3.28</c:v>
                </c:pt>
                <c:pt idx="326">
                  <c:v>3.32</c:v>
                </c:pt>
                <c:pt idx="327">
                  <c:v>3.32</c:v>
                </c:pt>
                <c:pt idx="328">
                  <c:v>3.32</c:v>
                </c:pt>
                <c:pt idx="329">
                  <c:v>3.32</c:v>
                </c:pt>
                <c:pt idx="330">
                  <c:v>3.32</c:v>
                </c:pt>
                <c:pt idx="331">
                  <c:v>3.32</c:v>
                </c:pt>
                <c:pt idx="332">
                  <c:v>3.32</c:v>
                </c:pt>
                <c:pt idx="333">
                  <c:v>3.32</c:v>
                </c:pt>
                <c:pt idx="334">
                  <c:v>3.32</c:v>
                </c:pt>
                <c:pt idx="335">
                  <c:v>3.32</c:v>
                </c:pt>
                <c:pt idx="336">
                  <c:v>3.32</c:v>
                </c:pt>
                <c:pt idx="337">
                  <c:v>3.32</c:v>
                </c:pt>
                <c:pt idx="338">
                  <c:v>3.32</c:v>
                </c:pt>
                <c:pt idx="339">
                  <c:v>3.32</c:v>
                </c:pt>
                <c:pt idx="340">
                  <c:v>3.32</c:v>
                </c:pt>
                <c:pt idx="341">
                  <c:v>3.32</c:v>
                </c:pt>
                <c:pt idx="342">
                  <c:v>3.32</c:v>
                </c:pt>
                <c:pt idx="343">
                  <c:v>3.32</c:v>
                </c:pt>
                <c:pt idx="344">
                  <c:v>3.28</c:v>
                </c:pt>
                <c:pt idx="345">
                  <c:v>3.28</c:v>
                </c:pt>
                <c:pt idx="346">
                  <c:v>3.28</c:v>
                </c:pt>
                <c:pt idx="347">
                  <c:v>3.28</c:v>
                </c:pt>
                <c:pt idx="348">
                  <c:v>3.28</c:v>
                </c:pt>
                <c:pt idx="349">
                  <c:v>3.28</c:v>
                </c:pt>
                <c:pt idx="350">
                  <c:v>3.32</c:v>
                </c:pt>
                <c:pt idx="351">
                  <c:v>3.32</c:v>
                </c:pt>
                <c:pt idx="352">
                  <c:v>3.32</c:v>
                </c:pt>
                <c:pt idx="353">
                  <c:v>3.32</c:v>
                </c:pt>
                <c:pt idx="354">
                  <c:v>3.32</c:v>
                </c:pt>
                <c:pt idx="355">
                  <c:v>3.32</c:v>
                </c:pt>
                <c:pt idx="356">
                  <c:v>3.32</c:v>
                </c:pt>
                <c:pt idx="357">
                  <c:v>3.28</c:v>
                </c:pt>
                <c:pt idx="358">
                  <c:v>3.28</c:v>
                </c:pt>
                <c:pt idx="359">
                  <c:v>3.28</c:v>
                </c:pt>
                <c:pt idx="360">
                  <c:v>3.28</c:v>
                </c:pt>
                <c:pt idx="361">
                  <c:v>3.28</c:v>
                </c:pt>
                <c:pt idx="362">
                  <c:v>3.28</c:v>
                </c:pt>
                <c:pt idx="363">
                  <c:v>3.28</c:v>
                </c:pt>
                <c:pt idx="364">
                  <c:v>3.32</c:v>
                </c:pt>
                <c:pt idx="365">
                  <c:v>3.32</c:v>
                </c:pt>
                <c:pt idx="366">
                  <c:v>3.28</c:v>
                </c:pt>
                <c:pt idx="367">
                  <c:v>3.28</c:v>
                </c:pt>
                <c:pt idx="368">
                  <c:v>3.28</c:v>
                </c:pt>
                <c:pt idx="369">
                  <c:v>3.28</c:v>
                </c:pt>
                <c:pt idx="370">
                  <c:v>3.28</c:v>
                </c:pt>
                <c:pt idx="371">
                  <c:v>3.28</c:v>
                </c:pt>
                <c:pt idx="372">
                  <c:v>3.28</c:v>
                </c:pt>
                <c:pt idx="373">
                  <c:v>3.28</c:v>
                </c:pt>
                <c:pt idx="374">
                  <c:v>3.28</c:v>
                </c:pt>
                <c:pt idx="375">
                  <c:v>3.28</c:v>
                </c:pt>
                <c:pt idx="376">
                  <c:v>3.32</c:v>
                </c:pt>
                <c:pt idx="377">
                  <c:v>3.32</c:v>
                </c:pt>
                <c:pt idx="378">
                  <c:v>3.32</c:v>
                </c:pt>
                <c:pt idx="379">
                  <c:v>3.32</c:v>
                </c:pt>
                <c:pt idx="380">
                  <c:v>3.32</c:v>
                </c:pt>
                <c:pt idx="381">
                  <c:v>3.32</c:v>
                </c:pt>
                <c:pt idx="382">
                  <c:v>3.32</c:v>
                </c:pt>
                <c:pt idx="383">
                  <c:v>3.32</c:v>
                </c:pt>
                <c:pt idx="384">
                  <c:v>3.32</c:v>
                </c:pt>
                <c:pt idx="385">
                  <c:v>3.32</c:v>
                </c:pt>
                <c:pt idx="386">
                  <c:v>3.32</c:v>
                </c:pt>
                <c:pt idx="387">
                  <c:v>3.32</c:v>
                </c:pt>
                <c:pt idx="388">
                  <c:v>3.32</c:v>
                </c:pt>
                <c:pt idx="389">
                  <c:v>3.32</c:v>
                </c:pt>
                <c:pt idx="390">
                  <c:v>3.32</c:v>
                </c:pt>
                <c:pt idx="391">
                  <c:v>3.32</c:v>
                </c:pt>
                <c:pt idx="392">
                  <c:v>3.32</c:v>
                </c:pt>
                <c:pt idx="393">
                  <c:v>3.32</c:v>
                </c:pt>
                <c:pt idx="394">
                  <c:v>3.32</c:v>
                </c:pt>
                <c:pt idx="395">
                  <c:v>3.32</c:v>
                </c:pt>
                <c:pt idx="396">
                  <c:v>3.32</c:v>
                </c:pt>
                <c:pt idx="397">
                  <c:v>3.32</c:v>
                </c:pt>
                <c:pt idx="398">
                  <c:v>3.32</c:v>
                </c:pt>
                <c:pt idx="399">
                  <c:v>3.32</c:v>
                </c:pt>
                <c:pt idx="400">
                  <c:v>3.32</c:v>
                </c:pt>
                <c:pt idx="401">
                  <c:v>3.32</c:v>
                </c:pt>
                <c:pt idx="402">
                  <c:v>3.32</c:v>
                </c:pt>
                <c:pt idx="403">
                  <c:v>3.28</c:v>
                </c:pt>
                <c:pt idx="404">
                  <c:v>3.28</c:v>
                </c:pt>
                <c:pt idx="405">
                  <c:v>3.28</c:v>
                </c:pt>
                <c:pt idx="406">
                  <c:v>3.28</c:v>
                </c:pt>
                <c:pt idx="407">
                  <c:v>3.28</c:v>
                </c:pt>
                <c:pt idx="408">
                  <c:v>3.28</c:v>
                </c:pt>
                <c:pt idx="409">
                  <c:v>3.28</c:v>
                </c:pt>
                <c:pt idx="410">
                  <c:v>3.28</c:v>
                </c:pt>
                <c:pt idx="411">
                  <c:v>3.28</c:v>
                </c:pt>
                <c:pt idx="412">
                  <c:v>3.28</c:v>
                </c:pt>
                <c:pt idx="413">
                  <c:v>3.28</c:v>
                </c:pt>
                <c:pt idx="414">
                  <c:v>3.28</c:v>
                </c:pt>
                <c:pt idx="415">
                  <c:v>3.28</c:v>
                </c:pt>
                <c:pt idx="416">
                  <c:v>3.28</c:v>
                </c:pt>
                <c:pt idx="417">
                  <c:v>3.28</c:v>
                </c:pt>
                <c:pt idx="418">
                  <c:v>3.28</c:v>
                </c:pt>
                <c:pt idx="419">
                  <c:v>3.28</c:v>
                </c:pt>
                <c:pt idx="420">
                  <c:v>3.28</c:v>
                </c:pt>
                <c:pt idx="421">
                  <c:v>3.28</c:v>
                </c:pt>
                <c:pt idx="422">
                  <c:v>3.28</c:v>
                </c:pt>
                <c:pt idx="423">
                  <c:v>3.28</c:v>
                </c:pt>
                <c:pt idx="424">
                  <c:v>3.28</c:v>
                </c:pt>
                <c:pt idx="425">
                  <c:v>3.28</c:v>
                </c:pt>
                <c:pt idx="426">
                  <c:v>3.28</c:v>
                </c:pt>
                <c:pt idx="427">
                  <c:v>3.28</c:v>
                </c:pt>
                <c:pt idx="428">
                  <c:v>3.28</c:v>
                </c:pt>
                <c:pt idx="429">
                  <c:v>3.28</c:v>
                </c:pt>
                <c:pt idx="430">
                  <c:v>3.28</c:v>
                </c:pt>
                <c:pt idx="431">
                  <c:v>3.28</c:v>
                </c:pt>
                <c:pt idx="432">
                  <c:v>3.28</c:v>
                </c:pt>
                <c:pt idx="433">
                  <c:v>3.28</c:v>
                </c:pt>
                <c:pt idx="434">
                  <c:v>3.28</c:v>
                </c:pt>
                <c:pt idx="435">
                  <c:v>3.28</c:v>
                </c:pt>
                <c:pt idx="436">
                  <c:v>3.28</c:v>
                </c:pt>
                <c:pt idx="437">
                  <c:v>3.28</c:v>
                </c:pt>
                <c:pt idx="438">
                  <c:v>3.28</c:v>
                </c:pt>
                <c:pt idx="439">
                  <c:v>3.28</c:v>
                </c:pt>
                <c:pt idx="440">
                  <c:v>3.28</c:v>
                </c:pt>
                <c:pt idx="441">
                  <c:v>3.28</c:v>
                </c:pt>
                <c:pt idx="442">
                  <c:v>3.28</c:v>
                </c:pt>
                <c:pt idx="443">
                  <c:v>3.28</c:v>
                </c:pt>
                <c:pt idx="444">
                  <c:v>3.28</c:v>
                </c:pt>
                <c:pt idx="445">
                  <c:v>3.28</c:v>
                </c:pt>
                <c:pt idx="446">
                  <c:v>3.28</c:v>
                </c:pt>
                <c:pt idx="447">
                  <c:v>3.28</c:v>
                </c:pt>
                <c:pt idx="448">
                  <c:v>3.28</c:v>
                </c:pt>
                <c:pt idx="449">
                  <c:v>3.28</c:v>
                </c:pt>
                <c:pt idx="450">
                  <c:v>3.28</c:v>
                </c:pt>
                <c:pt idx="451">
                  <c:v>3.28</c:v>
                </c:pt>
                <c:pt idx="452">
                  <c:v>3.28</c:v>
                </c:pt>
                <c:pt idx="453">
                  <c:v>3.28</c:v>
                </c:pt>
                <c:pt idx="454">
                  <c:v>3.28</c:v>
                </c:pt>
                <c:pt idx="455">
                  <c:v>3.28</c:v>
                </c:pt>
                <c:pt idx="456">
                  <c:v>3.28</c:v>
                </c:pt>
                <c:pt idx="457">
                  <c:v>3.28</c:v>
                </c:pt>
                <c:pt idx="458">
                  <c:v>3.32</c:v>
                </c:pt>
                <c:pt idx="459">
                  <c:v>3.32</c:v>
                </c:pt>
                <c:pt idx="460">
                  <c:v>3.32</c:v>
                </c:pt>
                <c:pt idx="461">
                  <c:v>3.32</c:v>
                </c:pt>
                <c:pt idx="462">
                  <c:v>3.32</c:v>
                </c:pt>
                <c:pt idx="463">
                  <c:v>3.32</c:v>
                </c:pt>
                <c:pt idx="464">
                  <c:v>3.28</c:v>
                </c:pt>
                <c:pt idx="465">
                  <c:v>3.28</c:v>
                </c:pt>
                <c:pt idx="466">
                  <c:v>3.28</c:v>
                </c:pt>
                <c:pt idx="467">
                  <c:v>3.28</c:v>
                </c:pt>
                <c:pt idx="468">
                  <c:v>3.28</c:v>
                </c:pt>
                <c:pt idx="469">
                  <c:v>3.28</c:v>
                </c:pt>
                <c:pt idx="470">
                  <c:v>3.28</c:v>
                </c:pt>
                <c:pt idx="471">
                  <c:v>3.28</c:v>
                </c:pt>
                <c:pt idx="472">
                  <c:v>3.28</c:v>
                </c:pt>
                <c:pt idx="473">
                  <c:v>3.28</c:v>
                </c:pt>
                <c:pt idx="474">
                  <c:v>3.28</c:v>
                </c:pt>
                <c:pt idx="475">
                  <c:v>3.28</c:v>
                </c:pt>
                <c:pt idx="476">
                  <c:v>3.28</c:v>
                </c:pt>
                <c:pt idx="477">
                  <c:v>3.28</c:v>
                </c:pt>
                <c:pt idx="478">
                  <c:v>3.28</c:v>
                </c:pt>
                <c:pt idx="479">
                  <c:v>3.28</c:v>
                </c:pt>
                <c:pt idx="480">
                  <c:v>3.28</c:v>
                </c:pt>
                <c:pt idx="481">
                  <c:v>3.28</c:v>
                </c:pt>
                <c:pt idx="482">
                  <c:v>3.28</c:v>
                </c:pt>
                <c:pt idx="483">
                  <c:v>3.28</c:v>
                </c:pt>
                <c:pt idx="484">
                  <c:v>3.28</c:v>
                </c:pt>
                <c:pt idx="485">
                  <c:v>3.28</c:v>
                </c:pt>
                <c:pt idx="486">
                  <c:v>3.28</c:v>
                </c:pt>
                <c:pt idx="487">
                  <c:v>3.28</c:v>
                </c:pt>
                <c:pt idx="488">
                  <c:v>3.28</c:v>
                </c:pt>
                <c:pt idx="489">
                  <c:v>3.28</c:v>
                </c:pt>
                <c:pt idx="490">
                  <c:v>3.28</c:v>
                </c:pt>
                <c:pt idx="491">
                  <c:v>3.28</c:v>
                </c:pt>
                <c:pt idx="492">
                  <c:v>3.28</c:v>
                </c:pt>
                <c:pt idx="493">
                  <c:v>3.28</c:v>
                </c:pt>
                <c:pt idx="494">
                  <c:v>3.28</c:v>
                </c:pt>
                <c:pt idx="495">
                  <c:v>3.28</c:v>
                </c:pt>
                <c:pt idx="496">
                  <c:v>3.28</c:v>
                </c:pt>
                <c:pt idx="497">
                  <c:v>3.28</c:v>
                </c:pt>
                <c:pt idx="498">
                  <c:v>3.28</c:v>
                </c:pt>
                <c:pt idx="499">
                  <c:v>3.28</c:v>
                </c:pt>
                <c:pt idx="500">
                  <c:v>3.28</c:v>
                </c:pt>
                <c:pt idx="501">
                  <c:v>3.28</c:v>
                </c:pt>
                <c:pt idx="502">
                  <c:v>3.28</c:v>
                </c:pt>
                <c:pt idx="503">
                  <c:v>3.28</c:v>
                </c:pt>
                <c:pt idx="504">
                  <c:v>3.28</c:v>
                </c:pt>
                <c:pt idx="505">
                  <c:v>3.32</c:v>
                </c:pt>
                <c:pt idx="506">
                  <c:v>3.32</c:v>
                </c:pt>
                <c:pt idx="507">
                  <c:v>3.32</c:v>
                </c:pt>
                <c:pt idx="508">
                  <c:v>3.32</c:v>
                </c:pt>
                <c:pt idx="509">
                  <c:v>3.32</c:v>
                </c:pt>
                <c:pt idx="510">
                  <c:v>3.32</c:v>
                </c:pt>
                <c:pt idx="511">
                  <c:v>3.32</c:v>
                </c:pt>
                <c:pt idx="512">
                  <c:v>3.32</c:v>
                </c:pt>
                <c:pt idx="513">
                  <c:v>3.32</c:v>
                </c:pt>
                <c:pt idx="514">
                  <c:v>3.28</c:v>
                </c:pt>
                <c:pt idx="515">
                  <c:v>3.28</c:v>
                </c:pt>
                <c:pt idx="516">
                  <c:v>3.28</c:v>
                </c:pt>
                <c:pt idx="517">
                  <c:v>3.28</c:v>
                </c:pt>
                <c:pt idx="518">
                  <c:v>3.32</c:v>
                </c:pt>
                <c:pt idx="519">
                  <c:v>3.32</c:v>
                </c:pt>
                <c:pt idx="520">
                  <c:v>3.32</c:v>
                </c:pt>
                <c:pt idx="521">
                  <c:v>3.32</c:v>
                </c:pt>
                <c:pt idx="522">
                  <c:v>3.32</c:v>
                </c:pt>
                <c:pt idx="523">
                  <c:v>3.32</c:v>
                </c:pt>
                <c:pt idx="524">
                  <c:v>3.32</c:v>
                </c:pt>
                <c:pt idx="525">
                  <c:v>3.32</c:v>
                </c:pt>
                <c:pt idx="526">
                  <c:v>3.32</c:v>
                </c:pt>
                <c:pt idx="527">
                  <c:v>3.32</c:v>
                </c:pt>
                <c:pt idx="528">
                  <c:v>3.32</c:v>
                </c:pt>
                <c:pt idx="529">
                  <c:v>3.32</c:v>
                </c:pt>
                <c:pt idx="530">
                  <c:v>3.32</c:v>
                </c:pt>
                <c:pt idx="531">
                  <c:v>3.32</c:v>
                </c:pt>
                <c:pt idx="532">
                  <c:v>3.32</c:v>
                </c:pt>
                <c:pt idx="533">
                  <c:v>3.28</c:v>
                </c:pt>
                <c:pt idx="534">
                  <c:v>3.24</c:v>
                </c:pt>
                <c:pt idx="535">
                  <c:v>3.16</c:v>
                </c:pt>
                <c:pt idx="536">
                  <c:v>3.04</c:v>
                </c:pt>
                <c:pt idx="537">
                  <c:v>2.96</c:v>
                </c:pt>
                <c:pt idx="538">
                  <c:v>2.92</c:v>
                </c:pt>
                <c:pt idx="539">
                  <c:v>2.92</c:v>
                </c:pt>
                <c:pt idx="540">
                  <c:v>2.96</c:v>
                </c:pt>
                <c:pt idx="541">
                  <c:v>2.96</c:v>
                </c:pt>
                <c:pt idx="542">
                  <c:v>3</c:v>
                </c:pt>
                <c:pt idx="543">
                  <c:v>3</c:v>
                </c:pt>
                <c:pt idx="544">
                  <c:v>3.04</c:v>
                </c:pt>
                <c:pt idx="545">
                  <c:v>3.04</c:v>
                </c:pt>
                <c:pt idx="546">
                  <c:v>3.04</c:v>
                </c:pt>
                <c:pt idx="547">
                  <c:v>3.08</c:v>
                </c:pt>
                <c:pt idx="548">
                  <c:v>3.08</c:v>
                </c:pt>
                <c:pt idx="549">
                  <c:v>3.08</c:v>
                </c:pt>
                <c:pt idx="550">
                  <c:v>3.08</c:v>
                </c:pt>
                <c:pt idx="551">
                  <c:v>3.12</c:v>
                </c:pt>
                <c:pt idx="552">
                  <c:v>3.12</c:v>
                </c:pt>
                <c:pt idx="553">
                  <c:v>3.12</c:v>
                </c:pt>
                <c:pt idx="554">
                  <c:v>3.12</c:v>
                </c:pt>
                <c:pt idx="555">
                  <c:v>3.12</c:v>
                </c:pt>
                <c:pt idx="556">
                  <c:v>3.12</c:v>
                </c:pt>
                <c:pt idx="557">
                  <c:v>3.16</c:v>
                </c:pt>
                <c:pt idx="558">
                  <c:v>3.16</c:v>
                </c:pt>
                <c:pt idx="559">
                  <c:v>3.16</c:v>
                </c:pt>
                <c:pt idx="560">
                  <c:v>3.16</c:v>
                </c:pt>
                <c:pt idx="561">
                  <c:v>3.16</c:v>
                </c:pt>
                <c:pt idx="562">
                  <c:v>3.16</c:v>
                </c:pt>
                <c:pt idx="563">
                  <c:v>3.16</c:v>
                </c:pt>
                <c:pt idx="564">
                  <c:v>3.16</c:v>
                </c:pt>
                <c:pt idx="565">
                  <c:v>3.16</c:v>
                </c:pt>
                <c:pt idx="566">
                  <c:v>3.16</c:v>
                </c:pt>
                <c:pt idx="567">
                  <c:v>3.16</c:v>
                </c:pt>
                <c:pt idx="568">
                  <c:v>3.2</c:v>
                </c:pt>
                <c:pt idx="569">
                  <c:v>3.2</c:v>
                </c:pt>
                <c:pt idx="570">
                  <c:v>3.2</c:v>
                </c:pt>
                <c:pt idx="571">
                  <c:v>3.2</c:v>
                </c:pt>
                <c:pt idx="572">
                  <c:v>3.2</c:v>
                </c:pt>
                <c:pt idx="573">
                  <c:v>3.2</c:v>
                </c:pt>
                <c:pt idx="574">
                  <c:v>3.2</c:v>
                </c:pt>
                <c:pt idx="575">
                  <c:v>3.2</c:v>
                </c:pt>
                <c:pt idx="576">
                  <c:v>3.2</c:v>
                </c:pt>
                <c:pt idx="577">
                  <c:v>3.2</c:v>
                </c:pt>
                <c:pt idx="578">
                  <c:v>3.2</c:v>
                </c:pt>
                <c:pt idx="579">
                  <c:v>3.2</c:v>
                </c:pt>
                <c:pt idx="580">
                  <c:v>3.2</c:v>
                </c:pt>
                <c:pt idx="581">
                  <c:v>3.2</c:v>
                </c:pt>
                <c:pt idx="582">
                  <c:v>3.2</c:v>
                </c:pt>
                <c:pt idx="583">
                  <c:v>3.2</c:v>
                </c:pt>
                <c:pt idx="584">
                  <c:v>3.2</c:v>
                </c:pt>
                <c:pt idx="585">
                  <c:v>3.2</c:v>
                </c:pt>
                <c:pt idx="586">
                  <c:v>3.2</c:v>
                </c:pt>
                <c:pt idx="587">
                  <c:v>3.2</c:v>
                </c:pt>
                <c:pt idx="588">
                  <c:v>3.2</c:v>
                </c:pt>
                <c:pt idx="589">
                  <c:v>3.2</c:v>
                </c:pt>
                <c:pt idx="590">
                  <c:v>3.2</c:v>
                </c:pt>
                <c:pt idx="591">
                  <c:v>3.2</c:v>
                </c:pt>
                <c:pt idx="592">
                  <c:v>3.2</c:v>
                </c:pt>
                <c:pt idx="593">
                  <c:v>3.2</c:v>
                </c:pt>
                <c:pt idx="594">
                  <c:v>3.2</c:v>
                </c:pt>
                <c:pt idx="595">
                  <c:v>3.2</c:v>
                </c:pt>
                <c:pt idx="596">
                  <c:v>3.2</c:v>
                </c:pt>
                <c:pt idx="597">
                  <c:v>3.2</c:v>
                </c:pt>
                <c:pt idx="598">
                  <c:v>3.2</c:v>
                </c:pt>
                <c:pt idx="599">
                  <c:v>3.2</c:v>
                </c:pt>
                <c:pt idx="600">
                  <c:v>3.2</c:v>
                </c:pt>
                <c:pt idx="601">
                  <c:v>3.2</c:v>
                </c:pt>
                <c:pt idx="602">
                  <c:v>3.2</c:v>
                </c:pt>
                <c:pt idx="603">
                  <c:v>3.2</c:v>
                </c:pt>
                <c:pt idx="604">
                  <c:v>3.2</c:v>
                </c:pt>
                <c:pt idx="605">
                  <c:v>3.2</c:v>
                </c:pt>
                <c:pt idx="606">
                  <c:v>3.2</c:v>
                </c:pt>
                <c:pt idx="607">
                  <c:v>3.2</c:v>
                </c:pt>
                <c:pt idx="608">
                  <c:v>3.2</c:v>
                </c:pt>
                <c:pt idx="609">
                  <c:v>3.2</c:v>
                </c:pt>
                <c:pt idx="610">
                  <c:v>3.2</c:v>
                </c:pt>
                <c:pt idx="611">
                  <c:v>3.08</c:v>
                </c:pt>
                <c:pt idx="612">
                  <c:v>2.8</c:v>
                </c:pt>
                <c:pt idx="613">
                  <c:v>2.2799999999999998</c:v>
                </c:pt>
                <c:pt idx="614">
                  <c:v>1.6</c:v>
                </c:pt>
                <c:pt idx="615">
                  <c:v>0.92</c:v>
                </c:pt>
                <c:pt idx="616">
                  <c:v>0.48</c:v>
                </c:pt>
                <c:pt idx="617">
                  <c:v>0.24</c:v>
                </c:pt>
                <c:pt idx="618">
                  <c:v>0.16</c:v>
                </c:pt>
                <c:pt idx="619">
                  <c:v>0.16</c:v>
                </c:pt>
                <c:pt idx="620">
                  <c:v>0.16</c:v>
                </c:pt>
                <c:pt idx="621">
                  <c:v>0.16</c:v>
                </c:pt>
                <c:pt idx="622">
                  <c:v>0.16</c:v>
                </c:pt>
                <c:pt idx="623">
                  <c:v>0.16</c:v>
                </c:pt>
                <c:pt idx="624">
                  <c:v>0.16</c:v>
                </c:pt>
                <c:pt idx="625">
                  <c:v>0.16</c:v>
                </c:pt>
                <c:pt idx="626">
                  <c:v>0.16</c:v>
                </c:pt>
                <c:pt idx="627">
                  <c:v>0.16</c:v>
                </c:pt>
                <c:pt idx="628">
                  <c:v>0.16</c:v>
                </c:pt>
                <c:pt idx="629">
                  <c:v>0.16</c:v>
                </c:pt>
                <c:pt idx="630">
                  <c:v>0.16</c:v>
                </c:pt>
                <c:pt idx="631">
                  <c:v>0.16</c:v>
                </c:pt>
                <c:pt idx="632">
                  <c:v>0.16</c:v>
                </c:pt>
                <c:pt idx="633">
                  <c:v>0.16</c:v>
                </c:pt>
                <c:pt idx="634">
                  <c:v>0.16</c:v>
                </c:pt>
                <c:pt idx="635">
                  <c:v>0.16</c:v>
                </c:pt>
                <c:pt idx="636">
                  <c:v>0.16</c:v>
                </c:pt>
                <c:pt idx="637">
                  <c:v>0.16</c:v>
                </c:pt>
                <c:pt idx="638">
                  <c:v>0.16</c:v>
                </c:pt>
                <c:pt idx="639">
                  <c:v>0.16</c:v>
                </c:pt>
                <c:pt idx="640">
                  <c:v>0.16</c:v>
                </c:pt>
                <c:pt idx="641">
                  <c:v>0.16</c:v>
                </c:pt>
                <c:pt idx="642">
                  <c:v>0.16</c:v>
                </c:pt>
                <c:pt idx="643">
                  <c:v>0.16</c:v>
                </c:pt>
                <c:pt idx="644">
                  <c:v>0.16</c:v>
                </c:pt>
                <c:pt idx="645">
                  <c:v>0.16</c:v>
                </c:pt>
                <c:pt idx="646">
                  <c:v>0.16</c:v>
                </c:pt>
                <c:pt idx="647">
                  <c:v>0.16</c:v>
                </c:pt>
                <c:pt idx="648">
                  <c:v>0.16</c:v>
                </c:pt>
                <c:pt idx="649">
                  <c:v>0.16</c:v>
                </c:pt>
                <c:pt idx="650">
                  <c:v>0.2</c:v>
                </c:pt>
                <c:pt idx="651">
                  <c:v>0.2</c:v>
                </c:pt>
                <c:pt idx="652">
                  <c:v>0.2</c:v>
                </c:pt>
                <c:pt idx="653">
                  <c:v>0.2</c:v>
                </c:pt>
                <c:pt idx="654">
                  <c:v>0.2</c:v>
                </c:pt>
                <c:pt idx="655">
                  <c:v>0.2</c:v>
                </c:pt>
                <c:pt idx="656">
                  <c:v>0.2</c:v>
                </c:pt>
                <c:pt idx="657">
                  <c:v>0.2</c:v>
                </c:pt>
                <c:pt idx="658">
                  <c:v>0.2</c:v>
                </c:pt>
                <c:pt idx="659">
                  <c:v>0.2</c:v>
                </c:pt>
                <c:pt idx="660">
                  <c:v>0.2</c:v>
                </c:pt>
                <c:pt idx="661">
                  <c:v>0.2</c:v>
                </c:pt>
                <c:pt idx="662">
                  <c:v>0.2</c:v>
                </c:pt>
                <c:pt idx="663">
                  <c:v>0.2</c:v>
                </c:pt>
                <c:pt idx="664">
                  <c:v>0.2</c:v>
                </c:pt>
                <c:pt idx="665">
                  <c:v>0.2</c:v>
                </c:pt>
                <c:pt idx="666">
                  <c:v>0.2</c:v>
                </c:pt>
                <c:pt idx="667">
                  <c:v>0.2</c:v>
                </c:pt>
                <c:pt idx="668">
                  <c:v>0.2</c:v>
                </c:pt>
                <c:pt idx="669">
                  <c:v>0.2</c:v>
                </c:pt>
                <c:pt idx="670">
                  <c:v>0.2</c:v>
                </c:pt>
                <c:pt idx="671">
                  <c:v>0.2</c:v>
                </c:pt>
                <c:pt idx="672">
                  <c:v>0.2</c:v>
                </c:pt>
                <c:pt idx="673">
                  <c:v>0.2</c:v>
                </c:pt>
                <c:pt idx="674">
                  <c:v>0.2</c:v>
                </c:pt>
                <c:pt idx="675">
                  <c:v>0.2</c:v>
                </c:pt>
                <c:pt idx="676">
                  <c:v>0.2</c:v>
                </c:pt>
                <c:pt idx="677">
                  <c:v>0.2</c:v>
                </c:pt>
                <c:pt idx="678">
                  <c:v>0.2</c:v>
                </c:pt>
                <c:pt idx="679">
                  <c:v>0.2</c:v>
                </c:pt>
                <c:pt idx="680">
                  <c:v>0.2</c:v>
                </c:pt>
                <c:pt idx="681">
                  <c:v>0.2</c:v>
                </c:pt>
                <c:pt idx="682">
                  <c:v>0.2</c:v>
                </c:pt>
                <c:pt idx="683">
                  <c:v>0.2</c:v>
                </c:pt>
                <c:pt idx="684">
                  <c:v>0.2</c:v>
                </c:pt>
                <c:pt idx="685">
                  <c:v>0.2</c:v>
                </c:pt>
                <c:pt idx="686">
                  <c:v>0.2</c:v>
                </c:pt>
                <c:pt idx="687">
                  <c:v>0.2</c:v>
                </c:pt>
                <c:pt idx="688">
                  <c:v>0.2</c:v>
                </c:pt>
                <c:pt idx="689">
                  <c:v>0.2</c:v>
                </c:pt>
                <c:pt idx="690">
                  <c:v>0.2</c:v>
                </c:pt>
                <c:pt idx="691">
                  <c:v>0.2</c:v>
                </c:pt>
                <c:pt idx="692">
                  <c:v>0.2</c:v>
                </c:pt>
                <c:pt idx="693">
                  <c:v>0.2</c:v>
                </c:pt>
                <c:pt idx="694">
                  <c:v>0.2</c:v>
                </c:pt>
                <c:pt idx="695">
                  <c:v>0.2</c:v>
                </c:pt>
                <c:pt idx="696">
                  <c:v>0.2</c:v>
                </c:pt>
                <c:pt idx="697">
                  <c:v>0.2</c:v>
                </c:pt>
                <c:pt idx="698">
                  <c:v>0.2</c:v>
                </c:pt>
                <c:pt idx="699">
                  <c:v>0.2</c:v>
                </c:pt>
                <c:pt idx="700">
                  <c:v>0.2</c:v>
                </c:pt>
                <c:pt idx="701">
                  <c:v>0.2</c:v>
                </c:pt>
                <c:pt idx="702">
                  <c:v>0.2</c:v>
                </c:pt>
                <c:pt idx="703">
                  <c:v>0.2</c:v>
                </c:pt>
                <c:pt idx="704">
                  <c:v>0.2</c:v>
                </c:pt>
                <c:pt idx="705">
                  <c:v>0.2</c:v>
                </c:pt>
                <c:pt idx="706">
                  <c:v>0.2</c:v>
                </c:pt>
                <c:pt idx="707">
                  <c:v>0.2</c:v>
                </c:pt>
                <c:pt idx="708">
                  <c:v>0.2</c:v>
                </c:pt>
                <c:pt idx="709">
                  <c:v>0.2</c:v>
                </c:pt>
                <c:pt idx="710">
                  <c:v>0.2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0.2</c:v>
                </c:pt>
                <c:pt idx="715">
                  <c:v>0.2</c:v>
                </c:pt>
                <c:pt idx="716">
                  <c:v>0.2</c:v>
                </c:pt>
                <c:pt idx="717">
                  <c:v>0.2</c:v>
                </c:pt>
                <c:pt idx="718">
                  <c:v>0.2</c:v>
                </c:pt>
                <c:pt idx="719">
                  <c:v>0.2</c:v>
                </c:pt>
                <c:pt idx="720">
                  <c:v>0.2</c:v>
                </c:pt>
                <c:pt idx="721">
                  <c:v>0.2</c:v>
                </c:pt>
                <c:pt idx="722">
                  <c:v>0.2</c:v>
                </c:pt>
                <c:pt idx="723">
                  <c:v>0.2</c:v>
                </c:pt>
                <c:pt idx="724">
                  <c:v>0.2</c:v>
                </c:pt>
                <c:pt idx="725">
                  <c:v>0.2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0.2</c:v>
                </c:pt>
                <c:pt idx="730">
                  <c:v>0.2</c:v>
                </c:pt>
                <c:pt idx="731">
                  <c:v>0.2</c:v>
                </c:pt>
                <c:pt idx="732">
                  <c:v>0.2</c:v>
                </c:pt>
                <c:pt idx="733">
                  <c:v>0.2</c:v>
                </c:pt>
                <c:pt idx="734">
                  <c:v>0.2</c:v>
                </c:pt>
                <c:pt idx="735">
                  <c:v>0.2</c:v>
                </c:pt>
                <c:pt idx="736">
                  <c:v>0.2</c:v>
                </c:pt>
                <c:pt idx="737">
                  <c:v>0.2</c:v>
                </c:pt>
                <c:pt idx="738">
                  <c:v>0.2</c:v>
                </c:pt>
                <c:pt idx="739">
                  <c:v>0.2</c:v>
                </c:pt>
                <c:pt idx="740">
                  <c:v>0.2</c:v>
                </c:pt>
                <c:pt idx="741">
                  <c:v>0.2</c:v>
                </c:pt>
                <c:pt idx="742">
                  <c:v>0.2</c:v>
                </c:pt>
                <c:pt idx="743">
                  <c:v>0.2</c:v>
                </c:pt>
                <c:pt idx="744">
                  <c:v>0.2</c:v>
                </c:pt>
                <c:pt idx="745">
                  <c:v>0.2</c:v>
                </c:pt>
                <c:pt idx="746">
                  <c:v>0.2</c:v>
                </c:pt>
                <c:pt idx="747">
                  <c:v>0.2</c:v>
                </c:pt>
                <c:pt idx="748">
                  <c:v>0.2</c:v>
                </c:pt>
                <c:pt idx="749">
                  <c:v>0.2</c:v>
                </c:pt>
                <c:pt idx="750">
                  <c:v>0.2</c:v>
                </c:pt>
                <c:pt idx="751">
                  <c:v>0.2</c:v>
                </c:pt>
                <c:pt idx="752">
                  <c:v>0.2</c:v>
                </c:pt>
                <c:pt idx="753">
                  <c:v>0.2</c:v>
                </c:pt>
                <c:pt idx="754">
                  <c:v>0.2</c:v>
                </c:pt>
                <c:pt idx="755">
                  <c:v>0.2</c:v>
                </c:pt>
                <c:pt idx="756">
                  <c:v>0.2</c:v>
                </c:pt>
                <c:pt idx="757">
                  <c:v>0.2</c:v>
                </c:pt>
                <c:pt idx="758">
                  <c:v>0.2</c:v>
                </c:pt>
                <c:pt idx="759">
                  <c:v>0.2</c:v>
                </c:pt>
                <c:pt idx="760">
                  <c:v>0.2</c:v>
                </c:pt>
                <c:pt idx="761">
                  <c:v>0.2</c:v>
                </c:pt>
                <c:pt idx="762">
                  <c:v>0.2</c:v>
                </c:pt>
                <c:pt idx="763">
                  <c:v>0.2</c:v>
                </c:pt>
                <c:pt idx="764">
                  <c:v>0.2</c:v>
                </c:pt>
                <c:pt idx="765">
                  <c:v>0.2</c:v>
                </c:pt>
                <c:pt idx="766">
                  <c:v>0.2</c:v>
                </c:pt>
                <c:pt idx="767">
                  <c:v>0.2</c:v>
                </c:pt>
                <c:pt idx="768">
                  <c:v>0.2</c:v>
                </c:pt>
                <c:pt idx="769">
                  <c:v>0.2</c:v>
                </c:pt>
                <c:pt idx="770">
                  <c:v>0.2</c:v>
                </c:pt>
                <c:pt idx="771">
                  <c:v>0.2</c:v>
                </c:pt>
                <c:pt idx="772">
                  <c:v>0.2</c:v>
                </c:pt>
                <c:pt idx="773">
                  <c:v>0.2</c:v>
                </c:pt>
                <c:pt idx="774">
                  <c:v>0.2</c:v>
                </c:pt>
                <c:pt idx="775">
                  <c:v>0.2</c:v>
                </c:pt>
                <c:pt idx="776">
                  <c:v>0.2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0.2</c:v>
                </c:pt>
                <c:pt idx="781">
                  <c:v>0.2</c:v>
                </c:pt>
                <c:pt idx="782">
                  <c:v>0.2</c:v>
                </c:pt>
                <c:pt idx="783">
                  <c:v>0.2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0.2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0.2</c:v>
                </c:pt>
                <c:pt idx="800">
                  <c:v>0.2</c:v>
                </c:pt>
                <c:pt idx="801">
                  <c:v>0.2</c:v>
                </c:pt>
                <c:pt idx="802">
                  <c:v>0.2</c:v>
                </c:pt>
                <c:pt idx="803">
                  <c:v>0.2</c:v>
                </c:pt>
                <c:pt idx="804">
                  <c:v>0.2</c:v>
                </c:pt>
                <c:pt idx="805">
                  <c:v>0.2</c:v>
                </c:pt>
                <c:pt idx="806">
                  <c:v>0.2</c:v>
                </c:pt>
                <c:pt idx="807">
                  <c:v>0.2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0.2</c:v>
                </c:pt>
                <c:pt idx="814">
                  <c:v>0.2</c:v>
                </c:pt>
                <c:pt idx="815">
                  <c:v>0.2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0.2</c:v>
                </c:pt>
                <c:pt idx="826">
                  <c:v>0.2</c:v>
                </c:pt>
                <c:pt idx="827">
                  <c:v>0.2</c:v>
                </c:pt>
                <c:pt idx="828">
                  <c:v>0.2</c:v>
                </c:pt>
                <c:pt idx="829">
                  <c:v>0.2</c:v>
                </c:pt>
                <c:pt idx="830">
                  <c:v>0.2</c:v>
                </c:pt>
                <c:pt idx="831">
                  <c:v>0.16</c:v>
                </c:pt>
                <c:pt idx="832">
                  <c:v>0.16</c:v>
                </c:pt>
                <c:pt idx="833">
                  <c:v>0.16</c:v>
                </c:pt>
                <c:pt idx="834">
                  <c:v>0.16</c:v>
                </c:pt>
                <c:pt idx="835">
                  <c:v>0.16</c:v>
                </c:pt>
                <c:pt idx="836">
                  <c:v>0.16</c:v>
                </c:pt>
                <c:pt idx="837">
                  <c:v>0.2</c:v>
                </c:pt>
                <c:pt idx="838">
                  <c:v>0.2</c:v>
                </c:pt>
                <c:pt idx="839">
                  <c:v>0.2</c:v>
                </c:pt>
                <c:pt idx="840">
                  <c:v>0.16</c:v>
                </c:pt>
                <c:pt idx="841">
                  <c:v>0.16</c:v>
                </c:pt>
                <c:pt idx="842">
                  <c:v>0.16</c:v>
                </c:pt>
                <c:pt idx="843">
                  <c:v>0.16</c:v>
                </c:pt>
                <c:pt idx="844">
                  <c:v>0.16</c:v>
                </c:pt>
                <c:pt idx="845">
                  <c:v>0.16</c:v>
                </c:pt>
                <c:pt idx="846">
                  <c:v>0.16</c:v>
                </c:pt>
                <c:pt idx="847">
                  <c:v>0.16</c:v>
                </c:pt>
                <c:pt idx="848">
                  <c:v>0.16</c:v>
                </c:pt>
                <c:pt idx="849">
                  <c:v>0.16</c:v>
                </c:pt>
                <c:pt idx="850">
                  <c:v>0.16</c:v>
                </c:pt>
                <c:pt idx="851">
                  <c:v>0.16</c:v>
                </c:pt>
                <c:pt idx="852">
                  <c:v>0.16</c:v>
                </c:pt>
                <c:pt idx="853">
                  <c:v>0.16</c:v>
                </c:pt>
                <c:pt idx="854">
                  <c:v>0.16</c:v>
                </c:pt>
                <c:pt idx="855">
                  <c:v>0.16</c:v>
                </c:pt>
                <c:pt idx="856">
                  <c:v>0.2</c:v>
                </c:pt>
                <c:pt idx="857">
                  <c:v>0.2</c:v>
                </c:pt>
                <c:pt idx="858">
                  <c:v>0.2</c:v>
                </c:pt>
                <c:pt idx="859">
                  <c:v>0.2</c:v>
                </c:pt>
                <c:pt idx="860">
                  <c:v>0.16</c:v>
                </c:pt>
                <c:pt idx="861">
                  <c:v>0.16</c:v>
                </c:pt>
                <c:pt idx="862">
                  <c:v>0.16</c:v>
                </c:pt>
                <c:pt idx="863">
                  <c:v>0.2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0.16</c:v>
                </c:pt>
                <c:pt idx="869">
                  <c:v>0.16</c:v>
                </c:pt>
                <c:pt idx="870">
                  <c:v>0.16</c:v>
                </c:pt>
                <c:pt idx="871">
                  <c:v>0.2</c:v>
                </c:pt>
                <c:pt idx="872">
                  <c:v>0.2</c:v>
                </c:pt>
                <c:pt idx="873">
                  <c:v>0.2</c:v>
                </c:pt>
                <c:pt idx="874">
                  <c:v>0.16</c:v>
                </c:pt>
                <c:pt idx="875">
                  <c:v>0.16</c:v>
                </c:pt>
                <c:pt idx="876">
                  <c:v>0.16</c:v>
                </c:pt>
                <c:pt idx="877">
                  <c:v>0.16</c:v>
                </c:pt>
                <c:pt idx="878">
                  <c:v>0.16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0.16</c:v>
                </c:pt>
                <c:pt idx="885">
                  <c:v>0.16</c:v>
                </c:pt>
                <c:pt idx="886">
                  <c:v>0.16</c:v>
                </c:pt>
                <c:pt idx="887">
                  <c:v>0.16</c:v>
                </c:pt>
                <c:pt idx="888">
                  <c:v>0.16</c:v>
                </c:pt>
                <c:pt idx="889">
                  <c:v>0.16</c:v>
                </c:pt>
                <c:pt idx="890">
                  <c:v>0.16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0.2</c:v>
                </c:pt>
                <c:pt idx="895">
                  <c:v>0.2</c:v>
                </c:pt>
                <c:pt idx="896">
                  <c:v>0.16</c:v>
                </c:pt>
                <c:pt idx="897">
                  <c:v>0.16</c:v>
                </c:pt>
                <c:pt idx="898">
                  <c:v>0.16</c:v>
                </c:pt>
                <c:pt idx="899">
                  <c:v>0.16</c:v>
                </c:pt>
                <c:pt idx="900">
                  <c:v>0.2</c:v>
                </c:pt>
                <c:pt idx="901">
                  <c:v>0.2</c:v>
                </c:pt>
                <c:pt idx="902">
                  <c:v>0.2</c:v>
                </c:pt>
                <c:pt idx="903">
                  <c:v>0.2</c:v>
                </c:pt>
                <c:pt idx="904">
                  <c:v>0.16</c:v>
                </c:pt>
                <c:pt idx="905">
                  <c:v>0.16</c:v>
                </c:pt>
                <c:pt idx="906">
                  <c:v>0.16</c:v>
                </c:pt>
                <c:pt idx="907">
                  <c:v>0.16</c:v>
                </c:pt>
                <c:pt idx="908">
                  <c:v>0.16</c:v>
                </c:pt>
                <c:pt idx="909">
                  <c:v>0.2</c:v>
                </c:pt>
                <c:pt idx="910">
                  <c:v>0.2</c:v>
                </c:pt>
                <c:pt idx="911">
                  <c:v>0.2</c:v>
                </c:pt>
                <c:pt idx="912">
                  <c:v>0.2</c:v>
                </c:pt>
                <c:pt idx="913">
                  <c:v>0.2</c:v>
                </c:pt>
                <c:pt idx="914">
                  <c:v>0.2</c:v>
                </c:pt>
                <c:pt idx="915">
                  <c:v>0.2</c:v>
                </c:pt>
                <c:pt idx="916">
                  <c:v>0.2</c:v>
                </c:pt>
                <c:pt idx="917">
                  <c:v>0.2</c:v>
                </c:pt>
                <c:pt idx="918">
                  <c:v>0.16</c:v>
                </c:pt>
                <c:pt idx="919">
                  <c:v>0.16</c:v>
                </c:pt>
                <c:pt idx="920">
                  <c:v>0.16</c:v>
                </c:pt>
                <c:pt idx="921">
                  <c:v>0.16</c:v>
                </c:pt>
                <c:pt idx="922">
                  <c:v>0.16</c:v>
                </c:pt>
                <c:pt idx="923">
                  <c:v>0.16</c:v>
                </c:pt>
                <c:pt idx="924">
                  <c:v>0.16</c:v>
                </c:pt>
                <c:pt idx="925">
                  <c:v>0.16</c:v>
                </c:pt>
                <c:pt idx="926">
                  <c:v>0.16</c:v>
                </c:pt>
                <c:pt idx="927">
                  <c:v>0.16</c:v>
                </c:pt>
                <c:pt idx="928">
                  <c:v>0.16</c:v>
                </c:pt>
                <c:pt idx="929">
                  <c:v>0.16</c:v>
                </c:pt>
                <c:pt idx="930">
                  <c:v>0.16</c:v>
                </c:pt>
                <c:pt idx="931">
                  <c:v>0.16</c:v>
                </c:pt>
                <c:pt idx="932">
                  <c:v>0.16</c:v>
                </c:pt>
                <c:pt idx="933">
                  <c:v>0.16</c:v>
                </c:pt>
                <c:pt idx="934">
                  <c:v>0.2</c:v>
                </c:pt>
                <c:pt idx="935">
                  <c:v>0.2</c:v>
                </c:pt>
                <c:pt idx="936">
                  <c:v>0.2</c:v>
                </c:pt>
                <c:pt idx="937">
                  <c:v>0.16</c:v>
                </c:pt>
                <c:pt idx="938">
                  <c:v>0.2</c:v>
                </c:pt>
                <c:pt idx="939">
                  <c:v>0.2</c:v>
                </c:pt>
                <c:pt idx="940">
                  <c:v>0.2</c:v>
                </c:pt>
                <c:pt idx="941">
                  <c:v>0.2</c:v>
                </c:pt>
                <c:pt idx="942">
                  <c:v>0.2</c:v>
                </c:pt>
                <c:pt idx="943">
                  <c:v>0.2</c:v>
                </c:pt>
                <c:pt idx="944">
                  <c:v>0.2</c:v>
                </c:pt>
                <c:pt idx="945">
                  <c:v>0.2</c:v>
                </c:pt>
                <c:pt idx="946">
                  <c:v>0.2</c:v>
                </c:pt>
                <c:pt idx="947">
                  <c:v>0.2</c:v>
                </c:pt>
                <c:pt idx="948">
                  <c:v>0.2</c:v>
                </c:pt>
                <c:pt idx="949">
                  <c:v>0.2</c:v>
                </c:pt>
                <c:pt idx="950">
                  <c:v>0.2</c:v>
                </c:pt>
                <c:pt idx="951">
                  <c:v>0.2</c:v>
                </c:pt>
                <c:pt idx="952">
                  <c:v>0.2</c:v>
                </c:pt>
                <c:pt idx="953">
                  <c:v>0.2</c:v>
                </c:pt>
                <c:pt idx="954">
                  <c:v>0.2</c:v>
                </c:pt>
                <c:pt idx="955">
                  <c:v>0.2</c:v>
                </c:pt>
                <c:pt idx="956">
                  <c:v>0.2</c:v>
                </c:pt>
                <c:pt idx="957">
                  <c:v>0.2</c:v>
                </c:pt>
                <c:pt idx="958">
                  <c:v>0.2</c:v>
                </c:pt>
                <c:pt idx="959">
                  <c:v>0.2</c:v>
                </c:pt>
                <c:pt idx="960">
                  <c:v>0.2</c:v>
                </c:pt>
                <c:pt idx="961">
                  <c:v>0.2</c:v>
                </c:pt>
                <c:pt idx="962">
                  <c:v>0.2</c:v>
                </c:pt>
                <c:pt idx="963">
                  <c:v>0.2</c:v>
                </c:pt>
                <c:pt idx="964">
                  <c:v>0.2</c:v>
                </c:pt>
                <c:pt idx="965">
                  <c:v>0.2</c:v>
                </c:pt>
                <c:pt idx="966">
                  <c:v>0.2</c:v>
                </c:pt>
                <c:pt idx="967">
                  <c:v>0.2</c:v>
                </c:pt>
                <c:pt idx="968">
                  <c:v>0.2</c:v>
                </c:pt>
                <c:pt idx="969">
                  <c:v>0.2</c:v>
                </c:pt>
                <c:pt idx="970">
                  <c:v>0.2</c:v>
                </c:pt>
                <c:pt idx="971">
                  <c:v>0.2</c:v>
                </c:pt>
                <c:pt idx="972">
                  <c:v>0.2</c:v>
                </c:pt>
                <c:pt idx="973">
                  <c:v>0.16</c:v>
                </c:pt>
                <c:pt idx="974">
                  <c:v>0.16</c:v>
                </c:pt>
                <c:pt idx="975">
                  <c:v>0.16</c:v>
                </c:pt>
                <c:pt idx="976">
                  <c:v>0.16</c:v>
                </c:pt>
                <c:pt idx="977">
                  <c:v>0.16</c:v>
                </c:pt>
                <c:pt idx="978">
                  <c:v>0.16</c:v>
                </c:pt>
                <c:pt idx="979">
                  <c:v>0.16</c:v>
                </c:pt>
                <c:pt idx="980">
                  <c:v>0.16</c:v>
                </c:pt>
                <c:pt idx="981">
                  <c:v>0.16</c:v>
                </c:pt>
                <c:pt idx="982">
                  <c:v>0.16</c:v>
                </c:pt>
                <c:pt idx="983">
                  <c:v>0.16</c:v>
                </c:pt>
                <c:pt idx="984">
                  <c:v>0.16</c:v>
                </c:pt>
                <c:pt idx="985">
                  <c:v>0.16</c:v>
                </c:pt>
                <c:pt idx="986">
                  <c:v>0.16</c:v>
                </c:pt>
                <c:pt idx="987">
                  <c:v>0.16</c:v>
                </c:pt>
                <c:pt idx="988">
                  <c:v>0.16</c:v>
                </c:pt>
                <c:pt idx="989">
                  <c:v>0.16</c:v>
                </c:pt>
                <c:pt idx="990">
                  <c:v>0.16</c:v>
                </c:pt>
                <c:pt idx="991">
                  <c:v>0.16</c:v>
                </c:pt>
                <c:pt idx="992">
                  <c:v>0.16</c:v>
                </c:pt>
                <c:pt idx="993">
                  <c:v>0.16</c:v>
                </c:pt>
                <c:pt idx="994">
                  <c:v>0.16</c:v>
                </c:pt>
                <c:pt idx="995">
                  <c:v>0.16</c:v>
                </c:pt>
                <c:pt idx="996">
                  <c:v>0.16</c:v>
                </c:pt>
                <c:pt idx="997">
                  <c:v>0.16</c:v>
                </c:pt>
                <c:pt idx="998">
                  <c:v>0.16</c:v>
                </c:pt>
                <c:pt idx="999">
                  <c:v>0.16</c:v>
                </c:pt>
                <c:pt idx="1000">
                  <c:v>0.16</c:v>
                </c:pt>
                <c:pt idx="1001">
                  <c:v>0.16</c:v>
                </c:pt>
                <c:pt idx="1002">
                  <c:v>0.16</c:v>
                </c:pt>
                <c:pt idx="1003">
                  <c:v>0.16</c:v>
                </c:pt>
                <c:pt idx="1004">
                  <c:v>0.16</c:v>
                </c:pt>
                <c:pt idx="1005">
                  <c:v>0.16</c:v>
                </c:pt>
                <c:pt idx="1006">
                  <c:v>0.16</c:v>
                </c:pt>
                <c:pt idx="1007">
                  <c:v>0.16</c:v>
                </c:pt>
                <c:pt idx="1008">
                  <c:v>0.16</c:v>
                </c:pt>
                <c:pt idx="1009">
                  <c:v>0.16</c:v>
                </c:pt>
                <c:pt idx="1010">
                  <c:v>0.16</c:v>
                </c:pt>
                <c:pt idx="1011">
                  <c:v>0.2</c:v>
                </c:pt>
                <c:pt idx="1012">
                  <c:v>0.24</c:v>
                </c:pt>
                <c:pt idx="1013">
                  <c:v>0.32</c:v>
                </c:pt>
                <c:pt idx="1014">
                  <c:v>0.6</c:v>
                </c:pt>
                <c:pt idx="1015">
                  <c:v>1.04</c:v>
                </c:pt>
                <c:pt idx="1016">
                  <c:v>1.68</c:v>
                </c:pt>
                <c:pt idx="1017">
                  <c:v>2.3199999999999998</c:v>
                </c:pt>
                <c:pt idx="1018">
                  <c:v>2.84</c:v>
                </c:pt>
                <c:pt idx="1019">
                  <c:v>3.12</c:v>
                </c:pt>
                <c:pt idx="1020">
                  <c:v>3.2</c:v>
                </c:pt>
                <c:pt idx="1021">
                  <c:v>3.2</c:v>
                </c:pt>
                <c:pt idx="1022">
                  <c:v>3.2</c:v>
                </c:pt>
                <c:pt idx="1023">
                  <c:v>3.2</c:v>
                </c:pt>
                <c:pt idx="1024">
                  <c:v>3.2</c:v>
                </c:pt>
                <c:pt idx="1025">
                  <c:v>3.2</c:v>
                </c:pt>
                <c:pt idx="1026">
                  <c:v>3.2</c:v>
                </c:pt>
                <c:pt idx="1027">
                  <c:v>3.2</c:v>
                </c:pt>
                <c:pt idx="1028">
                  <c:v>3.16</c:v>
                </c:pt>
                <c:pt idx="1029">
                  <c:v>3.16</c:v>
                </c:pt>
                <c:pt idx="1030">
                  <c:v>3.16</c:v>
                </c:pt>
                <c:pt idx="1031">
                  <c:v>3.16</c:v>
                </c:pt>
                <c:pt idx="1032">
                  <c:v>3.16</c:v>
                </c:pt>
                <c:pt idx="1033">
                  <c:v>3.16</c:v>
                </c:pt>
                <c:pt idx="1034">
                  <c:v>3.16</c:v>
                </c:pt>
                <c:pt idx="1035">
                  <c:v>3.16</c:v>
                </c:pt>
                <c:pt idx="1036">
                  <c:v>3.16</c:v>
                </c:pt>
                <c:pt idx="1037">
                  <c:v>3.16</c:v>
                </c:pt>
                <c:pt idx="1038">
                  <c:v>3.16</c:v>
                </c:pt>
                <c:pt idx="1039">
                  <c:v>3.16</c:v>
                </c:pt>
                <c:pt idx="1040">
                  <c:v>3.16</c:v>
                </c:pt>
                <c:pt idx="1041">
                  <c:v>3.16</c:v>
                </c:pt>
                <c:pt idx="1042">
                  <c:v>3.16</c:v>
                </c:pt>
                <c:pt idx="1043">
                  <c:v>3.16</c:v>
                </c:pt>
                <c:pt idx="1044">
                  <c:v>3.16</c:v>
                </c:pt>
                <c:pt idx="1045">
                  <c:v>3.16</c:v>
                </c:pt>
                <c:pt idx="1046">
                  <c:v>3.16</c:v>
                </c:pt>
                <c:pt idx="1047">
                  <c:v>3.16</c:v>
                </c:pt>
                <c:pt idx="1048">
                  <c:v>3.16</c:v>
                </c:pt>
                <c:pt idx="1049">
                  <c:v>3.16</c:v>
                </c:pt>
                <c:pt idx="1050">
                  <c:v>3.16</c:v>
                </c:pt>
                <c:pt idx="1051">
                  <c:v>3.16</c:v>
                </c:pt>
                <c:pt idx="1052">
                  <c:v>3.2</c:v>
                </c:pt>
                <c:pt idx="1053">
                  <c:v>3.2</c:v>
                </c:pt>
                <c:pt idx="1054">
                  <c:v>3.2</c:v>
                </c:pt>
                <c:pt idx="1055">
                  <c:v>3.2</c:v>
                </c:pt>
                <c:pt idx="1056">
                  <c:v>3.2</c:v>
                </c:pt>
                <c:pt idx="1057">
                  <c:v>3.2</c:v>
                </c:pt>
                <c:pt idx="1058">
                  <c:v>3.2</c:v>
                </c:pt>
                <c:pt idx="1059">
                  <c:v>3.2</c:v>
                </c:pt>
                <c:pt idx="1060">
                  <c:v>3.2</c:v>
                </c:pt>
                <c:pt idx="1061">
                  <c:v>3.2</c:v>
                </c:pt>
                <c:pt idx="1062">
                  <c:v>3.2</c:v>
                </c:pt>
                <c:pt idx="1063">
                  <c:v>3.2</c:v>
                </c:pt>
                <c:pt idx="1064">
                  <c:v>3.2</c:v>
                </c:pt>
                <c:pt idx="1065">
                  <c:v>3.2</c:v>
                </c:pt>
                <c:pt idx="1066">
                  <c:v>3.2</c:v>
                </c:pt>
                <c:pt idx="1067">
                  <c:v>3.2</c:v>
                </c:pt>
                <c:pt idx="1068">
                  <c:v>3.2</c:v>
                </c:pt>
                <c:pt idx="1069">
                  <c:v>3.2</c:v>
                </c:pt>
                <c:pt idx="1070">
                  <c:v>3.2</c:v>
                </c:pt>
                <c:pt idx="1071">
                  <c:v>3.2</c:v>
                </c:pt>
                <c:pt idx="1072">
                  <c:v>3.2</c:v>
                </c:pt>
                <c:pt idx="1073">
                  <c:v>3.2</c:v>
                </c:pt>
                <c:pt idx="1074">
                  <c:v>3.2</c:v>
                </c:pt>
                <c:pt idx="1075">
                  <c:v>3.2</c:v>
                </c:pt>
                <c:pt idx="1076">
                  <c:v>3.2</c:v>
                </c:pt>
                <c:pt idx="1077">
                  <c:v>3.2</c:v>
                </c:pt>
                <c:pt idx="1078">
                  <c:v>3.2</c:v>
                </c:pt>
                <c:pt idx="1079">
                  <c:v>3.2</c:v>
                </c:pt>
                <c:pt idx="1080">
                  <c:v>3.2</c:v>
                </c:pt>
                <c:pt idx="1081">
                  <c:v>3.2</c:v>
                </c:pt>
                <c:pt idx="1082">
                  <c:v>3.16</c:v>
                </c:pt>
                <c:pt idx="1083">
                  <c:v>3.2</c:v>
                </c:pt>
                <c:pt idx="1084">
                  <c:v>3.2</c:v>
                </c:pt>
                <c:pt idx="1085">
                  <c:v>3.2</c:v>
                </c:pt>
                <c:pt idx="1086">
                  <c:v>3.2</c:v>
                </c:pt>
                <c:pt idx="1087">
                  <c:v>3.2</c:v>
                </c:pt>
                <c:pt idx="1088">
                  <c:v>3.2</c:v>
                </c:pt>
                <c:pt idx="1089">
                  <c:v>3.16</c:v>
                </c:pt>
                <c:pt idx="1090">
                  <c:v>3.08</c:v>
                </c:pt>
                <c:pt idx="1091">
                  <c:v>2.76</c:v>
                </c:pt>
                <c:pt idx="1092">
                  <c:v>2.2400000000000002</c:v>
                </c:pt>
                <c:pt idx="1093">
                  <c:v>1.56</c:v>
                </c:pt>
                <c:pt idx="1094">
                  <c:v>0.92</c:v>
                </c:pt>
                <c:pt idx="1095">
                  <c:v>0.44</c:v>
                </c:pt>
                <c:pt idx="1096">
                  <c:v>0.2</c:v>
                </c:pt>
                <c:pt idx="1097">
                  <c:v>0.16</c:v>
                </c:pt>
                <c:pt idx="1098">
                  <c:v>0.16</c:v>
                </c:pt>
                <c:pt idx="1099">
                  <c:v>0.16</c:v>
                </c:pt>
                <c:pt idx="1100">
                  <c:v>0.16</c:v>
                </c:pt>
                <c:pt idx="1101">
                  <c:v>0.16</c:v>
                </c:pt>
                <c:pt idx="1102">
                  <c:v>0.16</c:v>
                </c:pt>
                <c:pt idx="1103">
                  <c:v>0.16</c:v>
                </c:pt>
                <c:pt idx="1104">
                  <c:v>0.16</c:v>
                </c:pt>
                <c:pt idx="1105">
                  <c:v>0.16</c:v>
                </c:pt>
                <c:pt idx="1106">
                  <c:v>0.16</c:v>
                </c:pt>
                <c:pt idx="1107">
                  <c:v>0.16</c:v>
                </c:pt>
                <c:pt idx="1108">
                  <c:v>0.16</c:v>
                </c:pt>
                <c:pt idx="1109">
                  <c:v>0.16</c:v>
                </c:pt>
                <c:pt idx="1110">
                  <c:v>0.16</c:v>
                </c:pt>
                <c:pt idx="1111">
                  <c:v>0.16</c:v>
                </c:pt>
                <c:pt idx="1112">
                  <c:v>0.16</c:v>
                </c:pt>
                <c:pt idx="1113">
                  <c:v>0.16</c:v>
                </c:pt>
                <c:pt idx="1114">
                  <c:v>0.16</c:v>
                </c:pt>
                <c:pt idx="1115">
                  <c:v>0.16</c:v>
                </c:pt>
                <c:pt idx="1116">
                  <c:v>0.16</c:v>
                </c:pt>
                <c:pt idx="1117">
                  <c:v>0.16</c:v>
                </c:pt>
                <c:pt idx="1118">
                  <c:v>0.16</c:v>
                </c:pt>
                <c:pt idx="1119">
                  <c:v>0.16</c:v>
                </c:pt>
                <c:pt idx="1120">
                  <c:v>0.16</c:v>
                </c:pt>
                <c:pt idx="1121">
                  <c:v>0.16</c:v>
                </c:pt>
                <c:pt idx="1122">
                  <c:v>0.16</c:v>
                </c:pt>
                <c:pt idx="1123">
                  <c:v>0.16</c:v>
                </c:pt>
                <c:pt idx="1124">
                  <c:v>0.16</c:v>
                </c:pt>
                <c:pt idx="1125">
                  <c:v>0.16</c:v>
                </c:pt>
                <c:pt idx="1126">
                  <c:v>0.16</c:v>
                </c:pt>
                <c:pt idx="1127">
                  <c:v>0.16</c:v>
                </c:pt>
                <c:pt idx="1128">
                  <c:v>0.16</c:v>
                </c:pt>
                <c:pt idx="1129">
                  <c:v>0.16</c:v>
                </c:pt>
                <c:pt idx="1130">
                  <c:v>0.16</c:v>
                </c:pt>
                <c:pt idx="1131">
                  <c:v>0.16</c:v>
                </c:pt>
                <c:pt idx="1132">
                  <c:v>0.16</c:v>
                </c:pt>
                <c:pt idx="1133">
                  <c:v>0.16</c:v>
                </c:pt>
                <c:pt idx="1134">
                  <c:v>0.16</c:v>
                </c:pt>
                <c:pt idx="1135">
                  <c:v>0.16</c:v>
                </c:pt>
                <c:pt idx="1136">
                  <c:v>0.16</c:v>
                </c:pt>
                <c:pt idx="1137">
                  <c:v>0.16</c:v>
                </c:pt>
                <c:pt idx="1138">
                  <c:v>0.16</c:v>
                </c:pt>
                <c:pt idx="1139">
                  <c:v>0.16</c:v>
                </c:pt>
                <c:pt idx="1140">
                  <c:v>0.16</c:v>
                </c:pt>
                <c:pt idx="1141">
                  <c:v>0.16</c:v>
                </c:pt>
                <c:pt idx="1142">
                  <c:v>0.16</c:v>
                </c:pt>
                <c:pt idx="1143">
                  <c:v>0.16</c:v>
                </c:pt>
                <c:pt idx="1144">
                  <c:v>0.16</c:v>
                </c:pt>
                <c:pt idx="1145">
                  <c:v>0.16</c:v>
                </c:pt>
                <c:pt idx="1146">
                  <c:v>0.16</c:v>
                </c:pt>
                <c:pt idx="1147">
                  <c:v>0.16</c:v>
                </c:pt>
                <c:pt idx="1148">
                  <c:v>0.16</c:v>
                </c:pt>
                <c:pt idx="1149">
                  <c:v>0.16</c:v>
                </c:pt>
                <c:pt idx="1150">
                  <c:v>0.16</c:v>
                </c:pt>
                <c:pt idx="1151">
                  <c:v>0.16</c:v>
                </c:pt>
                <c:pt idx="1152">
                  <c:v>0.16</c:v>
                </c:pt>
                <c:pt idx="1153">
                  <c:v>0.16</c:v>
                </c:pt>
                <c:pt idx="1154">
                  <c:v>0.16</c:v>
                </c:pt>
                <c:pt idx="1155">
                  <c:v>0.16</c:v>
                </c:pt>
                <c:pt idx="1156">
                  <c:v>0.16</c:v>
                </c:pt>
                <c:pt idx="1157">
                  <c:v>0.16</c:v>
                </c:pt>
                <c:pt idx="1158">
                  <c:v>0.16</c:v>
                </c:pt>
                <c:pt idx="1159">
                  <c:v>0.16</c:v>
                </c:pt>
                <c:pt idx="1160">
                  <c:v>0.16</c:v>
                </c:pt>
                <c:pt idx="1161">
                  <c:v>0.16</c:v>
                </c:pt>
                <c:pt idx="1162">
                  <c:v>0.16</c:v>
                </c:pt>
                <c:pt idx="1163">
                  <c:v>0.16</c:v>
                </c:pt>
                <c:pt idx="1164">
                  <c:v>0.16</c:v>
                </c:pt>
                <c:pt idx="1165">
                  <c:v>0.16</c:v>
                </c:pt>
                <c:pt idx="1166">
                  <c:v>0.16</c:v>
                </c:pt>
                <c:pt idx="1167">
                  <c:v>0.16</c:v>
                </c:pt>
                <c:pt idx="1168">
                  <c:v>0.2</c:v>
                </c:pt>
                <c:pt idx="1169">
                  <c:v>0.28000000000000003</c:v>
                </c:pt>
                <c:pt idx="1170">
                  <c:v>0.44</c:v>
                </c:pt>
                <c:pt idx="1171">
                  <c:v>0.84</c:v>
                </c:pt>
                <c:pt idx="1172">
                  <c:v>1.4</c:v>
                </c:pt>
                <c:pt idx="1173">
                  <c:v>2.08</c:v>
                </c:pt>
                <c:pt idx="1174">
                  <c:v>2.64</c:v>
                </c:pt>
                <c:pt idx="1175">
                  <c:v>3.04</c:v>
                </c:pt>
                <c:pt idx="1176">
                  <c:v>3.2</c:v>
                </c:pt>
                <c:pt idx="1177">
                  <c:v>3.2</c:v>
                </c:pt>
                <c:pt idx="1178">
                  <c:v>3.2</c:v>
                </c:pt>
                <c:pt idx="1179">
                  <c:v>3.2</c:v>
                </c:pt>
                <c:pt idx="1180">
                  <c:v>3.2</c:v>
                </c:pt>
                <c:pt idx="1181">
                  <c:v>3.2</c:v>
                </c:pt>
                <c:pt idx="1182">
                  <c:v>3.2</c:v>
                </c:pt>
                <c:pt idx="1183">
                  <c:v>3.2</c:v>
                </c:pt>
                <c:pt idx="1184">
                  <c:v>3.2</c:v>
                </c:pt>
                <c:pt idx="1185">
                  <c:v>3.2</c:v>
                </c:pt>
                <c:pt idx="1186">
                  <c:v>3.2</c:v>
                </c:pt>
                <c:pt idx="1187">
                  <c:v>3.2</c:v>
                </c:pt>
                <c:pt idx="1188">
                  <c:v>3.2</c:v>
                </c:pt>
                <c:pt idx="1189">
                  <c:v>3.2</c:v>
                </c:pt>
                <c:pt idx="1190">
                  <c:v>3.2</c:v>
                </c:pt>
                <c:pt idx="1191">
                  <c:v>3.2</c:v>
                </c:pt>
                <c:pt idx="1192">
                  <c:v>3.2</c:v>
                </c:pt>
                <c:pt idx="1193">
                  <c:v>3.2</c:v>
                </c:pt>
                <c:pt idx="1194">
                  <c:v>3.2</c:v>
                </c:pt>
                <c:pt idx="1195">
                  <c:v>3.2</c:v>
                </c:pt>
                <c:pt idx="1196">
                  <c:v>3.2</c:v>
                </c:pt>
                <c:pt idx="1197">
                  <c:v>3.2</c:v>
                </c:pt>
                <c:pt idx="1198">
                  <c:v>3.2</c:v>
                </c:pt>
                <c:pt idx="1199">
                  <c:v>3.2</c:v>
                </c:pt>
                <c:pt idx="1200">
                  <c:v>3.2</c:v>
                </c:pt>
                <c:pt idx="1201">
                  <c:v>3.2</c:v>
                </c:pt>
                <c:pt idx="1202">
                  <c:v>3.2</c:v>
                </c:pt>
                <c:pt idx="1203">
                  <c:v>3.2</c:v>
                </c:pt>
                <c:pt idx="1204">
                  <c:v>3.2</c:v>
                </c:pt>
                <c:pt idx="1205">
                  <c:v>3.2</c:v>
                </c:pt>
                <c:pt idx="1206">
                  <c:v>3.2</c:v>
                </c:pt>
                <c:pt idx="1207">
                  <c:v>3.2</c:v>
                </c:pt>
                <c:pt idx="1208">
                  <c:v>3.2</c:v>
                </c:pt>
                <c:pt idx="1209">
                  <c:v>3.2</c:v>
                </c:pt>
                <c:pt idx="1210">
                  <c:v>3.2</c:v>
                </c:pt>
                <c:pt idx="1211">
                  <c:v>3.2</c:v>
                </c:pt>
                <c:pt idx="1212">
                  <c:v>3.2</c:v>
                </c:pt>
                <c:pt idx="1213">
                  <c:v>3.2</c:v>
                </c:pt>
                <c:pt idx="1214">
                  <c:v>3.2</c:v>
                </c:pt>
                <c:pt idx="1215">
                  <c:v>3.2</c:v>
                </c:pt>
                <c:pt idx="1216">
                  <c:v>3.2</c:v>
                </c:pt>
                <c:pt idx="1217">
                  <c:v>3.2</c:v>
                </c:pt>
                <c:pt idx="1218">
                  <c:v>3.2</c:v>
                </c:pt>
                <c:pt idx="1219">
                  <c:v>3.2</c:v>
                </c:pt>
                <c:pt idx="1220">
                  <c:v>3.2</c:v>
                </c:pt>
                <c:pt idx="1221">
                  <c:v>3.2</c:v>
                </c:pt>
                <c:pt idx="1222">
                  <c:v>3.2</c:v>
                </c:pt>
                <c:pt idx="1223">
                  <c:v>3.2</c:v>
                </c:pt>
                <c:pt idx="1224">
                  <c:v>3.2</c:v>
                </c:pt>
                <c:pt idx="1225">
                  <c:v>3.2</c:v>
                </c:pt>
                <c:pt idx="1226">
                  <c:v>3.2</c:v>
                </c:pt>
                <c:pt idx="1227">
                  <c:v>3.2</c:v>
                </c:pt>
                <c:pt idx="1228">
                  <c:v>3.2</c:v>
                </c:pt>
                <c:pt idx="1229">
                  <c:v>3.2</c:v>
                </c:pt>
                <c:pt idx="1230">
                  <c:v>3.2</c:v>
                </c:pt>
                <c:pt idx="1231">
                  <c:v>3.2</c:v>
                </c:pt>
                <c:pt idx="1232">
                  <c:v>3.2</c:v>
                </c:pt>
                <c:pt idx="1233">
                  <c:v>3.2</c:v>
                </c:pt>
                <c:pt idx="1234">
                  <c:v>3.2</c:v>
                </c:pt>
                <c:pt idx="1235">
                  <c:v>3.2</c:v>
                </c:pt>
                <c:pt idx="1236">
                  <c:v>3.2</c:v>
                </c:pt>
                <c:pt idx="1237">
                  <c:v>3.2</c:v>
                </c:pt>
                <c:pt idx="1238">
                  <c:v>3.2</c:v>
                </c:pt>
                <c:pt idx="1239">
                  <c:v>3.2</c:v>
                </c:pt>
                <c:pt idx="1240">
                  <c:v>3.2</c:v>
                </c:pt>
                <c:pt idx="1241">
                  <c:v>3.2</c:v>
                </c:pt>
                <c:pt idx="1242">
                  <c:v>3.2</c:v>
                </c:pt>
                <c:pt idx="1243">
                  <c:v>3.2</c:v>
                </c:pt>
                <c:pt idx="1244">
                  <c:v>3.2</c:v>
                </c:pt>
                <c:pt idx="1245">
                  <c:v>3.2</c:v>
                </c:pt>
                <c:pt idx="1246">
                  <c:v>3.12</c:v>
                </c:pt>
                <c:pt idx="1247">
                  <c:v>2.92</c:v>
                </c:pt>
                <c:pt idx="1248">
                  <c:v>2.48</c:v>
                </c:pt>
                <c:pt idx="1249">
                  <c:v>1.84</c:v>
                </c:pt>
                <c:pt idx="1250">
                  <c:v>1.1599999999999999</c:v>
                </c:pt>
                <c:pt idx="1251">
                  <c:v>0.6</c:v>
                </c:pt>
                <c:pt idx="1252">
                  <c:v>0.28000000000000003</c:v>
                </c:pt>
                <c:pt idx="1253">
                  <c:v>0.16</c:v>
                </c:pt>
                <c:pt idx="1254">
                  <c:v>0.16</c:v>
                </c:pt>
                <c:pt idx="1255">
                  <c:v>0.16</c:v>
                </c:pt>
                <c:pt idx="1256">
                  <c:v>0.16</c:v>
                </c:pt>
                <c:pt idx="1257">
                  <c:v>0.16</c:v>
                </c:pt>
                <c:pt idx="1258">
                  <c:v>0.16</c:v>
                </c:pt>
                <c:pt idx="1259">
                  <c:v>0.16</c:v>
                </c:pt>
                <c:pt idx="1260">
                  <c:v>0.16</c:v>
                </c:pt>
                <c:pt idx="1261">
                  <c:v>0.16</c:v>
                </c:pt>
                <c:pt idx="1262">
                  <c:v>0.16</c:v>
                </c:pt>
                <c:pt idx="1263">
                  <c:v>0.16</c:v>
                </c:pt>
                <c:pt idx="1264">
                  <c:v>0.16</c:v>
                </c:pt>
                <c:pt idx="1265">
                  <c:v>0.16</c:v>
                </c:pt>
                <c:pt idx="1266">
                  <c:v>0.16</c:v>
                </c:pt>
                <c:pt idx="1267">
                  <c:v>0.16</c:v>
                </c:pt>
                <c:pt idx="1268">
                  <c:v>0.16</c:v>
                </c:pt>
                <c:pt idx="1269">
                  <c:v>0.16</c:v>
                </c:pt>
                <c:pt idx="1270">
                  <c:v>0.16</c:v>
                </c:pt>
                <c:pt idx="1271">
                  <c:v>0.16</c:v>
                </c:pt>
                <c:pt idx="1272">
                  <c:v>0.16</c:v>
                </c:pt>
                <c:pt idx="1273">
                  <c:v>0.16</c:v>
                </c:pt>
                <c:pt idx="1274">
                  <c:v>0.16</c:v>
                </c:pt>
                <c:pt idx="1275">
                  <c:v>0.16</c:v>
                </c:pt>
                <c:pt idx="1276">
                  <c:v>0.16</c:v>
                </c:pt>
                <c:pt idx="1277">
                  <c:v>0.16</c:v>
                </c:pt>
                <c:pt idx="1278">
                  <c:v>0.16</c:v>
                </c:pt>
                <c:pt idx="1279">
                  <c:v>0.16</c:v>
                </c:pt>
                <c:pt idx="1280">
                  <c:v>0.16</c:v>
                </c:pt>
                <c:pt idx="1281">
                  <c:v>0.16</c:v>
                </c:pt>
                <c:pt idx="1282">
                  <c:v>0.16</c:v>
                </c:pt>
                <c:pt idx="1283">
                  <c:v>0.16</c:v>
                </c:pt>
                <c:pt idx="1284">
                  <c:v>0.16</c:v>
                </c:pt>
                <c:pt idx="1285">
                  <c:v>0.16</c:v>
                </c:pt>
                <c:pt idx="1286">
                  <c:v>0.16</c:v>
                </c:pt>
                <c:pt idx="1287">
                  <c:v>0.16</c:v>
                </c:pt>
                <c:pt idx="1288">
                  <c:v>0.16</c:v>
                </c:pt>
                <c:pt idx="1289">
                  <c:v>0.16</c:v>
                </c:pt>
                <c:pt idx="1290">
                  <c:v>0.16</c:v>
                </c:pt>
                <c:pt idx="1291">
                  <c:v>0.16</c:v>
                </c:pt>
                <c:pt idx="1292">
                  <c:v>0.16</c:v>
                </c:pt>
                <c:pt idx="1293">
                  <c:v>0.16</c:v>
                </c:pt>
                <c:pt idx="1294">
                  <c:v>0.16</c:v>
                </c:pt>
                <c:pt idx="1295">
                  <c:v>0.16</c:v>
                </c:pt>
                <c:pt idx="1296">
                  <c:v>0.16</c:v>
                </c:pt>
                <c:pt idx="1297">
                  <c:v>0.16</c:v>
                </c:pt>
                <c:pt idx="1298">
                  <c:v>0.16</c:v>
                </c:pt>
                <c:pt idx="1299">
                  <c:v>0.16</c:v>
                </c:pt>
                <c:pt idx="1300">
                  <c:v>0.16</c:v>
                </c:pt>
                <c:pt idx="1301">
                  <c:v>0.16</c:v>
                </c:pt>
                <c:pt idx="1302">
                  <c:v>0.16</c:v>
                </c:pt>
                <c:pt idx="1303">
                  <c:v>0.16</c:v>
                </c:pt>
                <c:pt idx="1304">
                  <c:v>0.16</c:v>
                </c:pt>
                <c:pt idx="1305">
                  <c:v>0.16</c:v>
                </c:pt>
                <c:pt idx="1306">
                  <c:v>0.16</c:v>
                </c:pt>
                <c:pt idx="1307">
                  <c:v>0.16</c:v>
                </c:pt>
                <c:pt idx="1308">
                  <c:v>0.16</c:v>
                </c:pt>
                <c:pt idx="1309">
                  <c:v>0.16</c:v>
                </c:pt>
                <c:pt idx="1310">
                  <c:v>0.16</c:v>
                </c:pt>
                <c:pt idx="1311">
                  <c:v>0.16</c:v>
                </c:pt>
                <c:pt idx="1312">
                  <c:v>0.16</c:v>
                </c:pt>
                <c:pt idx="1313">
                  <c:v>0.16</c:v>
                </c:pt>
                <c:pt idx="1314">
                  <c:v>0.16</c:v>
                </c:pt>
                <c:pt idx="1315">
                  <c:v>0.16</c:v>
                </c:pt>
                <c:pt idx="1316">
                  <c:v>0.16</c:v>
                </c:pt>
                <c:pt idx="1317">
                  <c:v>0.16</c:v>
                </c:pt>
                <c:pt idx="1318">
                  <c:v>0.16</c:v>
                </c:pt>
                <c:pt idx="1319">
                  <c:v>0.16</c:v>
                </c:pt>
                <c:pt idx="1320">
                  <c:v>0.16</c:v>
                </c:pt>
                <c:pt idx="1321">
                  <c:v>0.16</c:v>
                </c:pt>
                <c:pt idx="1322">
                  <c:v>0.16</c:v>
                </c:pt>
                <c:pt idx="1323">
                  <c:v>0.16</c:v>
                </c:pt>
                <c:pt idx="1324">
                  <c:v>0.16</c:v>
                </c:pt>
                <c:pt idx="1325">
                  <c:v>0.24</c:v>
                </c:pt>
                <c:pt idx="1326">
                  <c:v>0.36</c:v>
                </c:pt>
                <c:pt idx="1327">
                  <c:v>0.64</c:v>
                </c:pt>
                <c:pt idx="1328">
                  <c:v>1.1599999999999999</c:v>
                </c:pt>
                <c:pt idx="1329">
                  <c:v>1.8</c:v>
                </c:pt>
                <c:pt idx="1330">
                  <c:v>2.44</c:v>
                </c:pt>
                <c:pt idx="1331">
                  <c:v>2.92</c:v>
                </c:pt>
                <c:pt idx="1332">
                  <c:v>3.16</c:v>
                </c:pt>
                <c:pt idx="1333">
                  <c:v>3.2</c:v>
                </c:pt>
                <c:pt idx="1334">
                  <c:v>3.2</c:v>
                </c:pt>
                <c:pt idx="1335">
                  <c:v>3.2</c:v>
                </c:pt>
                <c:pt idx="1336">
                  <c:v>3.2</c:v>
                </c:pt>
                <c:pt idx="1337">
                  <c:v>3.2</c:v>
                </c:pt>
                <c:pt idx="1338">
                  <c:v>3.2</c:v>
                </c:pt>
                <c:pt idx="1339">
                  <c:v>3.2</c:v>
                </c:pt>
                <c:pt idx="1340">
                  <c:v>3.2</c:v>
                </c:pt>
                <c:pt idx="1341">
                  <c:v>3.2</c:v>
                </c:pt>
                <c:pt idx="1342">
                  <c:v>3.2</c:v>
                </c:pt>
                <c:pt idx="1343">
                  <c:v>3.2</c:v>
                </c:pt>
                <c:pt idx="1344">
                  <c:v>3.2</c:v>
                </c:pt>
                <c:pt idx="1345">
                  <c:v>3.2</c:v>
                </c:pt>
                <c:pt idx="1346">
                  <c:v>3.16</c:v>
                </c:pt>
                <c:pt idx="1347">
                  <c:v>3.16</c:v>
                </c:pt>
                <c:pt idx="1348">
                  <c:v>3.16</c:v>
                </c:pt>
                <c:pt idx="1349">
                  <c:v>3.16</c:v>
                </c:pt>
                <c:pt idx="1350">
                  <c:v>3.16</c:v>
                </c:pt>
                <c:pt idx="1351">
                  <c:v>3.2</c:v>
                </c:pt>
                <c:pt idx="1352">
                  <c:v>3.2</c:v>
                </c:pt>
                <c:pt idx="1353">
                  <c:v>3.2</c:v>
                </c:pt>
                <c:pt idx="1354">
                  <c:v>3.2</c:v>
                </c:pt>
                <c:pt idx="1355">
                  <c:v>3.2</c:v>
                </c:pt>
                <c:pt idx="1356">
                  <c:v>3.2</c:v>
                </c:pt>
                <c:pt idx="1357">
                  <c:v>3.2</c:v>
                </c:pt>
                <c:pt idx="1358">
                  <c:v>3.2</c:v>
                </c:pt>
                <c:pt idx="1359">
                  <c:v>3.2</c:v>
                </c:pt>
                <c:pt idx="1360">
                  <c:v>3.16</c:v>
                </c:pt>
                <c:pt idx="1361">
                  <c:v>3.16</c:v>
                </c:pt>
                <c:pt idx="1362">
                  <c:v>3.16</c:v>
                </c:pt>
                <c:pt idx="1363">
                  <c:v>3.2</c:v>
                </c:pt>
                <c:pt idx="1364">
                  <c:v>3.2</c:v>
                </c:pt>
                <c:pt idx="1365">
                  <c:v>3.2</c:v>
                </c:pt>
                <c:pt idx="1366">
                  <c:v>3.2</c:v>
                </c:pt>
                <c:pt idx="1367">
                  <c:v>3.2</c:v>
                </c:pt>
                <c:pt idx="1368">
                  <c:v>3.2</c:v>
                </c:pt>
                <c:pt idx="1369">
                  <c:v>3.2</c:v>
                </c:pt>
                <c:pt idx="1370">
                  <c:v>3.2</c:v>
                </c:pt>
                <c:pt idx="1371">
                  <c:v>3.2</c:v>
                </c:pt>
                <c:pt idx="1372">
                  <c:v>3.2</c:v>
                </c:pt>
                <c:pt idx="1373">
                  <c:v>3.2</c:v>
                </c:pt>
                <c:pt idx="1374">
                  <c:v>3.2</c:v>
                </c:pt>
                <c:pt idx="1375">
                  <c:v>3.2</c:v>
                </c:pt>
                <c:pt idx="1376">
                  <c:v>3.2</c:v>
                </c:pt>
                <c:pt idx="1377">
                  <c:v>3.2</c:v>
                </c:pt>
                <c:pt idx="1378">
                  <c:v>3.2</c:v>
                </c:pt>
                <c:pt idx="1379">
                  <c:v>3.2</c:v>
                </c:pt>
                <c:pt idx="1380">
                  <c:v>3.2</c:v>
                </c:pt>
                <c:pt idx="1381">
                  <c:v>3.2</c:v>
                </c:pt>
                <c:pt idx="1382">
                  <c:v>3.2</c:v>
                </c:pt>
                <c:pt idx="1383">
                  <c:v>3.2</c:v>
                </c:pt>
                <c:pt idx="1384">
                  <c:v>3.2</c:v>
                </c:pt>
                <c:pt idx="1385">
                  <c:v>3.2</c:v>
                </c:pt>
                <c:pt idx="1386">
                  <c:v>3.2</c:v>
                </c:pt>
                <c:pt idx="1387">
                  <c:v>3.2</c:v>
                </c:pt>
                <c:pt idx="1388">
                  <c:v>3.2</c:v>
                </c:pt>
                <c:pt idx="1389">
                  <c:v>3.2</c:v>
                </c:pt>
                <c:pt idx="1390">
                  <c:v>3.2</c:v>
                </c:pt>
                <c:pt idx="1391">
                  <c:v>3.2</c:v>
                </c:pt>
                <c:pt idx="1392">
                  <c:v>3.2</c:v>
                </c:pt>
                <c:pt idx="1393">
                  <c:v>3.2</c:v>
                </c:pt>
                <c:pt idx="1394">
                  <c:v>3.2</c:v>
                </c:pt>
                <c:pt idx="1395">
                  <c:v>3.2</c:v>
                </c:pt>
                <c:pt idx="1396">
                  <c:v>3.2</c:v>
                </c:pt>
                <c:pt idx="1397">
                  <c:v>3.2</c:v>
                </c:pt>
                <c:pt idx="1398">
                  <c:v>3.2</c:v>
                </c:pt>
                <c:pt idx="1399">
                  <c:v>3.2</c:v>
                </c:pt>
                <c:pt idx="1400">
                  <c:v>3.2</c:v>
                </c:pt>
                <c:pt idx="1401">
                  <c:v>3.2</c:v>
                </c:pt>
                <c:pt idx="1402">
                  <c:v>3.16</c:v>
                </c:pt>
                <c:pt idx="1403">
                  <c:v>3.04</c:v>
                </c:pt>
                <c:pt idx="1404">
                  <c:v>2.72</c:v>
                </c:pt>
                <c:pt idx="1405">
                  <c:v>2.16</c:v>
                </c:pt>
                <c:pt idx="1406">
                  <c:v>1.48</c:v>
                </c:pt>
                <c:pt idx="1407">
                  <c:v>0.84</c:v>
                </c:pt>
                <c:pt idx="1408">
                  <c:v>0.4</c:v>
                </c:pt>
                <c:pt idx="1409">
                  <c:v>0.2</c:v>
                </c:pt>
                <c:pt idx="1410">
                  <c:v>0.16</c:v>
                </c:pt>
                <c:pt idx="1411">
                  <c:v>0.16</c:v>
                </c:pt>
                <c:pt idx="1412">
                  <c:v>0.16</c:v>
                </c:pt>
                <c:pt idx="1413">
                  <c:v>0.16</c:v>
                </c:pt>
                <c:pt idx="1414">
                  <c:v>0.16</c:v>
                </c:pt>
                <c:pt idx="1415">
                  <c:v>0.16</c:v>
                </c:pt>
                <c:pt idx="1416">
                  <c:v>0.16</c:v>
                </c:pt>
                <c:pt idx="1417">
                  <c:v>0.16</c:v>
                </c:pt>
                <c:pt idx="1418">
                  <c:v>0.16</c:v>
                </c:pt>
                <c:pt idx="1419">
                  <c:v>0.16</c:v>
                </c:pt>
                <c:pt idx="1420">
                  <c:v>0.16</c:v>
                </c:pt>
                <c:pt idx="1421">
                  <c:v>0.16</c:v>
                </c:pt>
                <c:pt idx="1422">
                  <c:v>0.16</c:v>
                </c:pt>
                <c:pt idx="1423">
                  <c:v>0.16</c:v>
                </c:pt>
                <c:pt idx="1424">
                  <c:v>0.16</c:v>
                </c:pt>
                <c:pt idx="1425">
                  <c:v>0.16</c:v>
                </c:pt>
                <c:pt idx="1426">
                  <c:v>0.16</c:v>
                </c:pt>
                <c:pt idx="1427">
                  <c:v>0.16</c:v>
                </c:pt>
                <c:pt idx="1428">
                  <c:v>0.16</c:v>
                </c:pt>
                <c:pt idx="1429">
                  <c:v>0.16</c:v>
                </c:pt>
                <c:pt idx="1430">
                  <c:v>0.16</c:v>
                </c:pt>
                <c:pt idx="1431">
                  <c:v>0.16</c:v>
                </c:pt>
                <c:pt idx="1432">
                  <c:v>0.16</c:v>
                </c:pt>
                <c:pt idx="1433">
                  <c:v>0.16</c:v>
                </c:pt>
                <c:pt idx="1434">
                  <c:v>0.16</c:v>
                </c:pt>
                <c:pt idx="1435">
                  <c:v>0.16</c:v>
                </c:pt>
                <c:pt idx="1436">
                  <c:v>0.16</c:v>
                </c:pt>
                <c:pt idx="1437">
                  <c:v>0.16</c:v>
                </c:pt>
                <c:pt idx="1438">
                  <c:v>0.16</c:v>
                </c:pt>
                <c:pt idx="1439">
                  <c:v>0.16</c:v>
                </c:pt>
                <c:pt idx="1440">
                  <c:v>0.16</c:v>
                </c:pt>
                <c:pt idx="1441">
                  <c:v>0.16</c:v>
                </c:pt>
                <c:pt idx="1442">
                  <c:v>0.16</c:v>
                </c:pt>
                <c:pt idx="1443">
                  <c:v>0.16</c:v>
                </c:pt>
                <c:pt idx="1444">
                  <c:v>0.16</c:v>
                </c:pt>
                <c:pt idx="1445">
                  <c:v>0.16</c:v>
                </c:pt>
                <c:pt idx="1446">
                  <c:v>0.16</c:v>
                </c:pt>
                <c:pt idx="1447">
                  <c:v>0.16</c:v>
                </c:pt>
                <c:pt idx="1448">
                  <c:v>0.16</c:v>
                </c:pt>
                <c:pt idx="1449">
                  <c:v>0.16</c:v>
                </c:pt>
                <c:pt idx="1450">
                  <c:v>0.16</c:v>
                </c:pt>
                <c:pt idx="1451">
                  <c:v>0.16</c:v>
                </c:pt>
                <c:pt idx="1452">
                  <c:v>0.16</c:v>
                </c:pt>
                <c:pt idx="1453">
                  <c:v>0.16</c:v>
                </c:pt>
                <c:pt idx="1454">
                  <c:v>0.16</c:v>
                </c:pt>
                <c:pt idx="1455">
                  <c:v>0.16</c:v>
                </c:pt>
                <c:pt idx="1456">
                  <c:v>0.16</c:v>
                </c:pt>
                <c:pt idx="1457">
                  <c:v>0.16</c:v>
                </c:pt>
                <c:pt idx="1458">
                  <c:v>0.16</c:v>
                </c:pt>
                <c:pt idx="1459">
                  <c:v>0.16</c:v>
                </c:pt>
                <c:pt idx="1460">
                  <c:v>0.16</c:v>
                </c:pt>
                <c:pt idx="1461">
                  <c:v>0.16</c:v>
                </c:pt>
                <c:pt idx="1462">
                  <c:v>0.16</c:v>
                </c:pt>
                <c:pt idx="1463">
                  <c:v>0.16</c:v>
                </c:pt>
                <c:pt idx="1464">
                  <c:v>0.16</c:v>
                </c:pt>
                <c:pt idx="1465">
                  <c:v>0.16</c:v>
                </c:pt>
                <c:pt idx="1466">
                  <c:v>0.16</c:v>
                </c:pt>
                <c:pt idx="1467">
                  <c:v>0.16</c:v>
                </c:pt>
                <c:pt idx="1468">
                  <c:v>0.16</c:v>
                </c:pt>
                <c:pt idx="1469">
                  <c:v>0.16</c:v>
                </c:pt>
                <c:pt idx="1470">
                  <c:v>0.16</c:v>
                </c:pt>
                <c:pt idx="1471">
                  <c:v>0.16</c:v>
                </c:pt>
                <c:pt idx="1472">
                  <c:v>0.16</c:v>
                </c:pt>
                <c:pt idx="1473">
                  <c:v>0.16</c:v>
                </c:pt>
                <c:pt idx="1474">
                  <c:v>0.16</c:v>
                </c:pt>
                <c:pt idx="1475">
                  <c:v>0.16</c:v>
                </c:pt>
                <c:pt idx="1476">
                  <c:v>0.16</c:v>
                </c:pt>
                <c:pt idx="1477">
                  <c:v>0.16</c:v>
                </c:pt>
                <c:pt idx="1478">
                  <c:v>0.16</c:v>
                </c:pt>
                <c:pt idx="1479">
                  <c:v>0.16</c:v>
                </c:pt>
                <c:pt idx="1480">
                  <c:v>0.16</c:v>
                </c:pt>
                <c:pt idx="1481">
                  <c:v>0.2</c:v>
                </c:pt>
                <c:pt idx="1482">
                  <c:v>0.28000000000000003</c:v>
                </c:pt>
                <c:pt idx="1483">
                  <c:v>0.48</c:v>
                </c:pt>
                <c:pt idx="1484">
                  <c:v>0.92</c:v>
                </c:pt>
                <c:pt idx="1485">
                  <c:v>1.52</c:v>
                </c:pt>
                <c:pt idx="1486">
                  <c:v>2.2000000000000002</c:v>
                </c:pt>
                <c:pt idx="1487">
                  <c:v>2.8</c:v>
                </c:pt>
                <c:pt idx="1488">
                  <c:v>3.16</c:v>
                </c:pt>
                <c:pt idx="1489">
                  <c:v>3.32</c:v>
                </c:pt>
                <c:pt idx="1490">
                  <c:v>3.36</c:v>
                </c:pt>
                <c:pt idx="1491">
                  <c:v>3.36</c:v>
                </c:pt>
                <c:pt idx="1492">
                  <c:v>3.36</c:v>
                </c:pt>
                <c:pt idx="1493">
                  <c:v>3.36</c:v>
                </c:pt>
                <c:pt idx="1494">
                  <c:v>3.32</c:v>
                </c:pt>
                <c:pt idx="1495">
                  <c:v>3.32</c:v>
                </c:pt>
                <c:pt idx="1496">
                  <c:v>3.32</c:v>
                </c:pt>
                <c:pt idx="1497">
                  <c:v>3.32</c:v>
                </c:pt>
                <c:pt idx="1498">
                  <c:v>3.32</c:v>
                </c:pt>
                <c:pt idx="1499">
                  <c:v>3.32</c:v>
                </c:pt>
                <c:pt idx="1500">
                  <c:v>3.32</c:v>
                </c:pt>
                <c:pt idx="1501">
                  <c:v>3.32</c:v>
                </c:pt>
                <c:pt idx="1502">
                  <c:v>3.32</c:v>
                </c:pt>
                <c:pt idx="1503">
                  <c:v>3.32</c:v>
                </c:pt>
                <c:pt idx="1504">
                  <c:v>3.32</c:v>
                </c:pt>
                <c:pt idx="1505">
                  <c:v>3.32</c:v>
                </c:pt>
                <c:pt idx="1506">
                  <c:v>3.32</c:v>
                </c:pt>
                <c:pt idx="1507">
                  <c:v>3.32</c:v>
                </c:pt>
                <c:pt idx="1508">
                  <c:v>3.32</c:v>
                </c:pt>
                <c:pt idx="1509">
                  <c:v>3.32</c:v>
                </c:pt>
                <c:pt idx="1510">
                  <c:v>3.32</c:v>
                </c:pt>
                <c:pt idx="1511">
                  <c:v>3.32</c:v>
                </c:pt>
                <c:pt idx="1512">
                  <c:v>3.32</c:v>
                </c:pt>
                <c:pt idx="1513">
                  <c:v>3.32</c:v>
                </c:pt>
                <c:pt idx="1514">
                  <c:v>3.28</c:v>
                </c:pt>
                <c:pt idx="1515">
                  <c:v>3.28</c:v>
                </c:pt>
                <c:pt idx="1516">
                  <c:v>3.28</c:v>
                </c:pt>
                <c:pt idx="1517">
                  <c:v>3.28</c:v>
                </c:pt>
                <c:pt idx="1518">
                  <c:v>3.28</c:v>
                </c:pt>
                <c:pt idx="1519">
                  <c:v>3.28</c:v>
                </c:pt>
                <c:pt idx="1520">
                  <c:v>3.28</c:v>
                </c:pt>
                <c:pt idx="1521">
                  <c:v>3.28</c:v>
                </c:pt>
                <c:pt idx="1522">
                  <c:v>3.28</c:v>
                </c:pt>
                <c:pt idx="1523">
                  <c:v>3.28</c:v>
                </c:pt>
                <c:pt idx="1524">
                  <c:v>3.28</c:v>
                </c:pt>
                <c:pt idx="1525">
                  <c:v>3.28</c:v>
                </c:pt>
                <c:pt idx="1526">
                  <c:v>3.28</c:v>
                </c:pt>
                <c:pt idx="1527">
                  <c:v>3.28</c:v>
                </c:pt>
                <c:pt idx="1528">
                  <c:v>3.28</c:v>
                </c:pt>
                <c:pt idx="1529">
                  <c:v>3.28</c:v>
                </c:pt>
                <c:pt idx="1530">
                  <c:v>3.28</c:v>
                </c:pt>
                <c:pt idx="1531">
                  <c:v>3.28</c:v>
                </c:pt>
                <c:pt idx="1532">
                  <c:v>3.28</c:v>
                </c:pt>
                <c:pt idx="1533">
                  <c:v>3.28</c:v>
                </c:pt>
                <c:pt idx="1534">
                  <c:v>3.28</c:v>
                </c:pt>
                <c:pt idx="1535">
                  <c:v>3.28</c:v>
                </c:pt>
                <c:pt idx="1536">
                  <c:v>3.28</c:v>
                </c:pt>
                <c:pt idx="1537">
                  <c:v>3.28</c:v>
                </c:pt>
                <c:pt idx="1538">
                  <c:v>3.28</c:v>
                </c:pt>
                <c:pt idx="1539">
                  <c:v>3.28</c:v>
                </c:pt>
                <c:pt idx="1540">
                  <c:v>3.28</c:v>
                </c:pt>
                <c:pt idx="1541">
                  <c:v>3.28</c:v>
                </c:pt>
                <c:pt idx="1542">
                  <c:v>3.28</c:v>
                </c:pt>
                <c:pt idx="1543">
                  <c:v>3.28</c:v>
                </c:pt>
                <c:pt idx="1544">
                  <c:v>3.28</c:v>
                </c:pt>
                <c:pt idx="1545">
                  <c:v>3.28</c:v>
                </c:pt>
                <c:pt idx="1546">
                  <c:v>3.28</c:v>
                </c:pt>
                <c:pt idx="1547">
                  <c:v>3.28</c:v>
                </c:pt>
                <c:pt idx="1548">
                  <c:v>3.28</c:v>
                </c:pt>
                <c:pt idx="1549">
                  <c:v>3.28</c:v>
                </c:pt>
                <c:pt idx="1550">
                  <c:v>3.28</c:v>
                </c:pt>
                <c:pt idx="1551">
                  <c:v>3.28</c:v>
                </c:pt>
                <c:pt idx="1552">
                  <c:v>3.28</c:v>
                </c:pt>
                <c:pt idx="1553">
                  <c:v>3.28</c:v>
                </c:pt>
                <c:pt idx="1554">
                  <c:v>3.28</c:v>
                </c:pt>
                <c:pt idx="1555">
                  <c:v>3.28</c:v>
                </c:pt>
                <c:pt idx="1556">
                  <c:v>3.28</c:v>
                </c:pt>
                <c:pt idx="1557">
                  <c:v>3.28</c:v>
                </c:pt>
                <c:pt idx="1558">
                  <c:v>3.28</c:v>
                </c:pt>
                <c:pt idx="1559">
                  <c:v>3.2</c:v>
                </c:pt>
                <c:pt idx="1560">
                  <c:v>2.96</c:v>
                </c:pt>
                <c:pt idx="1561">
                  <c:v>2.52</c:v>
                </c:pt>
                <c:pt idx="1562">
                  <c:v>1.84</c:v>
                </c:pt>
                <c:pt idx="1563">
                  <c:v>1.1200000000000001</c:v>
                </c:pt>
                <c:pt idx="1564">
                  <c:v>0.6</c:v>
                </c:pt>
                <c:pt idx="1565">
                  <c:v>0.28000000000000003</c:v>
                </c:pt>
                <c:pt idx="1566">
                  <c:v>0.16</c:v>
                </c:pt>
                <c:pt idx="1567">
                  <c:v>0.12</c:v>
                </c:pt>
                <c:pt idx="1568">
                  <c:v>0.12</c:v>
                </c:pt>
                <c:pt idx="1569">
                  <c:v>0.12</c:v>
                </c:pt>
                <c:pt idx="1570">
                  <c:v>0.12</c:v>
                </c:pt>
                <c:pt idx="1571">
                  <c:v>0.12</c:v>
                </c:pt>
                <c:pt idx="1572">
                  <c:v>0.12</c:v>
                </c:pt>
                <c:pt idx="1573">
                  <c:v>0.12</c:v>
                </c:pt>
                <c:pt idx="1574">
                  <c:v>0.16</c:v>
                </c:pt>
                <c:pt idx="1575">
                  <c:v>0.16</c:v>
                </c:pt>
                <c:pt idx="1576">
                  <c:v>0.16</c:v>
                </c:pt>
                <c:pt idx="1577">
                  <c:v>0.16</c:v>
                </c:pt>
                <c:pt idx="1578">
                  <c:v>0.16</c:v>
                </c:pt>
                <c:pt idx="1579">
                  <c:v>0.16</c:v>
                </c:pt>
                <c:pt idx="1580">
                  <c:v>0.16</c:v>
                </c:pt>
                <c:pt idx="1581">
                  <c:v>0.16</c:v>
                </c:pt>
                <c:pt idx="1582">
                  <c:v>0.16</c:v>
                </c:pt>
                <c:pt idx="1583">
                  <c:v>0.16</c:v>
                </c:pt>
                <c:pt idx="1584">
                  <c:v>0.16</c:v>
                </c:pt>
                <c:pt idx="1585">
                  <c:v>0.16</c:v>
                </c:pt>
                <c:pt idx="1586">
                  <c:v>0.16</c:v>
                </c:pt>
                <c:pt idx="1587">
                  <c:v>0.16</c:v>
                </c:pt>
                <c:pt idx="1588">
                  <c:v>0.16</c:v>
                </c:pt>
                <c:pt idx="1589">
                  <c:v>0.16</c:v>
                </c:pt>
                <c:pt idx="1590">
                  <c:v>0.16</c:v>
                </c:pt>
                <c:pt idx="1591">
                  <c:v>0.16</c:v>
                </c:pt>
                <c:pt idx="1592">
                  <c:v>0.16</c:v>
                </c:pt>
                <c:pt idx="1593">
                  <c:v>0.16</c:v>
                </c:pt>
                <c:pt idx="1594">
                  <c:v>0.16</c:v>
                </c:pt>
                <c:pt idx="1595">
                  <c:v>0.16</c:v>
                </c:pt>
                <c:pt idx="1596">
                  <c:v>0.16</c:v>
                </c:pt>
                <c:pt idx="1597">
                  <c:v>0.16</c:v>
                </c:pt>
                <c:pt idx="1598">
                  <c:v>0.16</c:v>
                </c:pt>
                <c:pt idx="1599">
                  <c:v>0.16</c:v>
                </c:pt>
                <c:pt idx="1600">
                  <c:v>0.16</c:v>
                </c:pt>
                <c:pt idx="1601">
                  <c:v>0.16</c:v>
                </c:pt>
                <c:pt idx="1602">
                  <c:v>0.16</c:v>
                </c:pt>
                <c:pt idx="1603">
                  <c:v>0.16</c:v>
                </c:pt>
                <c:pt idx="1604">
                  <c:v>0.16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0.16</c:v>
                </c:pt>
                <c:pt idx="1610">
                  <c:v>0.16</c:v>
                </c:pt>
                <c:pt idx="1611">
                  <c:v>0.16</c:v>
                </c:pt>
                <c:pt idx="1612">
                  <c:v>0.16</c:v>
                </c:pt>
                <c:pt idx="1613">
                  <c:v>0.16</c:v>
                </c:pt>
                <c:pt idx="1614">
                  <c:v>0.16</c:v>
                </c:pt>
                <c:pt idx="1615">
                  <c:v>0.16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0.16</c:v>
                </c:pt>
                <c:pt idx="1621">
                  <c:v>0.16</c:v>
                </c:pt>
                <c:pt idx="1622">
                  <c:v>0.16</c:v>
                </c:pt>
                <c:pt idx="1623">
                  <c:v>0.16</c:v>
                </c:pt>
                <c:pt idx="1624">
                  <c:v>0.16</c:v>
                </c:pt>
                <c:pt idx="1625">
                  <c:v>0.16</c:v>
                </c:pt>
                <c:pt idx="1626">
                  <c:v>0.16</c:v>
                </c:pt>
                <c:pt idx="1627">
                  <c:v>0.16</c:v>
                </c:pt>
                <c:pt idx="1628">
                  <c:v>0.16</c:v>
                </c:pt>
                <c:pt idx="1629">
                  <c:v>0.16</c:v>
                </c:pt>
                <c:pt idx="1630">
                  <c:v>0.16</c:v>
                </c:pt>
                <c:pt idx="1631">
                  <c:v>0.16</c:v>
                </c:pt>
                <c:pt idx="1632">
                  <c:v>0.16</c:v>
                </c:pt>
                <c:pt idx="1633">
                  <c:v>0.16</c:v>
                </c:pt>
                <c:pt idx="1634">
                  <c:v>0.16</c:v>
                </c:pt>
                <c:pt idx="1635">
                  <c:v>0.16</c:v>
                </c:pt>
                <c:pt idx="1636">
                  <c:v>0.16</c:v>
                </c:pt>
                <c:pt idx="1637">
                  <c:v>0.2</c:v>
                </c:pt>
                <c:pt idx="1638">
                  <c:v>0.24</c:v>
                </c:pt>
                <c:pt idx="1639">
                  <c:v>0.36</c:v>
                </c:pt>
                <c:pt idx="1640">
                  <c:v>0.68</c:v>
                </c:pt>
                <c:pt idx="1641">
                  <c:v>1.1599999999999999</c:v>
                </c:pt>
                <c:pt idx="1642">
                  <c:v>1.84</c:v>
                </c:pt>
                <c:pt idx="1643">
                  <c:v>2.44</c:v>
                </c:pt>
                <c:pt idx="1644">
                  <c:v>2.92</c:v>
                </c:pt>
                <c:pt idx="1645">
                  <c:v>3.16</c:v>
                </c:pt>
                <c:pt idx="1646">
                  <c:v>3.2</c:v>
                </c:pt>
                <c:pt idx="1647">
                  <c:v>3.2</c:v>
                </c:pt>
                <c:pt idx="1648">
                  <c:v>3.2</c:v>
                </c:pt>
                <c:pt idx="1649">
                  <c:v>3.2</c:v>
                </c:pt>
                <c:pt idx="1650">
                  <c:v>3.2</c:v>
                </c:pt>
                <c:pt idx="1651">
                  <c:v>3.16</c:v>
                </c:pt>
                <c:pt idx="1652">
                  <c:v>3.16</c:v>
                </c:pt>
                <c:pt idx="1653">
                  <c:v>3.16</c:v>
                </c:pt>
                <c:pt idx="1654">
                  <c:v>3.16</c:v>
                </c:pt>
                <c:pt idx="1655">
                  <c:v>3.16</c:v>
                </c:pt>
                <c:pt idx="1656">
                  <c:v>3.16</c:v>
                </c:pt>
                <c:pt idx="1657">
                  <c:v>3.16</c:v>
                </c:pt>
                <c:pt idx="1658">
                  <c:v>3.16</c:v>
                </c:pt>
                <c:pt idx="1659">
                  <c:v>3.16</c:v>
                </c:pt>
                <c:pt idx="1660">
                  <c:v>3.16</c:v>
                </c:pt>
                <c:pt idx="1661">
                  <c:v>3.16</c:v>
                </c:pt>
                <c:pt idx="1662">
                  <c:v>3.16</c:v>
                </c:pt>
                <c:pt idx="1663">
                  <c:v>3.16</c:v>
                </c:pt>
                <c:pt idx="1664">
                  <c:v>3.16</c:v>
                </c:pt>
                <c:pt idx="1665">
                  <c:v>3.16</c:v>
                </c:pt>
                <c:pt idx="1666">
                  <c:v>3.16</c:v>
                </c:pt>
                <c:pt idx="1667">
                  <c:v>3.16</c:v>
                </c:pt>
                <c:pt idx="1668">
                  <c:v>3.16</c:v>
                </c:pt>
                <c:pt idx="1669">
                  <c:v>3.16</c:v>
                </c:pt>
                <c:pt idx="1670">
                  <c:v>3.16</c:v>
                </c:pt>
                <c:pt idx="1671">
                  <c:v>3.16</c:v>
                </c:pt>
                <c:pt idx="1672">
                  <c:v>3.16</c:v>
                </c:pt>
                <c:pt idx="1673">
                  <c:v>3.16</c:v>
                </c:pt>
                <c:pt idx="1674">
                  <c:v>3.16</c:v>
                </c:pt>
                <c:pt idx="1675">
                  <c:v>3.16</c:v>
                </c:pt>
                <c:pt idx="1676">
                  <c:v>3.16</c:v>
                </c:pt>
                <c:pt idx="1677">
                  <c:v>3.16</c:v>
                </c:pt>
                <c:pt idx="1678">
                  <c:v>3.16</c:v>
                </c:pt>
                <c:pt idx="1679">
                  <c:v>3.16</c:v>
                </c:pt>
                <c:pt idx="1680">
                  <c:v>3.16</c:v>
                </c:pt>
                <c:pt idx="1681">
                  <c:v>3.16</c:v>
                </c:pt>
                <c:pt idx="1682">
                  <c:v>3.16</c:v>
                </c:pt>
                <c:pt idx="1683">
                  <c:v>3.16</c:v>
                </c:pt>
                <c:pt idx="1684">
                  <c:v>3.16</c:v>
                </c:pt>
                <c:pt idx="1685">
                  <c:v>3.16</c:v>
                </c:pt>
                <c:pt idx="1686">
                  <c:v>3.16</c:v>
                </c:pt>
                <c:pt idx="1687">
                  <c:v>3.16</c:v>
                </c:pt>
                <c:pt idx="1688">
                  <c:v>3.16</c:v>
                </c:pt>
                <c:pt idx="1689">
                  <c:v>3.16</c:v>
                </c:pt>
                <c:pt idx="1690">
                  <c:v>3.16</c:v>
                </c:pt>
                <c:pt idx="1691">
                  <c:v>3.16</c:v>
                </c:pt>
                <c:pt idx="1692">
                  <c:v>3.16</c:v>
                </c:pt>
                <c:pt idx="1693">
                  <c:v>3.16</c:v>
                </c:pt>
                <c:pt idx="1694">
                  <c:v>3.16</c:v>
                </c:pt>
                <c:pt idx="1695">
                  <c:v>3.16</c:v>
                </c:pt>
                <c:pt idx="1696">
                  <c:v>3.16</c:v>
                </c:pt>
                <c:pt idx="1697">
                  <c:v>3.16</c:v>
                </c:pt>
                <c:pt idx="1698">
                  <c:v>3.16</c:v>
                </c:pt>
                <c:pt idx="1699">
                  <c:v>3.16</c:v>
                </c:pt>
                <c:pt idx="1700">
                  <c:v>3.16</c:v>
                </c:pt>
                <c:pt idx="1701">
                  <c:v>3.16</c:v>
                </c:pt>
                <c:pt idx="1702">
                  <c:v>3.16</c:v>
                </c:pt>
                <c:pt idx="1703">
                  <c:v>3.16</c:v>
                </c:pt>
                <c:pt idx="1704">
                  <c:v>3.16</c:v>
                </c:pt>
                <c:pt idx="1705">
                  <c:v>3.16</c:v>
                </c:pt>
                <c:pt idx="1706">
                  <c:v>3.16</c:v>
                </c:pt>
                <c:pt idx="1707">
                  <c:v>3.16</c:v>
                </c:pt>
                <c:pt idx="1708">
                  <c:v>3.16</c:v>
                </c:pt>
                <c:pt idx="1709">
                  <c:v>3.16</c:v>
                </c:pt>
                <c:pt idx="1710">
                  <c:v>3.16</c:v>
                </c:pt>
                <c:pt idx="1711">
                  <c:v>3.16</c:v>
                </c:pt>
                <c:pt idx="1712">
                  <c:v>3.16</c:v>
                </c:pt>
                <c:pt idx="1713">
                  <c:v>3.16</c:v>
                </c:pt>
                <c:pt idx="1714">
                  <c:v>3.16</c:v>
                </c:pt>
                <c:pt idx="1715">
                  <c:v>3.16</c:v>
                </c:pt>
                <c:pt idx="1716">
                  <c:v>3</c:v>
                </c:pt>
                <c:pt idx="1717">
                  <c:v>2.68</c:v>
                </c:pt>
                <c:pt idx="1718">
                  <c:v>2.12</c:v>
                </c:pt>
                <c:pt idx="1719">
                  <c:v>1.4</c:v>
                </c:pt>
                <c:pt idx="1720">
                  <c:v>0.8</c:v>
                </c:pt>
                <c:pt idx="1721">
                  <c:v>0.36</c:v>
                </c:pt>
                <c:pt idx="1722">
                  <c:v>0.2</c:v>
                </c:pt>
                <c:pt idx="1723">
                  <c:v>0.12</c:v>
                </c:pt>
                <c:pt idx="1724">
                  <c:v>0.12</c:v>
                </c:pt>
                <c:pt idx="1725">
                  <c:v>0.12</c:v>
                </c:pt>
                <c:pt idx="1726">
                  <c:v>0.16</c:v>
                </c:pt>
                <c:pt idx="1727">
                  <c:v>0.16</c:v>
                </c:pt>
                <c:pt idx="1728">
                  <c:v>0.16</c:v>
                </c:pt>
                <c:pt idx="1729">
                  <c:v>0.16</c:v>
                </c:pt>
                <c:pt idx="1730">
                  <c:v>0.16</c:v>
                </c:pt>
                <c:pt idx="1731">
                  <c:v>0.16</c:v>
                </c:pt>
                <c:pt idx="1732">
                  <c:v>0.16</c:v>
                </c:pt>
                <c:pt idx="1733">
                  <c:v>0.16</c:v>
                </c:pt>
                <c:pt idx="1734">
                  <c:v>0.16</c:v>
                </c:pt>
                <c:pt idx="1735">
                  <c:v>0.16</c:v>
                </c:pt>
                <c:pt idx="1736">
                  <c:v>0.16</c:v>
                </c:pt>
                <c:pt idx="1737">
                  <c:v>0.16</c:v>
                </c:pt>
                <c:pt idx="1738">
                  <c:v>0.16</c:v>
                </c:pt>
                <c:pt idx="1739">
                  <c:v>0.16</c:v>
                </c:pt>
                <c:pt idx="1740">
                  <c:v>0.16</c:v>
                </c:pt>
                <c:pt idx="1741">
                  <c:v>0.16</c:v>
                </c:pt>
                <c:pt idx="1742">
                  <c:v>0.16</c:v>
                </c:pt>
                <c:pt idx="1743">
                  <c:v>0.16</c:v>
                </c:pt>
                <c:pt idx="1744">
                  <c:v>0.16</c:v>
                </c:pt>
                <c:pt idx="1745">
                  <c:v>0.16</c:v>
                </c:pt>
                <c:pt idx="1746">
                  <c:v>0.16</c:v>
                </c:pt>
                <c:pt idx="1747">
                  <c:v>0.16</c:v>
                </c:pt>
                <c:pt idx="1748">
                  <c:v>0.16</c:v>
                </c:pt>
                <c:pt idx="1749">
                  <c:v>0.16</c:v>
                </c:pt>
                <c:pt idx="1750">
                  <c:v>0.16</c:v>
                </c:pt>
                <c:pt idx="1751">
                  <c:v>0.16</c:v>
                </c:pt>
                <c:pt idx="1752">
                  <c:v>0.16</c:v>
                </c:pt>
                <c:pt idx="1753">
                  <c:v>0.16</c:v>
                </c:pt>
                <c:pt idx="1754">
                  <c:v>0.16</c:v>
                </c:pt>
                <c:pt idx="1755">
                  <c:v>0.16</c:v>
                </c:pt>
                <c:pt idx="1756">
                  <c:v>0.16</c:v>
                </c:pt>
                <c:pt idx="1757">
                  <c:v>0.16</c:v>
                </c:pt>
                <c:pt idx="1758">
                  <c:v>0.16</c:v>
                </c:pt>
                <c:pt idx="1759">
                  <c:v>0.16</c:v>
                </c:pt>
                <c:pt idx="1760">
                  <c:v>0.16</c:v>
                </c:pt>
                <c:pt idx="1761">
                  <c:v>0.16</c:v>
                </c:pt>
                <c:pt idx="1762">
                  <c:v>0.16</c:v>
                </c:pt>
                <c:pt idx="1763">
                  <c:v>0.16</c:v>
                </c:pt>
                <c:pt idx="1764">
                  <c:v>0.16</c:v>
                </c:pt>
                <c:pt idx="1765">
                  <c:v>0.16</c:v>
                </c:pt>
                <c:pt idx="1766">
                  <c:v>0.16</c:v>
                </c:pt>
                <c:pt idx="1767">
                  <c:v>0.16</c:v>
                </c:pt>
                <c:pt idx="1768">
                  <c:v>0.16</c:v>
                </c:pt>
                <c:pt idx="1769">
                  <c:v>0.16</c:v>
                </c:pt>
                <c:pt idx="1770">
                  <c:v>0.16</c:v>
                </c:pt>
                <c:pt idx="1771">
                  <c:v>0.16</c:v>
                </c:pt>
                <c:pt idx="1772">
                  <c:v>0.16</c:v>
                </c:pt>
                <c:pt idx="1773">
                  <c:v>0.16</c:v>
                </c:pt>
                <c:pt idx="1774">
                  <c:v>0.16</c:v>
                </c:pt>
                <c:pt idx="1775">
                  <c:v>0.16</c:v>
                </c:pt>
                <c:pt idx="1776">
                  <c:v>0.16</c:v>
                </c:pt>
                <c:pt idx="1777">
                  <c:v>0.16</c:v>
                </c:pt>
                <c:pt idx="1778">
                  <c:v>0.16</c:v>
                </c:pt>
                <c:pt idx="1779">
                  <c:v>0.16</c:v>
                </c:pt>
                <c:pt idx="1780">
                  <c:v>0.16</c:v>
                </c:pt>
                <c:pt idx="1781">
                  <c:v>0.16</c:v>
                </c:pt>
                <c:pt idx="1782">
                  <c:v>0.16</c:v>
                </c:pt>
                <c:pt idx="1783">
                  <c:v>0.16</c:v>
                </c:pt>
                <c:pt idx="1784">
                  <c:v>0.16</c:v>
                </c:pt>
                <c:pt idx="1785">
                  <c:v>0.16</c:v>
                </c:pt>
                <c:pt idx="1786">
                  <c:v>0.16</c:v>
                </c:pt>
                <c:pt idx="1787">
                  <c:v>0.16</c:v>
                </c:pt>
                <c:pt idx="1788">
                  <c:v>0.16</c:v>
                </c:pt>
                <c:pt idx="1789">
                  <c:v>0.16</c:v>
                </c:pt>
                <c:pt idx="1790">
                  <c:v>0.16</c:v>
                </c:pt>
                <c:pt idx="1791">
                  <c:v>0.16</c:v>
                </c:pt>
                <c:pt idx="1792">
                  <c:v>0.16</c:v>
                </c:pt>
                <c:pt idx="1793">
                  <c:v>0.16</c:v>
                </c:pt>
                <c:pt idx="1794">
                  <c:v>0.2</c:v>
                </c:pt>
                <c:pt idx="1795">
                  <c:v>0.28000000000000003</c:v>
                </c:pt>
                <c:pt idx="1796">
                  <c:v>0.52</c:v>
                </c:pt>
                <c:pt idx="1797">
                  <c:v>0.92</c:v>
                </c:pt>
                <c:pt idx="1798">
                  <c:v>1.56</c:v>
                </c:pt>
                <c:pt idx="1799">
                  <c:v>2.2400000000000002</c:v>
                </c:pt>
                <c:pt idx="1800">
                  <c:v>2.8</c:v>
                </c:pt>
                <c:pt idx="1801">
                  <c:v>3.16</c:v>
                </c:pt>
                <c:pt idx="1802">
                  <c:v>3.32</c:v>
                </c:pt>
                <c:pt idx="1803">
                  <c:v>3.36</c:v>
                </c:pt>
                <c:pt idx="1804">
                  <c:v>3.36</c:v>
                </c:pt>
                <c:pt idx="1805">
                  <c:v>3.32</c:v>
                </c:pt>
                <c:pt idx="1806">
                  <c:v>3.32</c:v>
                </c:pt>
                <c:pt idx="1807">
                  <c:v>3.32</c:v>
                </c:pt>
                <c:pt idx="1808">
                  <c:v>3.32</c:v>
                </c:pt>
                <c:pt idx="1809">
                  <c:v>3.32</c:v>
                </c:pt>
                <c:pt idx="1810">
                  <c:v>3.32</c:v>
                </c:pt>
                <c:pt idx="1811">
                  <c:v>3.32</c:v>
                </c:pt>
                <c:pt idx="1812">
                  <c:v>3.32</c:v>
                </c:pt>
                <c:pt idx="1813">
                  <c:v>3.32</c:v>
                </c:pt>
                <c:pt idx="1814">
                  <c:v>3.32</c:v>
                </c:pt>
                <c:pt idx="1815">
                  <c:v>3.32</c:v>
                </c:pt>
                <c:pt idx="1816">
                  <c:v>3.32</c:v>
                </c:pt>
                <c:pt idx="1817">
                  <c:v>3.32</c:v>
                </c:pt>
                <c:pt idx="1818">
                  <c:v>3.32</c:v>
                </c:pt>
                <c:pt idx="1819">
                  <c:v>3.32</c:v>
                </c:pt>
                <c:pt idx="1820">
                  <c:v>3.32</c:v>
                </c:pt>
                <c:pt idx="1821">
                  <c:v>3.32</c:v>
                </c:pt>
                <c:pt idx="1822">
                  <c:v>3.32</c:v>
                </c:pt>
                <c:pt idx="1823">
                  <c:v>3.32</c:v>
                </c:pt>
                <c:pt idx="1824">
                  <c:v>3.28</c:v>
                </c:pt>
                <c:pt idx="1825">
                  <c:v>3.28</c:v>
                </c:pt>
                <c:pt idx="1826">
                  <c:v>3.28</c:v>
                </c:pt>
                <c:pt idx="1827">
                  <c:v>3.28</c:v>
                </c:pt>
                <c:pt idx="1828">
                  <c:v>3.28</c:v>
                </c:pt>
                <c:pt idx="1829">
                  <c:v>3.28</c:v>
                </c:pt>
                <c:pt idx="1830">
                  <c:v>3.28</c:v>
                </c:pt>
                <c:pt idx="1831">
                  <c:v>3.28</c:v>
                </c:pt>
                <c:pt idx="1832">
                  <c:v>3.28</c:v>
                </c:pt>
                <c:pt idx="1833">
                  <c:v>3.28</c:v>
                </c:pt>
                <c:pt idx="1834">
                  <c:v>3.28</c:v>
                </c:pt>
                <c:pt idx="1835">
                  <c:v>3.28</c:v>
                </c:pt>
                <c:pt idx="1836">
                  <c:v>3.28</c:v>
                </c:pt>
                <c:pt idx="1837">
                  <c:v>3.28</c:v>
                </c:pt>
                <c:pt idx="1838">
                  <c:v>3.28</c:v>
                </c:pt>
                <c:pt idx="1839">
                  <c:v>3.28</c:v>
                </c:pt>
                <c:pt idx="1840">
                  <c:v>3.28</c:v>
                </c:pt>
                <c:pt idx="1841">
                  <c:v>3.28</c:v>
                </c:pt>
                <c:pt idx="1842">
                  <c:v>3.28</c:v>
                </c:pt>
                <c:pt idx="1843">
                  <c:v>3.28</c:v>
                </c:pt>
                <c:pt idx="1844">
                  <c:v>3.28</c:v>
                </c:pt>
                <c:pt idx="1845">
                  <c:v>3.28</c:v>
                </c:pt>
                <c:pt idx="1846">
                  <c:v>3.28</c:v>
                </c:pt>
                <c:pt idx="1847">
                  <c:v>3.28</c:v>
                </c:pt>
                <c:pt idx="1848">
                  <c:v>3.28</c:v>
                </c:pt>
                <c:pt idx="1849">
                  <c:v>3.28</c:v>
                </c:pt>
                <c:pt idx="1850">
                  <c:v>3.28</c:v>
                </c:pt>
                <c:pt idx="1851">
                  <c:v>3.28</c:v>
                </c:pt>
                <c:pt idx="1852">
                  <c:v>3.28</c:v>
                </c:pt>
                <c:pt idx="1853">
                  <c:v>3.28</c:v>
                </c:pt>
                <c:pt idx="1854">
                  <c:v>3.28</c:v>
                </c:pt>
                <c:pt idx="1855">
                  <c:v>3.28</c:v>
                </c:pt>
                <c:pt idx="1856">
                  <c:v>3.28</c:v>
                </c:pt>
                <c:pt idx="1857">
                  <c:v>3.28</c:v>
                </c:pt>
                <c:pt idx="1858">
                  <c:v>3.28</c:v>
                </c:pt>
                <c:pt idx="1859">
                  <c:v>3.28</c:v>
                </c:pt>
                <c:pt idx="1860">
                  <c:v>3.28</c:v>
                </c:pt>
                <c:pt idx="1861">
                  <c:v>3.28</c:v>
                </c:pt>
                <c:pt idx="1862">
                  <c:v>3.28</c:v>
                </c:pt>
                <c:pt idx="1863">
                  <c:v>3.28</c:v>
                </c:pt>
                <c:pt idx="1864">
                  <c:v>3.28</c:v>
                </c:pt>
                <c:pt idx="1865">
                  <c:v>3.28</c:v>
                </c:pt>
                <c:pt idx="1866">
                  <c:v>3.28</c:v>
                </c:pt>
                <c:pt idx="1867">
                  <c:v>3.28</c:v>
                </c:pt>
                <c:pt idx="1868">
                  <c:v>3.28</c:v>
                </c:pt>
                <c:pt idx="1869">
                  <c:v>3.28</c:v>
                </c:pt>
                <c:pt idx="1870">
                  <c:v>3.28</c:v>
                </c:pt>
                <c:pt idx="1871">
                  <c:v>3.28</c:v>
                </c:pt>
                <c:pt idx="1872">
                  <c:v>3.2</c:v>
                </c:pt>
                <c:pt idx="1873">
                  <c:v>2.92</c:v>
                </c:pt>
                <c:pt idx="1874">
                  <c:v>2.44</c:v>
                </c:pt>
                <c:pt idx="1875">
                  <c:v>1.76</c:v>
                </c:pt>
                <c:pt idx="1876">
                  <c:v>1.08</c:v>
                </c:pt>
                <c:pt idx="1877">
                  <c:v>0.52</c:v>
                </c:pt>
                <c:pt idx="1878">
                  <c:v>0.24</c:v>
                </c:pt>
                <c:pt idx="1879">
                  <c:v>0.16</c:v>
                </c:pt>
                <c:pt idx="1880">
                  <c:v>0.12</c:v>
                </c:pt>
                <c:pt idx="1881">
                  <c:v>0.12</c:v>
                </c:pt>
                <c:pt idx="1882">
                  <c:v>0.12</c:v>
                </c:pt>
                <c:pt idx="1883">
                  <c:v>0.16</c:v>
                </c:pt>
                <c:pt idx="1884">
                  <c:v>0.16</c:v>
                </c:pt>
                <c:pt idx="1885">
                  <c:v>0.16</c:v>
                </c:pt>
                <c:pt idx="1886">
                  <c:v>0.16</c:v>
                </c:pt>
                <c:pt idx="1887">
                  <c:v>0.16</c:v>
                </c:pt>
                <c:pt idx="1888">
                  <c:v>0.16</c:v>
                </c:pt>
                <c:pt idx="1889">
                  <c:v>0.16</c:v>
                </c:pt>
                <c:pt idx="1890">
                  <c:v>0.16</c:v>
                </c:pt>
                <c:pt idx="1891">
                  <c:v>0.16</c:v>
                </c:pt>
                <c:pt idx="1892">
                  <c:v>0.16</c:v>
                </c:pt>
                <c:pt idx="1893">
                  <c:v>0.16</c:v>
                </c:pt>
                <c:pt idx="1894">
                  <c:v>0.16</c:v>
                </c:pt>
                <c:pt idx="1895">
                  <c:v>0.16</c:v>
                </c:pt>
                <c:pt idx="1896">
                  <c:v>0.16</c:v>
                </c:pt>
                <c:pt idx="1897">
                  <c:v>0.16</c:v>
                </c:pt>
                <c:pt idx="1898">
                  <c:v>0.16</c:v>
                </c:pt>
                <c:pt idx="1899">
                  <c:v>0.16</c:v>
                </c:pt>
                <c:pt idx="1900">
                  <c:v>0.16</c:v>
                </c:pt>
                <c:pt idx="1901">
                  <c:v>0.16</c:v>
                </c:pt>
                <c:pt idx="1902">
                  <c:v>0.16</c:v>
                </c:pt>
                <c:pt idx="1903">
                  <c:v>0.16</c:v>
                </c:pt>
                <c:pt idx="1904">
                  <c:v>0.16</c:v>
                </c:pt>
                <c:pt idx="1905">
                  <c:v>0.16</c:v>
                </c:pt>
                <c:pt idx="1906">
                  <c:v>0.16</c:v>
                </c:pt>
                <c:pt idx="1907">
                  <c:v>0.16</c:v>
                </c:pt>
                <c:pt idx="1908">
                  <c:v>0.16</c:v>
                </c:pt>
                <c:pt idx="1909">
                  <c:v>0.16</c:v>
                </c:pt>
                <c:pt idx="1910">
                  <c:v>0.16</c:v>
                </c:pt>
                <c:pt idx="1911">
                  <c:v>0.16</c:v>
                </c:pt>
                <c:pt idx="1912">
                  <c:v>0.16</c:v>
                </c:pt>
                <c:pt idx="1913">
                  <c:v>0.16</c:v>
                </c:pt>
                <c:pt idx="1914">
                  <c:v>0.16</c:v>
                </c:pt>
                <c:pt idx="1915">
                  <c:v>0.16</c:v>
                </c:pt>
                <c:pt idx="1916">
                  <c:v>0.16</c:v>
                </c:pt>
                <c:pt idx="1917">
                  <c:v>0.16</c:v>
                </c:pt>
                <c:pt idx="1918">
                  <c:v>0.16</c:v>
                </c:pt>
                <c:pt idx="1919">
                  <c:v>0.16</c:v>
                </c:pt>
                <c:pt idx="1920">
                  <c:v>0.16</c:v>
                </c:pt>
                <c:pt idx="1921">
                  <c:v>0.16</c:v>
                </c:pt>
                <c:pt idx="1922">
                  <c:v>0.16</c:v>
                </c:pt>
                <c:pt idx="1923">
                  <c:v>0.16</c:v>
                </c:pt>
                <c:pt idx="1924">
                  <c:v>0.16</c:v>
                </c:pt>
                <c:pt idx="1925">
                  <c:v>0.16</c:v>
                </c:pt>
                <c:pt idx="1926">
                  <c:v>0.16</c:v>
                </c:pt>
                <c:pt idx="1927">
                  <c:v>0.16</c:v>
                </c:pt>
                <c:pt idx="1928">
                  <c:v>0.16</c:v>
                </c:pt>
                <c:pt idx="1929">
                  <c:v>0.16</c:v>
                </c:pt>
                <c:pt idx="1930">
                  <c:v>0.16</c:v>
                </c:pt>
                <c:pt idx="1931">
                  <c:v>0.16</c:v>
                </c:pt>
                <c:pt idx="1932">
                  <c:v>0.16</c:v>
                </c:pt>
                <c:pt idx="1933">
                  <c:v>0.16</c:v>
                </c:pt>
                <c:pt idx="1934">
                  <c:v>0.16</c:v>
                </c:pt>
                <c:pt idx="1935">
                  <c:v>0.16</c:v>
                </c:pt>
                <c:pt idx="1936">
                  <c:v>0.16</c:v>
                </c:pt>
                <c:pt idx="1937">
                  <c:v>0.16</c:v>
                </c:pt>
                <c:pt idx="1938">
                  <c:v>0.16</c:v>
                </c:pt>
                <c:pt idx="1939">
                  <c:v>0.16</c:v>
                </c:pt>
                <c:pt idx="1940">
                  <c:v>0.16</c:v>
                </c:pt>
                <c:pt idx="1941">
                  <c:v>0.16</c:v>
                </c:pt>
                <c:pt idx="1942">
                  <c:v>0.16</c:v>
                </c:pt>
                <c:pt idx="1943">
                  <c:v>0.16</c:v>
                </c:pt>
                <c:pt idx="1944">
                  <c:v>0.16</c:v>
                </c:pt>
                <c:pt idx="1945">
                  <c:v>0.16</c:v>
                </c:pt>
                <c:pt idx="1946">
                  <c:v>0.16</c:v>
                </c:pt>
                <c:pt idx="1947">
                  <c:v>0.16</c:v>
                </c:pt>
                <c:pt idx="1948">
                  <c:v>0.16</c:v>
                </c:pt>
                <c:pt idx="1949">
                  <c:v>0.16</c:v>
                </c:pt>
                <c:pt idx="1950">
                  <c:v>0.2</c:v>
                </c:pt>
                <c:pt idx="1951">
                  <c:v>0.24</c:v>
                </c:pt>
                <c:pt idx="1952">
                  <c:v>0.4</c:v>
                </c:pt>
                <c:pt idx="1953">
                  <c:v>0.76</c:v>
                </c:pt>
                <c:pt idx="1954">
                  <c:v>1.32</c:v>
                </c:pt>
                <c:pt idx="1955">
                  <c:v>1.96</c:v>
                </c:pt>
                <c:pt idx="1956">
                  <c:v>2.6</c:v>
                </c:pt>
                <c:pt idx="1957">
                  <c:v>3.08</c:v>
                </c:pt>
                <c:pt idx="1958">
                  <c:v>3.28</c:v>
                </c:pt>
                <c:pt idx="1959">
                  <c:v>3.36</c:v>
                </c:pt>
                <c:pt idx="1960">
                  <c:v>3.36</c:v>
                </c:pt>
                <c:pt idx="1961">
                  <c:v>3.36</c:v>
                </c:pt>
                <c:pt idx="1962">
                  <c:v>3.36</c:v>
                </c:pt>
                <c:pt idx="1963">
                  <c:v>3.32</c:v>
                </c:pt>
                <c:pt idx="1964">
                  <c:v>3.32</c:v>
                </c:pt>
                <c:pt idx="1965">
                  <c:v>3.32</c:v>
                </c:pt>
                <c:pt idx="1966">
                  <c:v>3.32</c:v>
                </c:pt>
                <c:pt idx="1967">
                  <c:v>3.32</c:v>
                </c:pt>
                <c:pt idx="1968">
                  <c:v>3.32</c:v>
                </c:pt>
                <c:pt idx="1969">
                  <c:v>3.32</c:v>
                </c:pt>
                <c:pt idx="1970">
                  <c:v>3.32</c:v>
                </c:pt>
                <c:pt idx="1971">
                  <c:v>3.32</c:v>
                </c:pt>
                <c:pt idx="1972">
                  <c:v>3.32</c:v>
                </c:pt>
                <c:pt idx="1973">
                  <c:v>3.32</c:v>
                </c:pt>
                <c:pt idx="1974">
                  <c:v>3.32</c:v>
                </c:pt>
                <c:pt idx="1975">
                  <c:v>3.32</c:v>
                </c:pt>
                <c:pt idx="1976">
                  <c:v>3.32</c:v>
                </c:pt>
                <c:pt idx="1977">
                  <c:v>3.32</c:v>
                </c:pt>
                <c:pt idx="1978">
                  <c:v>3.32</c:v>
                </c:pt>
                <c:pt idx="1979">
                  <c:v>3.32</c:v>
                </c:pt>
                <c:pt idx="1980">
                  <c:v>3.28</c:v>
                </c:pt>
                <c:pt idx="1981">
                  <c:v>3.28</c:v>
                </c:pt>
                <c:pt idx="1982">
                  <c:v>3.28</c:v>
                </c:pt>
                <c:pt idx="1983">
                  <c:v>3.28</c:v>
                </c:pt>
                <c:pt idx="1984">
                  <c:v>3.28</c:v>
                </c:pt>
                <c:pt idx="1985">
                  <c:v>3.28</c:v>
                </c:pt>
                <c:pt idx="1986">
                  <c:v>3.28</c:v>
                </c:pt>
                <c:pt idx="1987">
                  <c:v>3.28</c:v>
                </c:pt>
                <c:pt idx="1988">
                  <c:v>3.28</c:v>
                </c:pt>
                <c:pt idx="1989">
                  <c:v>3.28</c:v>
                </c:pt>
                <c:pt idx="1990">
                  <c:v>3.28</c:v>
                </c:pt>
                <c:pt idx="1991">
                  <c:v>3.28</c:v>
                </c:pt>
                <c:pt idx="1992">
                  <c:v>3.28</c:v>
                </c:pt>
                <c:pt idx="1993">
                  <c:v>3.28</c:v>
                </c:pt>
                <c:pt idx="1994">
                  <c:v>3.28</c:v>
                </c:pt>
                <c:pt idx="1995">
                  <c:v>3.28</c:v>
                </c:pt>
                <c:pt idx="1996">
                  <c:v>3.28</c:v>
                </c:pt>
                <c:pt idx="1997">
                  <c:v>3.28</c:v>
                </c:pt>
                <c:pt idx="1998">
                  <c:v>3.28</c:v>
                </c:pt>
                <c:pt idx="1999">
                  <c:v>3.28</c:v>
                </c:pt>
                <c:pt idx="2000">
                  <c:v>3.28</c:v>
                </c:pt>
                <c:pt idx="2001">
                  <c:v>3.28</c:v>
                </c:pt>
                <c:pt idx="2002">
                  <c:v>3.28</c:v>
                </c:pt>
                <c:pt idx="2003">
                  <c:v>3.28</c:v>
                </c:pt>
                <c:pt idx="2004">
                  <c:v>3.28</c:v>
                </c:pt>
                <c:pt idx="2005">
                  <c:v>3.28</c:v>
                </c:pt>
                <c:pt idx="2006">
                  <c:v>3.28</c:v>
                </c:pt>
                <c:pt idx="2007">
                  <c:v>3.28</c:v>
                </c:pt>
                <c:pt idx="2008">
                  <c:v>3.28</c:v>
                </c:pt>
                <c:pt idx="2009">
                  <c:v>3.28</c:v>
                </c:pt>
                <c:pt idx="2010">
                  <c:v>3.28</c:v>
                </c:pt>
                <c:pt idx="2011">
                  <c:v>3.28</c:v>
                </c:pt>
                <c:pt idx="2012">
                  <c:v>3.28</c:v>
                </c:pt>
                <c:pt idx="2013">
                  <c:v>3.28</c:v>
                </c:pt>
                <c:pt idx="2014">
                  <c:v>3.28</c:v>
                </c:pt>
                <c:pt idx="2015">
                  <c:v>3.28</c:v>
                </c:pt>
                <c:pt idx="2016">
                  <c:v>3.28</c:v>
                </c:pt>
                <c:pt idx="2017">
                  <c:v>3.28</c:v>
                </c:pt>
                <c:pt idx="2018">
                  <c:v>3.28</c:v>
                </c:pt>
                <c:pt idx="2019">
                  <c:v>3.28</c:v>
                </c:pt>
                <c:pt idx="2020">
                  <c:v>3.28</c:v>
                </c:pt>
                <c:pt idx="2021">
                  <c:v>3.28</c:v>
                </c:pt>
                <c:pt idx="2022">
                  <c:v>3.28</c:v>
                </c:pt>
                <c:pt idx="2023">
                  <c:v>3.28</c:v>
                </c:pt>
                <c:pt idx="2024">
                  <c:v>3.28</c:v>
                </c:pt>
                <c:pt idx="2025">
                  <c:v>3.28</c:v>
                </c:pt>
                <c:pt idx="2026">
                  <c:v>3.28</c:v>
                </c:pt>
                <c:pt idx="2027">
                  <c:v>3.28</c:v>
                </c:pt>
                <c:pt idx="2028">
                  <c:v>3.24</c:v>
                </c:pt>
                <c:pt idx="2029">
                  <c:v>3.08</c:v>
                </c:pt>
                <c:pt idx="2030">
                  <c:v>2.64</c:v>
                </c:pt>
                <c:pt idx="2031">
                  <c:v>2.04</c:v>
                </c:pt>
                <c:pt idx="2032">
                  <c:v>1.32</c:v>
                </c:pt>
                <c:pt idx="2033">
                  <c:v>0.72</c:v>
                </c:pt>
                <c:pt idx="2034">
                  <c:v>0.32</c:v>
                </c:pt>
                <c:pt idx="2035">
                  <c:v>0.16</c:v>
                </c:pt>
                <c:pt idx="2036">
                  <c:v>0.12</c:v>
                </c:pt>
                <c:pt idx="2037">
                  <c:v>0.12</c:v>
                </c:pt>
                <c:pt idx="2038">
                  <c:v>0.12</c:v>
                </c:pt>
                <c:pt idx="2039">
                  <c:v>0.12</c:v>
                </c:pt>
                <c:pt idx="2040">
                  <c:v>0.12</c:v>
                </c:pt>
                <c:pt idx="2041">
                  <c:v>0.12</c:v>
                </c:pt>
                <c:pt idx="2042">
                  <c:v>0.12</c:v>
                </c:pt>
                <c:pt idx="2043">
                  <c:v>0.12</c:v>
                </c:pt>
                <c:pt idx="2044">
                  <c:v>0.16</c:v>
                </c:pt>
                <c:pt idx="2045">
                  <c:v>0.16</c:v>
                </c:pt>
                <c:pt idx="2046">
                  <c:v>0.16</c:v>
                </c:pt>
                <c:pt idx="2047">
                  <c:v>0.16</c:v>
                </c:pt>
                <c:pt idx="2048">
                  <c:v>0.16</c:v>
                </c:pt>
                <c:pt idx="2049">
                  <c:v>0.16</c:v>
                </c:pt>
                <c:pt idx="2050">
                  <c:v>0.16</c:v>
                </c:pt>
                <c:pt idx="2051">
                  <c:v>0.16</c:v>
                </c:pt>
                <c:pt idx="2052">
                  <c:v>0.16</c:v>
                </c:pt>
                <c:pt idx="2053">
                  <c:v>0.16</c:v>
                </c:pt>
                <c:pt idx="2054">
                  <c:v>0.16</c:v>
                </c:pt>
                <c:pt idx="2055">
                  <c:v>0.16</c:v>
                </c:pt>
                <c:pt idx="2056">
                  <c:v>0.16</c:v>
                </c:pt>
                <c:pt idx="2057">
                  <c:v>0.16</c:v>
                </c:pt>
                <c:pt idx="2058">
                  <c:v>0.16</c:v>
                </c:pt>
                <c:pt idx="2059">
                  <c:v>0.16</c:v>
                </c:pt>
                <c:pt idx="2060">
                  <c:v>0.16</c:v>
                </c:pt>
                <c:pt idx="2061">
                  <c:v>0.16</c:v>
                </c:pt>
                <c:pt idx="2062">
                  <c:v>0.16</c:v>
                </c:pt>
                <c:pt idx="2063">
                  <c:v>0.16</c:v>
                </c:pt>
                <c:pt idx="2064">
                  <c:v>0.16</c:v>
                </c:pt>
                <c:pt idx="2065">
                  <c:v>0.16</c:v>
                </c:pt>
                <c:pt idx="2066">
                  <c:v>0.16</c:v>
                </c:pt>
                <c:pt idx="2067">
                  <c:v>0.16</c:v>
                </c:pt>
                <c:pt idx="2068">
                  <c:v>0.16</c:v>
                </c:pt>
                <c:pt idx="2069">
                  <c:v>0.16</c:v>
                </c:pt>
                <c:pt idx="2070">
                  <c:v>0.16</c:v>
                </c:pt>
                <c:pt idx="2071">
                  <c:v>0.16</c:v>
                </c:pt>
                <c:pt idx="2072">
                  <c:v>0.16</c:v>
                </c:pt>
                <c:pt idx="2073">
                  <c:v>0.16</c:v>
                </c:pt>
                <c:pt idx="2074">
                  <c:v>0.16</c:v>
                </c:pt>
                <c:pt idx="2075">
                  <c:v>0.16</c:v>
                </c:pt>
                <c:pt idx="2076">
                  <c:v>0.16</c:v>
                </c:pt>
                <c:pt idx="2077">
                  <c:v>0.16</c:v>
                </c:pt>
                <c:pt idx="2078">
                  <c:v>0.16</c:v>
                </c:pt>
                <c:pt idx="2079">
                  <c:v>0.16</c:v>
                </c:pt>
                <c:pt idx="2080">
                  <c:v>0.16</c:v>
                </c:pt>
                <c:pt idx="2081">
                  <c:v>0.16</c:v>
                </c:pt>
                <c:pt idx="2082">
                  <c:v>0.16</c:v>
                </c:pt>
                <c:pt idx="2083">
                  <c:v>0.16</c:v>
                </c:pt>
                <c:pt idx="2084">
                  <c:v>0.16</c:v>
                </c:pt>
                <c:pt idx="2085">
                  <c:v>0.16</c:v>
                </c:pt>
                <c:pt idx="2086">
                  <c:v>0.16</c:v>
                </c:pt>
                <c:pt idx="2087">
                  <c:v>0.16</c:v>
                </c:pt>
                <c:pt idx="2088">
                  <c:v>0.16</c:v>
                </c:pt>
                <c:pt idx="2089">
                  <c:v>0.16</c:v>
                </c:pt>
                <c:pt idx="2090">
                  <c:v>0.16</c:v>
                </c:pt>
                <c:pt idx="2091">
                  <c:v>0.16</c:v>
                </c:pt>
                <c:pt idx="2092">
                  <c:v>0.16</c:v>
                </c:pt>
                <c:pt idx="2093">
                  <c:v>0.16</c:v>
                </c:pt>
                <c:pt idx="2094">
                  <c:v>0.16</c:v>
                </c:pt>
                <c:pt idx="2095">
                  <c:v>0.16</c:v>
                </c:pt>
                <c:pt idx="2096">
                  <c:v>0.16</c:v>
                </c:pt>
                <c:pt idx="2097">
                  <c:v>0.16</c:v>
                </c:pt>
                <c:pt idx="2098">
                  <c:v>0.16</c:v>
                </c:pt>
                <c:pt idx="2099">
                  <c:v>0.16</c:v>
                </c:pt>
                <c:pt idx="2100">
                  <c:v>0.16</c:v>
                </c:pt>
                <c:pt idx="2101">
                  <c:v>0.16</c:v>
                </c:pt>
                <c:pt idx="2102">
                  <c:v>0.16</c:v>
                </c:pt>
                <c:pt idx="2103">
                  <c:v>0.16</c:v>
                </c:pt>
                <c:pt idx="2104">
                  <c:v>0.16</c:v>
                </c:pt>
                <c:pt idx="2105">
                  <c:v>0.16</c:v>
                </c:pt>
                <c:pt idx="2106">
                  <c:v>0.16</c:v>
                </c:pt>
                <c:pt idx="2107">
                  <c:v>0.2</c:v>
                </c:pt>
                <c:pt idx="2108">
                  <c:v>0.32</c:v>
                </c:pt>
                <c:pt idx="2109">
                  <c:v>0.56000000000000005</c:v>
                </c:pt>
                <c:pt idx="2110">
                  <c:v>1.04</c:v>
                </c:pt>
                <c:pt idx="2111">
                  <c:v>1.64</c:v>
                </c:pt>
                <c:pt idx="2112">
                  <c:v>2.2799999999999998</c:v>
                </c:pt>
                <c:pt idx="2113">
                  <c:v>2.8</c:v>
                </c:pt>
                <c:pt idx="2114">
                  <c:v>3.12</c:v>
                </c:pt>
                <c:pt idx="2115">
                  <c:v>3.2</c:v>
                </c:pt>
                <c:pt idx="2116">
                  <c:v>3.2</c:v>
                </c:pt>
                <c:pt idx="2117">
                  <c:v>3.2</c:v>
                </c:pt>
                <c:pt idx="2118">
                  <c:v>3.16</c:v>
                </c:pt>
                <c:pt idx="2119">
                  <c:v>3.16</c:v>
                </c:pt>
                <c:pt idx="2120">
                  <c:v>3.16</c:v>
                </c:pt>
                <c:pt idx="2121">
                  <c:v>3.16</c:v>
                </c:pt>
                <c:pt idx="2122">
                  <c:v>3.16</c:v>
                </c:pt>
                <c:pt idx="2123">
                  <c:v>3.16</c:v>
                </c:pt>
                <c:pt idx="2124">
                  <c:v>3.16</c:v>
                </c:pt>
                <c:pt idx="2125">
                  <c:v>3.16</c:v>
                </c:pt>
                <c:pt idx="2126">
                  <c:v>3.16</c:v>
                </c:pt>
                <c:pt idx="2127">
                  <c:v>3.16</c:v>
                </c:pt>
                <c:pt idx="2128">
                  <c:v>3.16</c:v>
                </c:pt>
                <c:pt idx="2129">
                  <c:v>3.16</c:v>
                </c:pt>
                <c:pt idx="2130">
                  <c:v>3.16</c:v>
                </c:pt>
                <c:pt idx="2131">
                  <c:v>3.16</c:v>
                </c:pt>
                <c:pt idx="2132">
                  <c:v>3.16</c:v>
                </c:pt>
                <c:pt idx="2133">
                  <c:v>3.16</c:v>
                </c:pt>
                <c:pt idx="2134">
                  <c:v>3.16</c:v>
                </c:pt>
                <c:pt idx="2135">
                  <c:v>3.16</c:v>
                </c:pt>
                <c:pt idx="2136">
                  <c:v>3.16</c:v>
                </c:pt>
                <c:pt idx="2137">
                  <c:v>3.16</c:v>
                </c:pt>
                <c:pt idx="2138">
                  <c:v>3.16</c:v>
                </c:pt>
                <c:pt idx="2139">
                  <c:v>3.16</c:v>
                </c:pt>
                <c:pt idx="2140">
                  <c:v>3.16</c:v>
                </c:pt>
                <c:pt idx="2141">
                  <c:v>3.16</c:v>
                </c:pt>
                <c:pt idx="2142">
                  <c:v>3.16</c:v>
                </c:pt>
                <c:pt idx="2143">
                  <c:v>3.16</c:v>
                </c:pt>
                <c:pt idx="2144">
                  <c:v>3.16</c:v>
                </c:pt>
                <c:pt idx="2145">
                  <c:v>3.16</c:v>
                </c:pt>
                <c:pt idx="2146">
                  <c:v>3.16</c:v>
                </c:pt>
                <c:pt idx="2147">
                  <c:v>3.16</c:v>
                </c:pt>
                <c:pt idx="2148">
                  <c:v>3.16</c:v>
                </c:pt>
                <c:pt idx="2149">
                  <c:v>3.16</c:v>
                </c:pt>
                <c:pt idx="2150">
                  <c:v>3.16</c:v>
                </c:pt>
                <c:pt idx="2151">
                  <c:v>3.16</c:v>
                </c:pt>
                <c:pt idx="2152">
                  <c:v>3.16</c:v>
                </c:pt>
                <c:pt idx="2153">
                  <c:v>3.16</c:v>
                </c:pt>
                <c:pt idx="2154">
                  <c:v>3.16</c:v>
                </c:pt>
                <c:pt idx="2155">
                  <c:v>3.16</c:v>
                </c:pt>
                <c:pt idx="2156">
                  <c:v>3.16</c:v>
                </c:pt>
                <c:pt idx="2157">
                  <c:v>3.16</c:v>
                </c:pt>
                <c:pt idx="2158">
                  <c:v>3.16</c:v>
                </c:pt>
                <c:pt idx="2159">
                  <c:v>3.16</c:v>
                </c:pt>
                <c:pt idx="2160">
                  <c:v>3.16</c:v>
                </c:pt>
                <c:pt idx="2161">
                  <c:v>3.16</c:v>
                </c:pt>
                <c:pt idx="2162">
                  <c:v>3.16</c:v>
                </c:pt>
                <c:pt idx="2163">
                  <c:v>3.16</c:v>
                </c:pt>
                <c:pt idx="2164">
                  <c:v>3.16</c:v>
                </c:pt>
                <c:pt idx="2165">
                  <c:v>3.16</c:v>
                </c:pt>
                <c:pt idx="2166">
                  <c:v>3.16</c:v>
                </c:pt>
                <c:pt idx="2167">
                  <c:v>3.16</c:v>
                </c:pt>
                <c:pt idx="2168">
                  <c:v>3.16</c:v>
                </c:pt>
                <c:pt idx="2169">
                  <c:v>3.16</c:v>
                </c:pt>
                <c:pt idx="2170">
                  <c:v>3.16</c:v>
                </c:pt>
                <c:pt idx="2171">
                  <c:v>3.16</c:v>
                </c:pt>
                <c:pt idx="2172">
                  <c:v>3.16</c:v>
                </c:pt>
                <c:pt idx="2173">
                  <c:v>3.16</c:v>
                </c:pt>
                <c:pt idx="2174">
                  <c:v>3.16</c:v>
                </c:pt>
                <c:pt idx="2175">
                  <c:v>3.16</c:v>
                </c:pt>
                <c:pt idx="2176">
                  <c:v>3.16</c:v>
                </c:pt>
                <c:pt idx="2177">
                  <c:v>3.16</c:v>
                </c:pt>
                <c:pt idx="2178">
                  <c:v>3.16</c:v>
                </c:pt>
                <c:pt idx="2179">
                  <c:v>3.16</c:v>
                </c:pt>
                <c:pt idx="2180">
                  <c:v>3.16</c:v>
                </c:pt>
                <c:pt idx="2181">
                  <c:v>3.16</c:v>
                </c:pt>
                <c:pt idx="2182">
                  <c:v>3.16</c:v>
                </c:pt>
                <c:pt idx="2183">
                  <c:v>3.16</c:v>
                </c:pt>
                <c:pt idx="2184">
                  <c:v>3.16</c:v>
                </c:pt>
                <c:pt idx="2185">
                  <c:v>3.04</c:v>
                </c:pt>
                <c:pt idx="2186">
                  <c:v>2.76</c:v>
                </c:pt>
                <c:pt idx="2187">
                  <c:v>2.2400000000000002</c:v>
                </c:pt>
                <c:pt idx="2188">
                  <c:v>1.56</c:v>
                </c:pt>
                <c:pt idx="2189">
                  <c:v>0.92</c:v>
                </c:pt>
                <c:pt idx="2190">
                  <c:v>0.44</c:v>
                </c:pt>
                <c:pt idx="2191">
                  <c:v>0.2</c:v>
                </c:pt>
                <c:pt idx="2192">
                  <c:v>0.12</c:v>
                </c:pt>
                <c:pt idx="2193">
                  <c:v>0.12</c:v>
                </c:pt>
                <c:pt idx="2194">
                  <c:v>0.12</c:v>
                </c:pt>
                <c:pt idx="2195">
                  <c:v>0.12</c:v>
                </c:pt>
                <c:pt idx="2196">
                  <c:v>0.16</c:v>
                </c:pt>
                <c:pt idx="2197">
                  <c:v>0.16</c:v>
                </c:pt>
                <c:pt idx="2198">
                  <c:v>0.16</c:v>
                </c:pt>
                <c:pt idx="2199">
                  <c:v>0.16</c:v>
                </c:pt>
                <c:pt idx="2200">
                  <c:v>0.16</c:v>
                </c:pt>
                <c:pt idx="2201">
                  <c:v>0.16</c:v>
                </c:pt>
                <c:pt idx="2202">
                  <c:v>0.16</c:v>
                </c:pt>
                <c:pt idx="2203">
                  <c:v>0.16</c:v>
                </c:pt>
                <c:pt idx="2204">
                  <c:v>0.16</c:v>
                </c:pt>
                <c:pt idx="2205">
                  <c:v>0.16</c:v>
                </c:pt>
                <c:pt idx="2206">
                  <c:v>0.16</c:v>
                </c:pt>
                <c:pt idx="2207">
                  <c:v>0.16</c:v>
                </c:pt>
                <c:pt idx="2208">
                  <c:v>0.16</c:v>
                </c:pt>
                <c:pt idx="2209">
                  <c:v>0.16</c:v>
                </c:pt>
                <c:pt idx="2210">
                  <c:v>0.16</c:v>
                </c:pt>
                <c:pt idx="2211">
                  <c:v>0.16</c:v>
                </c:pt>
                <c:pt idx="2212">
                  <c:v>0.16</c:v>
                </c:pt>
                <c:pt idx="2213">
                  <c:v>0.16</c:v>
                </c:pt>
                <c:pt idx="2214">
                  <c:v>0.16</c:v>
                </c:pt>
                <c:pt idx="2215">
                  <c:v>0.16</c:v>
                </c:pt>
                <c:pt idx="2216">
                  <c:v>0.16</c:v>
                </c:pt>
                <c:pt idx="2217">
                  <c:v>0.16</c:v>
                </c:pt>
                <c:pt idx="2218">
                  <c:v>0.16</c:v>
                </c:pt>
                <c:pt idx="2219">
                  <c:v>0.16</c:v>
                </c:pt>
                <c:pt idx="2220">
                  <c:v>0.16</c:v>
                </c:pt>
                <c:pt idx="2221">
                  <c:v>0.16</c:v>
                </c:pt>
                <c:pt idx="2222">
                  <c:v>0.16</c:v>
                </c:pt>
                <c:pt idx="2223">
                  <c:v>0.16</c:v>
                </c:pt>
                <c:pt idx="2224">
                  <c:v>0.16</c:v>
                </c:pt>
                <c:pt idx="2225">
                  <c:v>0.16</c:v>
                </c:pt>
                <c:pt idx="2226">
                  <c:v>0.16</c:v>
                </c:pt>
                <c:pt idx="2227">
                  <c:v>0.16</c:v>
                </c:pt>
                <c:pt idx="2228">
                  <c:v>0.16</c:v>
                </c:pt>
                <c:pt idx="2229">
                  <c:v>0.16</c:v>
                </c:pt>
                <c:pt idx="2230">
                  <c:v>0.16</c:v>
                </c:pt>
                <c:pt idx="2231">
                  <c:v>0.16</c:v>
                </c:pt>
                <c:pt idx="2232">
                  <c:v>0.16</c:v>
                </c:pt>
                <c:pt idx="2233">
                  <c:v>0.16</c:v>
                </c:pt>
                <c:pt idx="2234">
                  <c:v>0.16</c:v>
                </c:pt>
                <c:pt idx="2235">
                  <c:v>0.16</c:v>
                </c:pt>
                <c:pt idx="2236">
                  <c:v>0.16</c:v>
                </c:pt>
                <c:pt idx="2237">
                  <c:v>0.16</c:v>
                </c:pt>
                <c:pt idx="2238">
                  <c:v>0.16</c:v>
                </c:pt>
                <c:pt idx="2239">
                  <c:v>0.16</c:v>
                </c:pt>
                <c:pt idx="2240">
                  <c:v>0.16</c:v>
                </c:pt>
                <c:pt idx="2241">
                  <c:v>0.16</c:v>
                </c:pt>
                <c:pt idx="2242">
                  <c:v>0.16</c:v>
                </c:pt>
                <c:pt idx="2243">
                  <c:v>0.16</c:v>
                </c:pt>
                <c:pt idx="2244">
                  <c:v>0.16</c:v>
                </c:pt>
                <c:pt idx="2245">
                  <c:v>0.16</c:v>
                </c:pt>
                <c:pt idx="2246">
                  <c:v>0.16</c:v>
                </c:pt>
                <c:pt idx="2247">
                  <c:v>0.16</c:v>
                </c:pt>
                <c:pt idx="2248">
                  <c:v>0.16</c:v>
                </c:pt>
                <c:pt idx="2249">
                  <c:v>0.16</c:v>
                </c:pt>
                <c:pt idx="2250">
                  <c:v>0.16</c:v>
                </c:pt>
                <c:pt idx="2251">
                  <c:v>0.16</c:v>
                </c:pt>
                <c:pt idx="2252">
                  <c:v>0.16</c:v>
                </c:pt>
                <c:pt idx="2253">
                  <c:v>0.16</c:v>
                </c:pt>
                <c:pt idx="2254">
                  <c:v>0.16</c:v>
                </c:pt>
                <c:pt idx="2255">
                  <c:v>0.16</c:v>
                </c:pt>
                <c:pt idx="2256">
                  <c:v>0.16</c:v>
                </c:pt>
                <c:pt idx="2257">
                  <c:v>0.16</c:v>
                </c:pt>
                <c:pt idx="2258">
                  <c:v>0.16</c:v>
                </c:pt>
                <c:pt idx="2259">
                  <c:v>0.16</c:v>
                </c:pt>
                <c:pt idx="2260">
                  <c:v>0.16</c:v>
                </c:pt>
                <c:pt idx="2261">
                  <c:v>0.16</c:v>
                </c:pt>
                <c:pt idx="2262">
                  <c:v>0.16</c:v>
                </c:pt>
                <c:pt idx="2263">
                  <c:v>0.2</c:v>
                </c:pt>
                <c:pt idx="2264">
                  <c:v>0.28000000000000003</c:v>
                </c:pt>
                <c:pt idx="2265">
                  <c:v>0.44</c:v>
                </c:pt>
                <c:pt idx="2266">
                  <c:v>0.84</c:v>
                </c:pt>
                <c:pt idx="2267">
                  <c:v>1.4</c:v>
                </c:pt>
                <c:pt idx="2268">
                  <c:v>2.08</c:v>
                </c:pt>
                <c:pt idx="2269">
                  <c:v>2.72</c:v>
                </c:pt>
                <c:pt idx="2270">
                  <c:v>3.12</c:v>
                </c:pt>
                <c:pt idx="2271">
                  <c:v>3.32</c:v>
                </c:pt>
                <c:pt idx="2272">
                  <c:v>3.36</c:v>
                </c:pt>
                <c:pt idx="2273">
                  <c:v>3.36</c:v>
                </c:pt>
                <c:pt idx="2274">
                  <c:v>3.32</c:v>
                </c:pt>
                <c:pt idx="2275">
                  <c:v>3.32</c:v>
                </c:pt>
                <c:pt idx="2276">
                  <c:v>3.32</c:v>
                </c:pt>
                <c:pt idx="2277">
                  <c:v>3.32</c:v>
                </c:pt>
                <c:pt idx="2278">
                  <c:v>3.32</c:v>
                </c:pt>
                <c:pt idx="2279">
                  <c:v>3.32</c:v>
                </c:pt>
                <c:pt idx="2280">
                  <c:v>3.32</c:v>
                </c:pt>
                <c:pt idx="2281">
                  <c:v>3.32</c:v>
                </c:pt>
                <c:pt idx="2282">
                  <c:v>3.32</c:v>
                </c:pt>
                <c:pt idx="2283">
                  <c:v>3.32</c:v>
                </c:pt>
                <c:pt idx="2284">
                  <c:v>3.32</c:v>
                </c:pt>
                <c:pt idx="2285">
                  <c:v>3.32</c:v>
                </c:pt>
                <c:pt idx="2286">
                  <c:v>3.32</c:v>
                </c:pt>
                <c:pt idx="2287">
                  <c:v>3.32</c:v>
                </c:pt>
                <c:pt idx="2288">
                  <c:v>3.32</c:v>
                </c:pt>
                <c:pt idx="2289">
                  <c:v>3.32</c:v>
                </c:pt>
                <c:pt idx="2290">
                  <c:v>3.32</c:v>
                </c:pt>
                <c:pt idx="2291">
                  <c:v>3.32</c:v>
                </c:pt>
                <c:pt idx="2292">
                  <c:v>3.32</c:v>
                </c:pt>
                <c:pt idx="2293">
                  <c:v>3.32</c:v>
                </c:pt>
                <c:pt idx="2294">
                  <c:v>3.28</c:v>
                </c:pt>
                <c:pt idx="2295">
                  <c:v>3.28</c:v>
                </c:pt>
                <c:pt idx="2296">
                  <c:v>3.28</c:v>
                </c:pt>
                <c:pt idx="2297">
                  <c:v>3.28</c:v>
                </c:pt>
                <c:pt idx="2298">
                  <c:v>3.28</c:v>
                </c:pt>
                <c:pt idx="2299">
                  <c:v>3.28</c:v>
                </c:pt>
                <c:pt idx="2300">
                  <c:v>3.28</c:v>
                </c:pt>
                <c:pt idx="2301">
                  <c:v>3.28</c:v>
                </c:pt>
                <c:pt idx="2302">
                  <c:v>3.28</c:v>
                </c:pt>
                <c:pt idx="2303">
                  <c:v>3.28</c:v>
                </c:pt>
                <c:pt idx="2304">
                  <c:v>3.28</c:v>
                </c:pt>
                <c:pt idx="2305">
                  <c:v>3.28</c:v>
                </c:pt>
                <c:pt idx="2306">
                  <c:v>3.28</c:v>
                </c:pt>
                <c:pt idx="2307">
                  <c:v>3.28</c:v>
                </c:pt>
                <c:pt idx="2308">
                  <c:v>3.28</c:v>
                </c:pt>
                <c:pt idx="2309">
                  <c:v>3.28</c:v>
                </c:pt>
                <c:pt idx="2310">
                  <c:v>3.28</c:v>
                </c:pt>
                <c:pt idx="2311">
                  <c:v>3.28</c:v>
                </c:pt>
                <c:pt idx="2312">
                  <c:v>3.28</c:v>
                </c:pt>
                <c:pt idx="2313">
                  <c:v>3.28</c:v>
                </c:pt>
                <c:pt idx="2314">
                  <c:v>3.28</c:v>
                </c:pt>
                <c:pt idx="2315">
                  <c:v>3.28</c:v>
                </c:pt>
                <c:pt idx="2316">
                  <c:v>3.28</c:v>
                </c:pt>
                <c:pt idx="2317">
                  <c:v>3.28</c:v>
                </c:pt>
                <c:pt idx="2318">
                  <c:v>3.28</c:v>
                </c:pt>
                <c:pt idx="2319">
                  <c:v>3.28</c:v>
                </c:pt>
                <c:pt idx="2320">
                  <c:v>3.28</c:v>
                </c:pt>
                <c:pt idx="2321">
                  <c:v>3.28</c:v>
                </c:pt>
                <c:pt idx="2322">
                  <c:v>3.28</c:v>
                </c:pt>
                <c:pt idx="2323">
                  <c:v>3.28</c:v>
                </c:pt>
                <c:pt idx="2324">
                  <c:v>3.28</c:v>
                </c:pt>
                <c:pt idx="2325">
                  <c:v>3.28</c:v>
                </c:pt>
                <c:pt idx="2326">
                  <c:v>3.28</c:v>
                </c:pt>
                <c:pt idx="2327">
                  <c:v>3.28</c:v>
                </c:pt>
                <c:pt idx="2328">
                  <c:v>3.28</c:v>
                </c:pt>
                <c:pt idx="2329">
                  <c:v>3.28</c:v>
                </c:pt>
                <c:pt idx="2330">
                  <c:v>3.28</c:v>
                </c:pt>
                <c:pt idx="2331">
                  <c:v>3.28</c:v>
                </c:pt>
                <c:pt idx="2332">
                  <c:v>3.28</c:v>
                </c:pt>
                <c:pt idx="2333">
                  <c:v>3.28</c:v>
                </c:pt>
                <c:pt idx="2334">
                  <c:v>3.28</c:v>
                </c:pt>
                <c:pt idx="2335">
                  <c:v>3.28</c:v>
                </c:pt>
                <c:pt idx="2336">
                  <c:v>3.28</c:v>
                </c:pt>
                <c:pt idx="2337">
                  <c:v>3.28</c:v>
                </c:pt>
                <c:pt idx="2338">
                  <c:v>3.28</c:v>
                </c:pt>
                <c:pt idx="2339">
                  <c:v>3.28</c:v>
                </c:pt>
                <c:pt idx="2340">
                  <c:v>3.28</c:v>
                </c:pt>
                <c:pt idx="2341">
                  <c:v>3.2</c:v>
                </c:pt>
                <c:pt idx="2342">
                  <c:v>3</c:v>
                </c:pt>
                <c:pt idx="2343">
                  <c:v>2.56</c:v>
                </c:pt>
                <c:pt idx="2344">
                  <c:v>1.92</c:v>
                </c:pt>
                <c:pt idx="2345">
                  <c:v>1.2</c:v>
                </c:pt>
                <c:pt idx="2346">
                  <c:v>0.64</c:v>
                </c:pt>
                <c:pt idx="2347">
                  <c:v>0.28000000000000003</c:v>
                </c:pt>
                <c:pt idx="2348">
                  <c:v>0.16</c:v>
                </c:pt>
                <c:pt idx="2349">
                  <c:v>0.12</c:v>
                </c:pt>
                <c:pt idx="2350">
                  <c:v>0.12</c:v>
                </c:pt>
                <c:pt idx="2351">
                  <c:v>0.12</c:v>
                </c:pt>
                <c:pt idx="2352">
                  <c:v>0.12</c:v>
                </c:pt>
                <c:pt idx="2353">
                  <c:v>0.12</c:v>
                </c:pt>
                <c:pt idx="2354">
                  <c:v>0.16</c:v>
                </c:pt>
                <c:pt idx="2355">
                  <c:v>0.16</c:v>
                </c:pt>
                <c:pt idx="2356">
                  <c:v>0.16</c:v>
                </c:pt>
                <c:pt idx="2357">
                  <c:v>0.16</c:v>
                </c:pt>
                <c:pt idx="2358">
                  <c:v>0.16</c:v>
                </c:pt>
                <c:pt idx="2359">
                  <c:v>0.16</c:v>
                </c:pt>
                <c:pt idx="2360">
                  <c:v>0.16</c:v>
                </c:pt>
                <c:pt idx="2361">
                  <c:v>0.16</c:v>
                </c:pt>
                <c:pt idx="2362">
                  <c:v>0.16</c:v>
                </c:pt>
                <c:pt idx="2363">
                  <c:v>0.16</c:v>
                </c:pt>
                <c:pt idx="2364">
                  <c:v>0.16</c:v>
                </c:pt>
                <c:pt idx="2365">
                  <c:v>0.16</c:v>
                </c:pt>
                <c:pt idx="2366">
                  <c:v>0.16</c:v>
                </c:pt>
                <c:pt idx="2367">
                  <c:v>0.16</c:v>
                </c:pt>
                <c:pt idx="2368">
                  <c:v>0.16</c:v>
                </c:pt>
                <c:pt idx="2369">
                  <c:v>0.16</c:v>
                </c:pt>
                <c:pt idx="2370">
                  <c:v>0.16</c:v>
                </c:pt>
                <c:pt idx="2371">
                  <c:v>0.16</c:v>
                </c:pt>
                <c:pt idx="2372">
                  <c:v>0.16</c:v>
                </c:pt>
                <c:pt idx="2373">
                  <c:v>0.16</c:v>
                </c:pt>
                <c:pt idx="2374">
                  <c:v>0.16</c:v>
                </c:pt>
                <c:pt idx="2375">
                  <c:v>0.16</c:v>
                </c:pt>
                <c:pt idx="2376">
                  <c:v>0.16</c:v>
                </c:pt>
                <c:pt idx="2377">
                  <c:v>0.16</c:v>
                </c:pt>
                <c:pt idx="2378">
                  <c:v>0.16</c:v>
                </c:pt>
                <c:pt idx="2379">
                  <c:v>0.16</c:v>
                </c:pt>
                <c:pt idx="2380">
                  <c:v>0.16</c:v>
                </c:pt>
                <c:pt idx="2381">
                  <c:v>0.16</c:v>
                </c:pt>
                <c:pt idx="2382">
                  <c:v>0.16</c:v>
                </c:pt>
                <c:pt idx="2383">
                  <c:v>0.16</c:v>
                </c:pt>
                <c:pt idx="2384">
                  <c:v>0.16</c:v>
                </c:pt>
                <c:pt idx="2385">
                  <c:v>0.16</c:v>
                </c:pt>
                <c:pt idx="2386">
                  <c:v>0.16</c:v>
                </c:pt>
                <c:pt idx="2387">
                  <c:v>0.16</c:v>
                </c:pt>
                <c:pt idx="2388">
                  <c:v>0.16</c:v>
                </c:pt>
                <c:pt idx="2389">
                  <c:v>0.16</c:v>
                </c:pt>
                <c:pt idx="2390">
                  <c:v>0.16</c:v>
                </c:pt>
                <c:pt idx="2391">
                  <c:v>0.16</c:v>
                </c:pt>
                <c:pt idx="2392">
                  <c:v>0.16</c:v>
                </c:pt>
                <c:pt idx="2393">
                  <c:v>0.16</c:v>
                </c:pt>
                <c:pt idx="2394">
                  <c:v>0.16</c:v>
                </c:pt>
                <c:pt idx="2395">
                  <c:v>0.16</c:v>
                </c:pt>
                <c:pt idx="2396">
                  <c:v>0.16</c:v>
                </c:pt>
                <c:pt idx="2397">
                  <c:v>0.16</c:v>
                </c:pt>
                <c:pt idx="2398">
                  <c:v>0.16</c:v>
                </c:pt>
                <c:pt idx="2399">
                  <c:v>0.16</c:v>
                </c:pt>
                <c:pt idx="2400">
                  <c:v>0.16</c:v>
                </c:pt>
                <c:pt idx="2401">
                  <c:v>0.16</c:v>
                </c:pt>
                <c:pt idx="2402">
                  <c:v>0.16</c:v>
                </c:pt>
                <c:pt idx="2403">
                  <c:v>0.16</c:v>
                </c:pt>
                <c:pt idx="2404">
                  <c:v>0.16</c:v>
                </c:pt>
                <c:pt idx="2405">
                  <c:v>0.16</c:v>
                </c:pt>
                <c:pt idx="2406">
                  <c:v>0.16</c:v>
                </c:pt>
                <c:pt idx="2407">
                  <c:v>0.16</c:v>
                </c:pt>
                <c:pt idx="2408">
                  <c:v>0.16</c:v>
                </c:pt>
                <c:pt idx="2409">
                  <c:v>0.16</c:v>
                </c:pt>
                <c:pt idx="2410">
                  <c:v>0.16</c:v>
                </c:pt>
                <c:pt idx="2411">
                  <c:v>0.16</c:v>
                </c:pt>
                <c:pt idx="2412">
                  <c:v>0.16</c:v>
                </c:pt>
                <c:pt idx="2413">
                  <c:v>0.16</c:v>
                </c:pt>
                <c:pt idx="2414">
                  <c:v>0.16</c:v>
                </c:pt>
                <c:pt idx="2415">
                  <c:v>0.16</c:v>
                </c:pt>
                <c:pt idx="2416">
                  <c:v>0.16</c:v>
                </c:pt>
                <c:pt idx="2417">
                  <c:v>0.16</c:v>
                </c:pt>
                <c:pt idx="2418">
                  <c:v>0.16</c:v>
                </c:pt>
                <c:pt idx="2419">
                  <c:v>0.16</c:v>
                </c:pt>
                <c:pt idx="2420">
                  <c:v>0.16</c:v>
                </c:pt>
                <c:pt idx="2421">
                  <c:v>0.16</c:v>
                </c:pt>
                <c:pt idx="2422">
                  <c:v>0.16</c:v>
                </c:pt>
                <c:pt idx="2423">
                  <c:v>0.16</c:v>
                </c:pt>
                <c:pt idx="2424">
                  <c:v>0.16</c:v>
                </c:pt>
                <c:pt idx="2425">
                  <c:v>0.16</c:v>
                </c:pt>
                <c:pt idx="2426">
                  <c:v>0.16</c:v>
                </c:pt>
                <c:pt idx="2427">
                  <c:v>0.16</c:v>
                </c:pt>
                <c:pt idx="2428">
                  <c:v>0.16</c:v>
                </c:pt>
                <c:pt idx="2429">
                  <c:v>0.16</c:v>
                </c:pt>
                <c:pt idx="2430">
                  <c:v>0.16</c:v>
                </c:pt>
                <c:pt idx="2431">
                  <c:v>0.16</c:v>
                </c:pt>
                <c:pt idx="2432">
                  <c:v>0.16</c:v>
                </c:pt>
                <c:pt idx="2433">
                  <c:v>0.16</c:v>
                </c:pt>
                <c:pt idx="2434">
                  <c:v>0.16</c:v>
                </c:pt>
                <c:pt idx="2435">
                  <c:v>0.16</c:v>
                </c:pt>
                <c:pt idx="2436">
                  <c:v>0.16</c:v>
                </c:pt>
                <c:pt idx="2437">
                  <c:v>0.16</c:v>
                </c:pt>
                <c:pt idx="2438">
                  <c:v>0.16</c:v>
                </c:pt>
                <c:pt idx="2439">
                  <c:v>0.16</c:v>
                </c:pt>
                <c:pt idx="2440">
                  <c:v>0.16</c:v>
                </c:pt>
                <c:pt idx="2441">
                  <c:v>0.16</c:v>
                </c:pt>
                <c:pt idx="2442">
                  <c:v>0.16</c:v>
                </c:pt>
                <c:pt idx="2443">
                  <c:v>0.16</c:v>
                </c:pt>
                <c:pt idx="2444">
                  <c:v>0.16</c:v>
                </c:pt>
                <c:pt idx="2445">
                  <c:v>0.16</c:v>
                </c:pt>
                <c:pt idx="2446">
                  <c:v>0.16</c:v>
                </c:pt>
                <c:pt idx="2447">
                  <c:v>0.16</c:v>
                </c:pt>
                <c:pt idx="2448">
                  <c:v>0.16</c:v>
                </c:pt>
                <c:pt idx="2449">
                  <c:v>0.16</c:v>
                </c:pt>
                <c:pt idx="2450">
                  <c:v>0.16</c:v>
                </c:pt>
                <c:pt idx="2451">
                  <c:v>0.16</c:v>
                </c:pt>
                <c:pt idx="2452">
                  <c:v>0.16</c:v>
                </c:pt>
                <c:pt idx="2453">
                  <c:v>0.16</c:v>
                </c:pt>
                <c:pt idx="2454">
                  <c:v>0.16</c:v>
                </c:pt>
                <c:pt idx="2455">
                  <c:v>0.16</c:v>
                </c:pt>
                <c:pt idx="2456">
                  <c:v>0.16</c:v>
                </c:pt>
                <c:pt idx="2457">
                  <c:v>0.16</c:v>
                </c:pt>
                <c:pt idx="2458">
                  <c:v>0.16</c:v>
                </c:pt>
                <c:pt idx="2459">
                  <c:v>0.16</c:v>
                </c:pt>
                <c:pt idx="2460">
                  <c:v>0.16</c:v>
                </c:pt>
                <c:pt idx="2461">
                  <c:v>0.16</c:v>
                </c:pt>
                <c:pt idx="2462">
                  <c:v>0.16</c:v>
                </c:pt>
                <c:pt idx="2463">
                  <c:v>0.16</c:v>
                </c:pt>
                <c:pt idx="2464">
                  <c:v>0.16</c:v>
                </c:pt>
                <c:pt idx="2465">
                  <c:v>0.16</c:v>
                </c:pt>
                <c:pt idx="2466">
                  <c:v>0.16</c:v>
                </c:pt>
                <c:pt idx="2467">
                  <c:v>0.16</c:v>
                </c:pt>
                <c:pt idx="2468">
                  <c:v>0.16</c:v>
                </c:pt>
                <c:pt idx="2469">
                  <c:v>0.16</c:v>
                </c:pt>
                <c:pt idx="2470">
                  <c:v>0.16</c:v>
                </c:pt>
                <c:pt idx="2471">
                  <c:v>0.16</c:v>
                </c:pt>
                <c:pt idx="2472">
                  <c:v>0.16</c:v>
                </c:pt>
                <c:pt idx="2473">
                  <c:v>0.16</c:v>
                </c:pt>
                <c:pt idx="2474">
                  <c:v>0.16</c:v>
                </c:pt>
                <c:pt idx="2475">
                  <c:v>0.16</c:v>
                </c:pt>
                <c:pt idx="2476">
                  <c:v>0.16</c:v>
                </c:pt>
                <c:pt idx="2477">
                  <c:v>0.16</c:v>
                </c:pt>
                <c:pt idx="2478">
                  <c:v>0.16</c:v>
                </c:pt>
                <c:pt idx="2479">
                  <c:v>0.16</c:v>
                </c:pt>
                <c:pt idx="2480">
                  <c:v>0.16</c:v>
                </c:pt>
                <c:pt idx="2481">
                  <c:v>0.16</c:v>
                </c:pt>
                <c:pt idx="2482">
                  <c:v>0.16</c:v>
                </c:pt>
                <c:pt idx="2483">
                  <c:v>0.16</c:v>
                </c:pt>
                <c:pt idx="2484">
                  <c:v>0.16</c:v>
                </c:pt>
                <c:pt idx="2485">
                  <c:v>0.16</c:v>
                </c:pt>
                <c:pt idx="2486">
                  <c:v>0.16</c:v>
                </c:pt>
                <c:pt idx="2487">
                  <c:v>0.16</c:v>
                </c:pt>
                <c:pt idx="2488">
                  <c:v>0.16</c:v>
                </c:pt>
                <c:pt idx="2489">
                  <c:v>0.16</c:v>
                </c:pt>
                <c:pt idx="2490">
                  <c:v>0.16</c:v>
                </c:pt>
                <c:pt idx="2491">
                  <c:v>0.16</c:v>
                </c:pt>
                <c:pt idx="2492">
                  <c:v>0.16</c:v>
                </c:pt>
                <c:pt idx="2493">
                  <c:v>0.16</c:v>
                </c:pt>
                <c:pt idx="2494">
                  <c:v>0.16</c:v>
                </c:pt>
                <c:pt idx="2495">
                  <c:v>0.16</c:v>
                </c:pt>
                <c:pt idx="2496">
                  <c:v>0.16</c:v>
                </c:pt>
                <c:pt idx="2497">
                  <c:v>0.16</c:v>
                </c:pt>
                <c:pt idx="2498">
                  <c:v>0.16</c:v>
                </c:pt>
                <c:pt idx="2499">
                  <c:v>0.16</c:v>
                </c:pt>
                <c:pt idx="2500">
                  <c:v>0.16</c:v>
                </c:pt>
                <c:pt idx="2501">
                  <c:v>0.16</c:v>
                </c:pt>
                <c:pt idx="2502">
                  <c:v>0.16</c:v>
                </c:pt>
                <c:pt idx="2503">
                  <c:v>0.16</c:v>
                </c:pt>
                <c:pt idx="2504">
                  <c:v>0.16</c:v>
                </c:pt>
                <c:pt idx="2505">
                  <c:v>0.16</c:v>
                </c:pt>
                <c:pt idx="2506">
                  <c:v>0.16</c:v>
                </c:pt>
                <c:pt idx="2507">
                  <c:v>0.16</c:v>
                </c:pt>
                <c:pt idx="2508">
                  <c:v>0.16</c:v>
                </c:pt>
                <c:pt idx="2509">
                  <c:v>0.16</c:v>
                </c:pt>
                <c:pt idx="2510">
                  <c:v>0.16</c:v>
                </c:pt>
                <c:pt idx="2511">
                  <c:v>0.16</c:v>
                </c:pt>
                <c:pt idx="2512">
                  <c:v>0.16</c:v>
                </c:pt>
                <c:pt idx="2513">
                  <c:v>0.16</c:v>
                </c:pt>
                <c:pt idx="2514">
                  <c:v>0.16</c:v>
                </c:pt>
                <c:pt idx="2515">
                  <c:v>0.16</c:v>
                </c:pt>
                <c:pt idx="2516">
                  <c:v>0.16</c:v>
                </c:pt>
                <c:pt idx="2517">
                  <c:v>0.16</c:v>
                </c:pt>
                <c:pt idx="2518">
                  <c:v>0.16</c:v>
                </c:pt>
                <c:pt idx="2519">
                  <c:v>0.16</c:v>
                </c:pt>
                <c:pt idx="2520">
                  <c:v>0.16</c:v>
                </c:pt>
                <c:pt idx="2521">
                  <c:v>0.16</c:v>
                </c:pt>
                <c:pt idx="2522">
                  <c:v>0.16</c:v>
                </c:pt>
                <c:pt idx="2523">
                  <c:v>0.16</c:v>
                </c:pt>
                <c:pt idx="2524">
                  <c:v>0.16</c:v>
                </c:pt>
                <c:pt idx="2525">
                  <c:v>0.16</c:v>
                </c:pt>
                <c:pt idx="2526">
                  <c:v>0.16</c:v>
                </c:pt>
                <c:pt idx="2527">
                  <c:v>0.16</c:v>
                </c:pt>
                <c:pt idx="2528">
                  <c:v>0.16</c:v>
                </c:pt>
                <c:pt idx="2529">
                  <c:v>0.16</c:v>
                </c:pt>
                <c:pt idx="2530">
                  <c:v>0.16</c:v>
                </c:pt>
                <c:pt idx="2531">
                  <c:v>0.16</c:v>
                </c:pt>
                <c:pt idx="2532">
                  <c:v>0.16</c:v>
                </c:pt>
                <c:pt idx="2533">
                  <c:v>0.16</c:v>
                </c:pt>
                <c:pt idx="2534">
                  <c:v>0.16</c:v>
                </c:pt>
                <c:pt idx="2535">
                  <c:v>0.16</c:v>
                </c:pt>
                <c:pt idx="2536">
                  <c:v>0.16</c:v>
                </c:pt>
                <c:pt idx="2537">
                  <c:v>0.16</c:v>
                </c:pt>
                <c:pt idx="2538">
                  <c:v>0.16</c:v>
                </c:pt>
                <c:pt idx="2539">
                  <c:v>0.16</c:v>
                </c:pt>
                <c:pt idx="2540">
                  <c:v>0.16</c:v>
                </c:pt>
                <c:pt idx="2541">
                  <c:v>0.16</c:v>
                </c:pt>
                <c:pt idx="2542">
                  <c:v>0.16</c:v>
                </c:pt>
                <c:pt idx="2543">
                  <c:v>0.16</c:v>
                </c:pt>
                <c:pt idx="2544">
                  <c:v>0.16</c:v>
                </c:pt>
                <c:pt idx="2545">
                  <c:v>0.16</c:v>
                </c:pt>
                <c:pt idx="2546">
                  <c:v>0.16</c:v>
                </c:pt>
                <c:pt idx="2547">
                  <c:v>0.16</c:v>
                </c:pt>
                <c:pt idx="2548">
                  <c:v>0.16</c:v>
                </c:pt>
                <c:pt idx="2549">
                  <c:v>0.16</c:v>
                </c:pt>
                <c:pt idx="2550">
                  <c:v>0.16</c:v>
                </c:pt>
                <c:pt idx="2551">
                  <c:v>0.16</c:v>
                </c:pt>
                <c:pt idx="2552">
                  <c:v>0.16</c:v>
                </c:pt>
                <c:pt idx="2553">
                  <c:v>0.16</c:v>
                </c:pt>
                <c:pt idx="2554">
                  <c:v>0.16</c:v>
                </c:pt>
                <c:pt idx="2555">
                  <c:v>0.16</c:v>
                </c:pt>
                <c:pt idx="2556">
                  <c:v>0.16</c:v>
                </c:pt>
                <c:pt idx="2557">
                  <c:v>0.16</c:v>
                </c:pt>
                <c:pt idx="2558">
                  <c:v>0.16</c:v>
                </c:pt>
                <c:pt idx="2559">
                  <c:v>0.16</c:v>
                </c:pt>
                <c:pt idx="2560">
                  <c:v>0.16</c:v>
                </c:pt>
                <c:pt idx="2561">
                  <c:v>0.16</c:v>
                </c:pt>
                <c:pt idx="2562">
                  <c:v>0.16</c:v>
                </c:pt>
                <c:pt idx="2563">
                  <c:v>0.16</c:v>
                </c:pt>
                <c:pt idx="2564">
                  <c:v>0.16</c:v>
                </c:pt>
                <c:pt idx="2565">
                  <c:v>0.16</c:v>
                </c:pt>
                <c:pt idx="2566">
                  <c:v>0.16</c:v>
                </c:pt>
                <c:pt idx="2567">
                  <c:v>0.16</c:v>
                </c:pt>
                <c:pt idx="2568">
                  <c:v>0.16</c:v>
                </c:pt>
                <c:pt idx="2569">
                  <c:v>0.16</c:v>
                </c:pt>
                <c:pt idx="2570">
                  <c:v>0.16</c:v>
                </c:pt>
                <c:pt idx="2571">
                  <c:v>0.16</c:v>
                </c:pt>
                <c:pt idx="2572">
                  <c:v>0.16</c:v>
                </c:pt>
                <c:pt idx="2573">
                  <c:v>0.16</c:v>
                </c:pt>
                <c:pt idx="2574">
                  <c:v>0.16</c:v>
                </c:pt>
                <c:pt idx="2575">
                  <c:v>0.16</c:v>
                </c:pt>
                <c:pt idx="2576">
                  <c:v>0.16</c:v>
                </c:pt>
                <c:pt idx="2577">
                  <c:v>0.16</c:v>
                </c:pt>
                <c:pt idx="2578">
                  <c:v>0.16</c:v>
                </c:pt>
                <c:pt idx="2579">
                  <c:v>0.16</c:v>
                </c:pt>
                <c:pt idx="2580">
                  <c:v>0.16</c:v>
                </c:pt>
                <c:pt idx="2581">
                  <c:v>0.16</c:v>
                </c:pt>
                <c:pt idx="2582">
                  <c:v>0.16</c:v>
                </c:pt>
                <c:pt idx="2583">
                  <c:v>0.16</c:v>
                </c:pt>
                <c:pt idx="2584">
                  <c:v>0.16</c:v>
                </c:pt>
                <c:pt idx="2585">
                  <c:v>0.16</c:v>
                </c:pt>
                <c:pt idx="2586">
                  <c:v>0.16</c:v>
                </c:pt>
                <c:pt idx="2587">
                  <c:v>0.16</c:v>
                </c:pt>
                <c:pt idx="2588">
                  <c:v>0.16</c:v>
                </c:pt>
                <c:pt idx="2589">
                  <c:v>0.16</c:v>
                </c:pt>
                <c:pt idx="2590">
                  <c:v>0.16</c:v>
                </c:pt>
                <c:pt idx="2591">
                  <c:v>0.16</c:v>
                </c:pt>
                <c:pt idx="2592">
                  <c:v>0.16</c:v>
                </c:pt>
                <c:pt idx="2593">
                  <c:v>0.16</c:v>
                </c:pt>
                <c:pt idx="2594">
                  <c:v>0.16</c:v>
                </c:pt>
                <c:pt idx="2595">
                  <c:v>0.16</c:v>
                </c:pt>
                <c:pt idx="2596">
                  <c:v>0.16</c:v>
                </c:pt>
                <c:pt idx="2597">
                  <c:v>0.16</c:v>
                </c:pt>
                <c:pt idx="2598">
                  <c:v>0.16</c:v>
                </c:pt>
                <c:pt idx="2599">
                  <c:v>0.16</c:v>
                </c:pt>
                <c:pt idx="2600">
                  <c:v>0.16</c:v>
                </c:pt>
                <c:pt idx="2601">
                  <c:v>0.16</c:v>
                </c:pt>
                <c:pt idx="2602">
                  <c:v>0.16</c:v>
                </c:pt>
                <c:pt idx="2603">
                  <c:v>0.16</c:v>
                </c:pt>
                <c:pt idx="2604">
                  <c:v>0.16</c:v>
                </c:pt>
                <c:pt idx="2605">
                  <c:v>0.16</c:v>
                </c:pt>
                <c:pt idx="2606">
                  <c:v>0.16</c:v>
                </c:pt>
                <c:pt idx="2607">
                  <c:v>0.16</c:v>
                </c:pt>
                <c:pt idx="2608">
                  <c:v>0.16</c:v>
                </c:pt>
                <c:pt idx="2609">
                  <c:v>0.16</c:v>
                </c:pt>
                <c:pt idx="2610">
                  <c:v>0.16</c:v>
                </c:pt>
                <c:pt idx="2611">
                  <c:v>0.16</c:v>
                </c:pt>
                <c:pt idx="2612">
                  <c:v>0.16</c:v>
                </c:pt>
                <c:pt idx="2613">
                  <c:v>0.16</c:v>
                </c:pt>
                <c:pt idx="2614">
                  <c:v>0.16</c:v>
                </c:pt>
                <c:pt idx="2615">
                  <c:v>0.16</c:v>
                </c:pt>
                <c:pt idx="2616">
                  <c:v>0.16</c:v>
                </c:pt>
                <c:pt idx="2617">
                  <c:v>0.16</c:v>
                </c:pt>
                <c:pt idx="2618">
                  <c:v>0.16</c:v>
                </c:pt>
                <c:pt idx="2619">
                  <c:v>0.16</c:v>
                </c:pt>
                <c:pt idx="2620">
                  <c:v>0.16</c:v>
                </c:pt>
                <c:pt idx="2621">
                  <c:v>0.16</c:v>
                </c:pt>
                <c:pt idx="2622">
                  <c:v>0.16</c:v>
                </c:pt>
                <c:pt idx="2623">
                  <c:v>0.16</c:v>
                </c:pt>
                <c:pt idx="2624">
                  <c:v>0.16</c:v>
                </c:pt>
                <c:pt idx="2625">
                  <c:v>0.16</c:v>
                </c:pt>
                <c:pt idx="2626">
                  <c:v>0.16</c:v>
                </c:pt>
                <c:pt idx="2627">
                  <c:v>0.16</c:v>
                </c:pt>
                <c:pt idx="2628">
                  <c:v>0.16</c:v>
                </c:pt>
                <c:pt idx="2629">
                  <c:v>0.16</c:v>
                </c:pt>
                <c:pt idx="2630">
                  <c:v>0.16</c:v>
                </c:pt>
                <c:pt idx="2631">
                  <c:v>0.16</c:v>
                </c:pt>
                <c:pt idx="2632">
                  <c:v>0.16</c:v>
                </c:pt>
                <c:pt idx="2633">
                  <c:v>0.16</c:v>
                </c:pt>
                <c:pt idx="2634">
                  <c:v>0.16</c:v>
                </c:pt>
                <c:pt idx="2635">
                  <c:v>0.16</c:v>
                </c:pt>
                <c:pt idx="2636">
                  <c:v>0.16</c:v>
                </c:pt>
                <c:pt idx="2637">
                  <c:v>0.16</c:v>
                </c:pt>
                <c:pt idx="2638">
                  <c:v>0.16</c:v>
                </c:pt>
                <c:pt idx="2639">
                  <c:v>0.16</c:v>
                </c:pt>
                <c:pt idx="2640">
                  <c:v>0.16</c:v>
                </c:pt>
                <c:pt idx="2641">
                  <c:v>0.16</c:v>
                </c:pt>
                <c:pt idx="2642">
                  <c:v>0.16</c:v>
                </c:pt>
                <c:pt idx="2643">
                  <c:v>0.16</c:v>
                </c:pt>
                <c:pt idx="2644">
                  <c:v>0.16</c:v>
                </c:pt>
                <c:pt idx="2645">
                  <c:v>0.16</c:v>
                </c:pt>
                <c:pt idx="2646">
                  <c:v>0.16</c:v>
                </c:pt>
                <c:pt idx="2647">
                  <c:v>0.16</c:v>
                </c:pt>
                <c:pt idx="2648">
                  <c:v>0.16</c:v>
                </c:pt>
                <c:pt idx="2649">
                  <c:v>0.16</c:v>
                </c:pt>
                <c:pt idx="2650">
                  <c:v>0.16</c:v>
                </c:pt>
                <c:pt idx="2651">
                  <c:v>0.16</c:v>
                </c:pt>
                <c:pt idx="2652">
                  <c:v>0.16</c:v>
                </c:pt>
                <c:pt idx="2653">
                  <c:v>0.16</c:v>
                </c:pt>
                <c:pt idx="2654">
                  <c:v>0.16</c:v>
                </c:pt>
                <c:pt idx="2655">
                  <c:v>0.16</c:v>
                </c:pt>
                <c:pt idx="2656">
                  <c:v>0.16</c:v>
                </c:pt>
                <c:pt idx="2657">
                  <c:v>0.16</c:v>
                </c:pt>
                <c:pt idx="2658">
                  <c:v>0.16</c:v>
                </c:pt>
                <c:pt idx="2659">
                  <c:v>0.16</c:v>
                </c:pt>
                <c:pt idx="2660">
                  <c:v>0.16</c:v>
                </c:pt>
                <c:pt idx="2661">
                  <c:v>0.16</c:v>
                </c:pt>
                <c:pt idx="2662">
                  <c:v>0.16</c:v>
                </c:pt>
                <c:pt idx="2663">
                  <c:v>0.16</c:v>
                </c:pt>
                <c:pt idx="2664">
                  <c:v>0.16</c:v>
                </c:pt>
                <c:pt idx="2665">
                  <c:v>0.16</c:v>
                </c:pt>
                <c:pt idx="2666">
                  <c:v>0.16</c:v>
                </c:pt>
                <c:pt idx="2667">
                  <c:v>0.16</c:v>
                </c:pt>
                <c:pt idx="2668">
                  <c:v>0.16</c:v>
                </c:pt>
                <c:pt idx="2669">
                  <c:v>0.16</c:v>
                </c:pt>
                <c:pt idx="2670">
                  <c:v>0.16</c:v>
                </c:pt>
                <c:pt idx="2671">
                  <c:v>0.16</c:v>
                </c:pt>
                <c:pt idx="2672">
                  <c:v>0.16</c:v>
                </c:pt>
                <c:pt idx="2673">
                  <c:v>0.16</c:v>
                </c:pt>
                <c:pt idx="2674">
                  <c:v>0.16</c:v>
                </c:pt>
                <c:pt idx="2675">
                  <c:v>0.16</c:v>
                </c:pt>
                <c:pt idx="2676">
                  <c:v>0.16</c:v>
                </c:pt>
                <c:pt idx="2677">
                  <c:v>0.16</c:v>
                </c:pt>
                <c:pt idx="2678">
                  <c:v>0.16</c:v>
                </c:pt>
                <c:pt idx="2679">
                  <c:v>0.16</c:v>
                </c:pt>
                <c:pt idx="2680">
                  <c:v>0.16</c:v>
                </c:pt>
                <c:pt idx="2681">
                  <c:v>0.16</c:v>
                </c:pt>
                <c:pt idx="2682">
                  <c:v>0.16</c:v>
                </c:pt>
                <c:pt idx="2683">
                  <c:v>0.16</c:v>
                </c:pt>
                <c:pt idx="2684">
                  <c:v>0.16</c:v>
                </c:pt>
                <c:pt idx="2685">
                  <c:v>0.16</c:v>
                </c:pt>
                <c:pt idx="2686">
                  <c:v>0.16</c:v>
                </c:pt>
                <c:pt idx="2687">
                  <c:v>0.16</c:v>
                </c:pt>
                <c:pt idx="2688">
                  <c:v>0.16</c:v>
                </c:pt>
                <c:pt idx="2689">
                  <c:v>0.16</c:v>
                </c:pt>
                <c:pt idx="2690">
                  <c:v>0.16</c:v>
                </c:pt>
                <c:pt idx="2691">
                  <c:v>0.16</c:v>
                </c:pt>
                <c:pt idx="2692">
                  <c:v>0.16</c:v>
                </c:pt>
                <c:pt idx="2693">
                  <c:v>0.16</c:v>
                </c:pt>
                <c:pt idx="2694">
                  <c:v>0.16</c:v>
                </c:pt>
                <c:pt idx="2695">
                  <c:v>0.16</c:v>
                </c:pt>
                <c:pt idx="2696">
                  <c:v>0.16</c:v>
                </c:pt>
                <c:pt idx="2697">
                  <c:v>0.16</c:v>
                </c:pt>
                <c:pt idx="2698">
                  <c:v>0.16</c:v>
                </c:pt>
                <c:pt idx="2699">
                  <c:v>0.16</c:v>
                </c:pt>
                <c:pt idx="2700">
                  <c:v>0.16</c:v>
                </c:pt>
                <c:pt idx="2701">
                  <c:v>0.16</c:v>
                </c:pt>
                <c:pt idx="2702">
                  <c:v>0.16</c:v>
                </c:pt>
                <c:pt idx="2703">
                  <c:v>0.16</c:v>
                </c:pt>
                <c:pt idx="2704">
                  <c:v>0.16</c:v>
                </c:pt>
                <c:pt idx="2705">
                  <c:v>0.16</c:v>
                </c:pt>
                <c:pt idx="2706">
                  <c:v>0.16</c:v>
                </c:pt>
                <c:pt idx="2707">
                  <c:v>0.16</c:v>
                </c:pt>
                <c:pt idx="2708">
                  <c:v>0.16</c:v>
                </c:pt>
                <c:pt idx="2709">
                  <c:v>0.16</c:v>
                </c:pt>
                <c:pt idx="2710">
                  <c:v>0.16</c:v>
                </c:pt>
                <c:pt idx="2711">
                  <c:v>0.16</c:v>
                </c:pt>
                <c:pt idx="2712">
                  <c:v>0.16</c:v>
                </c:pt>
                <c:pt idx="2713">
                  <c:v>0.16</c:v>
                </c:pt>
                <c:pt idx="2714">
                  <c:v>0.16</c:v>
                </c:pt>
                <c:pt idx="2715">
                  <c:v>0.16</c:v>
                </c:pt>
                <c:pt idx="2716">
                  <c:v>0.16</c:v>
                </c:pt>
                <c:pt idx="2717">
                  <c:v>0.16</c:v>
                </c:pt>
                <c:pt idx="2718">
                  <c:v>0.16</c:v>
                </c:pt>
                <c:pt idx="2719">
                  <c:v>0.16</c:v>
                </c:pt>
                <c:pt idx="2720">
                  <c:v>0.16</c:v>
                </c:pt>
                <c:pt idx="2721">
                  <c:v>0.16</c:v>
                </c:pt>
                <c:pt idx="2722">
                  <c:v>0.16</c:v>
                </c:pt>
                <c:pt idx="2723">
                  <c:v>0.16</c:v>
                </c:pt>
                <c:pt idx="2724">
                  <c:v>0.16</c:v>
                </c:pt>
                <c:pt idx="2725">
                  <c:v>0.16</c:v>
                </c:pt>
                <c:pt idx="2726">
                  <c:v>0.16</c:v>
                </c:pt>
                <c:pt idx="2727">
                  <c:v>0.16</c:v>
                </c:pt>
                <c:pt idx="2728">
                  <c:v>0.16</c:v>
                </c:pt>
                <c:pt idx="2729">
                  <c:v>0.16</c:v>
                </c:pt>
                <c:pt idx="2730">
                  <c:v>0.16</c:v>
                </c:pt>
                <c:pt idx="2731">
                  <c:v>0.16</c:v>
                </c:pt>
                <c:pt idx="2732">
                  <c:v>0.16</c:v>
                </c:pt>
                <c:pt idx="2733">
                  <c:v>0.16</c:v>
                </c:pt>
                <c:pt idx="2734">
                  <c:v>0.16</c:v>
                </c:pt>
                <c:pt idx="2735">
                  <c:v>0.16</c:v>
                </c:pt>
                <c:pt idx="2736">
                  <c:v>0.16</c:v>
                </c:pt>
                <c:pt idx="2737">
                  <c:v>0.16</c:v>
                </c:pt>
                <c:pt idx="2738">
                  <c:v>0.2</c:v>
                </c:pt>
                <c:pt idx="2739">
                  <c:v>0.28000000000000003</c:v>
                </c:pt>
                <c:pt idx="2740">
                  <c:v>0.44</c:v>
                </c:pt>
                <c:pt idx="2741">
                  <c:v>0.84</c:v>
                </c:pt>
                <c:pt idx="2742">
                  <c:v>1.44</c:v>
                </c:pt>
                <c:pt idx="2743">
                  <c:v>2.12</c:v>
                </c:pt>
                <c:pt idx="2744">
                  <c:v>2.72</c:v>
                </c:pt>
                <c:pt idx="2745">
                  <c:v>3.12</c:v>
                </c:pt>
                <c:pt idx="2746">
                  <c:v>3.32</c:v>
                </c:pt>
                <c:pt idx="2747">
                  <c:v>3.36</c:v>
                </c:pt>
                <c:pt idx="2748">
                  <c:v>3.32</c:v>
                </c:pt>
                <c:pt idx="2749">
                  <c:v>3.32</c:v>
                </c:pt>
                <c:pt idx="2750">
                  <c:v>3.32</c:v>
                </c:pt>
                <c:pt idx="2751">
                  <c:v>3.32</c:v>
                </c:pt>
                <c:pt idx="2752">
                  <c:v>3.32</c:v>
                </c:pt>
                <c:pt idx="2753">
                  <c:v>3.32</c:v>
                </c:pt>
                <c:pt idx="2754">
                  <c:v>3.32</c:v>
                </c:pt>
                <c:pt idx="2755">
                  <c:v>3.32</c:v>
                </c:pt>
                <c:pt idx="2756">
                  <c:v>3.32</c:v>
                </c:pt>
                <c:pt idx="2757">
                  <c:v>3.32</c:v>
                </c:pt>
                <c:pt idx="2758">
                  <c:v>3.32</c:v>
                </c:pt>
                <c:pt idx="2759">
                  <c:v>3.32</c:v>
                </c:pt>
                <c:pt idx="2760">
                  <c:v>3.28</c:v>
                </c:pt>
                <c:pt idx="2761">
                  <c:v>3.28</c:v>
                </c:pt>
                <c:pt idx="2762">
                  <c:v>3.28</c:v>
                </c:pt>
                <c:pt idx="2763">
                  <c:v>3.28</c:v>
                </c:pt>
                <c:pt idx="2764">
                  <c:v>3.28</c:v>
                </c:pt>
                <c:pt idx="2765">
                  <c:v>3.28</c:v>
                </c:pt>
                <c:pt idx="2766">
                  <c:v>3.28</c:v>
                </c:pt>
                <c:pt idx="2767">
                  <c:v>3.28</c:v>
                </c:pt>
                <c:pt idx="2768">
                  <c:v>3.28</c:v>
                </c:pt>
                <c:pt idx="2769">
                  <c:v>3.28</c:v>
                </c:pt>
                <c:pt idx="2770">
                  <c:v>3.28</c:v>
                </c:pt>
                <c:pt idx="2771">
                  <c:v>3.28</c:v>
                </c:pt>
                <c:pt idx="2772">
                  <c:v>3.28</c:v>
                </c:pt>
                <c:pt idx="2773">
                  <c:v>3.28</c:v>
                </c:pt>
                <c:pt idx="2774">
                  <c:v>3.28</c:v>
                </c:pt>
                <c:pt idx="2775">
                  <c:v>3.28</c:v>
                </c:pt>
                <c:pt idx="2776">
                  <c:v>3.28</c:v>
                </c:pt>
                <c:pt idx="2777">
                  <c:v>3.28</c:v>
                </c:pt>
                <c:pt idx="2778">
                  <c:v>3.28</c:v>
                </c:pt>
                <c:pt idx="2779">
                  <c:v>3.28</c:v>
                </c:pt>
                <c:pt idx="2780">
                  <c:v>3.28</c:v>
                </c:pt>
                <c:pt idx="2781">
                  <c:v>3.28</c:v>
                </c:pt>
                <c:pt idx="2782">
                  <c:v>3.28</c:v>
                </c:pt>
                <c:pt idx="2783">
                  <c:v>3.28</c:v>
                </c:pt>
                <c:pt idx="2784">
                  <c:v>3.28</c:v>
                </c:pt>
                <c:pt idx="2785">
                  <c:v>3.28</c:v>
                </c:pt>
                <c:pt idx="2786">
                  <c:v>3.28</c:v>
                </c:pt>
                <c:pt idx="2787">
                  <c:v>3.28</c:v>
                </c:pt>
                <c:pt idx="2788">
                  <c:v>3.28</c:v>
                </c:pt>
                <c:pt idx="2789">
                  <c:v>3.28</c:v>
                </c:pt>
                <c:pt idx="2790">
                  <c:v>3.28</c:v>
                </c:pt>
                <c:pt idx="2791">
                  <c:v>3.28</c:v>
                </c:pt>
                <c:pt idx="2792">
                  <c:v>3.28</c:v>
                </c:pt>
                <c:pt idx="2793">
                  <c:v>3.28</c:v>
                </c:pt>
                <c:pt idx="2794">
                  <c:v>3.28</c:v>
                </c:pt>
                <c:pt idx="2795">
                  <c:v>3.28</c:v>
                </c:pt>
                <c:pt idx="2796">
                  <c:v>3.28</c:v>
                </c:pt>
                <c:pt idx="2797">
                  <c:v>3.28</c:v>
                </c:pt>
                <c:pt idx="2798">
                  <c:v>3.28</c:v>
                </c:pt>
                <c:pt idx="2799">
                  <c:v>3.28</c:v>
                </c:pt>
                <c:pt idx="2800">
                  <c:v>3.28</c:v>
                </c:pt>
                <c:pt idx="2801">
                  <c:v>3.28</c:v>
                </c:pt>
                <c:pt idx="2802">
                  <c:v>3.28</c:v>
                </c:pt>
                <c:pt idx="2803">
                  <c:v>3.28</c:v>
                </c:pt>
                <c:pt idx="2804">
                  <c:v>3.28</c:v>
                </c:pt>
                <c:pt idx="2805">
                  <c:v>3.28</c:v>
                </c:pt>
                <c:pt idx="2806">
                  <c:v>3.28</c:v>
                </c:pt>
                <c:pt idx="2807">
                  <c:v>3.28</c:v>
                </c:pt>
                <c:pt idx="2808">
                  <c:v>3.28</c:v>
                </c:pt>
                <c:pt idx="2809">
                  <c:v>3.28</c:v>
                </c:pt>
                <c:pt idx="2810">
                  <c:v>3.28</c:v>
                </c:pt>
                <c:pt idx="2811">
                  <c:v>3.24</c:v>
                </c:pt>
                <c:pt idx="2812">
                  <c:v>3.24</c:v>
                </c:pt>
                <c:pt idx="2813">
                  <c:v>3.24</c:v>
                </c:pt>
                <c:pt idx="2814">
                  <c:v>3.24</c:v>
                </c:pt>
                <c:pt idx="2815">
                  <c:v>3.24</c:v>
                </c:pt>
                <c:pt idx="2816">
                  <c:v>3.28</c:v>
                </c:pt>
                <c:pt idx="2817">
                  <c:v>3.28</c:v>
                </c:pt>
                <c:pt idx="2818">
                  <c:v>3.28</c:v>
                </c:pt>
                <c:pt idx="2819">
                  <c:v>3.28</c:v>
                </c:pt>
                <c:pt idx="2820">
                  <c:v>3.28</c:v>
                </c:pt>
                <c:pt idx="2821">
                  <c:v>3.28</c:v>
                </c:pt>
                <c:pt idx="2822">
                  <c:v>3.28</c:v>
                </c:pt>
                <c:pt idx="2823">
                  <c:v>3.28</c:v>
                </c:pt>
                <c:pt idx="2824">
                  <c:v>3.28</c:v>
                </c:pt>
                <c:pt idx="2825">
                  <c:v>3.24</c:v>
                </c:pt>
                <c:pt idx="2826">
                  <c:v>3.24</c:v>
                </c:pt>
                <c:pt idx="2827">
                  <c:v>3.28</c:v>
                </c:pt>
                <c:pt idx="2828">
                  <c:v>3.28</c:v>
                </c:pt>
                <c:pt idx="2829">
                  <c:v>3.28</c:v>
                </c:pt>
                <c:pt idx="2830">
                  <c:v>3.28</c:v>
                </c:pt>
                <c:pt idx="2831">
                  <c:v>3.28</c:v>
                </c:pt>
                <c:pt idx="2832">
                  <c:v>3.24</c:v>
                </c:pt>
                <c:pt idx="2833">
                  <c:v>3.24</c:v>
                </c:pt>
                <c:pt idx="2834">
                  <c:v>3.24</c:v>
                </c:pt>
                <c:pt idx="2835">
                  <c:v>3.24</c:v>
                </c:pt>
                <c:pt idx="2836">
                  <c:v>3.24</c:v>
                </c:pt>
                <c:pt idx="2837">
                  <c:v>3.24</c:v>
                </c:pt>
                <c:pt idx="2838">
                  <c:v>3.24</c:v>
                </c:pt>
                <c:pt idx="2839">
                  <c:v>3.24</c:v>
                </c:pt>
                <c:pt idx="2840">
                  <c:v>3.24</c:v>
                </c:pt>
                <c:pt idx="2841">
                  <c:v>3.28</c:v>
                </c:pt>
                <c:pt idx="2842">
                  <c:v>3.28</c:v>
                </c:pt>
                <c:pt idx="2843">
                  <c:v>3.28</c:v>
                </c:pt>
                <c:pt idx="2844">
                  <c:v>3.28</c:v>
                </c:pt>
                <c:pt idx="2845">
                  <c:v>3.28</c:v>
                </c:pt>
                <c:pt idx="2846">
                  <c:v>3.28</c:v>
                </c:pt>
                <c:pt idx="2847">
                  <c:v>3.28</c:v>
                </c:pt>
                <c:pt idx="2848">
                  <c:v>3.28</c:v>
                </c:pt>
                <c:pt idx="2849">
                  <c:v>3.28</c:v>
                </c:pt>
                <c:pt idx="2850">
                  <c:v>3.28</c:v>
                </c:pt>
                <c:pt idx="2851">
                  <c:v>3.28</c:v>
                </c:pt>
                <c:pt idx="2852">
                  <c:v>3.28</c:v>
                </c:pt>
                <c:pt idx="2853">
                  <c:v>3.28</c:v>
                </c:pt>
                <c:pt idx="2854">
                  <c:v>3.28</c:v>
                </c:pt>
                <c:pt idx="2855">
                  <c:v>3.28</c:v>
                </c:pt>
                <c:pt idx="2856">
                  <c:v>3.28</c:v>
                </c:pt>
                <c:pt idx="2857">
                  <c:v>3.28</c:v>
                </c:pt>
                <c:pt idx="2858">
                  <c:v>3.28</c:v>
                </c:pt>
                <c:pt idx="2859">
                  <c:v>3.28</c:v>
                </c:pt>
                <c:pt idx="2860">
                  <c:v>3.28</c:v>
                </c:pt>
                <c:pt idx="2861">
                  <c:v>3.28</c:v>
                </c:pt>
                <c:pt idx="2862">
                  <c:v>3.28</c:v>
                </c:pt>
                <c:pt idx="2863">
                  <c:v>3.28</c:v>
                </c:pt>
                <c:pt idx="2864">
                  <c:v>3.28</c:v>
                </c:pt>
                <c:pt idx="2865">
                  <c:v>3.28</c:v>
                </c:pt>
                <c:pt idx="2866">
                  <c:v>3.28</c:v>
                </c:pt>
                <c:pt idx="2867">
                  <c:v>3.28</c:v>
                </c:pt>
                <c:pt idx="2868">
                  <c:v>3.28</c:v>
                </c:pt>
                <c:pt idx="2869">
                  <c:v>3.28</c:v>
                </c:pt>
                <c:pt idx="2870">
                  <c:v>3.28</c:v>
                </c:pt>
                <c:pt idx="2871">
                  <c:v>3.28</c:v>
                </c:pt>
                <c:pt idx="2872">
                  <c:v>3.28</c:v>
                </c:pt>
                <c:pt idx="2873">
                  <c:v>3.28</c:v>
                </c:pt>
                <c:pt idx="2874">
                  <c:v>3.28</c:v>
                </c:pt>
                <c:pt idx="2875">
                  <c:v>3.28</c:v>
                </c:pt>
                <c:pt idx="2876">
                  <c:v>3.28</c:v>
                </c:pt>
                <c:pt idx="2877">
                  <c:v>3.28</c:v>
                </c:pt>
                <c:pt idx="2878">
                  <c:v>3.28</c:v>
                </c:pt>
                <c:pt idx="2879">
                  <c:v>3.28</c:v>
                </c:pt>
                <c:pt idx="2880">
                  <c:v>3.28</c:v>
                </c:pt>
                <c:pt idx="2881">
                  <c:v>3.28</c:v>
                </c:pt>
                <c:pt idx="2882">
                  <c:v>3.28</c:v>
                </c:pt>
                <c:pt idx="2883">
                  <c:v>3.28</c:v>
                </c:pt>
                <c:pt idx="2884">
                  <c:v>3.28</c:v>
                </c:pt>
                <c:pt idx="2885">
                  <c:v>3.28</c:v>
                </c:pt>
                <c:pt idx="2886">
                  <c:v>3.28</c:v>
                </c:pt>
                <c:pt idx="2887">
                  <c:v>3.28</c:v>
                </c:pt>
                <c:pt idx="2888">
                  <c:v>3.28</c:v>
                </c:pt>
                <c:pt idx="2889">
                  <c:v>3.28</c:v>
                </c:pt>
                <c:pt idx="2890">
                  <c:v>3.28</c:v>
                </c:pt>
                <c:pt idx="2891">
                  <c:v>3.28</c:v>
                </c:pt>
                <c:pt idx="2892">
                  <c:v>3.28</c:v>
                </c:pt>
                <c:pt idx="2893">
                  <c:v>3.28</c:v>
                </c:pt>
                <c:pt idx="2894">
                  <c:v>3.28</c:v>
                </c:pt>
                <c:pt idx="2895">
                  <c:v>3.28</c:v>
                </c:pt>
                <c:pt idx="2896">
                  <c:v>3.28</c:v>
                </c:pt>
                <c:pt idx="2897">
                  <c:v>3.28</c:v>
                </c:pt>
                <c:pt idx="2898">
                  <c:v>3.28</c:v>
                </c:pt>
                <c:pt idx="2899">
                  <c:v>3.28</c:v>
                </c:pt>
                <c:pt idx="2900">
                  <c:v>3.28</c:v>
                </c:pt>
                <c:pt idx="2901">
                  <c:v>3.28</c:v>
                </c:pt>
                <c:pt idx="2902">
                  <c:v>3.28</c:v>
                </c:pt>
                <c:pt idx="2903">
                  <c:v>3.28</c:v>
                </c:pt>
                <c:pt idx="2904">
                  <c:v>3.28</c:v>
                </c:pt>
                <c:pt idx="2905">
                  <c:v>3.28</c:v>
                </c:pt>
                <c:pt idx="2906">
                  <c:v>3.28</c:v>
                </c:pt>
                <c:pt idx="2907">
                  <c:v>3.28</c:v>
                </c:pt>
                <c:pt idx="2908">
                  <c:v>3.28</c:v>
                </c:pt>
                <c:pt idx="2909">
                  <c:v>3.28</c:v>
                </c:pt>
                <c:pt idx="2910">
                  <c:v>3.28</c:v>
                </c:pt>
                <c:pt idx="2911">
                  <c:v>3.28</c:v>
                </c:pt>
                <c:pt idx="2912">
                  <c:v>3.28</c:v>
                </c:pt>
                <c:pt idx="2913">
                  <c:v>3.28</c:v>
                </c:pt>
                <c:pt idx="2914">
                  <c:v>3.28</c:v>
                </c:pt>
                <c:pt idx="2915">
                  <c:v>3.28</c:v>
                </c:pt>
                <c:pt idx="2916">
                  <c:v>3.28</c:v>
                </c:pt>
                <c:pt idx="2917">
                  <c:v>3.28</c:v>
                </c:pt>
                <c:pt idx="2918">
                  <c:v>3.28</c:v>
                </c:pt>
                <c:pt idx="2919">
                  <c:v>3.28</c:v>
                </c:pt>
                <c:pt idx="2920">
                  <c:v>3.28</c:v>
                </c:pt>
                <c:pt idx="2921">
                  <c:v>3.28</c:v>
                </c:pt>
                <c:pt idx="2922">
                  <c:v>3.28</c:v>
                </c:pt>
                <c:pt idx="2923">
                  <c:v>3.28</c:v>
                </c:pt>
                <c:pt idx="2924">
                  <c:v>3.28</c:v>
                </c:pt>
                <c:pt idx="2925">
                  <c:v>3.28</c:v>
                </c:pt>
                <c:pt idx="2926">
                  <c:v>3.28</c:v>
                </c:pt>
                <c:pt idx="2927">
                  <c:v>3.28</c:v>
                </c:pt>
                <c:pt idx="2928">
                  <c:v>3.28</c:v>
                </c:pt>
                <c:pt idx="2929">
                  <c:v>3.28</c:v>
                </c:pt>
                <c:pt idx="2930">
                  <c:v>3.28</c:v>
                </c:pt>
                <c:pt idx="2931">
                  <c:v>3.28</c:v>
                </c:pt>
                <c:pt idx="2932">
                  <c:v>3.28</c:v>
                </c:pt>
                <c:pt idx="2933">
                  <c:v>3.28</c:v>
                </c:pt>
                <c:pt idx="2934">
                  <c:v>3.28</c:v>
                </c:pt>
                <c:pt idx="2935">
                  <c:v>3.28</c:v>
                </c:pt>
                <c:pt idx="2936">
                  <c:v>3.28</c:v>
                </c:pt>
                <c:pt idx="2937">
                  <c:v>3.28</c:v>
                </c:pt>
                <c:pt idx="2938">
                  <c:v>3.28</c:v>
                </c:pt>
                <c:pt idx="2939">
                  <c:v>3.28</c:v>
                </c:pt>
                <c:pt idx="2940">
                  <c:v>3.28</c:v>
                </c:pt>
                <c:pt idx="2941">
                  <c:v>3.28</c:v>
                </c:pt>
                <c:pt idx="2942">
                  <c:v>3.28</c:v>
                </c:pt>
                <c:pt idx="2943">
                  <c:v>3.28</c:v>
                </c:pt>
                <c:pt idx="2944">
                  <c:v>3.28</c:v>
                </c:pt>
                <c:pt idx="2945">
                  <c:v>3.28</c:v>
                </c:pt>
                <c:pt idx="2946">
                  <c:v>3.28</c:v>
                </c:pt>
                <c:pt idx="2947">
                  <c:v>3.28</c:v>
                </c:pt>
                <c:pt idx="2948">
                  <c:v>3.28</c:v>
                </c:pt>
                <c:pt idx="2949">
                  <c:v>3.28</c:v>
                </c:pt>
                <c:pt idx="2950">
                  <c:v>3.28</c:v>
                </c:pt>
                <c:pt idx="2951">
                  <c:v>3.28</c:v>
                </c:pt>
                <c:pt idx="2952">
                  <c:v>3.28</c:v>
                </c:pt>
                <c:pt idx="2953">
                  <c:v>3.28</c:v>
                </c:pt>
                <c:pt idx="2954">
                  <c:v>3.28</c:v>
                </c:pt>
                <c:pt idx="2955">
                  <c:v>3.28</c:v>
                </c:pt>
                <c:pt idx="2956">
                  <c:v>3.28</c:v>
                </c:pt>
                <c:pt idx="2957">
                  <c:v>3.28</c:v>
                </c:pt>
                <c:pt idx="2958">
                  <c:v>3.28</c:v>
                </c:pt>
                <c:pt idx="2959">
                  <c:v>3.28</c:v>
                </c:pt>
                <c:pt idx="2960">
                  <c:v>3.28</c:v>
                </c:pt>
                <c:pt idx="2961">
                  <c:v>3.28</c:v>
                </c:pt>
                <c:pt idx="2962">
                  <c:v>3.28</c:v>
                </c:pt>
                <c:pt idx="2963">
                  <c:v>3.28</c:v>
                </c:pt>
                <c:pt idx="2964">
                  <c:v>3.28</c:v>
                </c:pt>
                <c:pt idx="2965">
                  <c:v>3.28</c:v>
                </c:pt>
                <c:pt idx="2966">
                  <c:v>3.28</c:v>
                </c:pt>
                <c:pt idx="2967">
                  <c:v>3.28</c:v>
                </c:pt>
                <c:pt idx="2968">
                  <c:v>3.28</c:v>
                </c:pt>
                <c:pt idx="2969">
                  <c:v>3.28</c:v>
                </c:pt>
                <c:pt idx="2970">
                  <c:v>3.28</c:v>
                </c:pt>
                <c:pt idx="2971">
                  <c:v>3.28</c:v>
                </c:pt>
                <c:pt idx="2972">
                  <c:v>3.28</c:v>
                </c:pt>
                <c:pt idx="2973">
                  <c:v>3.28</c:v>
                </c:pt>
                <c:pt idx="2974">
                  <c:v>3.28</c:v>
                </c:pt>
                <c:pt idx="2975">
                  <c:v>3.28</c:v>
                </c:pt>
                <c:pt idx="2976">
                  <c:v>3.28</c:v>
                </c:pt>
                <c:pt idx="2977">
                  <c:v>3.28</c:v>
                </c:pt>
                <c:pt idx="2978">
                  <c:v>3.28</c:v>
                </c:pt>
                <c:pt idx="2979">
                  <c:v>3.28</c:v>
                </c:pt>
                <c:pt idx="2980">
                  <c:v>3.28</c:v>
                </c:pt>
                <c:pt idx="2981">
                  <c:v>3.28</c:v>
                </c:pt>
                <c:pt idx="2982">
                  <c:v>3.28</c:v>
                </c:pt>
                <c:pt idx="2983">
                  <c:v>3.28</c:v>
                </c:pt>
                <c:pt idx="2984">
                  <c:v>3.28</c:v>
                </c:pt>
                <c:pt idx="2985">
                  <c:v>3.28</c:v>
                </c:pt>
                <c:pt idx="2986">
                  <c:v>3.28</c:v>
                </c:pt>
                <c:pt idx="2987">
                  <c:v>3.28</c:v>
                </c:pt>
                <c:pt idx="2988">
                  <c:v>3.28</c:v>
                </c:pt>
                <c:pt idx="2989">
                  <c:v>3.28</c:v>
                </c:pt>
                <c:pt idx="2990">
                  <c:v>3.28</c:v>
                </c:pt>
                <c:pt idx="2991">
                  <c:v>3.28</c:v>
                </c:pt>
                <c:pt idx="2992">
                  <c:v>3.28</c:v>
                </c:pt>
                <c:pt idx="2993">
                  <c:v>3.28</c:v>
                </c:pt>
                <c:pt idx="2994">
                  <c:v>3.28</c:v>
                </c:pt>
                <c:pt idx="2995">
                  <c:v>3.28</c:v>
                </c:pt>
                <c:pt idx="2996">
                  <c:v>3.28</c:v>
                </c:pt>
                <c:pt idx="2997">
                  <c:v>3.28</c:v>
                </c:pt>
                <c:pt idx="2998">
                  <c:v>3.28</c:v>
                </c:pt>
                <c:pt idx="2999">
                  <c:v>3.28</c:v>
                </c:pt>
                <c:pt idx="3000">
                  <c:v>3.28</c:v>
                </c:pt>
                <c:pt idx="3001">
                  <c:v>3.28</c:v>
                </c:pt>
                <c:pt idx="3002">
                  <c:v>3.28</c:v>
                </c:pt>
                <c:pt idx="3003">
                  <c:v>3.28</c:v>
                </c:pt>
                <c:pt idx="3004">
                  <c:v>3.28</c:v>
                </c:pt>
                <c:pt idx="3005">
                  <c:v>3.28</c:v>
                </c:pt>
                <c:pt idx="3006">
                  <c:v>3.28</c:v>
                </c:pt>
                <c:pt idx="3007">
                  <c:v>3.28</c:v>
                </c:pt>
                <c:pt idx="3008">
                  <c:v>3.28</c:v>
                </c:pt>
                <c:pt idx="3009">
                  <c:v>3.28</c:v>
                </c:pt>
                <c:pt idx="3010">
                  <c:v>3.28</c:v>
                </c:pt>
                <c:pt idx="3011">
                  <c:v>3.28</c:v>
                </c:pt>
                <c:pt idx="3012">
                  <c:v>3.28</c:v>
                </c:pt>
                <c:pt idx="3013">
                  <c:v>3.28</c:v>
                </c:pt>
                <c:pt idx="3014">
                  <c:v>3.28</c:v>
                </c:pt>
                <c:pt idx="3015">
                  <c:v>3.28</c:v>
                </c:pt>
                <c:pt idx="3016">
                  <c:v>3.28</c:v>
                </c:pt>
                <c:pt idx="3017">
                  <c:v>3.28</c:v>
                </c:pt>
                <c:pt idx="3018">
                  <c:v>3.28</c:v>
                </c:pt>
                <c:pt idx="3019">
                  <c:v>3.28</c:v>
                </c:pt>
                <c:pt idx="3020">
                  <c:v>3.28</c:v>
                </c:pt>
                <c:pt idx="3021">
                  <c:v>3.28</c:v>
                </c:pt>
                <c:pt idx="3022">
                  <c:v>3.28</c:v>
                </c:pt>
                <c:pt idx="3023">
                  <c:v>3.28</c:v>
                </c:pt>
                <c:pt idx="3024">
                  <c:v>3.28</c:v>
                </c:pt>
                <c:pt idx="3025">
                  <c:v>3.28</c:v>
                </c:pt>
                <c:pt idx="3026">
                  <c:v>3.28</c:v>
                </c:pt>
                <c:pt idx="3027">
                  <c:v>3.28</c:v>
                </c:pt>
                <c:pt idx="3028">
                  <c:v>3.28</c:v>
                </c:pt>
                <c:pt idx="3029">
                  <c:v>3.28</c:v>
                </c:pt>
                <c:pt idx="3030">
                  <c:v>3.28</c:v>
                </c:pt>
                <c:pt idx="3031">
                  <c:v>3.28</c:v>
                </c:pt>
                <c:pt idx="3032">
                  <c:v>3.28</c:v>
                </c:pt>
                <c:pt idx="3033">
                  <c:v>3.28</c:v>
                </c:pt>
                <c:pt idx="3034">
                  <c:v>3.28</c:v>
                </c:pt>
                <c:pt idx="3035">
                  <c:v>3.28</c:v>
                </c:pt>
                <c:pt idx="3036">
                  <c:v>3.28</c:v>
                </c:pt>
                <c:pt idx="3037">
                  <c:v>3.28</c:v>
                </c:pt>
                <c:pt idx="3038">
                  <c:v>3.28</c:v>
                </c:pt>
                <c:pt idx="3039">
                  <c:v>3.28</c:v>
                </c:pt>
                <c:pt idx="3040">
                  <c:v>3.28</c:v>
                </c:pt>
                <c:pt idx="3041">
                  <c:v>3.28</c:v>
                </c:pt>
                <c:pt idx="3042">
                  <c:v>3.28</c:v>
                </c:pt>
                <c:pt idx="3043">
                  <c:v>3.28</c:v>
                </c:pt>
                <c:pt idx="3044">
                  <c:v>3.28</c:v>
                </c:pt>
                <c:pt idx="3045">
                  <c:v>3.28</c:v>
                </c:pt>
                <c:pt idx="3046">
                  <c:v>3.28</c:v>
                </c:pt>
                <c:pt idx="3047">
                  <c:v>3.28</c:v>
                </c:pt>
                <c:pt idx="3048">
                  <c:v>3.28</c:v>
                </c:pt>
                <c:pt idx="3049">
                  <c:v>3.28</c:v>
                </c:pt>
                <c:pt idx="3050">
                  <c:v>3.28</c:v>
                </c:pt>
                <c:pt idx="3051">
                  <c:v>3.28</c:v>
                </c:pt>
                <c:pt idx="3052">
                  <c:v>3.28</c:v>
                </c:pt>
                <c:pt idx="3053">
                  <c:v>3.28</c:v>
                </c:pt>
                <c:pt idx="3054">
                  <c:v>3.28</c:v>
                </c:pt>
                <c:pt idx="3055">
                  <c:v>3.28</c:v>
                </c:pt>
                <c:pt idx="3056">
                  <c:v>3.28</c:v>
                </c:pt>
                <c:pt idx="3057">
                  <c:v>3.28</c:v>
                </c:pt>
                <c:pt idx="3058">
                  <c:v>3.28</c:v>
                </c:pt>
                <c:pt idx="3059">
                  <c:v>3.28</c:v>
                </c:pt>
                <c:pt idx="3060">
                  <c:v>3.28</c:v>
                </c:pt>
                <c:pt idx="3061">
                  <c:v>3.28</c:v>
                </c:pt>
                <c:pt idx="3062">
                  <c:v>3.28</c:v>
                </c:pt>
                <c:pt idx="3063">
                  <c:v>3.28</c:v>
                </c:pt>
                <c:pt idx="3064">
                  <c:v>3.28</c:v>
                </c:pt>
                <c:pt idx="3065">
                  <c:v>3.28</c:v>
                </c:pt>
                <c:pt idx="3066">
                  <c:v>3.28</c:v>
                </c:pt>
                <c:pt idx="3067">
                  <c:v>3.28</c:v>
                </c:pt>
                <c:pt idx="3068">
                  <c:v>3.28</c:v>
                </c:pt>
                <c:pt idx="3069">
                  <c:v>3.28</c:v>
                </c:pt>
                <c:pt idx="3070">
                  <c:v>3.28</c:v>
                </c:pt>
                <c:pt idx="3071">
                  <c:v>3.28</c:v>
                </c:pt>
                <c:pt idx="3072">
                  <c:v>3.28</c:v>
                </c:pt>
                <c:pt idx="3073">
                  <c:v>3.28</c:v>
                </c:pt>
                <c:pt idx="3074">
                  <c:v>3.28</c:v>
                </c:pt>
                <c:pt idx="3075">
                  <c:v>3.28</c:v>
                </c:pt>
                <c:pt idx="3076">
                  <c:v>3.28</c:v>
                </c:pt>
                <c:pt idx="3077">
                  <c:v>3.28</c:v>
                </c:pt>
                <c:pt idx="3078">
                  <c:v>3.28</c:v>
                </c:pt>
                <c:pt idx="3079">
                  <c:v>3.28</c:v>
                </c:pt>
                <c:pt idx="3080">
                  <c:v>3.28</c:v>
                </c:pt>
                <c:pt idx="3081">
                  <c:v>3.28</c:v>
                </c:pt>
                <c:pt idx="3082">
                  <c:v>3.28</c:v>
                </c:pt>
                <c:pt idx="3083">
                  <c:v>3.28</c:v>
                </c:pt>
                <c:pt idx="3084">
                  <c:v>3.28</c:v>
                </c:pt>
                <c:pt idx="3085">
                  <c:v>3.28</c:v>
                </c:pt>
                <c:pt idx="3086">
                  <c:v>3.28</c:v>
                </c:pt>
                <c:pt idx="3087">
                  <c:v>3.28</c:v>
                </c:pt>
                <c:pt idx="3088">
                  <c:v>3.28</c:v>
                </c:pt>
                <c:pt idx="3089">
                  <c:v>3.28</c:v>
                </c:pt>
                <c:pt idx="3090">
                  <c:v>3.28</c:v>
                </c:pt>
                <c:pt idx="3091">
                  <c:v>3.28</c:v>
                </c:pt>
                <c:pt idx="3092">
                  <c:v>3.28</c:v>
                </c:pt>
                <c:pt idx="3093">
                  <c:v>3.28</c:v>
                </c:pt>
                <c:pt idx="3094">
                  <c:v>3.28</c:v>
                </c:pt>
                <c:pt idx="3095">
                  <c:v>3.28</c:v>
                </c:pt>
                <c:pt idx="3096">
                  <c:v>3.28</c:v>
                </c:pt>
                <c:pt idx="3097">
                  <c:v>3.28</c:v>
                </c:pt>
                <c:pt idx="3098">
                  <c:v>3.28</c:v>
                </c:pt>
                <c:pt idx="3099">
                  <c:v>3.28</c:v>
                </c:pt>
                <c:pt idx="3100">
                  <c:v>3.28</c:v>
                </c:pt>
                <c:pt idx="3101">
                  <c:v>3.28</c:v>
                </c:pt>
                <c:pt idx="3102">
                  <c:v>3.28</c:v>
                </c:pt>
                <c:pt idx="3103">
                  <c:v>3.28</c:v>
                </c:pt>
                <c:pt idx="3104">
                  <c:v>3.28</c:v>
                </c:pt>
                <c:pt idx="3105">
                  <c:v>3.28</c:v>
                </c:pt>
                <c:pt idx="3106">
                  <c:v>3.28</c:v>
                </c:pt>
                <c:pt idx="3107">
                  <c:v>3.28</c:v>
                </c:pt>
                <c:pt idx="3108">
                  <c:v>3.28</c:v>
                </c:pt>
                <c:pt idx="3109">
                  <c:v>3.28</c:v>
                </c:pt>
                <c:pt idx="3110">
                  <c:v>3.28</c:v>
                </c:pt>
                <c:pt idx="3111">
                  <c:v>3.28</c:v>
                </c:pt>
                <c:pt idx="3112">
                  <c:v>3.28</c:v>
                </c:pt>
                <c:pt idx="3113">
                  <c:v>3.28</c:v>
                </c:pt>
                <c:pt idx="3114">
                  <c:v>3.28</c:v>
                </c:pt>
                <c:pt idx="3115">
                  <c:v>3.28</c:v>
                </c:pt>
                <c:pt idx="3116">
                  <c:v>3.28</c:v>
                </c:pt>
                <c:pt idx="3117">
                  <c:v>3.28</c:v>
                </c:pt>
                <c:pt idx="3118">
                  <c:v>3.28</c:v>
                </c:pt>
                <c:pt idx="3119">
                  <c:v>3.28</c:v>
                </c:pt>
                <c:pt idx="3120">
                  <c:v>3.28</c:v>
                </c:pt>
                <c:pt idx="3121">
                  <c:v>3.28</c:v>
                </c:pt>
                <c:pt idx="3122">
                  <c:v>3.28</c:v>
                </c:pt>
                <c:pt idx="3123">
                  <c:v>3.28</c:v>
                </c:pt>
                <c:pt idx="3124">
                  <c:v>3.28</c:v>
                </c:pt>
                <c:pt idx="3125">
                  <c:v>3.28</c:v>
                </c:pt>
                <c:pt idx="3126">
                  <c:v>3.28</c:v>
                </c:pt>
                <c:pt idx="3127">
                  <c:v>3.28</c:v>
                </c:pt>
                <c:pt idx="3128">
                  <c:v>3.28</c:v>
                </c:pt>
                <c:pt idx="3129">
                  <c:v>3.28</c:v>
                </c:pt>
                <c:pt idx="3130">
                  <c:v>3.28</c:v>
                </c:pt>
                <c:pt idx="3131">
                  <c:v>3.28</c:v>
                </c:pt>
                <c:pt idx="3132">
                  <c:v>3.28</c:v>
                </c:pt>
                <c:pt idx="3133">
                  <c:v>3.28</c:v>
                </c:pt>
                <c:pt idx="3134">
                  <c:v>3.28</c:v>
                </c:pt>
                <c:pt idx="3135">
                  <c:v>3.28</c:v>
                </c:pt>
                <c:pt idx="3136">
                  <c:v>3.28</c:v>
                </c:pt>
                <c:pt idx="3137">
                  <c:v>3.28</c:v>
                </c:pt>
                <c:pt idx="3138">
                  <c:v>3.28</c:v>
                </c:pt>
                <c:pt idx="3139">
                  <c:v>3.28</c:v>
                </c:pt>
                <c:pt idx="3140">
                  <c:v>3.28</c:v>
                </c:pt>
                <c:pt idx="3141">
                  <c:v>3.28</c:v>
                </c:pt>
                <c:pt idx="3142">
                  <c:v>3.28</c:v>
                </c:pt>
                <c:pt idx="3143">
                  <c:v>3.28</c:v>
                </c:pt>
                <c:pt idx="3144">
                  <c:v>3.28</c:v>
                </c:pt>
                <c:pt idx="3145">
                  <c:v>3.28</c:v>
                </c:pt>
                <c:pt idx="3146">
                  <c:v>3.28</c:v>
                </c:pt>
                <c:pt idx="3147">
                  <c:v>3.28</c:v>
                </c:pt>
                <c:pt idx="3148">
                  <c:v>3.28</c:v>
                </c:pt>
                <c:pt idx="3149">
                  <c:v>3.28</c:v>
                </c:pt>
                <c:pt idx="3150">
                  <c:v>3.28</c:v>
                </c:pt>
                <c:pt idx="3151">
                  <c:v>3.28</c:v>
                </c:pt>
                <c:pt idx="3152">
                  <c:v>3.28</c:v>
                </c:pt>
                <c:pt idx="3153">
                  <c:v>3.28</c:v>
                </c:pt>
                <c:pt idx="3154">
                  <c:v>3.28</c:v>
                </c:pt>
                <c:pt idx="3155">
                  <c:v>3.28</c:v>
                </c:pt>
                <c:pt idx="3156">
                  <c:v>3.28</c:v>
                </c:pt>
                <c:pt idx="3157">
                  <c:v>3.28</c:v>
                </c:pt>
                <c:pt idx="3158">
                  <c:v>3.28</c:v>
                </c:pt>
                <c:pt idx="3159">
                  <c:v>3.28</c:v>
                </c:pt>
                <c:pt idx="3160">
                  <c:v>3.28</c:v>
                </c:pt>
                <c:pt idx="3161">
                  <c:v>3.28</c:v>
                </c:pt>
                <c:pt idx="3162">
                  <c:v>3.28</c:v>
                </c:pt>
                <c:pt idx="3163">
                  <c:v>3.28</c:v>
                </c:pt>
                <c:pt idx="3164">
                  <c:v>3.28</c:v>
                </c:pt>
                <c:pt idx="3165">
                  <c:v>3.28</c:v>
                </c:pt>
                <c:pt idx="3166">
                  <c:v>3.28</c:v>
                </c:pt>
                <c:pt idx="3167">
                  <c:v>3.28</c:v>
                </c:pt>
                <c:pt idx="3168">
                  <c:v>3.28</c:v>
                </c:pt>
                <c:pt idx="3169">
                  <c:v>3.28</c:v>
                </c:pt>
                <c:pt idx="3170">
                  <c:v>3.28</c:v>
                </c:pt>
                <c:pt idx="3171">
                  <c:v>3.28</c:v>
                </c:pt>
                <c:pt idx="3172">
                  <c:v>3.28</c:v>
                </c:pt>
                <c:pt idx="3173">
                  <c:v>3.28</c:v>
                </c:pt>
                <c:pt idx="3174">
                  <c:v>3.28</c:v>
                </c:pt>
                <c:pt idx="3175">
                  <c:v>3.28</c:v>
                </c:pt>
                <c:pt idx="3176">
                  <c:v>3.28</c:v>
                </c:pt>
                <c:pt idx="3177">
                  <c:v>3.28</c:v>
                </c:pt>
                <c:pt idx="3178">
                  <c:v>3.28</c:v>
                </c:pt>
                <c:pt idx="3179">
                  <c:v>3.28</c:v>
                </c:pt>
                <c:pt idx="3180">
                  <c:v>3.28</c:v>
                </c:pt>
                <c:pt idx="3181">
                  <c:v>3.28</c:v>
                </c:pt>
                <c:pt idx="3182">
                  <c:v>3.28</c:v>
                </c:pt>
                <c:pt idx="3183">
                  <c:v>3.28</c:v>
                </c:pt>
                <c:pt idx="3184">
                  <c:v>3.28</c:v>
                </c:pt>
                <c:pt idx="3185">
                  <c:v>3.28</c:v>
                </c:pt>
                <c:pt idx="3186">
                  <c:v>3.28</c:v>
                </c:pt>
                <c:pt idx="3187">
                  <c:v>3.28</c:v>
                </c:pt>
                <c:pt idx="3188">
                  <c:v>3.28</c:v>
                </c:pt>
                <c:pt idx="3189">
                  <c:v>3.28</c:v>
                </c:pt>
                <c:pt idx="3190">
                  <c:v>3.28</c:v>
                </c:pt>
                <c:pt idx="3191">
                  <c:v>3.28</c:v>
                </c:pt>
                <c:pt idx="3192">
                  <c:v>3.28</c:v>
                </c:pt>
                <c:pt idx="3193">
                  <c:v>3.28</c:v>
                </c:pt>
                <c:pt idx="3194">
                  <c:v>3.28</c:v>
                </c:pt>
                <c:pt idx="3195">
                  <c:v>3.28</c:v>
                </c:pt>
                <c:pt idx="3196">
                  <c:v>3.28</c:v>
                </c:pt>
                <c:pt idx="3197">
                  <c:v>3.28</c:v>
                </c:pt>
                <c:pt idx="3198">
                  <c:v>3.28</c:v>
                </c:pt>
                <c:pt idx="3199">
                  <c:v>3.28</c:v>
                </c:pt>
                <c:pt idx="3200">
                  <c:v>3.28</c:v>
                </c:pt>
                <c:pt idx="3201">
                  <c:v>3.28</c:v>
                </c:pt>
                <c:pt idx="3202">
                  <c:v>3.28</c:v>
                </c:pt>
                <c:pt idx="3203">
                  <c:v>3.28</c:v>
                </c:pt>
                <c:pt idx="3204">
                  <c:v>3.28</c:v>
                </c:pt>
                <c:pt idx="3205">
                  <c:v>3.28</c:v>
                </c:pt>
                <c:pt idx="3206">
                  <c:v>3.28</c:v>
                </c:pt>
                <c:pt idx="3207">
                  <c:v>3.28</c:v>
                </c:pt>
                <c:pt idx="3208">
                  <c:v>3.28</c:v>
                </c:pt>
                <c:pt idx="3209">
                  <c:v>3.28</c:v>
                </c:pt>
                <c:pt idx="3210">
                  <c:v>3.28</c:v>
                </c:pt>
                <c:pt idx="3211">
                  <c:v>3.28</c:v>
                </c:pt>
                <c:pt idx="3212">
                  <c:v>3.28</c:v>
                </c:pt>
                <c:pt idx="3213">
                  <c:v>3.28</c:v>
                </c:pt>
                <c:pt idx="3214">
                  <c:v>3.28</c:v>
                </c:pt>
                <c:pt idx="3215">
                  <c:v>3.28</c:v>
                </c:pt>
                <c:pt idx="3216">
                  <c:v>3.28</c:v>
                </c:pt>
                <c:pt idx="3217">
                  <c:v>3.28</c:v>
                </c:pt>
                <c:pt idx="3218">
                  <c:v>3.28</c:v>
                </c:pt>
                <c:pt idx="3219">
                  <c:v>3.28</c:v>
                </c:pt>
                <c:pt idx="3220">
                  <c:v>3.28</c:v>
                </c:pt>
                <c:pt idx="3221">
                  <c:v>3.28</c:v>
                </c:pt>
                <c:pt idx="3222">
                  <c:v>3.28</c:v>
                </c:pt>
                <c:pt idx="3223">
                  <c:v>3.28</c:v>
                </c:pt>
                <c:pt idx="3224">
                  <c:v>3.28</c:v>
                </c:pt>
                <c:pt idx="3225">
                  <c:v>3.28</c:v>
                </c:pt>
                <c:pt idx="3226">
                  <c:v>3.28</c:v>
                </c:pt>
                <c:pt idx="3227">
                  <c:v>3.28</c:v>
                </c:pt>
                <c:pt idx="3228">
                  <c:v>3.28</c:v>
                </c:pt>
                <c:pt idx="3229">
                  <c:v>3.28</c:v>
                </c:pt>
                <c:pt idx="3230">
                  <c:v>3.28</c:v>
                </c:pt>
                <c:pt idx="3231">
                  <c:v>3.28</c:v>
                </c:pt>
                <c:pt idx="3232">
                  <c:v>3.28</c:v>
                </c:pt>
                <c:pt idx="3233">
                  <c:v>3.28</c:v>
                </c:pt>
                <c:pt idx="3234">
                  <c:v>3.28</c:v>
                </c:pt>
                <c:pt idx="3235">
                  <c:v>3.28</c:v>
                </c:pt>
                <c:pt idx="3236">
                  <c:v>3.28</c:v>
                </c:pt>
                <c:pt idx="3237">
                  <c:v>3.28</c:v>
                </c:pt>
                <c:pt idx="3238">
                  <c:v>3.28</c:v>
                </c:pt>
                <c:pt idx="3239">
                  <c:v>3.28</c:v>
                </c:pt>
                <c:pt idx="3240">
                  <c:v>3.28</c:v>
                </c:pt>
                <c:pt idx="3241">
                  <c:v>3.28</c:v>
                </c:pt>
                <c:pt idx="3242">
                  <c:v>3.28</c:v>
                </c:pt>
                <c:pt idx="3243">
                  <c:v>3.28</c:v>
                </c:pt>
                <c:pt idx="3244">
                  <c:v>3.28</c:v>
                </c:pt>
                <c:pt idx="3245">
                  <c:v>3.28</c:v>
                </c:pt>
                <c:pt idx="3246">
                  <c:v>3.28</c:v>
                </c:pt>
                <c:pt idx="3247">
                  <c:v>3.28</c:v>
                </c:pt>
                <c:pt idx="3248">
                  <c:v>3.28</c:v>
                </c:pt>
                <c:pt idx="3249">
                  <c:v>3.28</c:v>
                </c:pt>
                <c:pt idx="3250">
                  <c:v>3.28</c:v>
                </c:pt>
                <c:pt idx="3251">
                  <c:v>3.28</c:v>
                </c:pt>
                <c:pt idx="3252">
                  <c:v>3.28</c:v>
                </c:pt>
                <c:pt idx="3253">
                  <c:v>3.28</c:v>
                </c:pt>
                <c:pt idx="3254">
                  <c:v>3.28</c:v>
                </c:pt>
                <c:pt idx="3255">
                  <c:v>3.28</c:v>
                </c:pt>
                <c:pt idx="3256">
                  <c:v>3.28</c:v>
                </c:pt>
                <c:pt idx="3257">
                  <c:v>3.28</c:v>
                </c:pt>
                <c:pt idx="3258">
                  <c:v>3.28</c:v>
                </c:pt>
                <c:pt idx="3259">
                  <c:v>3.28</c:v>
                </c:pt>
                <c:pt idx="3260">
                  <c:v>3.28</c:v>
                </c:pt>
                <c:pt idx="3261">
                  <c:v>3.28</c:v>
                </c:pt>
                <c:pt idx="3262">
                  <c:v>3.28</c:v>
                </c:pt>
                <c:pt idx="3263">
                  <c:v>3.28</c:v>
                </c:pt>
                <c:pt idx="3264">
                  <c:v>3.28</c:v>
                </c:pt>
                <c:pt idx="3265">
                  <c:v>3.28</c:v>
                </c:pt>
                <c:pt idx="3266">
                  <c:v>3.28</c:v>
                </c:pt>
                <c:pt idx="3267">
                  <c:v>3.28</c:v>
                </c:pt>
                <c:pt idx="3268">
                  <c:v>3.28</c:v>
                </c:pt>
                <c:pt idx="3269">
                  <c:v>3.28</c:v>
                </c:pt>
                <c:pt idx="3270">
                  <c:v>3.28</c:v>
                </c:pt>
                <c:pt idx="3271">
                  <c:v>3.28</c:v>
                </c:pt>
                <c:pt idx="3272">
                  <c:v>3.28</c:v>
                </c:pt>
                <c:pt idx="3273">
                  <c:v>3.28</c:v>
                </c:pt>
                <c:pt idx="3274">
                  <c:v>3.28</c:v>
                </c:pt>
                <c:pt idx="3275">
                  <c:v>3.28</c:v>
                </c:pt>
                <c:pt idx="3276">
                  <c:v>3.28</c:v>
                </c:pt>
                <c:pt idx="3277">
                  <c:v>3.28</c:v>
                </c:pt>
                <c:pt idx="3278">
                  <c:v>3.28</c:v>
                </c:pt>
                <c:pt idx="3279">
                  <c:v>3.28</c:v>
                </c:pt>
                <c:pt idx="3280">
                  <c:v>3.28</c:v>
                </c:pt>
                <c:pt idx="3281">
                  <c:v>3.28</c:v>
                </c:pt>
                <c:pt idx="3282">
                  <c:v>3.28</c:v>
                </c:pt>
                <c:pt idx="3283">
                  <c:v>3.28</c:v>
                </c:pt>
                <c:pt idx="3284">
                  <c:v>3.28</c:v>
                </c:pt>
                <c:pt idx="3285">
                  <c:v>3.28</c:v>
                </c:pt>
                <c:pt idx="3286">
                  <c:v>3.28</c:v>
                </c:pt>
                <c:pt idx="3287">
                  <c:v>3.28</c:v>
                </c:pt>
                <c:pt idx="3288">
                  <c:v>3.28</c:v>
                </c:pt>
                <c:pt idx="3289">
                  <c:v>3.28</c:v>
                </c:pt>
                <c:pt idx="3290">
                  <c:v>3.28</c:v>
                </c:pt>
                <c:pt idx="3291">
                  <c:v>3.28</c:v>
                </c:pt>
                <c:pt idx="3292">
                  <c:v>3.28</c:v>
                </c:pt>
                <c:pt idx="3293">
                  <c:v>3.28</c:v>
                </c:pt>
                <c:pt idx="3294">
                  <c:v>3.28</c:v>
                </c:pt>
                <c:pt idx="3295">
                  <c:v>3.28</c:v>
                </c:pt>
                <c:pt idx="3296">
                  <c:v>3.28</c:v>
                </c:pt>
                <c:pt idx="3297">
                  <c:v>3.28</c:v>
                </c:pt>
                <c:pt idx="3298">
                  <c:v>3.28</c:v>
                </c:pt>
                <c:pt idx="3299">
                  <c:v>3.28</c:v>
                </c:pt>
                <c:pt idx="3300">
                  <c:v>3.28</c:v>
                </c:pt>
                <c:pt idx="3301">
                  <c:v>3.28</c:v>
                </c:pt>
                <c:pt idx="3302">
                  <c:v>3.28</c:v>
                </c:pt>
                <c:pt idx="3303">
                  <c:v>3.28</c:v>
                </c:pt>
                <c:pt idx="3304">
                  <c:v>3.28</c:v>
                </c:pt>
                <c:pt idx="3305">
                  <c:v>3.28</c:v>
                </c:pt>
                <c:pt idx="3306">
                  <c:v>3.28</c:v>
                </c:pt>
                <c:pt idx="3307">
                  <c:v>3.28</c:v>
                </c:pt>
                <c:pt idx="3308">
                  <c:v>3.28</c:v>
                </c:pt>
                <c:pt idx="3309">
                  <c:v>3.28</c:v>
                </c:pt>
                <c:pt idx="3310">
                  <c:v>3.28</c:v>
                </c:pt>
                <c:pt idx="3311">
                  <c:v>3.28</c:v>
                </c:pt>
                <c:pt idx="3312">
                  <c:v>3.28</c:v>
                </c:pt>
                <c:pt idx="3313">
                  <c:v>3.28</c:v>
                </c:pt>
                <c:pt idx="3314">
                  <c:v>3.28</c:v>
                </c:pt>
                <c:pt idx="3315">
                  <c:v>3.28</c:v>
                </c:pt>
                <c:pt idx="3316">
                  <c:v>3.28</c:v>
                </c:pt>
                <c:pt idx="3317">
                  <c:v>3.28</c:v>
                </c:pt>
                <c:pt idx="3318">
                  <c:v>3.28</c:v>
                </c:pt>
                <c:pt idx="3319">
                  <c:v>3.28</c:v>
                </c:pt>
                <c:pt idx="3320">
                  <c:v>3.28</c:v>
                </c:pt>
                <c:pt idx="3321">
                  <c:v>3.28</c:v>
                </c:pt>
                <c:pt idx="3322">
                  <c:v>3.28</c:v>
                </c:pt>
                <c:pt idx="3323">
                  <c:v>3.24</c:v>
                </c:pt>
                <c:pt idx="3324">
                  <c:v>3.24</c:v>
                </c:pt>
                <c:pt idx="3325">
                  <c:v>3.24</c:v>
                </c:pt>
                <c:pt idx="3326">
                  <c:v>3.24</c:v>
                </c:pt>
                <c:pt idx="3327">
                  <c:v>3.28</c:v>
                </c:pt>
                <c:pt idx="3328">
                  <c:v>3.28</c:v>
                </c:pt>
                <c:pt idx="3329">
                  <c:v>3.28</c:v>
                </c:pt>
                <c:pt idx="3330">
                  <c:v>3.28</c:v>
                </c:pt>
                <c:pt idx="3331">
                  <c:v>3.28</c:v>
                </c:pt>
                <c:pt idx="3332">
                  <c:v>3.28</c:v>
                </c:pt>
                <c:pt idx="3333">
                  <c:v>3.28</c:v>
                </c:pt>
                <c:pt idx="3334">
                  <c:v>3.28</c:v>
                </c:pt>
                <c:pt idx="3335">
                  <c:v>3.28</c:v>
                </c:pt>
                <c:pt idx="3336">
                  <c:v>3.28</c:v>
                </c:pt>
                <c:pt idx="3337">
                  <c:v>3.28</c:v>
                </c:pt>
                <c:pt idx="3338">
                  <c:v>3.28</c:v>
                </c:pt>
                <c:pt idx="3339">
                  <c:v>3.28</c:v>
                </c:pt>
                <c:pt idx="3340">
                  <c:v>3.28</c:v>
                </c:pt>
                <c:pt idx="3341">
                  <c:v>3.28</c:v>
                </c:pt>
                <c:pt idx="3342">
                  <c:v>3.28</c:v>
                </c:pt>
                <c:pt idx="3343">
                  <c:v>3.28</c:v>
                </c:pt>
                <c:pt idx="3344">
                  <c:v>3.28</c:v>
                </c:pt>
                <c:pt idx="3345">
                  <c:v>3.28</c:v>
                </c:pt>
                <c:pt idx="3346">
                  <c:v>3.28</c:v>
                </c:pt>
                <c:pt idx="3347">
                  <c:v>3.28</c:v>
                </c:pt>
                <c:pt idx="3348">
                  <c:v>3.28</c:v>
                </c:pt>
                <c:pt idx="3349">
                  <c:v>3.28</c:v>
                </c:pt>
                <c:pt idx="3350">
                  <c:v>3.28</c:v>
                </c:pt>
                <c:pt idx="3351">
                  <c:v>3.28</c:v>
                </c:pt>
                <c:pt idx="3352">
                  <c:v>3.28</c:v>
                </c:pt>
                <c:pt idx="3353">
                  <c:v>3.28</c:v>
                </c:pt>
                <c:pt idx="3354">
                  <c:v>3.28</c:v>
                </c:pt>
                <c:pt idx="3355">
                  <c:v>3.28</c:v>
                </c:pt>
                <c:pt idx="3356">
                  <c:v>3.28</c:v>
                </c:pt>
                <c:pt idx="3357">
                  <c:v>3.28</c:v>
                </c:pt>
                <c:pt idx="3358">
                  <c:v>3.28</c:v>
                </c:pt>
                <c:pt idx="3359">
                  <c:v>3.28</c:v>
                </c:pt>
                <c:pt idx="3360">
                  <c:v>3.28</c:v>
                </c:pt>
                <c:pt idx="3361">
                  <c:v>3.28</c:v>
                </c:pt>
                <c:pt idx="3362">
                  <c:v>3.28</c:v>
                </c:pt>
                <c:pt idx="3363">
                  <c:v>3.28</c:v>
                </c:pt>
                <c:pt idx="3364">
                  <c:v>3.28</c:v>
                </c:pt>
                <c:pt idx="3365">
                  <c:v>3.28</c:v>
                </c:pt>
                <c:pt idx="3366">
                  <c:v>3.28</c:v>
                </c:pt>
                <c:pt idx="3367">
                  <c:v>3.28</c:v>
                </c:pt>
                <c:pt idx="3368">
                  <c:v>3.28</c:v>
                </c:pt>
                <c:pt idx="3369">
                  <c:v>3.28</c:v>
                </c:pt>
                <c:pt idx="3370">
                  <c:v>3.28</c:v>
                </c:pt>
                <c:pt idx="3371">
                  <c:v>3.28</c:v>
                </c:pt>
                <c:pt idx="3372">
                  <c:v>3.28</c:v>
                </c:pt>
                <c:pt idx="3373">
                  <c:v>3.28</c:v>
                </c:pt>
                <c:pt idx="3374">
                  <c:v>3.28</c:v>
                </c:pt>
                <c:pt idx="3375">
                  <c:v>3.28</c:v>
                </c:pt>
                <c:pt idx="3376">
                  <c:v>3.28</c:v>
                </c:pt>
                <c:pt idx="3377">
                  <c:v>3.28</c:v>
                </c:pt>
                <c:pt idx="3378">
                  <c:v>3.28</c:v>
                </c:pt>
                <c:pt idx="3379">
                  <c:v>3.28</c:v>
                </c:pt>
                <c:pt idx="3380">
                  <c:v>3.28</c:v>
                </c:pt>
                <c:pt idx="3381">
                  <c:v>3.28</c:v>
                </c:pt>
                <c:pt idx="3382">
                  <c:v>3.28</c:v>
                </c:pt>
                <c:pt idx="3383">
                  <c:v>3.28</c:v>
                </c:pt>
                <c:pt idx="3384">
                  <c:v>3.28</c:v>
                </c:pt>
                <c:pt idx="3385">
                  <c:v>3.28</c:v>
                </c:pt>
                <c:pt idx="3386">
                  <c:v>3.28</c:v>
                </c:pt>
                <c:pt idx="3387">
                  <c:v>3.28</c:v>
                </c:pt>
                <c:pt idx="3388">
                  <c:v>3.28</c:v>
                </c:pt>
                <c:pt idx="3389">
                  <c:v>3.28</c:v>
                </c:pt>
                <c:pt idx="3390">
                  <c:v>3.28</c:v>
                </c:pt>
                <c:pt idx="3391">
                  <c:v>3.28</c:v>
                </c:pt>
                <c:pt idx="3392">
                  <c:v>3.28</c:v>
                </c:pt>
                <c:pt idx="3393">
                  <c:v>3.28</c:v>
                </c:pt>
                <c:pt idx="3394">
                  <c:v>3.28</c:v>
                </c:pt>
                <c:pt idx="3395">
                  <c:v>3.28</c:v>
                </c:pt>
                <c:pt idx="3396">
                  <c:v>3.28</c:v>
                </c:pt>
                <c:pt idx="3397">
                  <c:v>3.28</c:v>
                </c:pt>
                <c:pt idx="3398">
                  <c:v>3.28</c:v>
                </c:pt>
                <c:pt idx="3399">
                  <c:v>3.28</c:v>
                </c:pt>
                <c:pt idx="3400">
                  <c:v>3.28</c:v>
                </c:pt>
                <c:pt idx="3401">
                  <c:v>3.28</c:v>
                </c:pt>
                <c:pt idx="3402">
                  <c:v>3.28</c:v>
                </c:pt>
                <c:pt idx="3403">
                  <c:v>3.28</c:v>
                </c:pt>
                <c:pt idx="3404">
                  <c:v>3.28</c:v>
                </c:pt>
                <c:pt idx="3405">
                  <c:v>3.28</c:v>
                </c:pt>
                <c:pt idx="3406">
                  <c:v>3.28</c:v>
                </c:pt>
                <c:pt idx="3407">
                  <c:v>3.28</c:v>
                </c:pt>
                <c:pt idx="3408">
                  <c:v>3.28</c:v>
                </c:pt>
                <c:pt idx="3409">
                  <c:v>3.28</c:v>
                </c:pt>
                <c:pt idx="3410">
                  <c:v>3.28</c:v>
                </c:pt>
                <c:pt idx="3411">
                  <c:v>3.28</c:v>
                </c:pt>
                <c:pt idx="3412">
                  <c:v>3.28</c:v>
                </c:pt>
                <c:pt idx="3413">
                  <c:v>3.28</c:v>
                </c:pt>
                <c:pt idx="3414">
                  <c:v>3.28</c:v>
                </c:pt>
                <c:pt idx="3415">
                  <c:v>3.28</c:v>
                </c:pt>
                <c:pt idx="3416">
                  <c:v>3.28</c:v>
                </c:pt>
                <c:pt idx="3417">
                  <c:v>3.28</c:v>
                </c:pt>
                <c:pt idx="3418">
                  <c:v>3.28</c:v>
                </c:pt>
                <c:pt idx="3419">
                  <c:v>3.28</c:v>
                </c:pt>
                <c:pt idx="3420">
                  <c:v>3.28</c:v>
                </c:pt>
                <c:pt idx="3421">
                  <c:v>3.28</c:v>
                </c:pt>
                <c:pt idx="3422">
                  <c:v>3.28</c:v>
                </c:pt>
                <c:pt idx="3423">
                  <c:v>3.28</c:v>
                </c:pt>
                <c:pt idx="3424">
                  <c:v>3.28</c:v>
                </c:pt>
                <c:pt idx="3425">
                  <c:v>3.28</c:v>
                </c:pt>
                <c:pt idx="3426">
                  <c:v>3.28</c:v>
                </c:pt>
                <c:pt idx="3427">
                  <c:v>3.28</c:v>
                </c:pt>
                <c:pt idx="3428">
                  <c:v>3.28</c:v>
                </c:pt>
                <c:pt idx="3429">
                  <c:v>3.28</c:v>
                </c:pt>
                <c:pt idx="3430">
                  <c:v>3.28</c:v>
                </c:pt>
                <c:pt idx="3431">
                  <c:v>3.28</c:v>
                </c:pt>
                <c:pt idx="3432">
                  <c:v>3.28</c:v>
                </c:pt>
                <c:pt idx="3433">
                  <c:v>3.28</c:v>
                </c:pt>
                <c:pt idx="3434">
                  <c:v>3.28</c:v>
                </c:pt>
                <c:pt idx="3435">
                  <c:v>3.28</c:v>
                </c:pt>
                <c:pt idx="3436">
                  <c:v>3.28</c:v>
                </c:pt>
                <c:pt idx="3437">
                  <c:v>3.28</c:v>
                </c:pt>
                <c:pt idx="3438">
                  <c:v>3.28</c:v>
                </c:pt>
                <c:pt idx="3439">
                  <c:v>3.28</c:v>
                </c:pt>
                <c:pt idx="3440">
                  <c:v>3.28</c:v>
                </c:pt>
                <c:pt idx="3441">
                  <c:v>3.28</c:v>
                </c:pt>
                <c:pt idx="3442">
                  <c:v>3.28</c:v>
                </c:pt>
                <c:pt idx="3443">
                  <c:v>3.28</c:v>
                </c:pt>
                <c:pt idx="3444">
                  <c:v>3.28</c:v>
                </c:pt>
                <c:pt idx="3445">
                  <c:v>3.28</c:v>
                </c:pt>
                <c:pt idx="3446">
                  <c:v>3.28</c:v>
                </c:pt>
                <c:pt idx="3447">
                  <c:v>3.28</c:v>
                </c:pt>
                <c:pt idx="3448">
                  <c:v>3.28</c:v>
                </c:pt>
                <c:pt idx="3449">
                  <c:v>3.28</c:v>
                </c:pt>
                <c:pt idx="3450">
                  <c:v>3.28</c:v>
                </c:pt>
                <c:pt idx="3451">
                  <c:v>3.28</c:v>
                </c:pt>
                <c:pt idx="3452">
                  <c:v>3.28</c:v>
                </c:pt>
                <c:pt idx="3453">
                  <c:v>3.28</c:v>
                </c:pt>
                <c:pt idx="3454">
                  <c:v>3.28</c:v>
                </c:pt>
                <c:pt idx="3455">
                  <c:v>3.28</c:v>
                </c:pt>
                <c:pt idx="3456">
                  <c:v>3.28</c:v>
                </c:pt>
                <c:pt idx="3457">
                  <c:v>3.28</c:v>
                </c:pt>
                <c:pt idx="3458">
                  <c:v>3.28</c:v>
                </c:pt>
                <c:pt idx="3459">
                  <c:v>3.28</c:v>
                </c:pt>
                <c:pt idx="3460">
                  <c:v>3.28</c:v>
                </c:pt>
                <c:pt idx="3461">
                  <c:v>3.28</c:v>
                </c:pt>
                <c:pt idx="3462">
                  <c:v>3.28</c:v>
                </c:pt>
                <c:pt idx="3463">
                  <c:v>3.28</c:v>
                </c:pt>
                <c:pt idx="3464">
                  <c:v>3.28</c:v>
                </c:pt>
                <c:pt idx="3465">
                  <c:v>3.28</c:v>
                </c:pt>
                <c:pt idx="3466">
                  <c:v>3.28</c:v>
                </c:pt>
                <c:pt idx="3467">
                  <c:v>3.28</c:v>
                </c:pt>
                <c:pt idx="3468">
                  <c:v>3.28</c:v>
                </c:pt>
                <c:pt idx="3469">
                  <c:v>3.28</c:v>
                </c:pt>
                <c:pt idx="3470">
                  <c:v>3.28</c:v>
                </c:pt>
                <c:pt idx="3471">
                  <c:v>3.28</c:v>
                </c:pt>
                <c:pt idx="3472">
                  <c:v>3.28</c:v>
                </c:pt>
                <c:pt idx="3473">
                  <c:v>3.28</c:v>
                </c:pt>
                <c:pt idx="3474">
                  <c:v>3.28</c:v>
                </c:pt>
                <c:pt idx="3475">
                  <c:v>3.28</c:v>
                </c:pt>
                <c:pt idx="3476">
                  <c:v>3.28</c:v>
                </c:pt>
                <c:pt idx="3477">
                  <c:v>3.28</c:v>
                </c:pt>
                <c:pt idx="3478">
                  <c:v>3.28</c:v>
                </c:pt>
                <c:pt idx="3479">
                  <c:v>3.28</c:v>
                </c:pt>
                <c:pt idx="3480">
                  <c:v>3.28</c:v>
                </c:pt>
                <c:pt idx="3481">
                  <c:v>3.28</c:v>
                </c:pt>
                <c:pt idx="3482">
                  <c:v>3.28</c:v>
                </c:pt>
                <c:pt idx="3483">
                  <c:v>3.28</c:v>
                </c:pt>
                <c:pt idx="3484">
                  <c:v>3.28</c:v>
                </c:pt>
                <c:pt idx="3485">
                  <c:v>3.28</c:v>
                </c:pt>
                <c:pt idx="3486">
                  <c:v>3.28</c:v>
                </c:pt>
                <c:pt idx="3487">
                  <c:v>3.28</c:v>
                </c:pt>
                <c:pt idx="3488">
                  <c:v>3.28</c:v>
                </c:pt>
                <c:pt idx="3489">
                  <c:v>3.28</c:v>
                </c:pt>
                <c:pt idx="3490">
                  <c:v>3.28</c:v>
                </c:pt>
                <c:pt idx="3491">
                  <c:v>3.28</c:v>
                </c:pt>
                <c:pt idx="3492">
                  <c:v>3.28</c:v>
                </c:pt>
                <c:pt idx="3493">
                  <c:v>3.28</c:v>
                </c:pt>
                <c:pt idx="3494">
                  <c:v>3.28</c:v>
                </c:pt>
                <c:pt idx="3495">
                  <c:v>3.28</c:v>
                </c:pt>
                <c:pt idx="3496">
                  <c:v>3.28</c:v>
                </c:pt>
                <c:pt idx="3497">
                  <c:v>3.28</c:v>
                </c:pt>
                <c:pt idx="3498">
                  <c:v>3.28</c:v>
                </c:pt>
                <c:pt idx="3499">
                  <c:v>3.28</c:v>
                </c:pt>
                <c:pt idx="3500">
                  <c:v>3.28</c:v>
                </c:pt>
                <c:pt idx="3501">
                  <c:v>3.28</c:v>
                </c:pt>
                <c:pt idx="3502">
                  <c:v>3.28</c:v>
                </c:pt>
                <c:pt idx="3503">
                  <c:v>3.28</c:v>
                </c:pt>
                <c:pt idx="3504">
                  <c:v>3.28</c:v>
                </c:pt>
                <c:pt idx="3505">
                  <c:v>3.28</c:v>
                </c:pt>
                <c:pt idx="3506">
                  <c:v>3.28</c:v>
                </c:pt>
                <c:pt idx="3507">
                  <c:v>3.28</c:v>
                </c:pt>
                <c:pt idx="3508">
                  <c:v>3.28</c:v>
                </c:pt>
                <c:pt idx="3509">
                  <c:v>3.28</c:v>
                </c:pt>
                <c:pt idx="3510">
                  <c:v>3.28</c:v>
                </c:pt>
                <c:pt idx="3511">
                  <c:v>3.28</c:v>
                </c:pt>
                <c:pt idx="3512">
                  <c:v>3.28</c:v>
                </c:pt>
                <c:pt idx="3513">
                  <c:v>3.28</c:v>
                </c:pt>
                <c:pt idx="3514">
                  <c:v>3.28</c:v>
                </c:pt>
                <c:pt idx="3515">
                  <c:v>3.28</c:v>
                </c:pt>
                <c:pt idx="3516">
                  <c:v>3.28</c:v>
                </c:pt>
                <c:pt idx="3517">
                  <c:v>3.28</c:v>
                </c:pt>
                <c:pt idx="3518">
                  <c:v>3.28</c:v>
                </c:pt>
                <c:pt idx="3519">
                  <c:v>3.28</c:v>
                </c:pt>
                <c:pt idx="3520">
                  <c:v>3.28</c:v>
                </c:pt>
                <c:pt idx="3521">
                  <c:v>3.28</c:v>
                </c:pt>
                <c:pt idx="3522">
                  <c:v>3.28</c:v>
                </c:pt>
                <c:pt idx="3523">
                  <c:v>3.28</c:v>
                </c:pt>
                <c:pt idx="3524">
                  <c:v>3.28</c:v>
                </c:pt>
                <c:pt idx="3525">
                  <c:v>3.28</c:v>
                </c:pt>
                <c:pt idx="3526">
                  <c:v>3.28</c:v>
                </c:pt>
                <c:pt idx="3527">
                  <c:v>3.28</c:v>
                </c:pt>
                <c:pt idx="3528">
                  <c:v>3.28</c:v>
                </c:pt>
                <c:pt idx="3529">
                  <c:v>3.28</c:v>
                </c:pt>
                <c:pt idx="3530">
                  <c:v>3.28</c:v>
                </c:pt>
                <c:pt idx="3531">
                  <c:v>3.28</c:v>
                </c:pt>
                <c:pt idx="3532">
                  <c:v>3.28</c:v>
                </c:pt>
                <c:pt idx="3533">
                  <c:v>3.28</c:v>
                </c:pt>
                <c:pt idx="3534">
                  <c:v>3.28</c:v>
                </c:pt>
                <c:pt idx="3535">
                  <c:v>3.28</c:v>
                </c:pt>
                <c:pt idx="3536">
                  <c:v>3.28</c:v>
                </c:pt>
                <c:pt idx="3537">
                  <c:v>3.28</c:v>
                </c:pt>
                <c:pt idx="3538">
                  <c:v>3.28</c:v>
                </c:pt>
                <c:pt idx="3539">
                  <c:v>3.28</c:v>
                </c:pt>
                <c:pt idx="3540">
                  <c:v>3.28</c:v>
                </c:pt>
                <c:pt idx="3541">
                  <c:v>3.28</c:v>
                </c:pt>
                <c:pt idx="3542">
                  <c:v>3.28</c:v>
                </c:pt>
                <c:pt idx="3543">
                  <c:v>3.28</c:v>
                </c:pt>
                <c:pt idx="3544">
                  <c:v>3.28</c:v>
                </c:pt>
                <c:pt idx="3545">
                  <c:v>3.28</c:v>
                </c:pt>
                <c:pt idx="3546">
                  <c:v>3.28</c:v>
                </c:pt>
                <c:pt idx="3547">
                  <c:v>3.28</c:v>
                </c:pt>
                <c:pt idx="3548">
                  <c:v>3.28</c:v>
                </c:pt>
                <c:pt idx="3549">
                  <c:v>3.28</c:v>
                </c:pt>
                <c:pt idx="3550">
                  <c:v>3.28</c:v>
                </c:pt>
                <c:pt idx="3551">
                  <c:v>3.28</c:v>
                </c:pt>
                <c:pt idx="3552">
                  <c:v>3.28</c:v>
                </c:pt>
                <c:pt idx="3553">
                  <c:v>3.28</c:v>
                </c:pt>
                <c:pt idx="3554">
                  <c:v>3.28</c:v>
                </c:pt>
                <c:pt idx="3555">
                  <c:v>3.28</c:v>
                </c:pt>
                <c:pt idx="3556">
                  <c:v>3.28</c:v>
                </c:pt>
                <c:pt idx="3557">
                  <c:v>3.28</c:v>
                </c:pt>
                <c:pt idx="3558">
                  <c:v>3.28</c:v>
                </c:pt>
                <c:pt idx="3559">
                  <c:v>3.28</c:v>
                </c:pt>
                <c:pt idx="3560">
                  <c:v>3.28</c:v>
                </c:pt>
                <c:pt idx="3561">
                  <c:v>3.28</c:v>
                </c:pt>
                <c:pt idx="3562">
                  <c:v>3.28</c:v>
                </c:pt>
                <c:pt idx="3563">
                  <c:v>3.28</c:v>
                </c:pt>
                <c:pt idx="3564">
                  <c:v>3.28</c:v>
                </c:pt>
                <c:pt idx="3565">
                  <c:v>3.28</c:v>
                </c:pt>
                <c:pt idx="3566">
                  <c:v>3.28</c:v>
                </c:pt>
                <c:pt idx="3567">
                  <c:v>3.28</c:v>
                </c:pt>
                <c:pt idx="3568">
                  <c:v>3.28</c:v>
                </c:pt>
                <c:pt idx="3569">
                  <c:v>3.28</c:v>
                </c:pt>
                <c:pt idx="3570">
                  <c:v>3.28</c:v>
                </c:pt>
                <c:pt idx="3571">
                  <c:v>3.28</c:v>
                </c:pt>
                <c:pt idx="3572">
                  <c:v>3.28</c:v>
                </c:pt>
                <c:pt idx="3573">
                  <c:v>3.28</c:v>
                </c:pt>
                <c:pt idx="3574">
                  <c:v>3.28</c:v>
                </c:pt>
                <c:pt idx="3575">
                  <c:v>3.28</c:v>
                </c:pt>
                <c:pt idx="3576">
                  <c:v>3.28</c:v>
                </c:pt>
                <c:pt idx="3577">
                  <c:v>3.28</c:v>
                </c:pt>
                <c:pt idx="3578">
                  <c:v>3.28</c:v>
                </c:pt>
                <c:pt idx="3579">
                  <c:v>3.28</c:v>
                </c:pt>
                <c:pt idx="3580">
                  <c:v>3.28</c:v>
                </c:pt>
                <c:pt idx="3581">
                  <c:v>3.28</c:v>
                </c:pt>
                <c:pt idx="3582">
                  <c:v>3.28</c:v>
                </c:pt>
                <c:pt idx="3583">
                  <c:v>3.28</c:v>
                </c:pt>
                <c:pt idx="3584">
                  <c:v>3.28</c:v>
                </c:pt>
                <c:pt idx="3585">
                  <c:v>3.28</c:v>
                </c:pt>
                <c:pt idx="3586">
                  <c:v>3.28</c:v>
                </c:pt>
                <c:pt idx="3587">
                  <c:v>3.28</c:v>
                </c:pt>
                <c:pt idx="3588">
                  <c:v>3.28</c:v>
                </c:pt>
                <c:pt idx="3589">
                  <c:v>3.28</c:v>
                </c:pt>
                <c:pt idx="3590">
                  <c:v>3.28</c:v>
                </c:pt>
                <c:pt idx="3591">
                  <c:v>3.28</c:v>
                </c:pt>
                <c:pt idx="3592">
                  <c:v>3.28</c:v>
                </c:pt>
                <c:pt idx="3593">
                  <c:v>3.28</c:v>
                </c:pt>
                <c:pt idx="3594">
                  <c:v>3.28</c:v>
                </c:pt>
                <c:pt idx="3595">
                  <c:v>3.28</c:v>
                </c:pt>
                <c:pt idx="3596">
                  <c:v>3.28</c:v>
                </c:pt>
                <c:pt idx="3597">
                  <c:v>3.28</c:v>
                </c:pt>
                <c:pt idx="3598">
                  <c:v>3.28</c:v>
                </c:pt>
                <c:pt idx="3599">
                  <c:v>3.28</c:v>
                </c:pt>
                <c:pt idx="3600">
                  <c:v>3.28</c:v>
                </c:pt>
                <c:pt idx="3601">
                  <c:v>3.28</c:v>
                </c:pt>
                <c:pt idx="3602">
                  <c:v>3.28</c:v>
                </c:pt>
                <c:pt idx="3603">
                  <c:v>3.28</c:v>
                </c:pt>
                <c:pt idx="3604">
                  <c:v>3.28</c:v>
                </c:pt>
                <c:pt idx="3605">
                  <c:v>3.28</c:v>
                </c:pt>
                <c:pt idx="3606">
                  <c:v>3.28</c:v>
                </c:pt>
                <c:pt idx="3607">
                  <c:v>3.28</c:v>
                </c:pt>
                <c:pt idx="3608">
                  <c:v>3.28</c:v>
                </c:pt>
                <c:pt idx="3609">
                  <c:v>3.28</c:v>
                </c:pt>
                <c:pt idx="3610">
                  <c:v>3.28</c:v>
                </c:pt>
                <c:pt idx="3611">
                  <c:v>3.28</c:v>
                </c:pt>
                <c:pt idx="3612">
                  <c:v>3.28</c:v>
                </c:pt>
                <c:pt idx="3613">
                  <c:v>3.28</c:v>
                </c:pt>
                <c:pt idx="3614">
                  <c:v>3.28</c:v>
                </c:pt>
                <c:pt idx="3615">
                  <c:v>3.28</c:v>
                </c:pt>
                <c:pt idx="3616">
                  <c:v>3.28</c:v>
                </c:pt>
                <c:pt idx="3617">
                  <c:v>3.28</c:v>
                </c:pt>
                <c:pt idx="3618">
                  <c:v>3.28</c:v>
                </c:pt>
                <c:pt idx="3619">
                  <c:v>3.28</c:v>
                </c:pt>
                <c:pt idx="3620">
                  <c:v>3.28</c:v>
                </c:pt>
                <c:pt idx="3621">
                  <c:v>3.28</c:v>
                </c:pt>
                <c:pt idx="3622">
                  <c:v>3.28</c:v>
                </c:pt>
                <c:pt idx="3623">
                  <c:v>3.28</c:v>
                </c:pt>
                <c:pt idx="3624">
                  <c:v>3.28</c:v>
                </c:pt>
                <c:pt idx="3625">
                  <c:v>3.28</c:v>
                </c:pt>
                <c:pt idx="3626">
                  <c:v>3.28</c:v>
                </c:pt>
                <c:pt idx="3627">
                  <c:v>3.28</c:v>
                </c:pt>
                <c:pt idx="3628">
                  <c:v>3.28</c:v>
                </c:pt>
                <c:pt idx="3629">
                  <c:v>3.28</c:v>
                </c:pt>
                <c:pt idx="3630">
                  <c:v>3.28</c:v>
                </c:pt>
                <c:pt idx="3631">
                  <c:v>3.28</c:v>
                </c:pt>
                <c:pt idx="3632">
                  <c:v>3.28</c:v>
                </c:pt>
                <c:pt idx="3633">
                  <c:v>3.28</c:v>
                </c:pt>
                <c:pt idx="3634">
                  <c:v>3.28</c:v>
                </c:pt>
                <c:pt idx="3635">
                  <c:v>3.28</c:v>
                </c:pt>
                <c:pt idx="3636">
                  <c:v>3.28</c:v>
                </c:pt>
                <c:pt idx="3637">
                  <c:v>3.28</c:v>
                </c:pt>
                <c:pt idx="3638">
                  <c:v>3.28</c:v>
                </c:pt>
                <c:pt idx="3639">
                  <c:v>3.28</c:v>
                </c:pt>
                <c:pt idx="3640">
                  <c:v>3.28</c:v>
                </c:pt>
                <c:pt idx="3641">
                  <c:v>3.28</c:v>
                </c:pt>
                <c:pt idx="3642">
                  <c:v>3.28</c:v>
                </c:pt>
                <c:pt idx="3643">
                  <c:v>3.28</c:v>
                </c:pt>
                <c:pt idx="3644">
                  <c:v>3.28</c:v>
                </c:pt>
                <c:pt idx="3645">
                  <c:v>3.28</c:v>
                </c:pt>
                <c:pt idx="3646">
                  <c:v>3.28</c:v>
                </c:pt>
                <c:pt idx="3647">
                  <c:v>3.28</c:v>
                </c:pt>
                <c:pt idx="3648">
                  <c:v>3.28</c:v>
                </c:pt>
                <c:pt idx="3649">
                  <c:v>3.28</c:v>
                </c:pt>
                <c:pt idx="3650">
                  <c:v>3.28</c:v>
                </c:pt>
                <c:pt idx="3651">
                  <c:v>3.28</c:v>
                </c:pt>
                <c:pt idx="3652">
                  <c:v>3.28</c:v>
                </c:pt>
                <c:pt idx="3653">
                  <c:v>3.28</c:v>
                </c:pt>
                <c:pt idx="3654">
                  <c:v>3.28</c:v>
                </c:pt>
                <c:pt idx="3655">
                  <c:v>3.28</c:v>
                </c:pt>
                <c:pt idx="3656">
                  <c:v>3.28</c:v>
                </c:pt>
                <c:pt idx="3657">
                  <c:v>3.28</c:v>
                </c:pt>
                <c:pt idx="3658">
                  <c:v>3.28</c:v>
                </c:pt>
                <c:pt idx="3659">
                  <c:v>3.28</c:v>
                </c:pt>
                <c:pt idx="3660">
                  <c:v>3.28</c:v>
                </c:pt>
                <c:pt idx="3661">
                  <c:v>3.28</c:v>
                </c:pt>
                <c:pt idx="3662">
                  <c:v>3.28</c:v>
                </c:pt>
                <c:pt idx="3663">
                  <c:v>3.28</c:v>
                </c:pt>
                <c:pt idx="3664">
                  <c:v>3.28</c:v>
                </c:pt>
                <c:pt idx="3665">
                  <c:v>3.28</c:v>
                </c:pt>
                <c:pt idx="3666">
                  <c:v>3.28</c:v>
                </c:pt>
                <c:pt idx="3667">
                  <c:v>3.28</c:v>
                </c:pt>
                <c:pt idx="3668">
                  <c:v>3.28</c:v>
                </c:pt>
                <c:pt idx="3669">
                  <c:v>3.28</c:v>
                </c:pt>
                <c:pt idx="3670">
                  <c:v>3.28</c:v>
                </c:pt>
                <c:pt idx="3671">
                  <c:v>3.28</c:v>
                </c:pt>
                <c:pt idx="3672">
                  <c:v>3.28</c:v>
                </c:pt>
                <c:pt idx="3673">
                  <c:v>3.28</c:v>
                </c:pt>
                <c:pt idx="3674">
                  <c:v>3.28</c:v>
                </c:pt>
                <c:pt idx="3675">
                  <c:v>3.28</c:v>
                </c:pt>
                <c:pt idx="3676">
                  <c:v>3.28</c:v>
                </c:pt>
                <c:pt idx="3677">
                  <c:v>3.28</c:v>
                </c:pt>
                <c:pt idx="3678">
                  <c:v>3.28</c:v>
                </c:pt>
                <c:pt idx="3679">
                  <c:v>3.28</c:v>
                </c:pt>
                <c:pt idx="3680">
                  <c:v>3.28</c:v>
                </c:pt>
                <c:pt idx="3681">
                  <c:v>3.28</c:v>
                </c:pt>
                <c:pt idx="3682">
                  <c:v>3.28</c:v>
                </c:pt>
                <c:pt idx="3683">
                  <c:v>3.28</c:v>
                </c:pt>
                <c:pt idx="3684">
                  <c:v>3.28</c:v>
                </c:pt>
                <c:pt idx="3685">
                  <c:v>3.28</c:v>
                </c:pt>
                <c:pt idx="3686">
                  <c:v>3.28</c:v>
                </c:pt>
                <c:pt idx="3687">
                  <c:v>3.28</c:v>
                </c:pt>
                <c:pt idx="3688">
                  <c:v>3.28</c:v>
                </c:pt>
                <c:pt idx="3689">
                  <c:v>3.28</c:v>
                </c:pt>
                <c:pt idx="3690">
                  <c:v>3.28</c:v>
                </c:pt>
                <c:pt idx="3691">
                  <c:v>3.28</c:v>
                </c:pt>
                <c:pt idx="3692">
                  <c:v>3.28</c:v>
                </c:pt>
                <c:pt idx="3693">
                  <c:v>3.28</c:v>
                </c:pt>
                <c:pt idx="3694">
                  <c:v>3.28</c:v>
                </c:pt>
                <c:pt idx="3695">
                  <c:v>3.28</c:v>
                </c:pt>
                <c:pt idx="3696">
                  <c:v>3.28</c:v>
                </c:pt>
                <c:pt idx="3697">
                  <c:v>3.28</c:v>
                </c:pt>
                <c:pt idx="3698">
                  <c:v>3.28</c:v>
                </c:pt>
                <c:pt idx="3699">
                  <c:v>3.28</c:v>
                </c:pt>
                <c:pt idx="3700">
                  <c:v>3.28</c:v>
                </c:pt>
                <c:pt idx="3701">
                  <c:v>3.28</c:v>
                </c:pt>
                <c:pt idx="3702">
                  <c:v>3.28</c:v>
                </c:pt>
                <c:pt idx="3703">
                  <c:v>3.28</c:v>
                </c:pt>
                <c:pt idx="3704">
                  <c:v>3.28</c:v>
                </c:pt>
                <c:pt idx="3705">
                  <c:v>3.28</c:v>
                </c:pt>
                <c:pt idx="3706">
                  <c:v>3.28</c:v>
                </c:pt>
                <c:pt idx="3707">
                  <c:v>3.28</c:v>
                </c:pt>
                <c:pt idx="3708">
                  <c:v>3.28</c:v>
                </c:pt>
                <c:pt idx="3709">
                  <c:v>3.28</c:v>
                </c:pt>
                <c:pt idx="3710">
                  <c:v>3.28</c:v>
                </c:pt>
                <c:pt idx="3711">
                  <c:v>3.28</c:v>
                </c:pt>
                <c:pt idx="3712">
                  <c:v>3.28</c:v>
                </c:pt>
                <c:pt idx="3713">
                  <c:v>3.28</c:v>
                </c:pt>
                <c:pt idx="3714">
                  <c:v>3.28</c:v>
                </c:pt>
                <c:pt idx="3715">
                  <c:v>3.28</c:v>
                </c:pt>
                <c:pt idx="3716">
                  <c:v>3.28</c:v>
                </c:pt>
                <c:pt idx="3717">
                  <c:v>3.28</c:v>
                </c:pt>
                <c:pt idx="3718">
                  <c:v>3.28</c:v>
                </c:pt>
                <c:pt idx="3719">
                  <c:v>3.28</c:v>
                </c:pt>
                <c:pt idx="3720">
                  <c:v>3.28</c:v>
                </c:pt>
                <c:pt idx="3721">
                  <c:v>3.28</c:v>
                </c:pt>
                <c:pt idx="3722">
                  <c:v>3.28</c:v>
                </c:pt>
                <c:pt idx="3723">
                  <c:v>3.28</c:v>
                </c:pt>
                <c:pt idx="3724">
                  <c:v>3.28</c:v>
                </c:pt>
                <c:pt idx="3725">
                  <c:v>3.28</c:v>
                </c:pt>
                <c:pt idx="3726">
                  <c:v>3.28</c:v>
                </c:pt>
                <c:pt idx="3727">
                  <c:v>3.28</c:v>
                </c:pt>
                <c:pt idx="3728">
                  <c:v>3.28</c:v>
                </c:pt>
                <c:pt idx="3729">
                  <c:v>3.28</c:v>
                </c:pt>
                <c:pt idx="3730">
                  <c:v>3.28</c:v>
                </c:pt>
                <c:pt idx="3731">
                  <c:v>3.28</c:v>
                </c:pt>
                <c:pt idx="3732">
                  <c:v>3.28</c:v>
                </c:pt>
                <c:pt idx="3733">
                  <c:v>3.28</c:v>
                </c:pt>
                <c:pt idx="3734">
                  <c:v>3.28</c:v>
                </c:pt>
                <c:pt idx="3735">
                  <c:v>3.28</c:v>
                </c:pt>
                <c:pt idx="3736">
                  <c:v>3.28</c:v>
                </c:pt>
                <c:pt idx="3737">
                  <c:v>3.28</c:v>
                </c:pt>
                <c:pt idx="3738">
                  <c:v>3.28</c:v>
                </c:pt>
                <c:pt idx="3739">
                  <c:v>3.28</c:v>
                </c:pt>
                <c:pt idx="3740">
                  <c:v>3.28</c:v>
                </c:pt>
                <c:pt idx="3741">
                  <c:v>3.28</c:v>
                </c:pt>
                <c:pt idx="3742">
                  <c:v>3.28</c:v>
                </c:pt>
                <c:pt idx="3743">
                  <c:v>3.28</c:v>
                </c:pt>
                <c:pt idx="3744">
                  <c:v>3.28</c:v>
                </c:pt>
                <c:pt idx="3745">
                  <c:v>3.28</c:v>
                </c:pt>
                <c:pt idx="3746">
                  <c:v>3.28</c:v>
                </c:pt>
                <c:pt idx="3747">
                  <c:v>3.28</c:v>
                </c:pt>
                <c:pt idx="3748">
                  <c:v>3.28</c:v>
                </c:pt>
                <c:pt idx="3749">
                  <c:v>3.28</c:v>
                </c:pt>
                <c:pt idx="3750">
                  <c:v>3.28</c:v>
                </c:pt>
                <c:pt idx="3751">
                  <c:v>3.28</c:v>
                </c:pt>
                <c:pt idx="3752">
                  <c:v>3.28</c:v>
                </c:pt>
                <c:pt idx="3753">
                  <c:v>3.28</c:v>
                </c:pt>
                <c:pt idx="3754">
                  <c:v>3.28</c:v>
                </c:pt>
                <c:pt idx="3755">
                  <c:v>3.28</c:v>
                </c:pt>
                <c:pt idx="3756">
                  <c:v>3.28</c:v>
                </c:pt>
                <c:pt idx="3757">
                  <c:v>3.28</c:v>
                </c:pt>
                <c:pt idx="3758">
                  <c:v>3.28</c:v>
                </c:pt>
                <c:pt idx="3759">
                  <c:v>3.28</c:v>
                </c:pt>
                <c:pt idx="3760">
                  <c:v>3.28</c:v>
                </c:pt>
                <c:pt idx="3761">
                  <c:v>3.28</c:v>
                </c:pt>
                <c:pt idx="3762">
                  <c:v>3.28</c:v>
                </c:pt>
                <c:pt idx="3763">
                  <c:v>3.28</c:v>
                </c:pt>
                <c:pt idx="3764">
                  <c:v>3.28</c:v>
                </c:pt>
                <c:pt idx="3765">
                  <c:v>3.28</c:v>
                </c:pt>
                <c:pt idx="3766">
                  <c:v>3.28</c:v>
                </c:pt>
                <c:pt idx="3767">
                  <c:v>3.28</c:v>
                </c:pt>
                <c:pt idx="3768">
                  <c:v>3.28</c:v>
                </c:pt>
                <c:pt idx="3769">
                  <c:v>3.28</c:v>
                </c:pt>
                <c:pt idx="3770">
                  <c:v>3.28</c:v>
                </c:pt>
                <c:pt idx="3771">
                  <c:v>3.28</c:v>
                </c:pt>
                <c:pt idx="3772">
                  <c:v>3.28</c:v>
                </c:pt>
                <c:pt idx="3773">
                  <c:v>3.28</c:v>
                </c:pt>
                <c:pt idx="3774">
                  <c:v>3.28</c:v>
                </c:pt>
                <c:pt idx="3775">
                  <c:v>3.28</c:v>
                </c:pt>
                <c:pt idx="3776">
                  <c:v>3.28</c:v>
                </c:pt>
                <c:pt idx="3777">
                  <c:v>3.28</c:v>
                </c:pt>
                <c:pt idx="3778">
                  <c:v>3.28</c:v>
                </c:pt>
                <c:pt idx="3779">
                  <c:v>3.28</c:v>
                </c:pt>
                <c:pt idx="3780">
                  <c:v>3.28</c:v>
                </c:pt>
                <c:pt idx="3781">
                  <c:v>3.28</c:v>
                </c:pt>
                <c:pt idx="3782">
                  <c:v>3.28</c:v>
                </c:pt>
                <c:pt idx="3783">
                  <c:v>3.28</c:v>
                </c:pt>
                <c:pt idx="3784">
                  <c:v>3.28</c:v>
                </c:pt>
                <c:pt idx="3785">
                  <c:v>3.28</c:v>
                </c:pt>
                <c:pt idx="3786">
                  <c:v>3.28</c:v>
                </c:pt>
                <c:pt idx="3787">
                  <c:v>3.28</c:v>
                </c:pt>
                <c:pt idx="3788">
                  <c:v>3.28</c:v>
                </c:pt>
                <c:pt idx="3789">
                  <c:v>3.28</c:v>
                </c:pt>
                <c:pt idx="3790">
                  <c:v>3.28</c:v>
                </c:pt>
                <c:pt idx="3791">
                  <c:v>3.28</c:v>
                </c:pt>
                <c:pt idx="3792">
                  <c:v>3.28</c:v>
                </c:pt>
                <c:pt idx="3793">
                  <c:v>3.28</c:v>
                </c:pt>
                <c:pt idx="3794">
                  <c:v>3.28</c:v>
                </c:pt>
                <c:pt idx="3795">
                  <c:v>3.28</c:v>
                </c:pt>
                <c:pt idx="3796">
                  <c:v>3.28</c:v>
                </c:pt>
                <c:pt idx="3797">
                  <c:v>3.28</c:v>
                </c:pt>
                <c:pt idx="3798">
                  <c:v>3.28</c:v>
                </c:pt>
                <c:pt idx="3799">
                  <c:v>3.28</c:v>
                </c:pt>
                <c:pt idx="3800">
                  <c:v>3.28</c:v>
                </c:pt>
                <c:pt idx="3801">
                  <c:v>3.28</c:v>
                </c:pt>
                <c:pt idx="3802">
                  <c:v>3.28</c:v>
                </c:pt>
                <c:pt idx="3803">
                  <c:v>3.28</c:v>
                </c:pt>
                <c:pt idx="3804">
                  <c:v>3.28</c:v>
                </c:pt>
                <c:pt idx="3805">
                  <c:v>3.28</c:v>
                </c:pt>
                <c:pt idx="3806">
                  <c:v>3.28</c:v>
                </c:pt>
                <c:pt idx="3807">
                  <c:v>3.28</c:v>
                </c:pt>
                <c:pt idx="3808">
                  <c:v>3.28</c:v>
                </c:pt>
                <c:pt idx="3809">
                  <c:v>3.28</c:v>
                </c:pt>
                <c:pt idx="3810">
                  <c:v>3.28</c:v>
                </c:pt>
                <c:pt idx="3811">
                  <c:v>3.28</c:v>
                </c:pt>
                <c:pt idx="3812">
                  <c:v>3.28</c:v>
                </c:pt>
                <c:pt idx="3813">
                  <c:v>3.28</c:v>
                </c:pt>
                <c:pt idx="3814">
                  <c:v>3.28</c:v>
                </c:pt>
                <c:pt idx="3815">
                  <c:v>3.28</c:v>
                </c:pt>
                <c:pt idx="3816">
                  <c:v>3.28</c:v>
                </c:pt>
                <c:pt idx="3817">
                  <c:v>3.28</c:v>
                </c:pt>
                <c:pt idx="3818">
                  <c:v>3.28</c:v>
                </c:pt>
                <c:pt idx="3819">
                  <c:v>3.28</c:v>
                </c:pt>
                <c:pt idx="3820">
                  <c:v>3.28</c:v>
                </c:pt>
                <c:pt idx="3821">
                  <c:v>3.28</c:v>
                </c:pt>
                <c:pt idx="3822">
                  <c:v>3.28</c:v>
                </c:pt>
                <c:pt idx="3823">
                  <c:v>3.28</c:v>
                </c:pt>
                <c:pt idx="3824">
                  <c:v>3.28</c:v>
                </c:pt>
                <c:pt idx="3825">
                  <c:v>3.28</c:v>
                </c:pt>
                <c:pt idx="3826">
                  <c:v>3.28</c:v>
                </c:pt>
                <c:pt idx="3827">
                  <c:v>3.28</c:v>
                </c:pt>
                <c:pt idx="3828">
                  <c:v>3.28</c:v>
                </c:pt>
                <c:pt idx="3829">
                  <c:v>3.28</c:v>
                </c:pt>
                <c:pt idx="3830">
                  <c:v>3.28</c:v>
                </c:pt>
                <c:pt idx="3831">
                  <c:v>3.28</c:v>
                </c:pt>
                <c:pt idx="3832">
                  <c:v>3.28</c:v>
                </c:pt>
                <c:pt idx="3833">
                  <c:v>3.28</c:v>
                </c:pt>
                <c:pt idx="3834">
                  <c:v>3.28</c:v>
                </c:pt>
                <c:pt idx="3835">
                  <c:v>3.28</c:v>
                </c:pt>
                <c:pt idx="3836">
                  <c:v>3.28</c:v>
                </c:pt>
                <c:pt idx="3837">
                  <c:v>3.28</c:v>
                </c:pt>
                <c:pt idx="3838">
                  <c:v>3.28</c:v>
                </c:pt>
                <c:pt idx="3839">
                  <c:v>3.28</c:v>
                </c:pt>
                <c:pt idx="3840">
                  <c:v>3.28</c:v>
                </c:pt>
                <c:pt idx="3841">
                  <c:v>3.28</c:v>
                </c:pt>
                <c:pt idx="3842">
                  <c:v>3.28</c:v>
                </c:pt>
                <c:pt idx="3843">
                  <c:v>3.28</c:v>
                </c:pt>
                <c:pt idx="3844">
                  <c:v>3.28</c:v>
                </c:pt>
                <c:pt idx="3845">
                  <c:v>3.28</c:v>
                </c:pt>
                <c:pt idx="3846">
                  <c:v>3.28</c:v>
                </c:pt>
                <c:pt idx="3847">
                  <c:v>3.28</c:v>
                </c:pt>
                <c:pt idx="3848">
                  <c:v>3.28</c:v>
                </c:pt>
                <c:pt idx="3849">
                  <c:v>3.28</c:v>
                </c:pt>
                <c:pt idx="3850">
                  <c:v>3.28</c:v>
                </c:pt>
                <c:pt idx="3851">
                  <c:v>3.28</c:v>
                </c:pt>
                <c:pt idx="3852">
                  <c:v>3.28</c:v>
                </c:pt>
                <c:pt idx="3853">
                  <c:v>3.28</c:v>
                </c:pt>
                <c:pt idx="3854">
                  <c:v>3.28</c:v>
                </c:pt>
                <c:pt idx="3855">
                  <c:v>3.28</c:v>
                </c:pt>
                <c:pt idx="3856">
                  <c:v>3.28</c:v>
                </c:pt>
                <c:pt idx="3857">
                  <c:v>3.28</c:v>
                </c:pt>
                <c:pt idx="3858">
                  <c:v>3.28</c:v>
                </c:pt>
                <c:pt idx="3859">
                  <c:v>3.28</c:v>
                </c:pt>
                <c:pt idx="3860">
                  <c:v>3.28</c:v>
                </c:pt>
                <c:pt idx="3861">
                  <c:v>3.28</c:v>
                </c:pt>
                <c:pt idx="3862">
                  <c:v>3.28</c:v>
                </c:pt>
                <c:pt idx="3863">
                  <c:v>3.28</c:v>
                </c:pt>
                <c:pt idx="3864">
                  <c:v>3.28</c:v>
                </c:pt>
                <c:pt idx="3865">
                  <c:v>3.28</c:v>
                </c:pt>
                <c:pt idx="3866">
                  <c:v>3.28</c:v>
                </c:pt>
                <c:pt idx="3867">
                  <c:v>3.28</c:v>
                </c:pt>
                <c:pt idx="3868">
                  <c:v>3.28</c:v>
                </c:pt>
                <c:pt idx="3869">
                  <c:v>3.28</c:v>
                </c:pt>
                <c:pt idx="3870">
                  <c:v>3.28</c:v>
                </c:pt>
                <c:pt idx="3871">
                  <c:v>3.28</c:v>
                </c:pt>
                <c:pt idx="3872">
                  <c:v>3.28</c:v>
                </c:pt>
                <c:pt idx="3873">
                  <c:v>3.28</c:v>
                </c:pt>
                <c:pt idx="3874">
                  <c:v>3.28</c:v>
                </c:pt>
                <c:pt idx="3875">
                  <c:v>3.28</c:v>
                </c:pt>
                <c:pt idx="3876">
                  <c:v>3.28</c:v>
                </c:pt>
                <c:pt idx="3877">
                  <c:v>3.28</c:v>
                </c:pt>
                <c:pt idx="3878">
                  <c:v>3.28</c:v>
                </c:pt>
                <c:pt idx="3879">
                  <c:v>3.28</c:v>
                </c:pt>
                <c:pt idx="3880">
                  <c:v>3.28</c:v>
                </c:pt>
                <c:pt idx="3881">
                  <c:v>3.28</c:v>
                </c:pt>
                <c:pt idx="3882">
                  <c:v>3.28</c:v>
                </c:pt>
                <c:pt idx="3883">
                  <c:v>3.28</c:v>
                </c:pt>
                <c:pt idx="3884">
                  <c:v>3.28</c:v>
                </c:pt>
                <c:pt idx="3885">
                  <c:v>3.28</c:v>
                </c:pt>
                <c:pt idx="3886">
                  <c:v>3.28</c:v>
                </c:pt>
                <c:pt idx="3887">
                  <c:v>3.28</c:v>
                </c:pt>
                <c:pt idx="3888">
                  <c:v>3.28</c:v>
                </c:pt>
                <c:pt idx="3889">
                  <c:v>3.28</c:v>
                </c:pt>
                <c:pt idx="3890">
                  <c:v>3.28</c:v>
                </c:pt>
                <c:pt idx="3891">
                  <c:v>3.28</c:v>
                </c:pt>
                <c:pt idx="3892">
                  <c:v>3.28</c:v>
                </c:pt>
                <c:pt idx="3893">
                  <c:v>3.28</c:v>
                </c:pt>
                <c:pt idx="3894">
                  <c:v>3.28</c:v>
                </c:pt>
                <c:pt idx="3895">
                  <c:v>3.28</c:v>
                </c:pt>
                <c:pt idx="3896">
                  <c:v>3.28</c:v>
                </c:pt>
                <c:pt idx="3897">
                  <c:v>3.28</c:v>
                </c:pt>
                <c:pt idx="3898">
                  <c:v>3.28</c:v>
                </c:pt>
                <c:pt idx="3899">
                  <c:v>3.28</c:v>
                </c:pt>
                <c:pt idx="3900">
                  <c:v>3.28</c:v>
                </c:pt>
                <c:pt idx="3901">
                  <c:v>3.28</c:v>
                </c:pt>
                <c:pt idx="3902">
                  <c:v>3.28</c:v>
                </c:pt>
                <c:pt idx="3903">
                  <c:v>3.28</c:v>
                </c:pt>
                <c:pt idx="3904">
                  <c:v>3.28</c:v>
                </c:pt>
                <c:pt idx="3905">
                  <c:v>3.28</c:v>
                </c:pt>
                <c:pt idx="3906">
                  <c:v>3.28</c:v>
                </c:pt>
                <c:pt idx="3907">
                  <c:v>3.28</c:v>
                </c:pt>
                <c:pt idx="3908">
                  <c:v>3.28</c:v>
                </c:pt>
                <c:pt idx="3909">
                  <c:v>3.28</c:v>
                </c:pt>
                <c:pt idx="3910">
                  <c:v>3.28</c:v>
                </c:pt>
                <c:pt idx="3911">
                  <c:v>3.28</c:v>
                </c:pt>
                <c:pt idx="3912">
                  <c:v>3.28</c:v>
                </c:pt>
                <c:pt idx="3913">
                  <c:v>3.28</c:v>
                </c:pt>
                <c:pt idx="3914">
                  <c:v>3.28</c:v>
                </c:pt>
                <c:pt idx="3915">
                  <c:v>3.28</c:v>
                </c:pt>
                <c:pt idx="3916">
                  <c:v>3.28</c:v>
                </c:pt>
                <c:pt idx="3917">
                  <c:v>3.28</c:v>
                </c:pt>
                <c:pt idx="3918">
                  <c:v>3.28</c:v>
                </c:pt>
                <c:pt idx="3919">
                  <c:v>3.28</c:v>
                </c:pt>
                <c:pt idx="3920">
                  <c:v>3.28</c:v>
                </c:pt>
                <c:pt idx="3921">
                  <c:v>3.28</c:v>
                </c:pt>
                <c:pt idx="3922">
                  <c:v>3.28</c:v>
                </c:pt>
                <c:pt idx="3923">
                  <c:v>3.28</c:v>
                </c:pt>
                <c:pt idx="3924">
                  <c:v>3.28</c:v>
                </c:pt>
                <c:pt idx="3925">
                  <c:v>3.28</c:v>
                </c:pt>
                <c:pt idx="3926">
                  <c:v>3.28</c:v>
                </c:pt>
                <c:pt idx="3927">
                  <c:v>3.28</c:v>
                </c:pt>
                <c:pt idx="3928">
                  <c:v>3.28</c:v>
                </c:pt>
                <c:pt idx="3929">
                  <c:v>3.28</c:v>
                </c:pt>
                <c:pt idx="3930">
                  <c:v>3.28</c:v>
                </c:pt>
                <c:pt idx="3931">
                  <c:v>3.28</c:v>
                </c:pt>
                <c:pt idx="3932">
                  <c:v>3.28</c:v>
                </c:pt>
                <c:pt idx="3933">
                  <c:v>3.28</c:v>
                </c:pt>
                <c:pt idx="3934">
                  <c:v>3.28</c:v>
                </c:pt>
                <c:pt idx="3935">
                  <c:v>3.28</c:v>
                </c:pt>
                <c:pt idx="3936">
                  <c:v>3.28</c:v>
                </c:pt>
                <c:pt idx="3937">
                  <c:v>3.28</c:v>
                </c:pt>
                <c:pt idx="3938">
                  <c:v>3.28</c:v>
                </c:pt>
                <c:pt idx="3939">
                  <c:v>3.28</c:v>
                </c:pt>
                <c:pt idx="3940">
                  <c:v>3.28</c:v>
                </c:pt>
                <c:pt idx="3941">
                  <c:v>3.28</c:v>
                </c:pt>
                <c:pt idx="3942">
                  <c:v>3.28</c:v>
                </c:pt>
                <c:pt idx="3943">
                  <c:v>3.28</c:v>
                </c:pt>
                <c:pt idx="3944">
                  <c:v>3.28</c:v>
                </c:pt>
                <c:pt idx="3945">
                  <c:v>3.28</c:v>
                </c:pt>
                <c:pt idx="3946">
                  <c:v>3.28</c:v>
                </c:pt>
                <c:pt idx="3947">
                  <c:v>3.28</c:v>
                </c:pt>
                <c:pt idx="3948">
                  <c:v>3.28</c:v>
                </c:pt>
                <c:pt idx="3949">
                  <c:v>3.28</c:v>
                </c:pt>
                <c:pt idx="3950">
                  <c:v>3.28</c:v>
                </c:pt>
                <c:pt idx="3951">
                  <c:v>3.28</c:v>
                </c:pt>
                <c:pt idx="3952">
                  <c:v>3.28</c:v>
                </c:pt>
                <c:pt idx="3953">
                  <c:v>3.28</c:v>
                </c:pt>
                <c:pt idx="3954">
                  <c:v>3.28</c:v>
                </c:pt>
                <c:pt idx="3955">
                  <c:v>3.28</c:v>
                </c:pt>
                <c:pt idx="3956">
                  <c:v>3.28</c:v>
                </c:pt>
                <c:pt idx="3957">
                  <c:v>3.28</c:v>
                </c:pt>
                <c:pt idx="3958">
                  <c:v>3.28</c:v>
                </c:pt>
                <c:pt idx="3959">
                  <c:v>3.28</c:v>
                </c:pt>
                <c:pt idx="3960">
                  <c:v>3.28</c:v>
                </c:pt>
                <c:pt idx="3961">
                  <c:v>3.28</c:v>
                </c:pt>
                <c:pt idx="3962">
                  <c:v>3.28</c:v>
                </c:pt>
                <c:pt idx="3963">
                  <c:v>3.28</c:v>
                </c:pt>
                <c:pt idx="3964">
                  <c:v>3.28</c:v>
                </c:pt>
                <c:pt idx="3965">
                  <c:v>3.28</c:v>
                </c:pt>
                <c:pt idx="3966">
                  <c:v>3.28</c:v>
                </c:pt>
                <c:pt idx="3967">
                  <c:v>3.28</c:v>
                </c:pt>
                <c:pt idx="3968">
                  <c:v>3.28</c:v>
                </c:pt>
                <c:pt idx="3969">
                  <c:v>3.28</c:v>
                </c:pt>
                <c:pt idx="3970">
                  <c:v>3.28</c:v>
                </c:pt>
                <c:pt idx="3971">
                  <c:v>3.28</c:v>
                </c:pt>
                <c:pt idx="3972">
                  <c:v>3.28</c:v>
                </c:pt>
                <c:pt idx="3973">
                  <c:v>3.28</c:v>
                </c:pt>
                <c:pt idx="3974">
                  <c:v>3.28</c:v>
                </c:pt>
                <c:pt idx="3975">
                  <c:v>3.28</c:v>
                </c:pt>
                <c:pt idx="3976">
                  <c:v>3.28</c:v>
                </c:pt>
                <c:pt idx="3977">
                  <c:v>3.28</c:v>
                </c:pt>
                <c:pt idx="3978">
                  <c:v>3.28</c:v>
                </c:pt>
                <c:pt idx="3979">
                  <c:v>3.28</c:v>
                </c:pt>
                <c:pt idx="3980">
                  <c:v>3.28</c:v>
                </c:pt>
                <c:pt idx="3981">
                  <c:v>3.28</c:v>
                </c:pt>
                <c:pt idx="3982">
                  <c:v>3.28</c:v>
                </c:pt>
                <c:pt idx="3983">
                  <c:v>3.28</c:v>
                </c:pt>
                <c:pt idx="3984">
                  <c:v>3.28</c:v>
                </c:pt>
                <c:pt idx="3985">
                  <c:v>3.28</c:v>
                </c:pt>
                <c:pt idx="3986">
                  <c:v>3.28</c:v>
                </c:pt>
                <c:pt idx="3987">
                  <c:v>3.28</c:v>
                </c:pt>
                <c:pt idx="3988">
                  <c:v>3.28</c:v>
                </c:pt>
                <c:pt idx="3989">
                  <c:v>3.28</c:v>
                </c:pt>
                <c:pt idx="3990">
                  <c:v>3.28</c:v>
                </c:pt>
                <c:pt idx="3991">
                  <c:v>3.28</c:v>
                </c:pt>
                <c:pt idx="3992">
                  <c:v>3.28</c:v>
                </c:pt>
                <c:pt idx="3993">
                  <c:v>3.28</c:v>
                </c:pt>
                <c:pt idx="3994">
                  <c:v>3.28</c:v>
                </c:pt>
                <c:pt idx="3995">
                  <c:v>3.28</c:v>
                </c:pt>
                <c:pt idx="3996">
                  <c:v>3.28</c:v>
                </c:pt>
                <c:pt idx="3997">
                  <c:v>3.28</c:v>
                </c:pt>
                <c:pt idx="3998">
                  <c:v>3.28</c:v>
                </c:pt>
                <c:pt idx="3999">
                  <c:v>3.28</c:v>
                </c:pt>
                <c:pt idx="4000">
                  <c:v>3.28</c:v>
                </c:pt>
                <c:pt idx="4001">
                  <c:v>3.28</c:v>
                </c:pt>
                <c:pt idx="4002">
                  <c:v>3.28</c:v>
                </c:pt>
                <c:pt idx="4003">
                  <c:v>3.28</c:v>
                </c:pt>
                <c:pt idx="4004">
                  <c:v>3.28</c:v>
                </c:pt>
                <c:pt idx="4005">
                  <c:v>3.28</c:v>
                </c:pt>
                <c:pt idx="4006">
                  <c:v>3.28</c:v>
                </c:pt>
                <c:pt idx="4007">
                  <c:v>3.28</c:v>
                </c:pt>
                <c:pt idx="4008">
                  <c:v>3.28</c:v>
                </c:pt>
                <c:pt idx="4009">
                  <c:v>3.28</c:v>
                </c:pt>
                <c:pt idx="4010">
                  <c:v>3.28</c:v>
                </c:pt>
                <c:pt idx="4011">
                  <c:v>3.28</c:v>
                </c:pt>
                <c:pt idx="4012">
                  <c:v>3.28</c:v>
                </c:pt>
                <c:pt idx="4013">
                  <c:v>3.28</c:v>
                </c:pt>
                <c:pt idx="4014">
                  <c:v>3.28</c:v>
                </c:pt>
                <c:pt idx="4015">
                  <c:v>3.28</c:v>
                </c:pt>
                <c:pt idx="4016">
                  <c:v>3.28</c:v>
                </c:pt>
                <c:pt idx="4017">
                  <c:v>3.28</c:v>
                </c:pt>
                <c:pt idx="4018">
                  <c:v>3.28</c:v>
                </c:pt>
                <c:pt idx="4019">
                  <c:v>3.28</c:v>
                </c:pt>
                <c:pt idx="4020">
                  <c:v>3.28</c:v>
                </c:pt>
                <c:pt idx="4021">
                  <c:v>3.28</c:v>
                </c:pt>
                <c:pt idx="4022">
                  <c:v>3.28</c:v>
                </c:pt>
                <c:pt idx="4023">
                  <c:v>3.28</c:v>
                </c:pt>
                <c:pt idx="4024">
                  <c:v>3.28</c:v>
                </c:pt>
                <c:pt idx="4025">
                  <c:v>3.28</c:v>
                </c:pt>
                <c:pt idx="4026">
                  <c:v>3.28</c:v>
                </c:pt>
                <c:pt idx="4027">
                  <c:v>3.28</c:v>
                </c:pt>
                <c:pt idx="4028">
                  <c:v>3.28</c:v>
                </c:pt>
                <c:pt idx="4029">
                  <c:v>3.28</c:v>
                </c:pt>
                <c:pt idx="4030">
                  <c:v>3.28</c:v>
                </c:pt>
                <c:pt idx="4031">
                  <c:v>3.28</c:v>
                </c:pt>
                <c:pt idx="4032">
                  <c:v>3.28</c:v>
                </c:pt>
                <c:pt idx="4033">
                  <c:v>3.28</c:v>
                </c:pt>
                <c:pt idx="4034">
                  <c:v>3.28</c:v>
                </c:pt>
                <c:pt idx="4035">
                  <c:v>3.28</c:v>
                </c:pt>
                <c:pt idx="4036">
                  <c:v>3.28</c:v>
                </c:pt>
                <c:pt idx="4037">
                  <c:v>3.28</c:v>
                </c:pt>
                <c:pt idx="4038">
                  <c:v>3.28</c:v>
                </c:pt>
                <c:pt idx="4039">
                  <c:v>3.28</c:v>
                </c:pt>
                <c:pt idx="4040">
                  <c:v>3.28</c:v>
                </c:pt>
                <c:pt idx="4041">
                  <c:v>3.28</c:v>
                </c:pt>
                <c:pt idx="4042">
                  <c:v>3.28</c:v>
                </c:pt>
                <c:pt idx="4043">
                  <c:v>3.28</c:v>
                </c:pt>
                <c:pt idx="4044">
                  <c:v>3.28</c:v>
                </c:pt>
                <c:pt idx="4045">
                  <c:v>3.28</c:v>
                </c:pt>
                <c:pt idx="4046">
                  <c:v>3.28</c:v>
                </c:pt>
                <c:pt idx="4047">
                  <c:v>3.28</c:v>
                </c:pt>
                <c:pt idx="4048">
                  <c:v>3.28</c:v>
                </c:pt>
                <c:pt idx="4049">
                  <c:v>3.28</c:v>
                </c:pt>
                <c:pt idx="4050">
                  <c:v>3.28</c:v>
                </c:pt>
                <c:pt idx="4051">
                  <c:v>3.28</c:v>
                </c:pt>
                <c:pt idx="4052">
                  <c:v>3.28</c:v>
                </c:pt>
                <c:pt idx="4053">
                  <c:v>3.28</c:v>
                </c:pt>
                <c:pt idx="4054">
                  <c:v>3.28</c:v>
                </c:pt>
                <c:pt idx="4055">
                  <c:v>3.28</c:v>
                </c:pt>
                <c:pt idx="4056">
                  <c:v>3.28</c:v>
                </c:pt>
                <c:pt idx="4057">
                  <c:v>3.28</c:v>
                </c:pt>
                <c:pt idx="4058">
                  <c:v>3.28</c:v>
                </c:pt>
                <c:pt idx="4059">
                  <c:v>3.28</c:v>
                </c:pt>
                <c:pt idx="4060">
                  <c:v>3.28</c:v>
                </c:pt>
                <c:pt idx="4061">
                  <c:v>3.28</c:v>
                </c:pt>
                <c:pt idx="4062">
                  <c:v>3.28</c:v>
                </c:pt>
                <c:pt idx="4063">
                  <c:v>3.28</c:v>
                </c:pt>
                <c:pt idx="4064">
                  <c:v>3.28</c:v>
                </c:pt>
                <c:pt idx="4065">
                  <c:v>3.28</c:v>
                </c:pt>
                <c:pt idx="4066">
                  <c:v>3.28</c:v>
                </c:pt>
                <c:pt idx="4067">
                  <c:v>3.28</c:v>
                </c:pt>
                <c:pt idx="4068">
                  <c:v>3.28</c:v>
                </c:pt>
                <c:pt idx="4069">
                  <c:v>3.28</c:v>
                </c:pt>
                <c:pt idx="4070">
                  <c:v>3.28</c:v>
                </c:pt>
                <c:pt idx="4071">
                  <c:v>3.28</c:v>
                </c:pt>
                <c:pt idx="4072">
                  <c:v>3.28</c:v>
                </c:pt>
                <c:pt idx="4073">
                  <c:v>3.28</c:v>
                </c:pt>
                <c:pt idx="4074">
                  <c:v>3.28</c:v>
                </c:pt>
                <c:pt idx="4075">
                  <c:v>3.28</c:v>
                </c:pt>
                <c:pt idx="4076">
                  <c:v>3.28</c:v>
                </c:pt>
                <c:pt idx="4077">
                  <c:v>3.28</c:v>
                </c:pt>
                <c:pt idx="4078">
                  <c:v>3.28</c:v>
                </c:pt>
                <c:pt idx="4079">
                  <c:v>3.28</c:v>
                </c:pt>
                <c:pt idx="4080">
                  <c:v>3.28</c:v>
                </c:pt>
                <c:pt idx="4081">
                  <c:v>3.28</c:v>
                </c:pt>
                <c:pt idx="4082">
                  <c:v>3.28</c:v>
                </c:pt>
                <c:pt idx="4083">
                  <c:v>3.28</c:v>
                </c:pt>
                <c:pt idx="4084">
                  <c:v>3.28</c:v>
                </c:pt>
                <c:pt idx="4085">
                  <c:v>3.28</c:v>
                </c:pt>
                <c:pt idx="4086">
                  <c:v>3.28</c:v>
                </c:pt>
                <c:pt idx="4087">
                  <c:v>3.28</c:v>
                </c:pt>
                <c:pt idx="4088">
                  <c:v>3.28</c:v>
                </c:pt>
                <c:pt idx="4089">
                  <c:v>3.28</c:v>
                </c:pt>
                <c:pt idx="4090">
                  <c:v>3.28</c:v>
                </c:pt>
                <c:pt idx="4091">
                  <c:v>3.28</c:v>
                </c:pt>
                <c:pt idx="4092">
                  <c:v>3.28</c:v>
                </c:pt>
                <c:pt idx="4093">
                  <c:v>3.28</c:v>
                </c:pt>
                <c:pt idx="4094">
                  <c:v>3.28</c:v>
                </c:pt>
                <c:pt idx="4095">
                  <c:v>3.28</c:v>
                </c:pt>
                <c:pt idx="4096">
                  <c:v>3.28</c:v>
                </c:pt>
                <c:pt idx="4097">
                  <c:v>3.28</c:v>
                </c:pt>
                <c:pt idx="4098">
                  <c:v>3.28</c:v>
                </c:pt>
                <c:pt idx="4099">
                  <c:v>3.28</c:v>
                </c:pt>
                <c:pt idx="4100">
                  <c:v>3.28</c:v>
                </c:pt>
                <c:pt idx="4101">
                  <c:v>3.28</c:v>
                </c:pt>
                <c:pt idx="4102">
                  <c:v>3.28</c:v>
                </c:pt>
                <c:pt idx="4103">
                  <c:v>3.28</c:v>
                </c:pt>
                <c:pt idx="4104">
                  <c:v>3.28</c:v>
                </c:pt>
                <c:pt idx="4105">
                  <c:v>3.28</c:v>
                </c:pt>
                <c:pt idx="4106">
                  <c:v>3.28</c:v>
                </c:pt>
                <c:pt idx="4107">
                  <c:v>3.28</c:v>
                </c:pt>
                <c:pt idx="4108">
                  <c:v>3.28</c:v>
                </c:pt>
                <c:pt idx="4109">
                  <c:v>3.28</c:v>
                </c:pt>
                <c:pt idx="4110">
                  <c:v>3.28</c:v>
                </c:pt>
                <c:pt idx="4111">
                  <c:v>3.28</c:v>
                </c:pt>
                <c:pt idx="4112">
                  <c:v>3.28</c:v>
                </c:pt>
                <c:pt idx="4113">
                  <c:v>3.28</c:v>
                </c:pt>
                <c:pt idx="4114">
                  <c:v>3.28</c:v>
                </c:pt>
                <c:pt idx="4115">
                  <c:v>3.28</c:v>
                </c:pt>
                <c:pt idx="4116">
                  <c:v>3.28</c:v>
                </c:pt>
                <c:pt idx="4117">
                  <c:v>3.28</c:v>
                </c:pt>
                <c:pt idx="4118">
                  <c:v>3.28</c:v>
                </c:pt>
                <c:pt idx="4119">
                  <c:v>3.28</c:v>
                </c:pt>
                <c:pt idx="4120">
                  <c:v>3.28</c:v>
                </c:pt>
                <c:pt idx="4121">
                  <c:v>3.28</c:v>
                </c:pt>
                <c:pt idx="4122">
                  <c:v>3.28</c:v>
                </c:pt>
                <c:pt idx="4123">
                  <c:v>3.28</c:v>
                </c:pt>
                <c:pt idx="4124">
                  <c:v>3.28</c:v>
                </c:pt>
                <c:pt idx="4125">
                  <c:v>3.28</c:v>
                </c:pt>
                <c:pt idx="4126">
                  <c:v>3.28</c:v>
                </c:pt>
                <c:pt idx="4127">
                  <c:v>3.28</c:v>
                </c:pt>
                <c:pt idx="4128">
                  <c:v>3.28</c:v>
                </c:pt>
                <c:pt idx="4129">
                  <c:v>3.28</c:v>
                </c:pt>
                <c:pt idx="4130">
                  <c:v>3.28</c:v>
                </c:pt>
                <c:pt idx="4131">
                  <c:v>3.28</c:v>
                </c:pt>
                <c:pt idx="4132">
                  <c:v>3.28</c:v>
                </c:pt>
                <c:pt idx="4133">
                  <c:v>3.28</c:v>
                </c:pt>
                <c:pt idx="4134">
                  <c:v>3.28</c:v>
                </c:pt>
                <c:pt idx="4135">
                  <c:v>3.28</c:v>
                </c:pt>
                <c:pt idx="4136">
                  <c:v>3.28</c:v>
                </c:pt>
                <c:pt idx="4137">
                  <c:v>3.28</c:v>
                </c:pt>
                <c:pt idx="4138">
                  <c:v>3.28</c:v>
                </c:pt>
                <c:pt idx="4139">
                  <c:v>3.28</c:v>
                </c:pt>
                <c:pt idx="4140">
                  <c:v>3.28</c:v>
                </c:pt>
                <c:pt idx="4141">
                  <c:v>3.28</c:v>
                </c:pt>
                <c:pt idx="4142">
                  <c:v>3.28</c:v>
                </c:pt>
                <c:pt idx="4143">
                  <c:v>3.28</c:v>
                </c:pt>
                <c:pt idx="4144">
                  <c:v>3.28</c:v>
                </c:pt>
                <c:pt idx="4145">
                  <c:v>3.28</c:v>
                </c:pt>
                <c:pt idx="4146">
                  <c:v>3.28</c:v>
                </c:pt>
                <c:pt idx="4147">
                  <c:v>3.28</c:v>
                </c:pt>
                <c:pt idx="4148">
                  <c:v>3.28</c:v>
                </c:pt>
                <c:pt idx="4149">
                  <c:v>3.28</c:v>
                </c:pt>
                <c:pt idx="4150">
                  <c:v>3.28</c:v>
                </c:pt>
                <c:pt idx="4151">
                  <c:v>3.28</c:v>
                </c:pt>
                <c:pt idx="4152">
                  <c:v>3.28</c:v>
                </c:pt>
                <c:pt idx="4153">
                  <c:v>3.28</c:v>
                </c:pt>
                <c:pt idx="4154">
                  <c:v>3.28</c:v>
                </c:pt>
                <c:pt idx="4155">
                  <c:v>3.28</c:v>
                </c:pt>
                <c:pt idx="4156">
                  <c:v>3.28</c:v>
                </c:pt>
                <c:pt idx="4157">
                  <c:v>3.28</c:v>
                </c:pt>
                <c:pt idx="4158">
                  <c:v>3.28</c:v>
                </c:pt>
                <c:pt idx="4159">
                  <c:v>3.28</c:v>
                </c:pt>
                <c:pt idx="4160">
                  <c:v>3.28</c:v>
                </c:pt>
                <c:pt idx="4161">
                  <c:v>3.28</c:v>
                </c:pt>
                <c:pt idx="4162">
                  <c:v>3.28</c:v>
                </c:pt>
                <c:pt idx="4163">
                  <c:v>3.28</c:v>
                </c:pt>
                <c:pt idx="4164">
                  <c:v>3.28</c:v>
                </c:pt>
                <c:pt idx="4165">
                  <c:v>3.28</c:v>
                </c:pt>
                <c:pt idx="4166">
                  <c:v>3.28</c:v>
                </c:pt>
                <c:pt idx="4167">
                  <c:v>3.28</c:v>
                </c:pt>
                <c:pt idx="4168">
                  <c:v>3.28</c:v>
                </c:pt>
                <c:pt idx="4169">
                  <c:v>3.28</c:v>
                </c:pt>
                <c:pt idx="4170">
                  <c:v>3.28</c:v>
                </c:pt>
                <c:pt idx="4171">
                  <c:v>3.28</c:v>
                </c:pt>
                <c:pt idx="4172">
                  <c:v>3.28</c:v>
                </c:pt>
                <c:pt idx="4173">
                  <c:v>3.28</c:v>
                </c:pt>
                <c:pt idx="4174">
                  <c:v>3.28</c:v>
                </c:pt>
                <c:pt idx="4175">
                  <c:v>3.28</c:v>
                </c:pt>
                <c:pt idx="4176">
                  <c:v>3.28</c:v>
                </c:pt>
                <c:pt idx="4177">
                  <c:v>3.28</c:v>
                </c:pt>
                <c:pt idx="4178">
                  <c:v>3.28</c:v>
                </c:pt>
                <c:pt idx="4179">
                  <c:v>3.28</c:v>
                </c:pt>
                <c:pt idx="4180">
                  <c:v>3.28</c:v>
                </c:pt>
                <c:pt idx="4181">
                  <c:v>3.28</c:v>
                </c:pt>
                <c:pt idx="4182">
                  <c:v>3.28</c:v>
                </c:pt>
                <c:pt idx="4183">
                  <c:v>3.28</c:v>
                </c:pt>
                <c:pt idx="4184">
                  <c:v>3.28</c:v>
                </c:pt>
                <c:pt idx="4185">
                  <c:v>3.28</c:v>
                </c:pt>
                <c:pt idx="4186">
                  <c:v>3.28</c:v>
                </c:pt>
                <c:pt idx="4187">
                  <c:v>3.28</c:v>
                </c:pt>
                <c:pt idx="4188">
                  <c:v>3.28</c:v>
                </c:pt>
                <c:pt idx="4189">
                  <c:v>3.28</c:v>
                </c:pt>
                <c:pt idx="4190">
                  <c:v>3.28</c:v>
                </c:pt>
                <c:pt idx="4191">
                  <c:v>3.28</c:v>
                </c:pt>
                <c:pt idx="4192">
                  <c:v>3.28</c:v>
                </c:pt>
                <c:pt idx="4193">
                  <c:v>3.28</c:v>
                </c:pt>
                <c:pt idx="4194">
                  <c:v>3.28</c:v>
                </c:pt>
                <c:pt idx="4195">
                  <c:v>3.28</c:v>
                </c:pt>
                <c:pt idx="4196">
                  <c:v>3.28</c:v>
                </c:pt>
                <c:pt idx="4197">
                  <c:v>3.28</c:v>
                </c:pt>
                <c:pt idx="4198">
                  <c:v>3.28</c:v>
                </c:pt>
                <c:pt idx="4199">
                  <c:v>3.28</c:v>
                </c:pt>
                <c:pt idx="4200">
                  <c:v>3.28</c:v>
                </c:pt>
                <c:pt idx="4201">
                  <c:v>3.28</c:v>
                </c:pt>
                <c:pt idx="4202">
                  <c:v>3.28</c:v>
                </c:pt>
                <c:pt idx="4203">
                  <c:v>3.28</c:v>
                </c:pt>
                <c:pt idx="4204">
                  <c:v>3.28</c:v>
                </c:pt>
                <c:pt idx="4205">
                  <c:v>3.28</c:v>
                </c:pt>
                <c:pt idx="4206">
                  <c:v>3.28</c:v>
                </c:pt>
                <c:pt idx="4207">
                  <c:v>3.28</c:v>
                </c:pt>
                <c:pt idx="4208">
                  <c:v>3.28</c:v>
                </c:pt>
                <c:pt idx="4209">
                  <c:v>3.28</c:v>
                </c:pt>
                <c:pt idx="4210">
                  <c:v>3.28</c:v>
                </c:pt>
                <c:pt idx="4211">
                  <c:v>3.28</c:v>
                </c:pt>
                <c:pt idx="4212">
                  <c:v>3.28</c:v>
                </c:pt>
                <c:pt idx="4213">
                  <c:v>3.28</c:v>
                </c:pt>
                <c:pt idx="4214">
                  <c:v>3.28</c:v>
                </c:pt>
                <c:pt idx="4215">
                  <c:v>3.28</c:v>
                </c:pt>
                <c:pt idx="4216">
                  <c:v>3.28</c:v>
                </c:pt>
                <c:pt idx="4217">
                  <c:v>3.28</c:v>
                </c:pt>
                <c:pt idx="4218">
                  <c:v>3.28</c:v>
                </c:pt>
                <c:pt idx="4219">
                  <c:v>3.28</c:v>
                </c:pt>
                <c:pt idx="4220">
                  <c:v>3.28</c:v>
                </c:pt>
                <c:pt idx="4221">
                  <c:v>3.28</c:v>
                </c:pt>
                <c:pt idx="4222">
                  <c:v>3.28</c:v>
                </c:pt>
                <c:pt idx="4223">
                  <c:v>3.28</c:v>
                </c:pt>
                <c:pt idx="4224">
                  <c:v>3.28</c:v>
                </c:pt>
                <c:pt idx="4225">
                  <c:v>3.28</c:v>
                </c:pt>
                <c:pt idx="4226">
                  <c:v>3.28</c:v>
                </c:pt>
                <c:pt idx="4227">
                  <c:v>3.28</c:v>
                </c:pt>
                <c:pt idx="4228">
                  <c:v>3.28</c:v>
                </c:pt>
                <c:pt idx="4229">
                  <c:v>3.28</c:v>
                </c:pt>
                <c:pt idx="4230">
                  <c:v>3.28</c:v>
                </c:pt>
                <c:pt idx="4231">
                  <c:v>3.28</c:v>
                </c:pt>
                <c:pt idx="4232">
                  <c:v>3.28</c:v>
                </c:pt>
                <c:pt idx="4233">
                  <c:v>3.28</c:v>
                </c:pt>
                <c:pt idx="4234">
                  <c:v>3.28</c:v>
                </c:pt>
                <c:pt idx="4235">
                  <c:v>3.28</c:v>
                </c:pt>
                <c:pt idx="4236">
                  <c:v>3.28</c:v>
                </c:pt>
                <c:pt idx="4237">
                  <c:v>3.28</c:v>
                </c:pt>
                <c:pt idx="4238">
                  <c:v>3.28</c:v>
                </c:pt>
                <c:pt idx="4239">
                  <c:v>3.28</c:v>
                </c:pt>
                <c:pt idx="4240">
                  <c:v>3.28</c:v>
                </c:pt>
                <c:pt idx="4241">
                  <c:v>3.28</c:v>
                </c:pt>
                <c:pt idx="4242">
                  <c:v>3.28</c:v>
                </c:pt>
                <c:pt idx="4243">
                  <c:v>3.28</c:v>
                </c:pt>
                <c:pt idx="4244">
                  <c:v>3.28</c:v>
                </c:pt>
                <c:pt idx="4245">
                  <c:v>3.28</c:v>
                </c:pt>
                <c:pt idx="4246">
                  <c:v>3.28</c:v>
                </c:pt>
                <c:pt idx="4247">
                  <c:v>3.28</c:v>
                </c:pt>
                <c:pt idx="4248">
                  <c:v>3.28</c:v>
                </c:pt>
                <c:pt idx="4249">
                  <c:v>3.28</c:v>
                </c:pt>
                <c:pt idx="4250">
                  <c:v>3.28</c:v>
                </c:pt>
                <c:pt idx="4251">
                  <c:v>3.28</c:v>
                </c:pt>
                <c:pt idx="4252">
                  <c:v>3.28</c:v>
                </c:pt>
                <c:pt idx="4253">
                  <c:v>3.28</c:v>
                </c:pt>
                <c:pt idx="4254">
                  <c:v>3.28</c:v>
                </c:pt>
                <c:pt idx="4255">
                  <c:v>3.28</c:v>
                </c:pt>
                <c:pt idx="4256">
                  <c:v>3.28</c:v>
                </c:pt>
                <c:pt idx="4257">
                  <c:v>3.28</c:v>
                </c:pt>
                <c:pt idx="4258">
                  <c:v>3.28</c:v>
                </c:pt>
                <c:pt idx="4259">
                  <c:v>3.28</c:v>
                </c:pt>
                <c:pt idx="4260">
                  <c:v>3.28</c:v>
                </c:pt>
                <c:pt idx="4261">
                  <c:v>3.28</c:v>
                </c:pt>
                <c:pt idx="4262">
                  <c:v>3.28</c:v>
                </c:pt>
                <c:pt idx="4263">
                  <c:v>3.28</c:v>
                </c:pt>
                <c:pt idx="4264">
                  <c:v>3.28</c:v>
                </c:pt>
                <c:pt idx="4265">
                  <c:v>3.28</c:v>
                </c:pt>
                <c:pt idx="4266">
                  <c:v>3.28</c:v>
                </c:pt>
                <c:pt idx="4267">
                  <c:v>3.28</c:v>
                </c:pt>
                <c:pt idx="4268">
                  <c:v>3.28</c:v>
                </c:pt>
                <c:pt idx="4269">
                  <c:v>3.28</c:v>
                </c:pt>
                <c:pt idx="4270">
                  <c:v>3.28</c:v>
                </c:pt>
                <c:pt idx="4271">
                  <c:v>3.28</c:v>
                </c:pt>
                <c:pt idx="4272">
                  <c:v>3.28</c:v>
                </c:pt>
                <c:pt idx="4273">
                  <c:v>3.28</c:v>
                </c:pt>
                <c:pt idx="4274">
                  <c:v>3.28</c:v>
                </c:pt>
                <c:pt idx="4275">
                  <c:v>3.28</c:v>
                </c:pt>
                <c:pt idx="4276">
                  <c:v>3.28</c:v>
                </c:pt>
                <c:pt idx="4277">
                  <c:v>3.28</c:v>
                </c:pt>
                <c:pt idx="4278">
                  <c:v>3.28</c:v>
                </c:pt>
                <c:pt idx="4279">
                  <c:v>3.28</c:v>
                </c:pt>
                <c:pt idx="4280">
                  <c:v>3.28</c:v>
                </c:pt>
                <c:pt idx="4281">
                  <c:v>3.28</c:v>
                </c:pt>
                <c:pt idx="4282">
                  <c:v>3.28</c:v>
                </c:pt>
                <c:pt idx="4283">
                  <c:v>3.28</c:v>
                </c:pt>
                <c:pt idx="4284">
                  <c:v>3.28</c:v>
                </c:pt>
                <c:pt idx="4285">
                  <c:v>3.28</c:v>
                </c:pt>
                <c:pt idx="4286">
                  <c:v>3.28</c:v>
                </c:pt>
                <c:pt idx="4287">
                  <c:v>3.28</c:v>
                </c:pt>
                <c:pt idx="4288">
                  <c:v>3.28</c:v>
                </c:pt>
                <c:pt idx="4289">
                  <c:v>3.28</c:v>
                </c:pt>
                <c:pt idx="4290">
                  <c:v>3.28</c:v>
                </c:pt>
                <c:pt idx="4291">
                  <c:v>3.28</c:v>
                </c:pt>
                <c:pt idx="4292">
                  <c:v>3.28</c:v>
                </c:pt>
                <c:pt idx="4293">
                  <c:v>3.28</c:v>
                </c:pt>
                <c:pt idx="4294">
                  <c:v>3.28</c:v>
                </c:pt>
                <c:pt idx="4295">
                  <c:v>3.28</c:v>
                </c:pt>
                <c:pt idx="4296">
                  <c:v>3.28</c:v>
                </c:pt>
                <c:pt idx="4297">
                  <c:v>3.28</c:v>
                </c:pt>
                <c:pt idx="4298">
                  <c:v>3.28</c:v>
                </c:pt>
                <c:pt idx="4299">
                  <c:v>3.28</c:v>
                </c:pt>
                <c:pt idx="4300">
                  <c:v>3.28</c:v>
                </c:pt>
                <c:pt idx="4301">
                  <c:v>3.28</c:v>
                </c:pt>
                <c:pt idx="4302">
                  <c:v>3.28</c:v>
                </c:pt>
                <c:pt idx="4303">
                  <c:v>3.28</c:v>
                </c:pt>
                <c:pt idx="4304">
                  <c:v>3.28</c:v>
                </c:pt>
                <c:pt idx="4305">
                  <c:v>3.28</c:v>
                </c:pt>
                <c:pt idx="4306">
                  <c:v>3.28</c:v>
                </c:pt>
                <c:pt idx="4307">
                  <c:v>3.28</c:v>
                </c:pt>
                <c:pt idx="4308">
                  <c:v>3.28</c:v>
                </c:pt>
                <c:pt idx="4309">
                  <c:v>3.28</c:v>
                </c:pt>
                <c:pt idx="4310">
                  <c:v>3.28</c:v>
                </c:pt>
                <c:pt idx="4311">
                  <c:v>3.28</c:v>
                </c:pt>
                <c:pt idx="4312">
                  <c:v>3.28</c:v>
                </c:pt>
                <c:pt idx="4313">
                  <c:v>3.28</c:v>
                </c:pt>
                <c:pt idx="4314">
                  <c:v>3.28</c:v>
                </c:pt>
                <c:pt idx="4315">
                  <c:v>3.28</c:v>
                </c:pt>
                <c:pt idx="4316">
                  <c:v>3.28</c:v>
                </c:pt>
                <c:pt idx="4317">
                  <c:v>3.28</c:v>
                </c:pt>
                <c:pt idx="4318">
                  <c:v>3.28</c:v>
                </c:pt>
                <c:pt idx="4319">
                  <c:v>3.28</c:v>
                </c:pt>
                <c:pt idx="4320">
                  <c:v>3.28</c:v>
                </c:pt>
                <c:pt idx="4321">
                  <c:v>3.28</c:v>
                </c:pt>
                <c:pt idx="4322">
                  <c:v>3.28</c:v>
                </c:pt>
                <c:pt idx="4323">
                  <c:v>3.28</c:v>
                </c:pt>
                <c:pt idx="4324">
                  <c:v>3.28</c:v>
                </c:pt>
                <c:pt idx="4325">
                  <c:v>3.28</c:v>
                </c:pt>
                <c:pt idx="4326">
                  <c:v>3.28</c:v>
                </c:pt>
                <c:pt idx="4327">
                  <c:v>3.28</c:v>
                </c:pt>
                <c:pt idx="4328">
                  <c:v>3.28</c:v>
                </c:pt>
                <c:pt idx="4329">
                  <c:v>3.28</c:v>
                </c:pt>
                <c:pt idx="4330">
                  <c:v>3.28</c:v>
                </c:pt>
                <c:pt idx="4331">
                  <c:v>3.28</c:v>
                </c:pt>
                <c:pt idx="4332">
                  <c:v>3.28</c:v>
                </c:pt>
                <c:pt idx="4333">
                  <c:v>3.28</c:v>
                </c:pt>
                <c:pt idx="4334">
                  <c:v>3.28</c:v>
                </c:pt>
                <c:pt idx="4335">
                  <c:v>3.28</c:v>
                </c:pt>
                <c:pt idx="4336">
                  <c:v>3.28</c:v>
                </c:pt>
                <c:pt idx="4337">
                  <c:v>3.28</c:v>
                </c:pt>
                <c:pt idx="4338">
                  <c:v>3.28</c:v>
                </c:pt>
                <c:pt idx="4339">
                  <c:v>3.28</c:v>
                </c:pt>
                <c:pt idx="4340">
                  <c:v>3.28</c:v>
                </c:pt>
                <c:pt idx="4341">
                  <c:v>3.28</c:v>
                </c:pt>
                <c:pt idx="4342">
                  <c:v>3.28</c:v>
                </c:pt>
                <c:pt idx="4343">
                  <c:v>3.28</c:v>
                </c:pt>
                <c:pt idx="4344">
                  <c:v>3.28</c:v>
                </c:pt>
                <c:pt idx="4345">
                  <c:v>3.28</c:v>
                </c:pt>
                <c:pt idx="4346">
                  <c:v>3.28</c:v>
                </c:pt>
                <c:pt idx="4347">
                  <c:v>3.28</c:v>
                </c:pt>
                <c:pt idx="4348">
                  <c:v>3.28</c:v>
                </c:pt>
                <c:pt idx="4349">
                  <c:v>3.28</c:v>
                </c:pt>
                <c:pt idx="4350">
                  <c:v>3.28</c:v>
                </c:pt>
                <c:pt idx="4351">
                  <c:v>3.28</c:v>
                </c:pt>
                <c:pt idx="4352">
                  <c:v>3.28</c:v>
                </c:pt>
                <c:pt idx="4353">
                  <c:v>3.28</c:v>
                </c:pt>
                <c:pt idx="4354">
                  <c:v>3.28</c:v>
                </c:pt>
                <c:pt idx="4355">
                  <c:v>3.28</c:v>
                </c:pt>
                <c:pt idx="4356">
                  <c:v>3.28</c:v>
                </c:pt>
                <c:pt idx="4357">
                  <c:v>3.28</c:v>
                </c:pt>
                <c:pt idx="4358">
                  <c:v>3.28</c:v>
                </c:pt>
                <c:pt idx="4359">
                  <c:v>3.28</c:v>
                </c:pt>
                <c:pt idx="4360">
                  <c:v>3.28</c:v>
                </c:pt>
                <c:pt idx="4361">
                  <c:v>3.28</c:v>
                </c:pt>
                <c:pt idx="4362">
                  <c:v>3.28</c:v>
                </c:pt>
                <c:pt idx="4363">
                  <c:v>3.28</c:v>
                </c:pt>
                <c:pt idx="4364">
                  <c:v>3.28</c:v>
                </c:pt>
                <c:pt idx="4365">
                  <c:v>3.28</c:v>
                </c:pt>
                <c:pt idx="4366">
                  <c:v>3.28</c:v>
                </c:pt>
                <c:pt idx="4367">
                  <c:v>3.28</c:v>
                </c:pt>
                <c:pt idx="4368">
                  <c:v>3.28</c:v>
                </c:pt>
                <c:pt idx="4369">
                  <c:v>3.28</c:v>
                </c:pt>
                <c:pt idx="4370">
                  <c:v>3.28</c:v>
                </c:pt>
                <c:pt idx="4371">
                  <c:v>3.28</c:v>
                </c:pt>
                <c:pt idx="4372">
                  <c:v>3.28</c:v>
                </c:pt>
                <c:pt idx="4373">
                  <c:v>3.28</c:v>
                </c:pt>
                <c:pt idx="4374">
                  <c:v>3.28</c:v>
                </c:pt>
                <c:pt idx="4375">
                  <c:v>3.28</c:v>
                </c:pt>
                <c:pt idx="4376">
                  <c:v>3.28</c:v>
                </c:pt>
                <c:pt idx="4377">
                  <c:v>3.28</c:v>
                </c:pt>
                <c:pt idx="4378">
                  <c:v>3.28</c:v>
                </c:pt>
                <c:pt idx="4379">
                  <c:v>3.28</c:v>
                </c:pt>
                <c:pt idx="4380">
                  <c:v>3.28</c:v>
                </c:pt>
                <c:pt idx="4381">
                  <c:v>3.28</c:v>
                </c:pt>
                <c:pt idx="4382">
                  <c:v>3.28</c:v>
                </c:pt>
                <c:pt idx="4383">
                  <c:v>3.28</c:v>
                </c:pt>
                <c:pt idx="4384">
                  <c:v>3.28</c:v>
                </c:pt>
                <c:pt idx="4385">
                  <c:v>3.28</c:v>
                </c:pt>
                <c:pt idx="4386">
                  <c:v>3.28</c:v>
                </c:pt>
                <c:pt idx="4387">
                  <c:v>3.28</c:v>
                </c:pt>
                <c:pt idx="4388">
                  <c:v>3.28</c:v>
                </c:pt>
                <c:pt idx="4389">
                  <c:v>3.28</c:v>
                </c:pt>
                <c:pt idx="4390">
                  <c:v>3.28</c:v>
                </c:pt>
                <c:pt idx="4391">
                  <c:v>3.28</c:v>
                </c:pt>
                <c:pt idx="4392">
                  <c:v>3.28</c:v>
                </c:pt>
                <c:pt idx="4393">
                  <c:v>3.28</c:v>
                </c:pt>
                <c:pt idx="4394">
                  <c:v>3.28</c:v>
                </c:pt>
                <c:pt idx="4395">
                  <c:v>3.28</c:v>
                </c:pt>
                <c:pt idx="4396">
                  <c:v>3.28</c:v>
                </c:pt>
                <c:pt idx="4397">
                  <c:v>3.28</c:v>
                </c:pt>
                <c:pt idx="4398">
                  <c:v>3.28</c:v>
                </c:pt>
                <c:pt idx="4399">
                  <c:v>3.28</c:v>
                </c:pt>
                <c:pt idx="4400">
                  <c:v>3.28</c:v>
                </c:pt>
                <c:pt idx="4401">
                  <c:v>3.28</c:v>
                </c:pt>
                <c:pt idx="4402">
                  <c:v>3.28</c:v>
                </c:pt>
                <c:pt idx="4403">
                  <c:v>3.28</c:v>
                </c:pt>
                <c:pt idx="4404">
                  <c:v>3.28</c:v>
                </c:pt>
                <c:pt idx="4405">
                  <c:v>3.28</c:v>
                </c:pt>
                <c:pt idx="4406">
                  <c:v>3.28</c:v>
                </c:pt>
                <c:pt idx="4407">
                  <c:v>3.28</c:v>
                </c:pt>
                <c:pt idx="4408">
                  <c:v>3.28</c:v>
                </c:pt>
                <c:pt idx="4409">
                  <c:v>3.28</c:v>
                </c:pt>
                <c:pt idx="4410">
                  <c:v>3.28</c:v>
                </c:pt>
                <c:pt idx="4411">
                  <c:v>3.28</c:v>
                </c:pt>
                <c:pt idx="4412">
                  <c:v>3.28</c:v>
                </c:pt>
                <c:pt idx="4413">
                  <c:v>3.28</c:v>
                </c:pt>
                <c:pt idx="4414">
                  <c:v>3.28</c:v>
                </c:pt>
                <c:pt idx="4415">
                  <c:v>3.28</c:v>
                </c:pt>
                <c:pt idx="4416">
                  <c:v>3.28</c:v>
                </c:pt>
                <c:pt idx="4417">
                  <c:v>3.28</c:v>
                </c:pt>
                <c:pt idx="4418">
                  <c:v>3.28</c:v>
                </c:pt>
                <c:pt idx="4419">
                  <c:v>3.28</c:v>
                </c:pt>
                <c:pt idx="4420">
                  <c:v>3.28</c:v>
                </c:pt>
                <c:pt idx="4421">
                  <c:v>3.28</c:v>
                </c:pt>
                <c:pt idx="4422">
                  <c:v>3.28</c:v>
                </c:pt>
                <c:pt idx="4423">
                  <c:v>3.28</c:v>
                </c:pt>
                <c:pt idx="4424">
                  <c:v>3.28</c:v>
                </c:pt>
                <c:pt idx="4425">
                  <c:v>3.28</c:v>
                </c:pt>
                <c:pt idx="4426">
                  <c:v>3.28</c:v>
                </c:pt>
                <c:pt idx="4427">
                  <c:v>3.28</c:v>
                </c:pt>
                <c:pt idx="4428">
                  <c:v>3.28</c:v>
                </c:pt>
                <c:pt idx="4429">
                  <c:v>3.28</c:v>
                </c:pt>
                <c:pt idx="4430">
                  <c:v>3.28</c:v>
                </c:pt>
                <c:pt idx="4431">
                  <c:v>3.28</c:v>
                </c:pt>
                <c:pt idx="4432">
                  <c:v>3.28</c:v>
                </c:pt>
                <c:pt idx="4433">
                  <c:v>3.28</c:v>
                </c:pt>
                <c:pt idx="4434">
                  <c:v>3.28</c:v>
                </c:pt>
                <c:pt idx="4435">
                  <c:v>3.28</c:v>
                </c:pt>
                <c:pt idx="4436">
                  <c:v>3.28</c:v>
                </c:pt>
                <c:pt idx="4437">
                  <c:v>3.28</c:v>
                </c:pt>
                <c:pt idx="4438">
                  <c:v>3.28</c:v>
                </c:pt>
                <c:pt idx="4439">
                  <c:v>3.28</c:v>
                </c:pt>
                <c:pt idx="4440">
                  <c:v>3.28</c:v>
                </c:pt>
                <c:pt idx="4441">
                  <c:v>3.28</c:v>
                </c:pt>
                <c:pt idx="4442">
                  <c:v>3.28</c:v>
                </c:pt>
                <c:pt idx="4443">
                  <c:v>3.28</c:v>
                </c:pt>
                <c:pt idx="4444">
                  <c:v>3.28</c:v>
                </c:pt>
                <c:pt idx="4445">
                  <c:v>3.28</c:v>
                </c:pt>
                <c:pt idx="4446">
                  <c:v>3.28</c:v>
                </c:pt>
                <c:pt idx="4447">
                  <c:v>3.28</c:v>
                </c:pt>
                <c:pt idx="4448">
                  <c:v>3.28</c:v>
                </c:pt>
                <c:pt idx="4449">
                  <c:v>3.28</c:v>
                </c:pt>
                <c:pt idx="4450">
                  <c:v>3.28</c:v>
                </c:pt>
                <c:pt idx="4451">
                  <c:v>3.28</c:v>
                </c:pt>
                <c:pt idx="4452">
                  <c:v>3.28</c:v>
                </c:pt>
                <c:pt idx="4453">
                  <c:v>3.28</c:v>
                </c:pt>
                <c:pt idx="4454">
                  <c:v>3.28</c:v>
                </c:pt>
                <c:pt idx="4455">
                  <c:v>3.28</c:v>
                </c:pt>
                <c:pt idx="4456">
                  <c:v>3.28</c:v>
                </c:pt>
                <c:pt idx="4457">
                  <c:v>3.28</c:v>
                </c:pt>
                <c:pt idx="4458">
                  <c:v>3.28</c:v>
                </c:pt>
                <c:pt idx="4459">
                  <c:v>3.28</c:v>
                </c:pt>
                <c:pt idx="4460">
                  <c:v>3.28</c:v>
                </c:pt>
                <c:pt idx="4461">
                  <c:v>3.28</c:v>
                </c:pt>
                <c:pt idx="4462">
                  <c:v>3.28</c:v>
                </c:pt>
                <c:pt idx="4463">
                  <c:v>3.28</c:v>
                </c:pt>
                <c:pt idx="4464">
                  <c:v>3.28</c:v>
                </c:pt>
                <c:pt idx="4465">
                  <c:v>3.28</c:v>
                </c:pt>
                <c:pt idx="4466">
                  <c:v>3.28</c:v>
                </c:pt>
                <c:pt idx="4467">
                  <c:v>3.28</c:v>
                </c:pt>
                <c:pt idx="4468">
                  <c:v>3.28</c:v>
                </c:pt>
                <c:pt idx="4469">
                  <c:v>3.28</c:v>
                </c:pt>
                <c:pt idx="4470">
                  <c:v>3.28</c:v>
                </c:pt>
                <c:pt idx="4471">
                  <c:v>3.28</c:v>
                </c:pt>
                <c:pt idx="4472">
                  <c:v>3.28</c:v>
                </c:pt>
                <c:pt idx="4473">
                  <c:v>3.28</c:v>
                </c:pt>
                <c:pt idx="4474">
                  <c:v>3.28</c:v>
                </c:pt>
                <c:pt idx="4475">
                  <c:v>3.28</c:v>
                </c:pt>
                <c:pt idx="4476">
                  <c:v>3.28</c:v>
                </c:pt>
                <c:pt idx="4477">
                  <c:v>3.28</c:v>
                </c:pt>
                <c:pt idx="4478">
                  <c:v>3.28</c:v>
                </c:pt>
                <c:pt idx="4479">
                  <c:v>3.28</c:v>
                </c:pt>
                <c:pt idx="4480">
                  <c:v>3.28</c:v>
                </c:pt>
                <c:pt idx="4481">
                  <c:v>3.28</c:v>
                </c:pt>
                <c:pt idx="4482">
                  <c:v>3.28</c:v>
                </c:pt>
                <c:pt idx="4483">
                  <c:v>3.28</c:v>
                </c:pt>
                <c:pt idx="4484">
                  <c:v>3.28</c:v>
                </c:pt>
                <c:pt idx="4485">
                  <c:v>3.28</c:v>
                </c:pt>
                <c:pt idx="4486">
                  <c:v>3.28</c:v>
                </c:pt>
                <c:pt idx="4487">
                  <c:v>3.28</c:v>
                </c:pt>
                <c:pt idx="4488">
                  <c:v>3.28</c:v>
                </c:pt>
                <c:pt idx="4489">
                  <c:v>3.28</c:v>
                </c:pt>
                <c:pt idx="4490">
                  <c:v>3.28</c:v>
                </c:pt>
                <c:pt idx="4491">
                  <c:v>3.28</c:v>
                </c:pt>
                <c:pt idx="4492">
                  <c:v>3.28</c:v>
                </c:pt>
                <c:pt idx="4493">
                  <c:v>3.28</c:v>
                </c:pt>
                <c:pt idx="4494">
                  <c:v>3.28</c:v>
                </c:pt>
                <c:pt idx="4495">
                  <c:v>3.28</c:v>
                </c:pt>
                <c:pt idx="4496">
                  <c:v>3.28</c:v>
                </c:pt>
                <c:pt idx="4497">
                  <c:v>3.28</c:v>
                </c:pt>
                <c:pt idx="4498">
                  <c:v>3.28</c:v>
                </c:pt>
                <c:pt idx="4499">
                  <c:v>3.28</c:v>
                </c:pt>
                <c:pt idx="4500">
                  <c:v>3.28</c:v>
                </c:pt>
                <c:pt idx="4501">
                  <c:v>3.28</c:v>
                </c:pt>
                <c:pt idx="4502">
                  <c:v>3.28</c:v>
                </c:pt>
                <c:pt idx="4503">
                  <c:v>3.28</c:v>
                </c:pt>
                <c:pt idx="4504">
                  <c:v>3.28</c:v>
                </c:pt>
                <c:pt idx="4505">
                  <c:v>3.28</c:v>
                </c:pt>
                <c:pt idx="4506">
                  <c:v>3.28</c:v>
                </c:pt>
                <c:pt idx="4507">
                  <c:v>3.28</c:v>
                </c:pt>
                <c:pt idx="4508">
                  <c:v>3.28</c:v>
                </c:pt>
                <c:pt idx="4509">
                  <c:v>3.28</c:v>
                </c:pt>
                <c:pt idx="4510">
                  <c:v>3.28</c:v>
                </c:pt>
                <c:pt idx="4511">
                  <c:v>3.28</c:v>
                </c:pt>
                <c:pt idx="4512">
                  <c:v>3.28</c:v>
                </c:pt>
                <c:pt idx="4513">
                  <c:v>3.28</c:v>
                </c:pt>
                <c:pt idx="4514">
                  <c:v>3.28</c:v>
                </c:pt>
                <c:pt idx="4515">
                  <c:v>3.28</c:v>
                </c:pt>
                <c:pt idx="4516">
                  <c:v>3.28</c:v>
                </c:pt>
                <c:pt idx="4517">
                  <c:v>3.28</c:v>
                </c:pt>
                <c:pt idx="4518">
                  <c:v>3.28</c:v>
                </c:pt>
                <c:pt idx="4519">
                  <c:v>3.28</c:v>
                </c:pt>
                <c:pt idx="4520">
                  <c:v>3.28</c:v>
                </c:pt>
                <c:pt idx="4521">
                  <c:v>3.28</c:v>
                </c:pt>
                <c:pt idx="4522">
                  <c:v>3.28</c:v>
                </c:pt>
                <c:pt idx="4523">
                  <c:v>3.28</c:v>
                </c:pt>
                <c:pt idx="4524">
                  <c:v>3.28</c:v>
                </c:pt>
                <c:pt idx="4525">
                  <c:v>3.28</c:v>
                </c:pt>
                <c:pt idx="4526">
                  <c:v>3.28</c:v>
                </c:pt>
                <c:pt idx="4527">
                  <c:v>3.28</c:v>
                </c:pt>
                <c:pt idx="4528">
                  <c:v>3.28</c:v>
                </c:pt>
                <c:pt idx="4529">
                  <c:v>3.28</c:v>
                </c:pt>
                <c:pt idx="4530">
                  <c:v>3.28</c:v>
                </c:pt>
                <c:pt idx="4531">
                  <c:v>3.28</c:v>
                </c:pt>
                <c:pt idx="4532">
                  <c:v>3.28</c:v>
                </c:pt>
                <c:pt idx="4533">
                  <c:v>3.28</c:v>
                </c:pt>
                <c:pt idx="4534">
                  <c:v>3.28</c:v>
                </c:pt>
                <c:pt idx="4535">
                  <c:v>3.28</c:v>
                </c:pt>
                <c:pt idx="4536">
                  <c:v>3.28</c:v>
                </c:pt>
                <c:pt idx="4537">
                  <c:v>3.28</c:v>
                </c:pt>
                <c:pt idx="4538">
                  <c:v>3.28</c:v>
                </c:pt>
                <c:pt idx="4539">
                  <c:v>3.28</c:v>
                </c:pt>
                <c:pt idx="4540">
                  <c:v>3.28</c:v>
                </c:pt>
                <c:pt idx="4541">
                  <c:v>3.28</c:v>
                </c:pt>
                <c:pt idx="4542">
                  <c:v>3.28</c:v>
                </c:pt>
                <c:pt idx="4543">
                  <c:v>3.28</c:v>
                </c:pt>
                <c:pt idx="4544">
                  <c:v>3.28</c:v>
                </c:pt>
                <c:pt idx="4545">
                  <c:v>3.28</c:v>
                </c:pt>
                <c:pt idx="4546">
                  <c:v>3.28</c:v>
                </c:pt>
                <c:pt idx="4547">
                  <c:v>3.28</c:v>
                </c:pt>
                <c:pt idx="4548">
                  <c:v>3.28</c:v>
                </c:pt>
                <c:pt idx="4549">
                  <c:v>3.28</c:v>
                </c:pt>
                <c:pt idx="4550">
                  <c:v>3.28</c:v>
                </c:pt>
                <c:pt idx="4551">
                  <c:v>3.28</c:v>
                </c:pt>
                <c:pt idx="4552">
                  <c:v>3.28</c:v>
                </c:pt>
                <c:pt idx="4553">
                  <c:v>3.28</c:v>
                </c:pt>
                <c:pt idx="4554">
                  <c:v>3.28</c:v>
                </c:pt>
                <c:pt idx="4555">
                  <c:v>3.28</c:v>
                </c:pt>
                <c:pt idx="4556">
                  <c:v>3.28</c:v>
                </c:pt>
                <c:pt idx="4557">
                  <c:v>3.28</c:v>
                </c:pt>
                <c:pt idx="4558">
                  <c:v>3.28</c:v>
                </c:pt>
                <c:pt idx="4559">
                  <c:v>3.28</c:v>
                </c:pt>
                <c:pt idx="4560">
                  <c:v>3.28</c:v>
                </c:pt>
                <c:pt idx="4561">
                  <c:v>3.28</c:v>
                </c:pt>
                <c:pt idx="4562">
                  <c:v>3.28</c:v>
                </c:pt>
                <c:pt idx="4563">
                  <c:v>3.28</c:v>
                </c:pt>
                <c:pt idx="4564">
                  <c:v>3.28</c:v>
                </c:pt>
                <c:pt idx="4565">
                  <c:v>3.28</c:v>
                </c:pt>
                <c:pt idx="4566">
                  <c:v>3.28</c:v>
                </c:pt>
                <c:pt idx="4567">
                  <c:v>3.28</c:v>
                </c:pt>
                <c:pt idx="4568">
                  <c:v>3.28</c:v>
                </c:pt>
                <c:pt idx="4569">
                  <c:v>3.28</c:v>
                </c:pt>
                <c:pt idx="4570">
                  <c:v>3.28</c:v>
                </c:pt>
                <c:pt idx="4571">
                  <c:v>3.28</c:v>
                </c:pt>
                <c:pt idx="4572">
                  <c:v>3.28</c:v>
                </c:pt>
                <c:pt idx="4573">
                  <c:v>3.28</c:v>
                </c:pt>
                <c:pt idx="4574">
                  <c:v>3.28</c:v>
                </c:pt>
                <c:pt idx="4575">
                  <c:v>3.28</c:v>
                </c:pt>
                <c:pt idx="4576">
                  <c:v>3.28</c:v>
                </c:pt>
                <c:pt idx="4577">
                  <c:v>3.28</c:v>
                </c:pt>
                <c:pt idx="4578">
                  <c:v>3.28</c:v>
                </c:pt>
                <c:pt idx="4579">
                  <c:v>3.28</c:v>
                </c:pt>
                <c:pt idx="4580">
                  <c:v>3.28</c:v>
                </c:pt>
                <c:pt idx="4581">
                  <c:v>3.28</c:v>
                </c:pt>
                <c:pt idx="4582">
                  <c:v>3.28</c:v>
                </c:pt>
                <c:pt idx="4583">
                  <c:v>3.28</c:v>
                </c:pt>
                <c:pt idx="4584">
                  <c:v>3.28</c:v>
                </c:pt>
                <c:pt idx="4585">
                  <c:v>3.28</c:v>
                </c:pt>
                <c:pt idx="4586">
                  <c:v>3.28</c:v>
                </c:pt>
                <c:pt idx="4587">
                  <c:v>3.28</c:v>
                </c:pt>
                <c:pt idx="4588">
                  <c:v>3.28</c:v>
                </c:pt>
                <c:pt idx="4589">
                  <c:v>3.28</c:v>
                </c:pt>
                <c:pt idx="4590">
                  <c:v>3.28</c:v>
                </c:pt>
                <c:pt idx="4591">
                  <c:v>3.28</c:v>
                </c:pt>
                <c:pt idx="4592">
                  <c:v>3.28</c:v>
                </c:pt>
                <c:pt idx="4593">
                  <c:v>3.28</c:v>
                </c:pt>
                <c:pt idx="4594">
                  <c:v>3.28</c:v>
                </c:pt>
                <c:pt idx="4595">
                  <c:v>3.28</c:v>
                </c:pt>
                <c:pt idx="4596">
                  <c:v>3.28</c:v>
                </c:pt>
                <c:pt idx="4597">
                  <c:v>3.28</c:v>
                </c:pt>
                <c:pt idx="4598">
                  <c:v>3.28</c:v>
                </c:pt>
                <c:pt idx="4599">
                  <c:v>3.28</c:v>
                </c:pt>
                <c:pt idx="4600">
                  <c:v>3.28</c:v>
                </c:pt>
                <c:pt idx="4601">
                  <c:v>3.28</c:v>
                </c:pt>
                <c:pt idx="4602">
                  <c:v>3.28</c:v>
                </c:pt>
                <c:pt idx="4603">
                  <c:v>3.28</c:v>
                </c:pt>
                <c:pt idx="4604">
                  <c:v>3.28</c:v>
                </c:pt>
                <c:pt idx="4605">
                  <c:v>3.28</c:v>
                </c:pt>
                <c:pt idx="4606">
                  <c:v>3.28</c:v>
                </c:pt>
                <c:pt idx="4607">
                  <c:v>3.28</c:v>
                </c:pt>
                <c:pt idx="4608">
                  <c:v>3.28</c:v>
                </c:pt>
                <c:pt idx="4609">
                  <c:v>3.28</c:v>
                </c:pt>
                <c:pt idx="4610">
                  <c:v>3.28</c:v>
                </c:pt>
                <c:pt idx="4611">
                  <c:v>3.28</c:v>
                </c:pt>
                <c:pt idx="4612">
                  <c:v>3.28</c:v>
                </c:pt>
                <c:pt idx="4613">
                  <c:v>3.28</c:v>
                </c:pt>
                <c:pt idx="4614">
                  <c:v>3.28</c:v>
                </c:pt>
                <c:pt idx="4615">
                  <c:v>3.28</c:v>
                </c:pt>
                <c:pt idx="4616">
                  <c:v>3.28</c:v>
                </c:pt>
                <c:pt idx="4617">
                  <c:v>3.28</c:v>
                </c:pt>
                <c:pt idx="4618">
                  <c:v>3.28</c:v>
                </c:pt>
                <c:pt idx="4619">
                  <c:v>3.28</c:v>
                </c:pt>
                <c:pt idx="4620">
                  <c:v>3.28</c:v>
                </c:pt>
                <c:pt idx="4621">
                  <c:v>3.28</c:v>
                </c:pt>
                <c:pt idx="4622">
                  <c:v>3.28</c:v>
                </c:pt>
                <c:pt idx="4623">
                  <c:v>3.28</c:v>
                </c:pt>
                <c:pt idx="4624">
                  <c:v>3.28</c:v>
                </c:pt>
                <c:pt idx="4625">
                  <c:v>3.28</c:v>
                </c:pt>
                <c:pt idx="4626">
                  <c:v>3.28</c:v>
                </c:pt>
                <c:pt idx="4627">
                  <c:v>3.28</c:v>
                </c:pt>
                <c:pt idx="4628">
                  <c:v>3.28</c:v>
                </c:pt>
                <c:pt idx="4629">
                  <c:v>3.28</c:v>
                </c:pt>
                <c:pt idx="4630">
                  <c:v>3.28</c:v>
                </c:pt>
                <c:pt idx="4631">
                  <c:v>3.28</c:v>
                </c:pt>
                <c:pt idx="4632">
                  <c:v>3.28</c:v>
                </c:pt>
                <c:pt idx="4633">
                  <c:v>3.28</c:v>
                </c:pt>
                <c:pt idx="4634">
                  <c:v>3.28</c:v>
                </c:pt>
                <c:pt idx="4635">
                  <c:v>3.28</c:v>
                </c:pt>
                <c:pt idx="4636">
                  <c:v>3.28</c:v>
                </c:pt>
                <c:pt idx="4637">
                  <c:v>3.28</c:v>
                </c:pt>
                <c:pt idx="4638">
                  <c:v>3.28</c:v>
                </c:pt>
                <c:pt idx="4639">
                  <c:v>3.28</c:v>
                </c:pt>
                <c:pt idx="4640">
                  <c:v>3.28</c:v>
                </c:pt>
                <c:pt idx="4641">
                  <c:v>3.28</c:v>
                </c:pt>
                <c:pt idx="4642">
                  <c:v>3.28</c:v>
                </c:pt>
                <c:pt idx="4643">
                  <c:v>3.28</c:v>
                </c:pt>
                <c:pt idx="4644">
                  <c:v>3.28</c:v>
                </c:pt>
                <c:pt idx="4645">
                  <c:v>3.28</c:v>
                </c:pt>
                <c:pt idx="4646">
                  <c:v>3.28</c:v>
                </c:pt>
                <c:pt idx="4647">
                  <c:v>3.28</c:v>
                </c:pt>
                <c:pt idx="4648">
                  <c:v>3.28</c:v>
                </c:pt>
                <c:pt idx="4649">
                  <c:v>3.28</c:v>
                </c:pt>
                <c:pt idx="4650">
                  <c:v>3.28</c:v>
                </c:pt>
                <c:pt idx="4651">
                  <c:v>3.28</c:v>
                </c:pt>
                <c:pt idx="4652">
                  <c:v>3.28</c:v>
                </c:pt>
                <c:pt idx="4653">
                  <c:v>3.28</c:v>
                </c:pt>
                <c:pt idx="4654">
                  <c:v>3.28</c:v>
                </c:pt>
                <c:pt idx="4655">
                  <c:v>3.28</c:v>
                </c:pt>
                <c:pt idx="4656">
                  <c:v>3.28</c:v>
                </c:pt>
                <c:pt idx="4657">
                  <c:v>3.28</c:v>
                </c:pt>
                <c:pt idx="4658">
                  <c:v>3.28</c:v>
                </c:pt>
                <c:pt idx="4659">
                  <c:v>3.28</c:v>
                </c:pt>
                <c:pt idx="4660">
                  <c:v>3.28</c:v>
                </c:pt>
                <c:pt idx="4661">
                  <c:v>3.28</c:v>
                </c:pt>
                <c:pt idx="4662">
                  <c:v>3.28</c:v>
                </c:pt>
                <c:pt idx="4663">
                  <c:v>3.28</c:v>
                </c:pt>
                <c:pt idx="4664">
                  <c:v>3.28</c:v>
                </c:pt>
                <c:pt idx="4665">
                  <c:v>3.28</c:v>
                </c:pt>
                <c:pt idx="4666">
                  <c:v>3.28</c:v>
                </c:pt>
                <c:pt idx="4667">
                  <c:v>3.28</c:v>
                </c:pt>
                <c:pt idx="4668">
                  <c:v>3.28</c:v>
                </c:pt>
                <c:pt idx="4669">
                  <c:v>3.28</c:v>
                </c:pt>
                <c:pt idx="4670">
                  <c:v>3.28</c:v>
                </c:pt>
                <c:pt idx="4671">
                  <c:v>3.28</c:v>
                </c:pt>
                <c:pt idx="4672">
                  <c:v>3.28</c:v>
                </c:pt>
                <c:pt idx="4673">
                  <c:v>3.28</c:v>
                </c:pt>
                <c:pt idx="4674">
                  <c:v>3.28</c:v>
                </c:pt>
                <c:pt idx="4675">
                  <c:v>3.28</c:v>
                </c:pt>
                <c:pt idx="4676">
                  <c:v>3.28</c:v>
                </c:pt>
                <c:pt idx="4677">
                  <c:v>3.28</c:v>
                </c:pt>
                <c:pt idx="4678">
                  <c:v>3.28</c:v>
                </c:pt>
                <c:pt idx="4679">
                  <c:v>3.28</c:v>
                </c:pt>
                <c:pt idx="4680">
                  <c:v>3.28</c:v>
                </c:pt>
                <c:pt idx="4681">
                  <c:v>3.28</c:v>
                </c:pt>
                <c:pt idx="4682">
                  <c:v>3.28</c:v>
                </c:pt>
                <c:pt idx="4683">
                  <c:v>3.28</c:v>
                </c:pt>
                <c:pt idx="4684">
                  <c:v>3.28</c:v>
                </c:pt>
                <c:pt idx="4685">
                  <c:v>3.28</c:v>
                </c:pt>
                <c:pt idx="4686">
                  <c:v>3.28</c:v>
                </c:pt>
                <c:pt idx="4687">
                  <c:v>3.28</c:v>
                </c:pt>
                <c:pt idx="4688">
                  <c:v>3.28</c:v>
                </c:pt>
                <c:pt idx="4689">
                  <c:v>3.28</c:v>
                </c:pt>
                <c:pt idx="4690">
                  <c:v>3.28</c:v>
                </c:pt>
                <c:pt idx="4691">
                  <c:v>3.28</c:v>
                </c:pt>
                <c:pt idx="4692">
                  <c:v>3.28</c:v>
                </c:pt>
                <c:pt idx="4693">
                  <c:v>3.28</c:v>
                </c:pt>
                <c:pt idx="4694">
                  <c:v>3.28</c:v>
                </c:pt>
                <c:pt idx="4695">
                  <c:v>3.28</c:v>
                </c:pt>
                <c:pt idx="4696">
                  <c:v>3.28</c:v>
                </c:pt>
                <c:pt idx="4697">
                  <c:v>3.28</c:v>
                </c:pt>
                <c:pt idx="4698">
                  <c:v>3.28</c:v>
                </c:pt>
                <c:pt idx="4699">
                  <c:v>3.28</c:v>
                </c:pt>
                <c:pt idx="4700">
                  <c:v>3.28</c:v>
                </c:pt>
                <c:pt idx="4701">
                  <c:v>3.28</c:v>
                </c:pt>
                <c:pt idx="4702">
                  <c:v>3.28</c:v>
                </c:pt>
                <c:pt idx="4703">
                  <c:v>3.28</c:v>
                </c:pt>
                <c:pt idx="4704">
                  <c:v>3.28</c:v>
                </c:pt>
                <c:pt idx="4705">
                  <c:v>3.28</c:v>
                </c:pt>
                <c:pt idx="4706">
                  <c:v>3.28</c:v>
                </c:pt>
                <c:pt idx="4707">
                  <c:v>3.28</c:v>
                </c:pt>
                <c:pt idx="4708">
                  <c:v>3.28</c:v>
                </c:pt>
                <c:pt idx="4709">
                  <c:v>3.28</c:v>
                </c:pt>
                <c:pt idx="4710">
                  <c:v>3.28</c:v>
                </c:pt>
                <c:pt idx="4711">
                  <c:v>3.28</c:v>
                </c:pt>
                <c:pt idx="4712">
                  <c:v>3.28</c:v>
                </c:pt>
                <c:pt idx="4713">
                  <c:v>3.28</c:v>
                </c:pt>
                <c:pt idx="4714">
                  <c:v>3.28</c:v>
                </c:pt>
                <c:pt idx="4715">
                  <c:v>3.28</c:v>
                </c:pt>
                <c:pt idx="4716">
                  <c:v>3.28</c:v>
                </c:pt>
                <c:pt idx="4717">
                  <c:v>3.28</c:v>
                </c:pt>
                <c:pt idx="4718">
                  <c:v>3.28</c:v>
                </c:pt>
                <c:pt idx="4719">
                  <c:v>3.28</c:v>
                </c:pt>
                <c:pt idx="4720">
                  <c:v>3.28</c:v>
                </c:pt>
                <c:pt idx="4721">
                  <c:v>3.28</c:v>
                </c:pt>
                <c:pt idx="4722">
                  <c:v>3.28</c:v>
                </c:pt>
                <c:pt idx="4723">
                  <c:v>3.28</c:v>
                </c:pt>
                <c:pt idx="4724">
                  <c:v>3.28</c:v>
                </c:pt>
                <c:pt idx="4725">
                  <c:v>3.28</c:v>
                </c:pt>
                <c:pt idx="4726">
                  <c:v>3.28</c:v>
                </c:pt>
                <c:pt idx="4727">
                  <c:v>3.28</c:v>
                </c:pt>
                <c:pt idx="4728">
                  <c:v>3.28</c:v>
                </c:pt>
                <c:pt idx="4729">
                  <c:v>3.28</c:v>
                </c:pt>
                <c:pt idx="4730">
                  <c:v>3.28</c:v>
                </c:pt>
                <c:pt idx="4731">
                  <c:v>3.28</c:v>
                </c:pt>
                <c:pt idx="4732">
                  <c:v>3.28</c:v>
                </c:pt>
                <c:pt idx="4733">
                  <c:v>3.28</c:v>
                </c:pt>
                <c:pt idx="4734">
                  <c:v>3.28</c:v>
                </c:pt>
                <c:pt idx="4735">
                  <c:v>3.28</c:v>
                </c:pt>
                <c:pt idx="4736">
                  <c:v>3.28</c:v>
                </c:pt>
                <c:pt idx="4737">
                  <c:v>3.28</c:v>
                </c:pt>
                <c:pt idx="4738">
                  <c:v>3.28</c:v>
                </c:pt>
                <c:pt idx="4739">
                  <c:v>3.28</c:v>
                </c:pt>
                <c:pt idx="4740">
                  <c:v>3.28</c:v>
                </c:pt>
                <c:pt idx="4741">
                  <c:v>3.28</c:v>
                </c:pt>
                <c:pt idx="4742">
                  <c:v>3.28</c:v>
                </c:pt>
                <c:pt idx="4743">
                  <c:v>3.28</c:v>
                </c:pt>
                <c:pt idx="4744">
                  <c:v>3.28</c:v>
                </c:pt>
                <c:pt idx="4745">
                  <c:v>3.28</c:v>
                </c:pt>
                <c:pt idx="4746">
                  <c:v>3.28</c:v>
                </c:pt>
                <c:pt idx="4747">
                  <c:v>3.28</c:v>
                </c:pt>
                <c:pt idx="4748">
                  <c:v>3.28</c:v>
                </c:pt>
                <c:pt idx="4749">
                  <c:v>3.28</c:v>
                </c:pt>
                <c:pt idx="4750">
                  <c:v>3.28</c:v>
                </c:pt>
                <c:pt idx="4751">
                  <c:v>3.28</c:v>
                </c:pt>
                <c:pt idx="4752">
                  <c:v>3.28</c:v>
                </c:pt>
                <c:pt idx="4753">
                  <c:v>3.28</c:v>
                </c:pt>
                <c:pt idx="4754">
                  <c:v>3.28</c:v>
                </c:pt>
                <c:pt idx="4755">
                  <c:v>3.28</c:v>
                </c:pt>
                <c:pt idx="4756">
                  <c:v>3.28</c:v>
                </c:pt>
                <c:pt idx="4757">
                  <c:v>3.28</c:v>
                </c:pt>
                <c:pt idx="4758">
                  <c:v>3.28</c:v>
                </c:pt>
                <c:pt idx="4759">
                  <c:v>3.28</c:v>
                </c:pt>
                <c:pt idx="4760">
                  <c:v>3.28</c:v>
                </c:pt>
                <c:pt idx="4761">
                  <c:v>3.28</c:v>
                </c:pt>
                <c:pt idx="4762">
                  <c:v>3.28</c:v>
                </c:pt>
                <c:pt idx="4763">
                  <c:v>3.28</c:v>
                </c:pt>
                <c:pt idx="4764">
                  <c:v>3.28</c:v>
                </c:pt>
                <c:pt idx="4765">
                  <c:v>3.28</c:v>
                </c:pt>
                <c:pt idx="4766">
                  <c:v>3.28</c:v>
                </c:pt>
                <c:pt idx="4767">
                  <c:v>3.28</c:v>
                </c:pt>
                <c:pt idx="4768">
                  <c:v>3.28</c:v>
                </c:pt>
                <c:pt idx="4769">
                  <c:v>3.28</c:v>
                </c:pt>
                <c:pt idx="4770">
                  <c:v>3.28</c:v>
                </c:pt>
                <c:pt idx="4771">
                  <c:v>3.28</c:v>
                </c:pt>
                <c:pt idx="4772">
                  <c:v>3.28</c:v>
                </c:pt>
                <c:pt idx="4773">
                  <c:v>3.28</c:v>
                </c:pt>
                <c:pt idx="4774">
                  <c:v>3.28</c:v>
                </c:pt>
                <c:pt idx="4775">
                  <c:v>3.28</c:v>
                </c:pt>
                <c:pt idx="4776">
                  <c:v>3.28</c:v>
                </c:pt>
                <c:pt idx="4777">
                  <c:v>3.28</c:v>
                </c:pt>
                <c:pt idx="4778">
                  <c:v>3.28</c:v>
                </c:pt>
                <c:pt idx="4779">
                  <c:v>3.28</c:v>
                </c:pt>
                <c:pt idx="4780">
                  <c:v>3.28</c:v>
                </c:pt>
                <c:pt idx="4781">
                  <c:v>3.28</c:v>
                </c:pt>
                <c:pt idx="4782">
                  <c:v>3.28</c:v>
                </c:pt>
                <c:pt idx="4783">
                  <c:v>3.28</c:v>
                </c:pt>
                <c:pt idx="4784">
                  <c:v>3.28</c:v>
                </c:pt>
                <c:pt idx="4785">
                  <c:v>3.28</c:v>
                </c:pt>
                <c:pt idx="4786">
                  <c:v>3.28</c:v>
                </c:pt>
                <c:pt idx="4787">
                  <c:v>3.28</c:v>
                </c:pt>
                <c:pt idx="4788">
                  <c:v>3.28</c:v>
                </c:pt>
                <c:pt idx="4789">
                  <c:v>3.28</c:v>
                </c:pt>
                <c:pt idx="4790">
                  <c:v>3.28</c:v>
                </c:pt>
                <c:pt idx="4791">
                  <c:v>3.28</c:v>
                </c:pt>
                <c:pt idx="4792">
                  <c:v>3.28</c:v>
                </c:pt>
                <c:pt idx="4793">
                  <c:v>3.28</c:v>
                </c:pt>
                <c:pt idx="4794">
                  <c:v>3.28</c:v>
                </c:pt>
                <c:pt idx="4795">
                  <c:v>3.28</c:v>
                </c:pt>
                <c:pt idx="4796">
                  <c:v>3.28</c:v>
                </c:pt>
                <c:pt idx="4797">
                  <c:v>3.28</c:v>
                </c:pt>
                <c:pt idx="4798">
                  <c:v>3.28</c:v>
                </c:pt>
                <c:pt idx="4799">
                  <c:v>3.28</c:v>
                </c:pt>
                <c:pt idx="4800">
                  <c:v>3.28</c:v>
                </c:pt>
                <c:pt idx="4801">
                  <c:v>3.28</c:v>
                </c:pt>
                <c:pt idx="4802">
                  <c:v>3.28</c:v>
                </c:pt>
                <c:pt idx="4803">
                  <c:v>3.28</c:v>
                </c:pt>
                <c:pt idx="4804">
                  <c:v>3.28</c:v>
                </c:pt>
                <c:pt idx="4805">
                  <c:v>3.28</c:v>
                </c:pt>
                <c:pt idx="4806">
                  <c:v>3.28</c:v>
                </c:pt>
                <c:pt idx="4807">
                  <c:v>3.28</c:v>
                </c:pt>
                <c:pt idx="4808">
                  <c:v>3.28</c:v>
                </c:pt>
                <c:pt idx="4809">
                  <c:v>3.28</c:v>
                </c:pt>
                <c:pt idx="4810">
                  <c:v>3.28</c:v>
                </c:pt>
                <c:pt idx="4811">
                  <c:v>3.28</c:v>
                </c:pt>
                <c:pt idx="4812">
                  <c:v>3.28</c:v>
                </c:pt>
                <c:pt idx="4813">
                  <c:v>3.28</c:v>
                </c:pt>
                <c:pt idx="4814">
                  <c:v>3.28</c:v>
                </c:pt>
                <c:pt idx="4815">
                  <c:v>3.28</c:v>
                </c:pt>
                <c:pt idx="4816">
                  <c:v>3.28</c:v>
                </c:pt>
                <c:pt idx="4817">
                  <c:v>3.28</c:v>
                </c:pt>
                <c:pt idx="4818">
                  <c:v>3.28</c:v>
                </c:pt>
                <c:pt idx="4819">
                  <c:v>3.28</c:v>
                </c:pt>
                <c:pt idx="4820">
                  <c:v>3.28</c:v>
                </c:pt>
                <c:pt idx="4821">
                  <c:v>3.28</c:v>
                </c:pt>
                <c:pt idx="4822">
                  <c:v>3.28</c:v>
                </c:pt>
                <c:pt idx="4823">
                  <c:v>3.28</c:v>
                </c:pt>
                <c:pt idx="4824">
                  <c:v>3.28</c:v>
                </c:pt>
                <c:pt idx="4825">
                  <c:v>3.28</c:v>
                </c:pt>
                <c:pt idx="4826">
                  <c:v>3.28</c:v>
                </c:pt>
                <c:pt idx="4827">
                  <c:v>3.28</c:v>
                </c:pt>
                <c:pt idx="4828">
                  <c:v>3.28</c:v>
                </c:pt>
                <c:pt idx="4829">
                  <c:v>3.28</c:v>
                </c:pt>
                <c:pt idx="4830">
                  <c:v>3.28</c:v>
                </c:pt>
                <c:pt idx="4831">
                  <c:v>3.28</c:v>
                </c:pt>
                <c:pt idx="4832">
                  <c:v>3.28</c:v>
                </c:pt>
                <c:pt idx="4833">
                  <c:v>3.28</c:v>
                </c:pt>
                <c:pt idx="4834">
                  <c:v>3.28</c:v>
                </c:pt>
                <c:pt idx="4835">
                  <c:v>3.28</c:v>
                </c:pt>
                <c:pt idx="4836">
                  <c:v>3.28</c:v>
                </c:pt>
                <c:pt idx="4837">
                  <c:v>3.28</c:v>
                </c:pt>
                <c:pt idx="4838">
                  <c:v>3.28</c:v>
                </c:pt>
                <c:pt idx="4839">
                  <c:v>3.28</c:v>
                </c:pt>
                <c:pt idx="4840">
                  <c:v>3.28</c:v>
                </c:pt>
                <c:pt idx="4841">
                  <c:v>3.28</c:v>
                </c:pt>
                <c:pt idx="4842">
                  <c:v>3.28</c:v>
                </c:pt>
                <c:pt idx="4843">
                  <c:v>3.28</c:v>
                </c:pt>
                <c:pt idx="4844">
                  <c:v>3.28</c:v>
                </c:pt>
                <c:pt idx="4845">
                  <c:v>3.28</c:v>
                </c:pt>
                <c:pt idx="4846">
                  <c:v>3.28</c:v>
                </c:pt>
                <c:pt idx="4847">
                  <c:v>3.28</c:v>
                </c:pt>
                <c:pt idx="4848">
                  <c:v>3.28</c:v>
                </c:pt>
                <c:pt idx="4849">
                  <c:v>3.28</c:v>
                </c:pt>
                <c:pt idx="4850">
                  <c:v>3.28</c:v>
                </c:pt>
                <c:pt idx="4851">
                  <c:v>3.28</c:v>
                </c:pt>
                <c:pt idx="4852">
                  <c:v>3.28</c:v>
                </c:pt>
                <c:pt idx="4853">
                  <c:v>3.28</c:v>
                </c:pt>
                <c:pt idx="4854">
                  <c:v>3.28</c:v>
                </c:pt>
                <c:pt idx="4855">
                  <c:v>3.28</c:v>
                </c:pt>
                <c:pt idx="4856">
                  <c:v>3.28</c:v>
                </c:pt>
                <c:pt idx="4857">
                  <c:v>3.28</c:v>
                </c:pt>
                <c:pt idx="4858">
                  <c:v>3.28</c:v>
                </c:pt>
                <c:pt idx="4859">
                  <c:v>3.28</c:v>
                </c:pt>
                <c:pt idx="4860">
                  <c:v>3.28</c:v>
                </c:pt>
                <c:pt idx="4861">
                  <c:v>3.28</c:v>
                </c:pt>
                <c:pt idx="4862">
                  <c:v>3.28</c:v>
                </c:pt>
                <c:pt idx="4863">
                  <c:v>3.28</c:v>
                </c:pt>
                <c:pt idx="4864">
                  <c:v>3.28</c:v>
                </c:pt>
                <c:pt idx="4865">
                  <c:v>3.28</c:v>
                </c:pt>
                <c:pt idx="4866">
                  <c:v>3.28</c:v>
                </c:pt>
                <c:pt idx="4867">
                  <c:v>3.28</c:v>
                </c:pt>
                <c:pt idx="4868">
                  <c:v>3.28</c:v>
                </c:pt>
                <c:pt idx="4869">
                  <c:v>3.28</c:v>
                </c:pt>
                <c:pt idx="4870">
                  <c:v>3.28</c:v>
                </c:pt>
                <c:pt idx="4871">
                  <c:v>3.28</c:v>
                </c:pt>
                <c:pt idx="4872">
                  <c:v>3.28</c:v>
                </c:pt>
                <c:pt idx="4873">
                  <c:v>3.28</c:v>
                </c:pt>
                <c:pt idx="4874">
                  <c:v>3.28</c:v>
                </c:pt>
                <c:pt idx="4875">
                  <c:v>3.28</c:v>
                </c:pt>
                <c:pt idx="4876">
                  <c:v>3.28</c:v>
                </c:pt>
                <c:pt idx="4877">
                  <c:v>3.28</c:v>
                </c:pt>
                <c:pt idx="4878">
                  <c:v>3.28</c:v>
                </c:pt>
                <c:pt idx="4879">
                  <c:v>3.28</c:v>
                </c:pt>
                <c:pt idx="4880">
                  <c:v>3.28</c:v>
                </c:pt>
                <c:pt idx="4881">
                  <c:v>3.28</c:v>
                </c:pt>
                <c:pt idx="4882">
                  <c:v>3.28</c:v>
                </c:pt>
                <c:pt idx="4883">
                  <c:v>3.28</c:v>
                </c:pt>
                <c:pt idx="4884">
                  <c:v>3.28</c:v>
                </c:pt>
                <c:pt idx="4885">
                  <c:v>3.28</c:v>
                </c:pt>
                <c:pt idx="4886">
                  <c:v>3.28</c:v>
                </c:pt>
                <c:pt idx="4887">
                  <c:v>3.28</c:v>
                </c:pt>
                <c:pt idx="4888">
                  <c:v>3.28</c:v>
                </c:pt>
                <c:pt idx="4889">
                  <c:v>3.28</c:v>
                </c:pt>
                <c:pt idx="4890">
                  <c:v>3.28</c:v>
                </c:pt>
                <c:pt idx="4891">
                  <c:v>3.28</c:v>
                </c:pt>
                <c:pt idx="4892">
                  <c:v>3.28</c:v>
                </c:pt>
                <c:pt idx="4893">
                  <c:v>3.28</c:v>
                </c:pt>
                <c:pt idx="4894">
                  <c:v>3.28</c:v>
                </c:pt>
                <c:pt idx="4895">
                  <c:v>3.28</c:v>
                </c:pt>
                <c:pt idx="4896">
                  <c:v>3.28</c:v>
                </c:pt>
                <c:pt idx="4897">
                  <c:v>3.28</c:v>
                </c:pt>
                <c:pt idx="4898">
                  <c:v>3.28</c:v>
                </c:pt>
                <c:pt idx="4899">
                  <c:v>3.28</c:v>
                </c:pt>
                <c:pt idx="4900">
                  <c:v>3.28</c:v>
                </c:pt>
                <c:pt idx="4901">
                  <c:v>3.28</c:v>
                </c:pt>
                <c:pt idx="4902">
                  <c:v>3.28</c:v>
                </c:pt>
                <c:pt idx="4903">
                  <c:v>3.28</c:v>
                </c:pt>
                <c:pt idx="4904">
                  <c:v>3.28</c:v>
                </c:pt>
                <c:pt idx="4905">
                  <c:v>3.28</c:v>
                </c:pt>
                <c:pt idx="4906">
                  <c:v>3.28</c:v>
                </c:pt>
                <c:pt idx="4907">
                  <c:v>3.28</c:v>
                </c:pt>
                <c:pt idx="4908">
                  <c:v>3.28</c:v>
                </c:pt>
                <c:pt idx="4909">
                  <c:v>3.28</c:v>
                </c:pt>
                <c:pt idx="4910">
                  <c:v>3.28</c:v>
                </c:pt>
                <c:pt idx="4911">
                  <c:v>3.28</c:v>
                </c:pt>
                <c:pt idx="4912">
                  <c:v>3.28</c:v>
                </c:pt>
                <c:pt idx="4913">
                  <c:v>3.28</c:v>
                </c:pt>
                <c:pt idx="4914">
                  <c:v>3.28</c:v>
                </c:pt>
                <c:pt idx="4915">
                  <c:v>3.28</c:v>
                </c:pt>
                <c:pt idx="4916">
                  <c:v>3.28</c:v>
                </c:pt>
                <c:pt idx="4917">
                  <c:v>3.28</c:v>
                </c:pt>
                <c:pt idx="4918">
                  <c:v>3.28</c:v>
                </c:pt>
                <c:pt idx="4919">
                  <c:v>3.28</c:v>
                </c:pt>
                <c:pt idx="4920">
                  <c:v>3.28</c:v>
                </c:pt>
                <c:pt idx="4921">
                  <c:v>3.28</c:v>
                </c:pt>
                <c:pt idx="4922">
                  <c:v>3.28</c:v>
                </c:pt>
                <c:pt idx="4923">
                  <c:v>3.28</c:v>
                </c:pt>
                <c:pt idx="4924">
                  <c:v>3.28</c:v>
                </c:pt>
                <c:pt idx="4925">
                  <c:v>3.28</c:v>
                </c:pt>
                <c:pt idx="4926">
                  <c:v>3.28</c:v>
                </c:pt>
                <c:pt idx="4927">
                  <c:v>3.28</c:v>
                </c:pt>
                <c:pt idx="4928">
                  <c:v>3.28</c:v>
                </c:pt>
                <c:pt idx="4929">
                  <c:v>3.28</c:v>
                </c:pt>
                <c:pt idx="4930">
                  <c:v>3.28</c:v>
                </c:pt>
                <c:pt idx="4931">
                  <c:v>3.28</c:v>
                </c:pt>
                <c:pt idx="4932">
                  <c:v>3.28</c:v>
                </c:pt>
                <c:pt idx="4933">
                  <c:v>3.28</c:v>
                </c:pt>
                <c:pt idx="4934">
                  <c:v>3.28</c:v>
                </c:pt>
                <c:pt idx="4935">
                  <c:v>3.28</c:v>
                </c:pt>
                <c:pt idx="4936">
                  <c:v>3.28</c:v>
                </c:pt>
                <c:pt idx="4937">
                  <c:v>3.28</c:v>
                </c:pt>
                <c:pt idx="4938">
                  <c:v>3.28</c:v>
                </c:pt>
                <c:pt idx="4939">
                  <c:v>3.28</c:v>
                </c:pt>
                <c:pt idx="4940">
                  <c:v>3.28</c:v>
                </c:pt>
                <c:pt idx="4941">
                  <c:v>3.28</c:v>
                </c:pt>
                <c:pt idx="4942">
                  <c:v>3.28</c:v>
                </c:pt>
                <c:pt idx="4943">
                  <c:v>3.28</c:v>
                </c:pt>
                <c:pt idx="4944">
                  <c:v>3.28</c:v>
                </c:pt>
                <c:pt idx="4945">
                  <c:v>3.28</c:v>
                </c:pt>
                <c:pt idx="4946">
                  <c:v>3.28</c:v>
                </c:pt>
                <c:pt idx="4947">
                  <c:v>3.28</c:v>
                </c:pt>
                <c:pt idx="4948">
                  <c:v>3.28</c:v>
                </c:pt>
                <c:pt idx="4949">
                  <c:v>3.28</c:v>
                </c:pt>
                <c:pt idx="4950">
                  <c:v>3.28</c:v>
                </c:pt>
                <c:pt idx="4951">
                  <c:v>3.28</c:v>
                </c:pt>
                <c:pt idx="4952">
                  <c:v>3.28</c:v>
                </c:pt>
                <c:pt idx="4953">
                  <c:v>3.28</c:v>
                </c:pt>
                <c:pt idx="4954">
                  <c:v>3.28</c:v>
                </c:pt>
                <c:pt idx="4955">
                  <c:v>3.28</c:v>
                </c:pt>
                <c:pt idx="4956">
                  <c:v>3.28</c:v>
                </c:pt>
                <c:pt idx="4957">
                  <c:v>3.28</c:v>
                </c:pt>
                <c:pt idx="4958">
                  <c:v>3.28</c:v>
                </c:pt>
                <c:pt idx="4959">
                  <c:v>3.28</c:v>
                </c:pt>
                <c:pt idx="4960">
                  <c:v>3.28</c:v>
                </c:pt>
                <c:pt idx="4961">
                  <c:v>3.28</c:v>
                </c:pt>
                <c:pt idx="4962">
                  <c:v>3.28</c:v>
                </c:pt>
                <c:pt idx="4963">
                  <c:v>3.28</c:v>
                </c:pt>
                <c:pt idx="4964">
                  <c:v>3.28</c:v>
                </c:pt>
                <c:pt idx="4965">
                  <c:v>3.28</c:v>
                </c:pt>
                <c:pt idx="4966">
                  <c:v>3.28</c:v>
                </c:pt>
                <c:pt idx="4967">
                  <c:v>3.28</c:v>
                </c:pt>
                <c:pt idx="4968">
                  <c:v>3.28</c:v>
                </c:pt>
                <c:pt idx="4969">
                  <c:v>3.28</c:v>
                </c:pt>
                <c:pt idx="4970">
                  <c:v>3.28</c:v>
                </c:pt>
                <c:pt idx="4971">
                  <c:v>3.28</c:v>
                </c:pt>
                <c:pt idx="4972">
                  <c:v>3.28</c:v>
                </c:pt>
                <c:pt idx="4973">
                  <c:v>3.28</c:v>
                </c:pt>
                <c:pt idx="4974">
                  <c:v>3.28</c:v>
                </c:pt>
                <c:pt idx="4975">
                  <c:v>3.28</c:v>
                </c:pt>
                <c:pt idx="4976">
                  <c:v>3.28</c:v>
                </c:pt>
                <c:pt idx="4977">
                  <c:v>3.28</c:v>
                </c:pt>
                <c:pt idx="4978">
                  <c:v>3.28</c:v>
                </c:pt>
                <c:pt idx="4979">
                  <c:v>3.28</c:v>
                </c:pt>
                <c:pt idx="4980">
                  <c:v>3.28</c:v>
                </c:pt>
                <c:pt idx="4981">
                  <c:v>3.28</c:v>
                </c:pt>
                <c:pt idx="4982">
                  <c:v>3.28</c:v>
                </c:pt>
                <c:pt idx="4983">
                  <c:v>3.28</c:v>
                </c:pt>
                <c:pt idx="4984">
                  <c:v>3.28</c:v>
                </c:pt>
                <c:pt idx="4985">
                  <c:v>3.28</c:v>
                </c:pt>
                <c:pt idx="4986">
                  <c:v>3.28</c:v>
                </c:pt>
                <c:pt idx="4987">
                  <c:v>3.28</c:v>
                </c:pt>
                <c:pt idx="4988">
                  <c:v>3.28</c:v>
                </c:pt>
                <c:pt idx="4989">
                  <c:v>3.28</c:v>
                </c:pt>
                <c:pt idx="4990">
                  <c:v>3.28</c:v>
                </c:pt>
                <c:pt idx="4991">
                  <c:v>3.28</c:v>
                </c:pt>
                <c:pt idx="4992">
                  <c:v>3.28</c:v>
                </c:pt>
                <c:pt idx="4993">
                  <c:v>3.28</c:v>
                </c:pt>
                <c:pt idx="4994">
                  <c:v>3.28</c:v>
                </c:pt>
                <c:pt idx="4995">
                  <c:v>3.28</c:v>
                </c:pt>
                <c:pt idx="4996">
                  <c:v>3.28</c:v>
                </c:pt>
                <c:pt idx="4997">
                  <c:v>3.28</c:v>
                </c:pt>
                <c:pt idx="4998">
                  <c:v>3.28</c:v>
                </c:pt>
                <c:pt idx="4999">
                  <c:v>3.28</c:v>
                </c:pt>
                <c:pt idx="5000">
                  <c:v>3.28</c:v>
                </c:pt>
                <c:pt idx="5001">
                  <c:v>3.28</c:v>
                </c:pt>
                <c:pt idx="5002">
                  <c:v>3.28</c:v>
                </c:pt>
                <c:pt idx="5003">
                  <c:v>3.28</c:v>
                </c:pt>
                <c:pt idx="5004">
                  <c:v>3.28</c:v>
                </c:pt>
                <c:pt idx="5005">
                  <c:v>3.28</c:v>
                </c:pt>
                <c:pt idx="5006">
                  <c:v>3.28</c:v>
                </c:pt>
                <c:pt idx="5007">
                  <c:v>3.28</c:v>
                </c:pt>
                <c:pt idx="5008">
                  <c:v>3.28</c:v>
                </c:pt>
                <c:pt idx="5009">
                  <c:v>3.28</c:v>
                </c:pt>
                <c:pt idx="5010">
                  <c:v>3.28</c:v>
                </c:pt>
                <c:pt idx="5011">
                  <c:v>3.28</c:v>
                </c:pt>
                <c:pt idx="5012">
                  <c:v>3.28</c:v>
                </c:pt>
                <c:pt idx="5013">
                  <c:v>3.28</c:v>
                </c:pt>
                <c:pt idx="5014">
                  <c:v>3.28</c:v>
                </c:pt>
                <c:pt idx="5015">
                  <c:v>3.28</c:v>
                </c:pt>
                <c:pt idx="5016">
                  <c:v>3.28</c:v>
                </c:pt>
                <c:pt idx="5017">
                  <c:v>3.28</c:v>
                </c:pt>
                <c:pt idx="5018">
                  <c:v>3.28</c:v>
                </c:pt>
                <c:pt idx="5019">
                  <c:v>3.28</c:v>
                </c:pt>
                <c:pt idx="5020">
                  <c:v>3.28</c:v>
                </c:pt>
                <c:pt idx="5021">
                  <c:v>3.28</c:v>
                </c:pt>
                <c:pt idx="5022">
                  <c:v>3.28</c:v>
                </c:pt>
                <c:pt idx="5023">
                  <c:v>3.28</c:v>
                </c:pt>
                <c:pt idx="5024">
                  <c:v>3.28</c:v>
                </c:pt>
                <c:pt idx="5025">
                  <c:v>3.28</c:v>
                </c:pt>
                <c:pt idx="5026">
                  <c:v>3.28</c:v>
                </c:pt>
                <c:pt idx="5027">
                  <c:v>3.28</c:v>
                </c:pt>
                <c:pt idx="5028">
                  <c:v>3.28</c:v>
                </c:pt>
                <c:pt idx="5029">
                  <c:v>3.28</c:v>
                </c:pt>
                <c:pt idx="5030">
                  <c:v>3.28</c:v>
                </c:pt>
                <c:pt idx="5031">
                  <c:v>3.28</c:v>
                </c:pt>
                <c:pt idx="5032">
                  <c:v>3.28</c:v>
                </c:pt>
                <c:pt idx="5033">
                  <c:v>3.28</c:v>
                </c:pt>
                <c:pt idx="5034">
                  <c:v>3.28</c:v>
                </c:pt>
                <c:pt idx="5035">
                  <c:v>3.28</c:v>
                </c:pt>
                <c:pt idx="5036">
                  <c:v>3.28</c:v>
                </c:pt>
                <c:pt idx="5037">
                  <c:v>3.28</c:v>
                </c:pt>
                <c:pt idx="5038">
                  <c:v>3.28</c:v>
                </c:pt>
                <c:pt idx="5039">
                  <c:v>3.28</c:v>
                </c:pt>
                <c:pt idx="5040">
                  <c:v>3.28</c:v>
                </c:pt>
                <c:pt idx="5041">
                  <c:v>3.28</c:v>
                </c:pt>
                <c:pt idx="5042">
                  <c:v>3.28</c:v>
                </c:pt>
                <c:pt idx="5043">
                  <c:v>3.28</c:v>
                </c:pt>
                <c:pt idx="5044">
                  <c:v>3.28</c:v>
                </c:pt>
                <c:pt idx="5045">
                  <c:v>3.28</c:v>
                </c:pt>
                <c:pt idx="5046">
                  <c:v>3.28</c:v>
                </c:pt>
                <c:pt idx="5047">
                  <c:v>3.28</c:v>
                </c:pt>
                <c:pt idx="5048">
                  <c:v>3.28</c:v>
                </c:pt>
                <c:pt idx="5049">
                  <c:v>3.28</c:v>
                </c:pt>
                <c:pt idx="5050">
                  <c:v>3.28</c:v>
                </c:pt>
                <c:pt idx="5051">
                  <c:v>3.28</c:v>
                </c:pt>
                <c:pt idx="5052">
                  <c:v>3.28</c:v>
                </c:pt>
                <c:pt idx="5053">
                  <c:v>3.28</c:v>
                </c:pt>
                <c:pt idx="5054">
                  <c:v>3.28</c:v>
                </c:pt>
                <c:pt idx="5055">
                  <c:v>3.28</c:v>
                </c:pt>
                <c:pt idx="5056">
                  <c:v>3.28</c:v>
                </c:pt>
                <c:pt idx="5057">
                  <c:v>3.28</c:v>
                </c:pt>
                <c:pt idx="5058">
                  <c:v>3.28</c:v>
                </c:pt>
                <c:pt idx="5059">
                  <c:v>3.28</c:v>
                </c:pt>
                <c:pt idx="5060">
                  <c:v>3.28</c:v>
                </c:pt>
                <c:pt idx="5061">
                  <c:v>3.28</c:v>
                </c:pt>
                <c:pt idx="5062">
                  <c:v>3.28</c:v>
                </c:pt>
                <c:pt idx="5063">
                  <c:v>3.28</c:v>
                </c:pt>
                <c:pt idx="5064">
                  <c:v>3.28</c:v>
                </c:pt>
                <c:pt idx="5065">
                  <c:v>3.28</c:v>
                </c:pt>
                <c:pt idx="5066">
                  <c:v>3.28</c:v>
                </c:pt>
                <c:pt idx="5067">
                  <c:v>3.28</c:v>
                </c:pt>
                <c:pt idx="5068">
                  <c:v>3.28</c:v>
                </c:pt>
                <c:pt idx="5069">
                  <c:v>3.28</c:v>
                </c:pt>
                <c:pt idx="5070">
                  <c:v>3.28</c:v>
                </c:pt>
                <c:pt idx="5071">
                  <c:v>3.28</c:v>
                </c:pt>
                <c:pt idx="5072">
                  <c:v>3.28</c:v>
                </c:pt>
                <c:pt idx="5073">
                  <c:v>3.28</c:v>
                </c:pt>
                <c:pt idx="5074">
                  <c:v>3.28</c:v>
                </c:pt>
                <c:pt idx="5075">
                  <c:v>3.28</c:v>
                </c:pt>
                <c:pt idx="5076">
                  <c:v>3.28</c:v>
                </c:pt>
                <c:pt idx="5077">
                  <c:v>3.28</c:v>
                </c:pt>
                <c:pt idx="5078">
                  <c:v>3.28</c:v>
                </c:pt>
                <c:pt idx="5079">
                  <c:v>3.28</c:v>
                </c:pt>
                <c:pt idx="5080">
                  <c:v>3.28</c:v>
                </c:pt>
                <c:pt idx="5081">
                  <c:v>3.28</c:v>
                </c:pt>
                <c:pt idx="5082">
                  <c:v>3.28</c:v>
                </c:pt>
                <c:pt idx="5083">
                  <c:v>3.28</c:v>
                </c:pt>
                <c:pt idx="5084">
                  <c:v>3.28</c:v>
                </c:pt>
                <c:pt idx="5085">
                  <c:v>3.28</c:v>
                </c:pt>
                <c:pt idx="5086">
                  <c:v>3.28</c:v>
                </c:pt>
                <c:pt idx="5087">
                  <c:v>3.28</c:v>
                </c:pt>
                <c:pt idx="5088">
                  <c:v>3.28</c:v>
                </c:pt>
                <c:pt idx="5089">
                  <c:v>3.28</c:v>
                </c:pt>
                <c:pt idx="5090">
                  <c:v>3.28</c:v>
                </c:pt>
                <c:pt idx="5091">
                  <c:v>3.28</c:v>
                </c:pt>
                <c:pt idx="5092">
                  <c:v>3.28</c:v>
                </c:pt>
                <c:pt idx="5093">
                  <c:v>3.28</c:v>
                </c:pt>
                <c:pt idx="5094">
                  <c:v>3.28</c:v>
                </c:pt>
                <c:pt idx="5095">
                  <c:v>3.28</c:v>
                </c:pt>
                <c:pt idx="5096">
                  <c:v>3.28</c:v>
                </c:pt>
                <c:pt idx="5097">
                  <c:v>3.28</c:v>
                </c:pt>
                <c:pt idx="5098">
                  <c:v>3.28</c:v>
                </c:pt>
                <c:pt idx="5099">
                  <c:v>3.28</c:v>
                </c:pt>
                <c:pt idx="5100">
                  <c:v>3.28</c:v>
                </c:pt>
                <c:pt idx="5101">
                  <c:v>3.28</c:v>
                </c:pt>
                <c:pt idx="5102">
                  <c:v>3.28</c:v>
                </c:pt>
                <c:pt idx="5103">
                  <c:v>3.28</c:v>
                </c:pt>
                <c:pt idx="5104">
                  <c:v>3.28</c:v>
                </c:pt>
                <c:pt idx="5105">
                  <c:v>3.28</c:v>
                </c:pt>
                <c:pt idx="5106">
                  <c:v>3.28</c:v>
                </c:pt>
                <c:pt idx="5107">
                  <c:v>3.28</c:v>
                </c:pt>
                <c:pt idx="5108">
                  <c:v>3.28</c:v>
                </c:pt>
                <c:pt idx="5109">
                  <c:v>3.28</c:v>
                </c:pt>
                <c:pt idx="5110">
                  <c:v>3.28</c:v>
                </c:pt>
                <c:pt idx="5111">
                  <c:v>3.28</c:v>
                </c:pt>
                <c:pt idx="5112">
                  <c:v>3.28</c:v>
                </c:pt>
                <c:pt idx="5113">
                  <c:v>3.28</c:v>
                </c:pt>
                <c:pt idx="5114">
                  <c:v>3.28</c:v>
                </c:pt>
                <c:pt idx="5115">
                  <c:v>3.28</c:v>
                </c:pt>
                <c:pt idx="5116">
                  <c:v>3.28</c:v>
                </c:pt>
                <c:pt idx="5117">
                  <c:v>3.28</c:v>
                </c:pt>
                <c:pt idx="5118">
                  <c:v>3.28</c:v>
                </c:pt>
                <c:pt idx="5119">
                  <c:v>3.28</c:v>
                </c:pt>
                <c:pt idx="5120">
                  <c:v>3.28</c:v>
                </c:pt>
                <c:pt idx="5121">
                  <c:v>3.28</c:v>
                </c:pt>
                <c:pt idx="5122">
                  <c:v>3.28</c:v>
                </c:pt>
                <c:pt idx="5123">
                  <c:v>3.28</c:v>
                </c:pt>
                <c:pt idx="5124">
                  <c:v>3.28</c:v>
                </c:pt>
                <c:pt idx="5125">
                  <c:v>3.28</c:v>
                </c:pt>
                <c:pt idx="5126">
                  <c:v>3.28</c:v>
                </c:pt>
                <c:pt idx="5127">
                  <c:v>3.28</c:v>
                </c:pt>
                <c:pt idx="5128">
                  <c:v>3.28</c:v>
                </c:pt>
                <c:pt idx="5129">
                  <c:v>3.28</c:v>
                </c:pt>
                <c:pt idx="5130">
                  <c:v>3.28</c:v>
                </c:pt>
                <c:pt idx="5131">
                  <c:v>3.28</c:v>
                </c:pt>
                <c:pt idx="5132">
                  <c:v>3.28</c:v>
                </c:pt>
                <c:pt idx="5133">
                  <c:v>3.28</c:v>
                </c:pt>
                <c:pt idx="5134">
                  <c:v>3.28</c:v>
                </c:pt>
                <c:pt idx="5135">
                  <c:v>3.28</c:v>
                </c:pt>
                <c:pt idx="5136">
                  <c:v>3.28</c:v>
                </c:pt>
                <c:pt idx="5137">
                  <c:v>3.28</c:v>
                </c:pt>
                <c:pt idx="5138">
                  <c:v>3.28</c:v>
                </c:pt>
                <c:pt idx="5139">
                  <c:v>3.28</c:v>
                </c:pt>
                <c:pt idx="5140">
                  <c:v>3.28</c:v>
                </c:pt>
                <c:pt idx="5141">
                  <c:v>3.28</c:v>
                </c:pt>
                <c:pt idx="5142">
                  <c:v>3.28</c:v>
                </c:pt>
                <c:pt idx="5143">
                  <c:v>3.28</c:v>
                </c:pt>
                <c:pt idx="5144">
                  <c:v>3.28</c:v>
                </c:pt>
                <c:pt idx="5145">
                  <c:v>3.28</c:v>
                </c:pt>
                <c:pt idx="5146">
                  <c:v>3.28</c:v>
                </c:pt>
                <c:pt idx="5147">
                  <c:v>3.28</c:v>
                </c:pt>
                <c:pt idx="5148">
                  <c:v>3.28</c:v>
                </c:pt>
                <c:pt idx="5149">
                  <c:v>3.28</c:v>
                </c:pt>
                <c:pt idx="5150">
                  <c:v>3.28</c:v>
                </c:pt>
                <c:pt idx="5151">
                  <c:v>3.28</c:v>
                </c:pt>
                <c:pt idx="5152">
                  <c:v>3.28</c:v>
                </c:pt>
                <c:pt idx="5153">
                  <c:v>3.28</c:v>
                </c:pt>
                <c:pt idx="5154">
                  <c:v>3.28</c:v>
                </c:pt>
                <c:pt idx="5155">
                  <c:v>3.28</c:v>
                </c:pt>
                <c:pt idx="5156">
                  <c:v>3.28</c:v>
                </c:pt>
                <c:pt idx="5157">
                  <c:v>3.28</c:v>
                </c:pt>
                <c:pt idx="5158">
                  <c:v>3.28</c:v>
                </c:pt>
                <c:pt idx="5159">
                  <c:v>3.28</c:v>
                </c:pt>
                <c:pt idx="5160">
                  <c:v>3.28</c:v>
                </c:pt>
                <c:pt idx="5161">
                  <c:v>3.28</c:v>
                </c:pt>
                <c:pt idx="5162">
                  <c:v>3.28</c:v>
                </c:pt>
                <c:pt idx="5163">
                  <c:v>3.28</c:v>
                </c:pt>
                <c:pt idx="5164">
                  <c:v>3.28</c:v>
                </c:pt>
                <c:pt idx="5165">
                  <c:v>3.28</c:v>
                </c:pt>
                <c:pt idx="5166">
                  <c:v>3.28</c:v>
                </c:pt>
                <c:pt idx="5167">
                  <c:v>3.28</c:v>
                </c:pt>
                <c:pt idx="5168">
                  <c:v>3.28</c:v>
                </c:pt>
                <c:pt idx="5169">
                  <c:v>3.28</c:v>
                </c:pt>
                <c:pt idx="5170">
                  <c:v>3.28</c:v>
                </c:pt>
                <c:pt idx="5171">
                  <c:v>3.28</c:v>
                </c:pt>
                <c:pt idx="5172">
                  <c:v>3.28</c:v>
                </c:pt>
                <c:pt idx="5173">
                  <c:v>3.28</c:v>
                </c:pt>
                <c:pt idx="5174">
                  <c:v>3.28</c:v>
                </c:pt>
                <c:pt idx="5175">
                  <c:v>3.28</c:v>
                </c:pt>
                <c:pt idx="5176">
                  <c:v>3.28</c:v>
                </c:pt>
                <c:pt idx="5177">
                  <c:v>3.28</c:v>
                </c:pt>
                <c:pt idx="5178">
                  <c:v>3.28</c:v>
                </c:pt>
                <c:pt idx="5179">
                  <c:v>3.28</c:v>
                </c:pt>
                <c:pt idx="5180">
                  <c:v>3.28</c:v>
                </c:pt>
                <c:pt idx="5181">
                  <c:v>3.28</c:v>
                </c:pt>
                <c:pt idx="5182">
                  <c:v>3.28</c:v>
                </c:pt>
                <c:pt idx="5183">
                  <c:v>3.28</c:v>
                </c:pt>
                <c:pt idx="5184">
                  <c:v>3.28</c:v>
                </c:pt>
                <c:pt idx="5185">
                  <c:v>3.28</c:v>
                </c:pt>
                <c:pt idx="5186">
                  <c:v>3.28</c:v>
                </c:pt>
                <c:pt idx="5187">
                  <c:v>3.28</c:v>
                </c:pt>
                <c:pt idx="5188">
                  <c:v>3.28</c:v>
                </c:pt>
                <c:pt idx="5189">
                  <c:v>3.28</c:v>
                </c:pt>
                <c:pt idx="5190">
                  <c:v>3.28</c:v>
                </c:pt>
                <c:pt idx="5191">
                  <c:v>3.28</c:v>
                </c:pt>
                <c:pt idx="5192">
                  <c:v>3.28</c:v>
                </c:pt>
                <c:pt idx="5193">
                  <c:v>3.28</c:v>
                </c:pt>
                <c:pt idx="5194">
                  <c:v>3.28</c:v>
                </c:pt>
                <c:pt idx="5195">
                  <c:v>3.28</c:v>
                </c:pt>
                <c:pt idx="5196">
                  <c:v>3.28</c:v>
                </c:pt>
                <c:pt idx="5197">
                  <c:v>3.28</c:v>
                </c:pt>
                <c:pt idx="5198">
                  <c:v>3.28</c:v>
                </c:pt>
                <c:pt idx="5199">
                  <c:v>3.28</c:v>
                </c:pt>
                <c:pt idx="5200">
                  <c:v>3.28</c:v>
                </c:pt>
                <c:pt idx="5201">
                  <c:v>3.28</c:v>
                </c:pt>
                <c:pt idx="5202">
                  <c:v>3.28</c:v>
                </c:pt>
                <c:pt idx="5203">
                  <c:v>3.28</c:v>
                </c:pt>
                <c:pt idx="5204">
                  <c:v>3.28</c:v>
                </c:pt>
                <c:pt idx="5205">
                  <c:v>3.28</c:v>
                </c:pt>
                <c:pt idx="5206">
                  <c:v>3.28</c:v>
                </c:pt>
                <c:pt idx="5207">
                  <c:v>3.28</c:v>
                </c:pt>
                <c:pt idx="5208">
                  <c:v>3.28</c:v>
                </c:pt>
                <c:pt idx="5209">
                  <c:v>3.28</c:v>
                </c:pt>
                <c:pt idx="5210">
                  <c:v>3.28</c:v>
                </c:pt>
                <c:pt idx="5211">
                  <c:v>3.28</c:v>
                </c:pt>
                <c:pt idx="5212">
                  <c:v>3.28</c:v>
                </c:pt>
                <c:pt idx="5213">
                  <c:v>3.28</c:v>
                </c:pt>
                <c:pt idx="5214">
                  <c:v>3.28</c:v>
                </c:pt>
                <c:pt idx="5215">
                  <c:v>3.28</c:v>
                </c:pt>
                <c:pt idx="5216">
                  <c:v>3.28</c:v>
                </c:pt>
                <c:pt idx="5217">
                  <c:v>3.28</c:v>
                </c:pt>
                <c:pt idx="5218">
                  <c:v>3.28</c:v>
                </c:pt>
                <c:pt idx="5219">
                  <c:v>3.28</c:v>
                </c:pt>
                <c:pt idx="5220">
                  <c:v>3.28</c:v>
                </c:pt>
                <c:pt idx="5221">
                  <c:v>3.28</c:v>
                </c:pt>
                <c:pt idx="5222">
                  <c:v>3.28</c:v>
                </c:pt>
                <c:pt idx="5223">
                  <c:v>3.28</c:v>
                </c:pt>
                <c:pt idx="5224">
                  <c:v>3.28</c:v>
                </c:pt>
                <c:pt idx="5225">
                  <c:v>3.28</c:v>
                </c:pt>
                <c:pt idx="5226">
                  <c:v>3.28</c:v>
                </c:pt>
                <c:pt idx="5227">
                  <c:v>3.28</c:v>
                </c:pt>
                <c:pt idx="5228">
                  <c:v>3.28</c:v>
                </c:pt>
                <c:pt idx="5229">
                  <c:v>3.28</c:v>
                </c:pt>
                <c:pt idx="5230">
                  <c:v>3.28</c:v>
                </c:pt>
                <c:pt idx="5231">
                  <c:v>3.28</c:v>
                </c:pt>
                <c:pt idx="5232">
                  <c:v>3.28</c:v>
                </c:pt>
                <c:pt idx="5233">
                  <c:v>3.28</c:v>
                </c:pt>
                <c:pt idx="5234">
                  <c:v>3.28</c:v>
                </c:pt>
                <c:pt idx="5235">
                  <c:v>3.28</c:v>
                </c:pt>
                <c:pt idx="5236">
                  <c:v>3.28</c:v>
                </c:pt>
                <c:pt idx="5237">
                  <c:v>3.28</c:v>
                </c:pt>
                <c:pt idx="5238">
                  <c:v>3.28</c:v>
                </c:pt>
                <c:pt idx="5239">
                  <c:v>3.28</c:v>
                </c:pt>
                <c:pt idx="5240">
                  <c:v>3.28</c:v>
                </c:pt>
                <c:pt idx="5241">
                  <c:v>3.28</c:v>
                </c:pt>
                <c:pt idx="5242">
                  <c:v>3.28</c:v>
                </c:pt>
                <c:pt idx="5243">
                  <c:v>3.28</c:v>
                </c:pt>
                <c:pt idx="5244">
                  <c:v>3.28</c:v>
                </c:pt>
                <c:pt idx="5245">
                  <c:v>3.28</c:v>
                </c:pt>
                <c:pt idx="5246">
                  <c:v>3.28</c:v>
                </c:pt>
                <c:pt idx="5247">
                  <c:v>3.28</c:v>
                </c:pt>
                <c:pt idx="5248">
                  <c:v>3.28</c:v>
                </c:pt>
                <c:pt idx="5249">
                  <c:v>3.28</c:v>
                </c:pt>
                <c:pt idx="5250">
                  <c:v>3.28</c:v>
                </c:pt>
                <c:pt idx="5251">
                  <c:v>3.28</c:v>
                </c:pt>
                <c:pt idx="5252">
                  <c:v>3.28</c:v>
                </c:pt>
                <c:pt idx="5253">
                  <c:v>3.28</c:v>
                </c:pt>
                <c:pt idx="5254">
                  <c:v>3.28</c:v>
                </c:pt>
                <c:pt idx="5255">
                  <c:v>3.28</c:v>
                </c:pt>
                <c:pt idx="5256">
                  <c:v>3.28</c:v>
                </c:pt>
                <c:pt idx="5257">
                  <c:v>3.28</c:v>
                </c:pt>
                <c:pt idx="5258">
                  <c:v>3.28</c:v>
                </c:pt>
                <c:pt idx="5259">
                  <c:v>3.28</c:v>
                </c:pt>
                <c:pt idx="5260">
                  <c:v>3.28</c:v>
                </c:pt>
                <c:pt idx="5261">
                  <c:v>3.28</c:v>
                </c:pt>
                <c:pt idx="5262">
                  <c:v>3.28</c:v>
                </c:pt>
                <c:pt idx="5263">
                  <c:v>3.28</c:v>
                </c:pt>
                <c:pt idx="5264">
                  <c:v>3.28</c:v>
                </c:pt>
                <c:pt idx="5265">
                  <c:v>3.28</c:v>
                </c:pt>
                <c:pt idx="5266">
                  <c:v>3.28</c:v>
                </c:pt>
                <c:pt idx="5267">
                  <c:v>3.28</c:v>
                </c:pt>
                <c:pt idx="5268">
                  <c:v>3.28</c:v>
                </c:pt>
                <c:pt idx="5269">
                  <c:v>3.28</c:v>
                </c:pt>
                <c:pt idx="5270">
                  <c:v>3.28</c:v>
                </c:pt>
                <c:pt idx="5271">
                  <c:v>3.28</c:v>
                </c:pt>
                <c:pt idx="5272">
                  <c:v>3.28</c:v>
                </c:pt>
                <c:pt idx="5273">
                  <c:v>3.28</c:v>
                </c:pt>
                <c:pt idx="5274">
                  <c:v>3.28</c:v>
                </c:pt>
                <c:pt idx="5275">
                  <c:v>3.28</c:v>
                </c:pt>
                <c:pt idx="5276">
                  <c:v>3.28</c:v>
                </c:pt>
                <c:pt idx="5277">
                  <c:v>3.28</c:v>
                </c:pt>
                <c:pt idx="5278">
                  <c:v>3.28</c:v>
                </c:pt>
                <c:pt idx="5279">
                  <c:v>3.28</c:v>
                </c:pt>
                <c:pt idx="5280">
                  <c:v>3.28</c:v>
                </c:pt>
                <c:pt idx="5281">
                  <c:v>3.28</c:v>
                </c:pt>
                <c:pt idx="5282">
                  <c:v>3.28</c:v>
                </c:pt>
                <c:pt idx="5283">
                  <c:v>3.28</c:v>
                </c:pt>
                <c:pt idx="5284">
                  <c:v>3.28</c:v>
                </c:pt>
                <c:pt idx="5285">
                  <c:v>3.28</c:v>
                </c:pt>
                <c:pt idx="5286">
                  <c:v>3.28</c:v>
                </c:pt>
                <c:pt idx="5287">
                  <c:v>3.28</c:v>
                </c:pt>
                <c:pt idx="5288">
                  <c:v>3.28</c:v>
                </c:pt>
                <c:pt idx="5289">
                  <c:v>3.28</c:v>
                </c:pt>
                <c:pt idx="5290">
                  <c:v>3.28</c:v>
                </c:pt>
                <c:pt idx="5291">
                  <c:v>3.28</c:v>
                </c:pt>
                <c:pt idx="5292">
                  <c:v>3.28</c:v>
                </c:pt>
                <c:pt idx="5293">
                  <c:v>3.28</c:v>
                </c:pt>
                <c:pt idx="5294">
                  <c:v>3.28</c:v>
                </c:pt>
                <c:pt idx="5295">
                  <c:v>3.28</c:v>
                </c:pt>
                <c:pt idx="5296">
                  <c:v>3.28</c:v>
                </c:pt>
                <c:pt idx="5297">
                  <c:v>3.28</c:v>
                </c:pt>
                <c:pt idx="5298">
                  <c:v>3.28</c:v>
                </c:pt>
                <c:pt idx="5299">
                  <c:v>3.28</c:v>
                </c:pt>
                <c:pt idx="5300">
                  <c:v>3.28</c:v>
                </c:pt>
                <c:pt idx="5301">
                  <c:v>3.28</c:v>
                </c:pt>
                <c:pt idx="5302">
                  <c:v>3.28</c:v>
                </c:pt>
                <c:pt idx="5303">
                  <c:v>3.28</c:v>
                </c:pt>
                <c:pt idx="5304">
                  <c:v>3.28</c:v>
                </c:pt>
                <c:pt idx="5305">
                  <c:v>3.28</c:v>
                </c:pt>
                <c:pt idx="5306">
                  <c:v>3.28</c:v>
                </c:pt>
                <c:pt idx="5307">
                  <c:v>3.28</c:v>
                </c:pt>
                <c:pt idx="5308">
                  <c:v>3.28</c:v>
                </c:pt>
                <c:pt idx="5309">
                  <c:v>3.28</c:v>
                </c:pt>
                <c:pt idx="5310">
                  <c:v>3.28</c:v>
                </c:pt>
                <c:pt idx="5311">
                  <c:v>3.28</c:v>
                </c:pt>
                <c:pt idx="5312">
                  <c:v>3.28</c:v>
                </c:pt>
                <c:pt idx="5313">
                  <c:v>3.28</c:v>
                </c:pt>
                <c:pt idx="5314">
                  <c:v>3.28</c:v>
                </c:pt>
                <c:pt idx="5315">
                  <c:v>3.28</c:v>
                </c:pt>
                <c:pt idx="5316">
                  <c:v>3.28</c:v>
                </c:pt>
                <c:pt idx="5317">
                  <c:v>3.28</c:v>
                </c:pt>
                <c:pt idx="5318">
                  <c:v>3.28</c:v>
                </c:pt>
                <c:pt idx="5319">
                  <c:v>3.28</c:v>
                </c:pt>
                <c:pt idx="5320">
                  <c:v>3.28</c:v>
                </c:pt>
                <c:pt idx="5321">
                  <c:v>3.28</c:v>
                </c:pt>
                <c:pt idx="5322">
                  <c:v>3.28</c:v>
                </c:pt>
                <c:pt idx="5323">
                  <c:v>3.28</c:v>
                </c:pt>
                <c:pt idx="5324">
                  <c:v>3.28</c:v>
                </c:pt>
                <c:pt idx="5325">
                  <c:v>3.28</c:v>
                </c:pt>
                <c:pt idx="5326">
                  <c:v>3.28</c:v>
                </c:pt>
                <c:pt idx="5327">
                  <c:v>3.28</c:v>
                </c:pt>
                <c:pt idx="5328">
                  <c:v>3.28</c:v>
                </c:pt>
                <c:pt idx="5329">
                  <c:v>3.28</c:v>
                </c:pt>
                <c:pt idx="5330">
                  <c:v>3.28</c:v>
                </c:pt>
                <c:pt idx="5331">
                  <c:v>3.28</c:v>
                </c:pt>
                <c:pt idx="5332">
                  <c:v>3.28</c:v>
                </c:pt>
                <c:pt idx="5333">
                  <c:v>3.28</c:v>
                </c:pt>
                <c:pt idx="5334">
                  <c:v>3.28</c:v>
                </c:pt>
                <c:pt idx="5335">
                  <c:v>3.28</c:v>
                </c:pt>
                <c:pt idx="5336">
                  <c:v>3.28</c:v>
                </c:pt>
                <c:pt idx="5337">
                  <c:v>3.28</c:v>
                </c:pt>
                <c:pt idx="5338">
                  <c:v>3.28</c:v>
                </c:pt>
                <c:pt idx="5339">
                  <c:v>3.28</c:v>
                </c:pt>
                <c:pt idx="5340">
                  <c:v>3.28</c:v>
                </c:pt>
                <c:pt idx="5341">
                  <c:v>3.28</c:v>
                </c:pt>
                <c:pt idx="5342">
                  <c:v>3.28</c:v>
                </c:pt>
                <c:pt idx="5343">
                  <c:v>3.28</c:v>
                </c:pt>
                <c:pt idx="5344">
                  <c:v>3.28</c:v>
                </c:pt>
                <c:pt idx="5345">
                  <c:v>3.28</c:v>
                </c:pt>
                <c:pt idx="5346">
                  <c:v>3.28</c:v>
                </c:pt>
                <c:pt idx="5347">
                  <c:v>3.28</c:v>
                </c:pt>
                <c:pt idx="5348">
                  <c:v>3.28</c:v>
                </c:pt>
                <c:pt idx="5349">
                  <c:v>3.28</c:v>
                </c:pt>
                <c:pt idx="5350">
                  <c:v>3.28</c:v>
                </c:pt>
                <c:pt idx="5351">
                  <c:v>3.28</c:v>
                </c:pt>
                <c:pt idx="5352">
                  <c:v>3.28</c:v>
                </c:pt>
                <c:pt idx="5353">
                  <c:v>3.28</c:v>
                </c:pt>
                <c:pt idx="5354">
                  <c:v>3.28</c:v>
                </c:pt>
                <c:pt idx="5355">
                  <c:v>3.28</c:v>
                </c:pt>
                <c:pt idx="5356">
                  <c:v>3.28</c:v>
                </c:pt>
                <c:pt idx="5357">
                  <c:v>3.28</c:v>
                </c:pt>
                <c:pt idx="5358">
                  <c:v>3.28</c:v>
                </c:pt>
                <c:pt idx="5359">
                  <c:v>3.28</c:v>
                </c:pt>
                <c:pt idx="5360">
                  <c:v>3.28</c:v>
                </c:pt>
                <c:pt idx="5361">
                  <c:v>3.28</c:v>
                </c:pt>
                <c:pt idx="5362">
                  <c:v>3.28</c:v>
                </c:pt>
                <c:pt idx="5363">
                  <c:v>3.28</c:v>
                </c:pt>
                <c:pt idx="5364">
                  <c:v>3.28</c:v>
                </c:pt>
                <c:pt idx="5365">
                  <c:v>3.28</c:v>
                </c:pt>
                <c:pt idx="5366">
                  <c:v>3.28</c:v>
                </c:pt>
                <c:pt idx="5367">
                  <c:v>3.28</c:v>
                </c:pt>
                <c:pt idx="5368">
                  <c:v>3.28</c:v>
                </c:pt>
                <c:pt idx="5369">
                  <c:v>3.28</c:v>
                </c:pt>
                <c:pt idx="5370">
                  <c:v>3.28</c:v>
                </c:pt>
                <c:pt idx="5371">
                  <c:v>3.28</c:v>
                </c:pt>
                <c:pt idx="5372">
                  <c:v>3.28</c:v>
                </c:pt>
                <c:pt idx="5373">
                  <c:v>3.28</c:v>
                </c:pt>
                <c:pt idx="5374">
                  <c:v>3.28</c:v>
                </c:pt>
                <c:pt idx="5375">
                  <c:v>3.28</c:v>
                </c:pt>
                <c:pt idx="5376">
                  <c:v>3.28</c:v>
                </c:pt>
                <c:pt idx="5377">
                  <c:v>3.28</c:v>
                </c:pt>
                <c:pt idx="5378">
                  <c:v>3.28</c:v>
                </c:pt>
                <c:pt idx="5379">
                  <c:v>3.28</c:v>
                </c:pt>
                <c:pt idx="5380">
                  <c:v>3.28</c:v>
                </c:pt>
                <c:pt idx="5381">
                  <c:v>3.28</c:v>
                </c:pt>
                <c:pt idx="5382">
                  <c:v>3.28</c:v>
                </c:pt>
                <c:pt idx="5383">
                  <c:v>3.28</c:v>
                </c:pt>
                <c:pt idx="5384">
                  <c:v>3.28</c:v>
                </c:pt>
                <c:pt idx="5385">
                  <c:v>3.28</c:v>
                </c:pt>
                <c:pt idx="5386">
                  <c:v>3.28</c:v>
                </c:pt>
                <c:pt idx="5387">
                  <c:v>3.28</c:v>
                </c:pt>
                <c:pt idx="5388">
                  <c:v>3.28</c:v>
                </c:pt>
                <c:pt idx="5389">
                  <c:v>3.28</c:v>
                </c:pt>
                <c:pt idx="5390">
                  <c:v>3.28</c:v>
                </c:pt>
                <c:pt idx="5391">
                  <c:v>3.28</c:v>
                </c:pt>
                <c:pt idx="5392">
                  <c:v>3.28</c:v>
                </c:pt>
                <c:pt idx="5393">
                  <c:v>3.28</c:v>
                </c:pt>
                <c:pt idx="5394">
                  <c:v>3.28</c:v>
                </c:pt>
                <c:pt idx="5395">
                  <c:v>3.28</c:v>
                </c:pt>
                <c:pt idx="5396">
                  <c:v>3.28</c:v>
                </c:pt>
                <c:pt idx="5397">
                  <c:v>3.28</c:v>
                </c:pt>
                <c:pt idx="5398">
                  <c:v>3.28</c:v>
                </c:pt>
                <c:pt idx="5399">
                  <c:v>3.28</c:v>
                </c:pt>
                <c:pt idx="5400">
                  <c:v>3.28</c:v>
                </c:pt>
                <c:pt idx="5401">
                  <c:v>3.28</c:v>
                </c:pt>
                <c:pt idx="5402">
                  <c:v>3.28</c:v>
                </c:pt>
                <c:pt idx="5403">
                  <c:v>3.28</c:v>
                </c:pt>
                <c:pt idx="5404">
                  <c:v>3.28</c:v>
                </c:pt>
                <c:pt idx="5405">
                  <c:v>3.28</c:v>
                </c:pt>
                <c:pt idx="5406">
                  <c:v>3.28</c:v>
                </c:pt>
                <c:pt idx="5407">
                  <c:v>3.28</c:v>
                </c:pt>
                <c:pt idx="5408">
                  <c:v>3.28</c:v>
                </c:pt>
                <c:pt idx="5409">
                  <c:v>3.28</c:v>
                </c:pt>
                <c:pt idx="5410">
                  <c:v>3.28</c:v>
                </c:pt>
                <c:pt idx="5411">
                  <c:v>3.28</c:v>
                </c:pt>
                <c:pt idx="5412">
                  <c:v>3.28</c:v>
                </c:pt>
                <c:pt idx="5413">
                  <c:v>3.28</c:v>
                </c:pt>
                <c:pt idx="5414">
                  <c:v>3.28</c:v>
                </c:pt>
                <c:pt idx="5415">
                  <c:v>3.28</c:v>
                </c:pt>
                <c:pt idx="5416">
                  <c:v>3.28</c:v>
                </c:pt>
                <c:pt idx="5417">
                  <c:v>3.28</c:v>
                </c:pt>
                <c:pt idx="5418">
                  <c:v>3.28</c:v>
                </c:pt>
                <c:pt idx="5419">
                  <c:v>3.28</c:v>
                </c:pt>
                <c:pt idx="5420">
                  <c:v>3.28</c:v>
                </c:pt>
                <c:pt idx="5421">
                  <c:v>3.28</c:v>
                </c:pt>
                <c:pt idx="5422">
                  <c:v>3.28</c:v>
                </c:pt>
                <c:pt idx="5423">
                  <c:v>3.28</c:v>
                </c:pt>
                <c:pt idx="5424">
                  <c:v>3.28</c:v>
                </c:pt>
                <c:pt idx="5425">
                  <c:v>3.28</c:v>
                </c:pt>
                <c:pt idx="5426">
                  <c:v>3.28</c:v>
                </c:pt>
                <c:pt idx="5427">
                  <c:v>3.28</c:v>
                </c:pt>
                <c:pt idx="5428">
                  <c:v>3.28</c:v>
                </c:pt>
                <c:pt idx="5429">
                  <c:v>3.28</c:v>
                </c:pt>
                <c:pt idx="5430">
                  <c:v>3.28</c:v>
                </c:pt>
                <c:pt idx="5431">
                  <c:v>3.28</c:v>
                </c:pt>
                <c:pt idx="5432">
                  <c:v>3.28</c:v>
                </c:pt>
                <c:pt idx="5433">
                  <c:v>3.28</c:v>
                </c:pt>
                <c:pt idx="5434">
                  <c:v>3.28</c:v>
                </c:pt>
                <c:pt idx="5435">
                  <c:v>3.28</c:v>
                </c:pt>
                <c:pt idx="5436">
                  <c:v>3.28</c:v>
                </c:pt>
                <c:pt idx="5437">
                  <c:v>3.28</c:v>
                </c:pt>
                <c:pt idx="5438">
                  <c:v>3.28</c:v>
                </c:pt>
                <c:pt idx="5439">
                  <c:v>3.28</c:v>
                </c:pt>
                <c:pt idx="5440">
                  <c:v>3.28</c:v>
                </c:pt>
                <c:pt idx="5441">
                  <c:v>3.28</c:v>
                </c:pt>
                <c:pt idx="5442">
                  <c:v>3.28</c:v>
                </c:pt>
                <c:pt idx="5443">
                  <c:v>3.28</c:v>
                </c:pt>
                <c:pt idx="5444">
                  <c:v>3.28</c:v>
                </c:pt>
                <c:pt idx="5445">
                  <c:v>3.28</c:v>
                </c:pt>
                <c:pt idx="5446">
                  <c:v>3.28</c:v>
                </c:pt>
                <c:pt idx="5447">
                  <c:v>3.28</c:v>
                </c:pt>
                <c:pt idx="5448">
                  <c:v>3.28</c:v>
                </c:pt>
                <c:pt idx="5449">
                  <c:v>3.28</c:v>
                </c:pt>
                <c:pt idx="5450">
                  <c:v>3.28</c:v>
                </c:pt>
                <c:pt idx="5451">
                  <c:v>3.28</c:v>
                </c:pt>
                <c:pt idx="5452">
                  <c:v>3.28</c:v>
                </c:pt>
                <c:pt idx="5453">
                  <c:v>3.28</c:v>
                </c:pt>
                <c:pt idx="5454">
                  <c:v>3.28</c:v>
                </c:pt>
                <c:pt idx="5455">
                  <c:v>3.28</c:v>
                </c:pt>
                <c:pt idx="5456">
                  <c:v>3.28</c:v>
                </c:pt>
                <c:pt idx="5457">
                  <c:v>3.28</c:v>
                </c:pt>
                <c:pt idx="5458">
                  <c:v>3.28</c:v>
                </c:pt>
                <c:pt idx="5459">
                  <c:v>3.28</c:v>
                </c:pt>
                <c:pt idx="5460">
                  <c:v>3.28</c:v>
                </c:pt>
                <c:pt idx="5461">
                  <c:v>3.28</c:v>
                </c:pt>
                <c:pt idx="5462">
                  <c:v>3.28</c:v>
                </c:pt>
                <c:pt idx="5463">
                  <c:v>3.28</c:v>
                </c:pt>
                <c:pt idx="5464">
                  <c:v>3.28</c:v>
                </c:pt>
                <c:pt idx="5465">
                  <c:v>3.28</c:v>
                </c:pt>
                <c:pt idx="5466">
                  <c:v>3.28</c:v>
                </c:pt>
                <c:pt idx="5467">
                  <c:v>3.28</c:v>
                </c:pt>
                <c:pt idx="5468">
                  <c:v>3.28</c:v>
                </c:pt>
                <c:pt idx="5469">
                  <c:v>3.28</c:v>
                </c:pt>
                <c:pt idx="5470">
                  <c:v>3.28</c:v>
                </c:pt>
                <c:pt idx="5471">
                  <c:v>3.28</c:v>
                </c:pt>
                <c:pt idx="5472">
                  <c:v>3.28</c:v>
                </c:pt>
                <c:pt idx="5473">
                  <c:v>3.28</c:v>
                </c:pt>
                <c:pt idx="5474">
                  <c:v>3.28</c:v>
                </c:pt>
                <c:pt idx="5475">
                  <c:v>3.28</c:v>
                </c:pt>
                <c:pt idx="5476">
                  <c:v>3.28</c:v>
                </c:pt>
                <c:pt idx="5477">
                  <c:v>3.28</c:v>
                </c:pt>
                <c:pt idx="5478">
                  <c:v>3.28</c:v>
                </c:pt>
                <c:pt idx="5479">
                  <c:v>3.28</c:v>
                </c:pt>
                <c:pt idx="5480">
                  <c:v>3.28</c:v>
                </c:pt>
                <c:pt idx="5481">
                  <c:v>3.28</c:v>
                </c:pt>
                <c:pt idx="5482">
                  <c:v>3.28</c:v>
                </c:pt>
                <c:pt idx="5483">
                  <c:v>3.28</c:v>
                </c:pt>
                <c:pt idx="5484">
                  <c:v>3.28</c:v>
                </c:pt>
                <c:pt idx="5485">
                  <c:v>3.28</c:v>
                </c:pt>
                <c:pt idx="5486">
                  <c:v>3.28</c:v>
                </c:pt>
                <c:pt idx="5487">
                  <c:v>3.28</c:v>
                </c:pt>
                <c:pt idx="5488">
                  <c:v>3.28</c:v>
                </c:pt>
                <c:pt idx="5489">
                  <c:v>3.28</c:v>
                </c:pt>
                <c:pt idx="5490">
                  <c:v>3.28</c:v>
                </c:pt>
                <c:pt idx="5491">
                  <c:v>3.28</c:v>
                </c:pt>
                <c:pt idx="5492">
                  <c:v>3.28</c:v>
                </c:pt>
                <c:pt idx="5493">
                  <c:v>3.28</c:v>
                </c:pt>
                <c:pt idx="5494">
                  <c:v>3.28</c:v>
                </c:pt>
                <c:pt idx="5495">
                  <c:v>3.28</c:v>
                </c:pt>
                <c:pt idx="5496">
                  <c:v>3.28</c:v>
                </c:pt>
                <c:pt idx="5497">
                  <c:v>3.28</c:v>
                </c:pt>
                <c:pt idx="5498">
                  <c:v>3.28</c:v>
                </c:pt>
                <c:pt idx="5499">
                  <c:v>3.28</c:v>
                </c:pt>
                <c:pt idx="5500">
                  <c:v>3.28</c:v>
                </c:pt>
                <c:pt idx="5501">
                  <c:v>3.28</c:v>
                </c:pt>
                <c:pt idx="5502">
                  <c:v>3.28</c:v>
                </c:pt>
                <c:pt idx="5503">
                  <c:v>3.28</c:v>
                </c:pt>
                <c:pt idx="5504">
                  <c:v>3.28</c:v>
                </c:pt>
                <c:pt idx="5505">
                  <c:v>3.28</c:v>
                </c:pt>
                <c:pt idx="5506">
                  <c:v>3.28</c:v>
                </c:pt>
                <c:pt idx="5507">
                  <c:v>3.28</c:v>
                </c:pt>
                <c:pt idx="5508">
                  <c:v>3.28</c:v>
                </c:pt>
                <c:pt idx="5509">
                  <c:v>3.28</c:v>
                </c:pt>
                <c:pt idx="5510">
                  <c:v>3.28</c:v>
                </c:pt>
                <c:pt idx="5511">
                  <c:v>3.28</c:v>
                </c:pt>
                <c:pt idx="5512">
                  <c:v>3.28</c:v>
                </c:pt>
                <c:pt idx="5513">
                  <c:v>3.28</c:v>
                </c:pt>
                <c:pt idx="5514">
                  <c:v>3.28</c:v>
                </c:pt>
                <c:pt idx="5515">
                  <c:v>3.28</c:v>
                </c:pt>
                <c:pt idx="5516">
                  <c:v>3.28</c:v>
                </c:pt>
                <c:pt idx="5517">
                  <c:v>3.28</c:v>
                </c:pt>
                <c:pt idx="5518">
                  <c:v>3.28</c:v>
                </c:pt>
                <c:pt idx="5519">
                  <c:v>3.28</c:v>
                </c:pt>
                <c:pt idx="5520">
                  <c:v>3.28</c:v>
                </c:pt>
                <c:pt idx="5521">
                  <c:v>3.28</c:v>
                </c:pt>
                <c:pt idx="5522">
                  <c:v>3.28</c:v>
                </c:pt>
                <c:pt idx="5523">
                  <c:v>3.28</c:v>
                </c:pt>
                <c:pt idx="5524">
                  <c:v>3.28</c:v>
                </c:pt>
                <c:pt idx="5525">
                  <c:v>3.28</c:v>
                </c:pt>
                <c:pt idx="5526">
                  <c:v>3.28</c:v>
                </c:pt>
                <c:pt idx="5527">
                  <c:v>3.28</c:v>
                </c:pt>
                <c:pt idx="5528">
                  <c:v>3.28</c:v>
                </c:pt>
                <c:pt idx="5529">
                  <c:v>3.28</c:v>
                </c:pt>
                <c:pt idx="5530">
                  <c:v>3.28</c:v>
                </c:pt>
                <c:pt idx="5531">
                  <c:v>3.28</c:v>
                </c:pt>
                <c:pt idx="5532">
                  <c:v>3.28</c:v>
                </c:pt>
                <c:pt idx="5533">
                  <c:v>3.28</c:v>
                </c:pt>
                <c:pt idx="5534">
                  <c:v>3.28</c:v>
                </c:pt>
                <c:pt idx="5535">
                  <c:v>3.28</c:v>
                </c:pt>
                <c:pt idx="5536">
                  <c:v>3.28</c:v>
                </c:pt>
                <c:pt idx="5537">
                  <c:v>3.28</c:v>
                </c:pt>
                <c:pt idx="5538">
                  <c:v>3.28</c:v>
                </c:pt>
                <c:pt idx="5539">
                  <c:v>3.28</c:v>
                </c:pt>
                <c:pt idx="5540">
                  <c:v>3.28</c:v>
                </c:pt>
                <c:pt idx="5541">
                  <c:v>3.28</c:v>
                </c:pt>
                <c:pt idx="5542">
                  <c:v>3.28</c:v>
                </c:pt>
                <c:pt idx="5543">
                  <c:v>3.28</c:v>
                </c:pt>
                <c:pt idx="5544">
                  <c:v>3.28</c:v>
                </c:pt>
                <c:pt idx="5545">
                  <c:v>3.28</c:v>
                </c:pt>
                <c:pt idx="5546">
                  <c:v>3.28</c:v>
                </c:pt>
                <c:pt idx="5547">
                  <c:v>3.28</c:v>
                </c:pt>
                <c:pt idx="5548">
                  <c:v>3.28</c:v>
                </c:pt>
                <c:pt idx="5549">
                  <c:v>3.28</c:v>
                </c:pt>
                <c:pt idx="5550">
                  <c:v>3.28</c:v>
                </c:pt>
                <c:pt idx="5551">
                  <c:v>3.28</c:v>
                </c:pt>
                <c:pt idx="5552">
                  <c:v>3.28</c:v>
                </c:pt>
                <c:pt idx="5553">
                  <c:v>3.28</c:v>
                </c:pt>
                <c:pt idx="5554">
                  <c:v>3.28</c:v>
                </c:pt>
                <c:pt idx="5555">
                  <c:v>3.28</c:v>
                </c:pt>
                <c:pt idx="5556">
                  <c:v>3.28</c:v>
                </c:pt>
                <c:pt idx="5557">
                  <c:v>3.28</c:v>
                </c:pt>
                <c:pt idx="5558">
                  <c:v>3.28</c:v>
                </c:pt>
                <c:pt idx="5559">
                  <c:v>3.28</c:v>
                </c:pt>
                <c:pt idx="5560">
                  <c:v>3.28</c:v>
                </c:pt>
                <c:pt idx="5561">
                  <c:v>3.28</c:v>
                </c:pt>
                <c:pt idx="5562">
                  <c:v>3.28</c:v>
                </c:pt>
                <c:pt idx="5563">
                  <c:v>3.28</c:v>
                </c:pt>
                <c:pt idx="5564">
                  <c:v>3.28</c:v>
                </c:pt>
                <c:pt idx="5565">
                  <c:v>3.28</c:v>
                </c:pt>
                <c:pt idx="5566">
                  <c:v>3.28</c:v>
                </c:pt>
                <c:pt idx="5567">
                  <c:v>3.28</c:v>
                </c:pt>
                <c:pt idx="5568">
                  <c:v>3.28</c:v>
                </c:pt>
                <c:pt idx="5569">
                  <c:v>3.28</c:v>
                </c:pt>
                <c:pt idx="5570">
                  <c:v>3.28</c:v>
                </c:pt>
                <c:pt idx="5571">
                  <c:v>3.28</c:v>
                </c:pt>
                <c:pt idx="5572">
                  <c:v>3.28</c:v>
                </c:pt>
                <c:pt idx="5573">
                  <c:v>3.28</c:v>
                </c:pt>
                <c:pt idx="5574">
                  <c:v>3.28</c:v>
                </c:pt>
                <c:pt idx="5575">
                  <c:v>3.28</c:v>
                </c:pt>
                <c:pt idx="5576">
                  <c:v>3.28</c:v>
                </c:pt>
                <c:pt idx="5577">
                  <c:v>3.28</c:v>
                </c:pt>
                <c:pt idx="5578">
                  <c:v>3.28</c:v>
                </c:pt>
                <c:pt idx="5579">
                  <c:v>3.28</c:v>
                </c:pt>
                <c:pt idx="5580">
                  <c:v>3.28</c:v>
                </c:pt>
                <c:pt idx="5581">
                  <c:v>3.28</c:v>
                </c:pt>
                <c:pt idx="5582">
                  <c:v>3.28</c:v>
                </c:pt>
                <c:pt idx="5583">
                  <c:v>3.28</c:v>
                </c:pt>
                <c:pt idx="5584">
                  <c:v>3.28</c:v>
                </c:pt>
                <c:pt idx="5585">
                  <c:v>3.28</c:v>
                </c:pt>
                <c:pt idx="5586">
                  <c:v>3.28</c:v>
                </c:pt>
                <c:pt idx="5587">
                  <c:v>3.28</c:v>
                </c:pt>
                <c:pt idx="5588">
                  <c:v>3.28</c:v>
                </c:pt>
                <c:pt idx="5589">
                  <c:v>3.28</c:v>
                </c:pt>
                <c:pt idx="5590">
                  <c:v>3.28</c:v>
                </c:pt>
                <c:pt idx="5591">
                  <c:v>3.28</c:v>
                </c:pt>
                <c:pt idx="5592">
                  <c:v>3.28</c:v>
                </c:pt>
                <c:pt idx="5593">
                  <c:v>3.28</c:v>
                </c:pt>
                <c:pt idx="5594">
                  <c:v>3.28</c:v>
                </c:pt>
                <c:pt idx="5595">
                  <c:v>3.28</c:v>
                </c:pt>
                <c:pt idx="5596">
                  <c:v>3.28</c:v>
                </c:pt>
                <c:pt idx="5597">
                  <c:v>3.28</c:v>
                </c:pt>
                <c:pt idx="5598">
                  <c:v>3.28</c:v>
                </c:pt>
                <c:pt idx="5599">
                  <c:v>3.28</c:v>
                </c:pt>
                <c:pt idx="5600">
                  <c:v>3.28</c:v>
                </c:pt>
                <c:pt idx="5601">
                  <c:v>3.28</c:v>
                </c:pt>
                <c:pt idx="5602">
                  <c:v>3.28</c:v>
                </c:pt>
                <c:pt idx="5603">
                  <c:v>3.28</c:v>
                </c:pt>
                <c:pt idx="5604">
                  <c:v>3.28</c:v>
                </c:pt>
                <c:pt idx="5605">
                  <c:v>3.28</c:v>
                </c:pt>
                <c:pt idx="5606">
                  <c:v>3.28</c:v>
                </c:pt>
                <c:pt idx="5607">
                  <c:v>3.28</c:v>
                </c:pt>
                <c:pt idx="5608">
                  <c:v>3.28</c:v>
                </c:pt>
                <c:pt idx="5609">
                  <c:v>3.28</c:v>
                </c:pt>
                <c:pt idx="5610">
                  <c:v>3.28</c:v>
                </c:pt>
                <c:pt idx="5611">
                  <c:v>3.28</c:v>
                </c:pt>
                <c:pt idx="5612">
                  <c:v>3.28</c:v>
                </c:pt>
                <c:pt idx="5613">
                  <c:v>3.28</c:v>
                </c:pt>
                <c:pt idx="5614">
                  <c:v>3.28</c:v>
                </c:pt>
                <c:pt idx="5615">
                  <c:v>3.28</c:v>
                </c:pt>
                <c:pt idx="5616">
                  <c:v>3.28</c:v>
                </c:pt>
                <c:pt idx="5617">
                  <c:v>3.28</c:v>
                </c:pt>
                <c:pt idx="5618">
                  <c:v>3.28</c:v>
                </c:pt>
                <c:pt idx="5619">
                  <c:v>3.28</c:v>
                </c:pt>
                <c:pt idx="5620">
                  <c:v>3.28</c:v>
                </c:pt>
                <c:pt idx="5621">
                  <c:v>3.28</c:v>
                </c:pt>
                <c:pt idx="5622">
                  <c:v>3.28</c:v>
                </c:pt>
                <c:pt idx="5623">
                  <c:v>3.28</c:v>
                </c:pt>
                <c:pt idx="5624">
                  <c:v>3.28</c:v>
                </c:pt>
                <c:pt idx="5625">
                  <c:v>3.28</c:v>
                </c:pt>
                <c:pt idx="5626">
                  <c:v>3.28</c:v>
                </c:pt>
                <c:pt idx="5627">
                  <c:v>3.28</c:v>
                </c:pt>
                <c:pt idx="5628">
                  <c:v>3.28</c:v>
                </c:pt>
                <c:pt idx="5629">
                  <c:v>3.28</c:v>
                </c:pt>
                <c:pt idx="5630">
                  <c:v>3.28</c:v>
                </c:pt>
                <c:pt idx="5631">
                  <c:v>3.28</c:v>
                </c:pt>
                <c:pt idx="5632">
                  <c:v>3.28</c:v>
                </c:pt>
                <c:pt idx="5633">
                  <c:v>3.28</c:v>
                </c:pt>
                <c:pt idx="5634">
                  <c:v>3.28</c:v>
                </c:pt>
                <c:pt idx="5635">
                  <c:v>3.28</c:v>
                </c:pt>
                <c:pt idx="5636">
                  <c:v>3.28</c:v>
                </c:pt>
                <c:pt idx="5637">
                  <c:v>3.28</c:v>
                </c:pt>
                <c:pt idx="5638">
                  <c:v>3.28</c:v>
                </c:pt>
                <c:pt idx="5639">
                  <c:v>3.28</c:v>
                </c:pt>
                <c:pt idx="5640">
                  <c:v>3.28</c:v>
                </c:pt>
                <c:pt idx="5641">
                  <c:v>3.28</c:v>
                </c:pt>
                <c:pt idx="5642">
                  <c:v>3.28</c:v>
                </c:pt>
                <c:pt idx="5643">
                  <c:v>3.28</c:v>
                </c:pt>
                <c:pt idx="5644">
                  <c:v>3.28</c:v>
                </c:pt>
                <c:pt idx="5645">
                  <c:v>3.28</c:v>
                </c:pt>
                <c:pt idx="5646">
                  <c:v>3.28</c:v>
                </c:pt>
                <c:pt idx="5647">
                  <c:v>3.28</c:v>
                </c:pt>
                <c:pt idx="5648">
                  <c:v>3.28</c:v>
                </c:pt>
                <c:pt idx="5649">
                  <c:v>3.28</c:v>
                </c:pt>
                <c:pt idx="5650">
                  <c:v>3.28</c:v>
                </c:pt>
                <c:pt idx="5651">
                  <c:v>3.28</c:v>
                </c:pt>
                <c:pt idx="5652">
                  <c:v>3.28</c:v>
                </c:pt>
                <c:pt idx="5653">
                  <c:v>3.28</c:v>
                </c:pt>
                <c:pt idx="5654">
                  <c:v>3.28</c:v>
                </c:pt>
                <c:pt idx="5655">
                  <c:v>3.28</c:v>
                </c:pt>
                <c:pt idx="5656">
                  <c:v>3.28</c:v>
                </c:pt>
                <c:pt idx="5657">
                  <c:v>3.28</c:v>
                </c:pt>
                <c:pt idx="5658">
                  <c:v>3.28</c:v>
                </c:pt>
                <c:pt idx="5659">
                  <c:v>3.28</c:v>
                </c:pt>
                <c:pt idx="5660">
                  <c:v>3.28</c:v>
                </c:pt>
                <c:pt idx="5661">
                  <c:v>3.28</c:v>
                </c:pt>
                <c:pt idx="5662">
                  <c:v>3.28</c:v>
                </c:pt>
                <c:pt idx="5663">
                  <c:v>3.28</c:v>
                </c:pt>
                <c:pt idx="5664">
                  <c:v>3.28</c:v>
                </c:pt>
                <c:pt idx="5665">
                  <c:v>3.28</c:v>
                </c:pt>
                <c:pt idx="5666">
                  <c:v>3.28</c:v>
                </c:pt>
                <c:pt idx="5667">
                  <c:v>3.28</c:v>
                </c:pt>
                <c:pt idx="5668">
                  <c:v>3.28</c:v>
                </c:pt>
                <c:pt idx="5669">
                  <c:v>3.28</c:v>
                </c:pt>
                <c:pt idx="5670">
                  <c:v>3.28</c:v>
                </c:pt>
                <c:pt idx="5671">
                  <c:v>3.28</c:v>
                </c:pt>
                <c:pt idx="5672">
                  <c:v>3.28</c:v>
                </c:pt>
                <c:pt idx="5673">
                  <c:v>3.28</c:v>
                </c:pt>
                <c:pt idx="5674">
                  <c:v>3.28</c:v>
                </c:pt>
                <c:pt idx="5675">
                  <c:v>3.28</c:v>
                </c:pt>
                <c:pt idx="5676">
                  <c:v>3.28</c:v>
                </c:pt>
                <c:pt idx="5677">
                  <c:v>3.28</c:v>
                </c:pt>
                <c:pt idx="5678">
                  <c:v>3.28</c:v>
                </c:pt>
                <c:pt idx="5679">
                  <c:v>3.28</c:v>
                </c:pt>
                <c:pt idx="5680">
                  <c:v>3.28</c:v>
                </c:pt>
                <c:pt idx="5681">
                  <c:v>3.28</c:v>
                </c:pt>
                <c:pt idx="5682">
                  <c:v>3.28</c:v>
                </c:pt>
                <c:pt idx="5683">
                  <c:v>3.28</c:v>
                </c:pt>
                <c:pt idx="5684">
                  <c:v>3.28</c:v>
                </c:pt>
                <c:pt idx="5685">
                  <c:v>3.28</c:v>
                </c:pt>
                <c:pt idx="5686">
                  <c:v>3.28</c:v>
                </c:pt>
                <c:pt idx="5687">
                  <c:v>3.28</c:v>
                </c:pt>
                <c:pt idx="5688">
                  <c:v>3.28</c:v>
                </c:pt>
                <c:pt idx="5689">
                  <c:v>3.28</c:v>
                </c:pt>
                <c:pt idx="5690">
                  <c:v>3.28</c:v>
                </c:pt>
                <c:pt idx="5691">
                  <c:v>3.28</c:v>
                </c:pt>
                <c:pt idx="5692">
                  <c:v>3.28</c:v>
                </c:pt>
                <c:pt idx="5693">
                  <c:v>3.28</c:v>
                </c:pt>
                <c:pt idx="5694">
                  <c:v>3.28</c:v>
                </c:pt>
                <c:pt idx="5695">
                  <c:v>3.28</c:v>
                </c:pt>
                <c:pt idx="5696">
                  <c:v>3.28</c:v>
                </c:pt>
                <c:pt idx="5697">
                  <c:v>3.28</c:v>
                </c:pt>
                <c:pt idx="5698">
                  <c:v>3.28</c:v>
                </c:pt>
                <c:pt idx="5699">
                  <c:v>3.28</c:v>
                </c:pt>
                <c:pt idx="5700">
                  <c:v>3.28</c:v>
                </c:pt>
                <c:pt idx="5701">
                  <c:v>3.28</c:v>
                </c:pt>
                <c:pt idx="5702">
                  <c:v>3.28</c:v>
                </c:pt>
                <c:pt idx="5703">
                  <c:v>3.28</c:v>
                </c:pt>
                <c:pt idx="5704">
                  <c:v>3.28</c:v>
                </c:pt>
                <c:pt idx="5705">
                  <c:v>3.28</c:v>
                </c:pt>
                <c:pt idx="5706">
                  <c:v>3.28</c:v>
                </c:pt>
                <c:pt idx="5707">
                  <c:v>3.28</c:v>
                </c:pt>
                <c:pt idx="5708">
                  <c:v>3.28</c:v>
                </c:pt>
                <c:pt idx="5709">
                  <c:v>3.28</c:v>
                </c:pt>
                <c:pt idx="5710">
                  <c:v>3.28</c:v>
                </c:pt>
                <c:pt idx="5711">
                  <c:v>3.28</c:v>
                </c:pt>
                <c:pt idx="5712">
                  <c:v>3.28</c:v>
                </c:pt>
                <c:pt idx="5713">
                  <c:v>3.28</c:v>
                </c:pt>
                <c:pt idx="5714">
                  <c:v>3.28</c:v>
                </c:pt>
                <c:pt idx="5715">
                  <c:v>3.28</c:v>
                </c:pt>
                <c:pt idx="5716">
                  <c:v>3.28</c:v>
                </c:pt>
                <c:pt idx="5717">
                  <c:v>3.28</c:v>
                </c:pt>
                <c:pt idx="5718">
                  <c:v>3.28</c:v>
                </c:pt>
                <c:pt idx="5719">
                  <c:v>3.28</c:v>
                </c:pt>
                <c:pt idx="5720">
                  <c:v>3.28</c:v>
                </c:pt>
                <c:pt idx="5721">
                  <c:v>3.28</c:v>
                </c:pt>
                <c:pt idx="5722">
                  <c:v>3.28</c:v>
                </c:pt>
                <c:pt idx="5723">
                  <c:v>3.28</c:v>
                </c:pt>
                <c:pt idx="5724">
                  <c:v>3.28</c:v>
                </c:pt>
                <c:pt idx="5725">
                  <c:v>3.28</c:v>
                </c:pt>
                <c:pt idx="5726">
                  <c:v>3.28</c:v>
                </c:pt>
                <c:pt idx="5727">
                  <c:v>3.28</c:v>
                </c:pt>
                <c:pt idx="5728">
                  <c:v>3.28</c:v>
                </c:pt>
                <c:pt idx="5729">
                  <c:v>3.28</c:v>
                </c:pt>
                <c:pt idx="5730">
                  <c:v>3.28</c:v>
                </c:pt>
                <c:pt idx="5731">
                  <c:v>3.28</c:v>
                </c:pt>
                <c:pt idx="5732">
                  <c:v>3.28</c:v>
                </c:pt>
                <c:pt idx="5733">
                  <c:v>3.28</c:v>
                </c:pt>
                <c:pt idx="5734">
                  <c:v>3.28</c:v>
                </c:pt>
                <c:pt idx="5735">
                  <c:v>3.28</c:v>
                </c:pt>
                <c:pt idx="5736">
                  <c:v>3.28</c:v>
                </c:pt>
                <c:pt idx="5737">
                  <c:v>3.28</c:v>
                </c:pt>
                <c:pt idx="5738">
                  <c:v>3.28</c:v>
                </c:pt>
                <c:pt idx="5739">
                  <c:v>3.28</c:v>
                </c:pt>
                <c:pt idx="5740">
                  <c:v>3.28</c:v>
                </c:pt>
                <c:pt idx="5741">
                  <c:v>3.28</c:v>
                </c:pt>
                <c:pt idx="5742">
                  <c:v>3.28</c:v>
                </c:pt>
                <c:pt idx="5743">
                  <c:v>3.28</c:v>
                </c:pt>
                <c:pt idx="5744">
                  <c:v>3.28</c:v>
                </c:pt>
                <c:pt idx="5745">
                  <c:v>3.28</c:v>
                </c:pt>
                <c:pt idx="5746">
                  <c:v>3.28</c:v>
                </c:pt>
                <c:pt idx="5747">
                  <c:v>3.28</c:v>
                </c:pt>
                <c:pt idx="5748">
                  <c:v>3.28</c:v>
                </c:pt>
                <c:pt idx="5749">
                  <c:v>3.28</c:v>
                </c:pt>
                <c:pt idx="5750">
                  <c:v>3.28</c:v>
                </c:pt>
                <c:pt idx="5751">
                  <c:v>3.28</c:v>
                </c:pt>
                <c:pt idx="5752">
                  <c:v>3.28</c:v>
                </c:pt>
                <c:pt idx="5753">
                  <c:v>3.28</c:v>
                </c:pt>
                <c:pt idx="5754">
                  <c:v>3.28</c:v>
                </c:pt>
                <c:pt idx="5755">
                  <c:v>3.28</c:v>
                </c:pt>
                <c:pt idx="5756">
                  <c:v>3.28</c:v>
                </c:pt>
                <c:pt idx="5757">
                  <c:v>3.28</c:v>
                </c:pt>
                <c:pt idx="5758">
                  <c:v>3.28</c:v>
                </c:pt>
                <c:pt idx="5759">
                  <c:v>3.28</c:v>
                </c:pt>
                <c:pt idx="5760">
                  <c:v>3.28</c:v>
                </c:pt>
                <c:pt idx="5761">
                  <c:v>3.28</c:v>
                </c:pt>
                <c:pt idx="5762">
                  <c:v>3.28</c:v>
                </c:pt>
                <c:pt idx="5763">
                  <c:v>3.28</c:v>
                </c:pt>
                <c:pt idx="5764">
                  <c:v>3.28</c:v>
                </c:pt>
                <c:pt idx="5765">
                  <c:v>3.28</c:v>
                </c:pt>
                <c:pt idx="5766">
                  <c:v>3.28</c:v>
                </c:pt>
                <c:pt idx="5767">
                  <c:v>3.28</c:v>
                </c:pt>
                <c:pt idx="5768">
                  <c:v>3.28</c:v>
                </c:pt>
                <c:pt idx="5769">
                  <c:v>3.28</c:v>
                </c:pt>
                <c:pt idx="5770">
                  <c:v>3.28</c:v>
                </c:pt>
                <c:pt idx="5771">
                  <c:v>3.28</c:v>
                </c:pt>
                <c:pt idx="5772">
                  <c:v>3.28</c:v>
                </c:pt>
                <c:pt idx="5773">
                  <c:v>3.28</c:v>
                </c:pt>
                <c:pt idx="5774">
                  <c:v>3.28</c:v>
                </c:pt>
                <c:pt idx="5775">
                  <c:v>3.28</c:v>
                </c:pt>
                <c:pt idx="5776">
                  <c:v>3.28</c:v>
                </c:pt>
                <c:pt idx="5777">
                  <c:v>3.28</c:v>
                </c:pt>
                <c:pt idx="5778">
                  <c:v>3.28</c:v>
                </c:pt>
                <c:pt idx="5779">
                  <c:v>3.28</c:v>
                </c:pt>
                <c:pt idx="5780">
                  <c:v>3.28</c:v>
                </c:pt>
                <c:pt idx="5781">
                  <c:v>3.28</c:v>
                </c:pt>
                <c:pt idx="5782">
                  <c:v>3.28</c:v>
                </c:pt>
                <c:pt idx="5783">
                  <c:v>3.28</c:v>
                </c:pt>
                <c:pt idx="5784">
                  <c:v>3.28</c:v>
                </c:pt>
                <c:pt idx="5785">
                  <c:v>3.28</c:v>
                </c:pt>
                <c:pt idx="5786">
                  <c:v>3.28</c:v>
                </c:pt>
                <c:pt idx="5787">
                  <c:v>3.28</c:v>
                </c:pt>
                <c:pt idx="5788">
                  <c:v>3.28</c:v>
                </c:pt>
                <c:pt idx="5789">
                  <c:v>3.28</c:v>
                </c:pt>
                <c:pt idx="5790">
                  <c:v>3.28</c:v>
                </c:pt>
                <c:pt idx="5791">
                  <c:v>3.28</c:v>
                </c:pt>
                <c:pt idx="5792">
                  <c:v>3.28</c:v>
                </c:pt>
                <c:pt idx="5793">
                  <c:v>3.28</c:v>
                </c:pt>
                <c:pt idx="5794">
                  <c:v>3.28</c:v>
                </c:pt>
                <c:pt idx="5795">
                  <c:v>3.28</c:v>
                </c:pt>
                <c:pt idx="5796">
                  <c:v>3.28</c:v>
                </c:pt>
                <c:pt idx="5797">
                  <c:v>3.28</c:v>
                </c:pt>
                <c:pt idx="5798">
                  <c:v>3.28</c:v>
                </c:pt>
                <c:pt idx="5799">
                  <c:v>3.28</c:v>
                </c:pt>
                <c:pt idx="5800">
                  <c:v>3.28</c:v>
                </c:pt>
                <c:pt idx="5801">
                  <c:v>3.28</c:v>
                </c:pt>
                <c:pt idx="5802">
                  <c:v>3.28</c:v>
                </c:pt>
                <c:pt idx="5803">
                  <c:v>3.28</c:v>
                </c:pt>
                <c:pt idx="5804">
                  <c:v>3.28</c:v>
                </c:pt>
                <c:pt idx="5805">
                  <c:v>3.28</c:v>
                </c:pt>
                <c:pt idx="5806">
                  <c:v>3.28</c:v>
                </c:pt>
                <c:pt idx="5807">
                  <c:v>3.28</c:v>
                </c:pt>
                <c:pt idx="5808">
                  <c:v>3.28</c:v>
                </c:pt>
                <c:pt idx="5809">
                  <c:v>3.28</c:v>
                </c:pt>
                <c:pt idx="5810">
                  <c:v>3.28</c:v>
                </c:pt>
                <c:pt idx="5811">
                  <c:v>3.28</c:v>
                </c:pt>
                <c:pt idx="5812">
                  <c:v>3.28</c:v>
                </c:pt>
                <c:pt idx="5813">
                  <c:v>3.28</c:v>
                </c:pt>
                <c:pt idx="5814">
                  <c:v>3.28</c:v>
                </c:pt>
                <c:pt idx="5815">
                  <c:v>3.28</c:v>
                </c:pt>
                <c:pt idx="5816">
                  <c:v>3.28</c:v>
                </c:pt>
                <c:pt idx="5817">
                  <c:v>3.28</c:v>
                </c:pt>
                <c:pt idx="5818">
                  <c:v>3.28</c:v>
                </c:pt>
                <c:pt idx="5819">
                  <c:v>3.28</c:v>
                </c:pt>
                <c:pt idx="5820">
                  <c:v>3.28</c:v>
                </c:pt>
                <c:pt idx="5821">
                  <c:v>3.28</c:v>
                </c:pt>
                <c:pt idx="5822">
                  <c:v>3.28</c:v>
                </c:pt>
                <c:pt idx="5823">
                  <c:v>3.28</c:v>
                </c:pt>
                <c:pt idx="5824">
                  <c:v>3.28</c:v>
                </c:pt>
                <c:pt idx="5825">
                  <c:v>3.28</c:v>
                </c:pt>
                <c:pt idx="5826">
                  <c:v>3.28</c:v>
                </c:pt>
                <c:pt idx="5827">
                  <c:v>3.28</c:v>
                </c:pt>
                <c:pt idx="5828">
                  <c:v>3.28</c:v>
                </c:pt>
                <c:pt idx="5829">
                  <c:v>3.28</c:v>
                </c:pt>
                <c:pt idx="5830">
                  <c:v>3.28</c:v>
                </c:pt>
                <c:pt idx="5831">
                  <c:v>3.28</c:v>
                </c:pt>
                <c:pt idx="5832">
                  <c:v>3.28</c:v>
                </c:pt>
                <c:pt idx="5833">
                  <c:v>3.28</c:v>
                </c:pt>
                <c:pt idx="5834">
                  <c:v>3.28</c:v>
                </c:pt>
                <c:pt idx="5835">
                  <c:v>3.28</c:v>
                </c:pt>
                <c:pt idx="5836">
                  <c:v>3.28</c:v>
                </c:pt>
                <c:pt idx="5837">
                  <c:v>3.28</c:v>
                </c:pt>
                <c:pt idx="5838">
                  <c:v>3.28</c:v>
                </c:pt>
                <c:pt idx="5839">
                  <c:v>3.28</c:v>
                </c:pt>
                <c:pt idx="5840">
                  <c:v>3.28</c:v>
                </c:pt>
                <c:pt idx="5841">
                  <c:v>3.28</c:v>
                </c:pt>
                <c:pt idx="5842">
                  <c:v>3.28</c:v>
                </c:pt>
                <c:pt idx="5843">
                  <c:v>3.28</c:v>
                </c:pt>
                <c:pt idx="5844">
                  <c:v>3.28</c:v>
                </c:pt>
                <c:pt idx="5845">
                  <c:v>3.28</c:v>
                </c:pt>
                <c:pt idx="5846">
                  <c:v>3.28</c:v>
                </c:pt>
                <c:pt idx="5847">
                  <c:v>3.28</c:v>
                </c:pt>
                <c:pt idx="5848">
                  <c:v>3.28</c:v>
                </c:pt>
                <c:pt idx="5849">
                  <c:v>3.28</c:v>
                </c:pt>
                <c:pt idx="5850">
                  <c:v>3.28</c:v>
                </c:pt>
                <c:pt idx="5851">
                  <c:v>3.28</c:v>
                </c:pt>
                <c:pt idx="5852">
                  <c:v>3.28</c:v>
                </c:pt>
                <c:pt idx="5853">
                  <c:v>3.28</c:v>
                </c:pt>
                <c:pt idx="5854">
                  <c:v>3.28</c:v>
                </c:pt>
                <c:pt idx="5855">
                  <c:v>3.28</c:v>
                </c:pt>
                <c:pt idx="5856">
                  <c:v>3.28</c:v>
                </c:pt>
                <c:pt idx="5857">
                  <c:v>3.28</c:v>
                </c:pt>
                <c:pt idx="5858">
                  <c:v>3.28</c:v>
                </c:pt>
                <c:pt idx="5859">
                  <c:v>3.28</c:v>
                </c:pt>
                <c:pt idx="5860">
                  <c:v>3.28</c:v>
                </c:pt>
                <c:pt idx="5861">
                  <c:v>3.28</c:v>
                </c:pt>
                <c:pt idx="5862">
                  <c:v>3.28</c:v>
                </c:pt>
                <c:pt idx="5863">
                  <c:v>3.28</c:v>
                </c:pt>
                <c:pt idx="5864">
                  <c:v>3.28</c:v>
                </c:pt>
                <c:pt idx="5865">
                  <c:v>3.28</c:v>
                </c:pt>
                <c:pt idx="5866">
                  <c:v>3.28</c:v>
                </c:pt>
                <c:pt idx="5867">
                  <c:v>3.28</c:v>
                </c:pt>
                <c:pt idx="5868">
                  <c:v>3.28</c:v>
                </c:pt>
                <c:pt idx="5869">
                  <c:v>3.28</c:v>
                </c:pt>
                <c:pt idx="5870">
                  <c:v>3.28</c:v>
                </c:pt>
                <c:pt idx="5871">
                  <c:v>3.28</c:v>
                </c:pt>
                <c:pt idx="5872">
                  <c:v>3.28</c:v>
                </c:pt>
                <c:pt idx="5873">
                  <c:v>3.28</c:v>
                </c:pt>
                <c:pt idx="5874">
                  <c:v>3.28</c:v>
                </c:pt>
                <c:pt idx="5875">
                  <c:v>3.28</c:v>
                </c:pt>
                <c:pt idx="5876">
                  <c:v>3.28</c:v>
                </c:pt>
                <c:pt idx="5877">
                  <c:v>3.28</c:v>
                </c:pt>
                <c:pt idx="5878">
                  <c:v>3.28</c:v>
                </c:pt>
                <c:pt idx="5879">
                  <c:v>3.28</c:v>
                </c:pt>
                <c:pt idx="5880">
                  <c:v>3.28</c:v>
                </c:pt>
                <c:pt idx="5881">
                  <c:v>3.28</c:v>
                </c:pt>
                <c:pt idx="5882">
                  <c:v>3.28</c:v>
                </c:pt>
                <c:pt idx="5883">
                  <c:v>3.28</c:v>
                </c:pt>
                <c:pt idx="5884">
                  <c:v>3.28</c:v>
                </c:pt>
                <c:pt idx="5885">
                  <c:v>3.28</c:v>
                </c:pt>
                <c:pt idx="5886">
                  <c:v>3.28</c:v>
                </c:pt>
                <c:pt idx="5887">
                  <c:v>3.28</c:v>
                </c:pt>
                <c:pt idx="5888">
                  <c:v>3.28</c:v>
                </c:pt>
                <c:pt idx="5889">
                  <c:v>3.28</c:v>
                </c:pt>
                <c:pt idx="5890">
                  <c:v>3.28</c:v>
                </c:pt>
                <c:pt idx="5891">
                  <c:v>3.28</c:v>
                </c:pt>
                <c:pt idx="5892">
                  <c:v>3.28</c:v>
                </c:pt>
                <c:pt idx="5893">
                  <c:v>3.28</c:v>
                </c:pt>
                <c:pt idx="5894">
                  <c:v>3.28</c:v>
                </c:pt>
                <c:pt idx="5895">
                  <c:v>3.28</c:v>
                </c:pt>
                <c:pt idx="5896">
                  <c:v>3.28</c:v>
                </c:pt>
                <c:pt idx="5897">
                  <c:v>3.28</c:v>
                </c:pt>
                <c:pt idx="5898">
                  <c:v>3.28</c:v>
                </c:pt>
                <c:pt idx="5899">
                  <c:v>3.28</c:v>
                </c:pt>
                <c:pt idx="5900">
                  <c:v>3.28</c:v>
                </c:pt>
                <c:pt idx="5901">
                  <c:v>3.28</c:v>
                </c:pt>
                <c:pt idx="5902">
                  <c:v>3.28</c:v>
                </c:pt>
                <c:pt idx="5903">
                  <c:v>3.28</c:v>
                </c:pt>
                <c:pt idx="5904">
                  <c:v>3.28</c:v>
                </c:pt>
                <c:pt idx="5905">
                  <c:v>3.28</c:v>
                </c:pt>
                <c:pt idx="5906">
                  <c:v>3.28</c:v>
                </c:pt>
                <c:pt idx="5907">
                  <c:v>3.28</c:v>
                </c:pt>
                <c:pt idx="5908">
                  <c:v>3.28</c:v>
                </c:pt>
                <c:pt idx="5909">
                  <c:v>3.28</c:v>
                </c:pt>
                <c:pt idx="5910">
                  <c:v>3.28</c:v>
                </c:pt>
                <c:pt idx="5911">
                  <c:v>3.28</c:v>
                </c:pt>
                <c:pt idx="5912">
                  <c:v>3.28</c:v>
                </c:pt>
                <c:pt idx="5913">
                  <c:v>3.28</c:v>
                </c:pt>
                <c:pt idx="5914">
                  <c:v>3.28</c:v>
                </c:pt>
                <c:pt idx="5915">
                  <c:v>3.28</c:v>
                </c:pt>
                <c:pt idx="5916">
                  <c:v>3.28</c:v>
                </c:pt>
                <c:pt idx="5917">
                  <c:v>3.28</c:v>
                </c:pt>
                <c:pt idx="5918">
                  <c:v>3.28</c:v>
                </c:pt>
                <c:pt idx="5919">
                  <c:v>3.28</c:v>
                </c:pt>
                <c:pt idx="5920">
                  <c:v>3.28</c:v>
                </c:pt>
                <c:pt idx="5921">
                  <c:v>3.28</c:v>
                </c:pt>
                <c:pt idx="5922">
                  <c:v>3.28</c:v>
                </c:pt>
                <c:pt idx="5923">
                  <c:v>3.28</c:v>
                </c:pt>
                <c:pt idx="5924">
                  <c:v>3.28</c:v>
                </c:pt>
                <c:pt idx="5925">
                  <c:v>3.28</c:v>
                </c:pt>
                <c:pt idx="5926">
                  <c:v>3.28</c:v>
                </c:pt>
                <c:pt idx="5927">
                  <c:v>3.28</c:v>
                </c:pt>
                <c:pt idx="5928">
                  <c:v>3.28</c:v>
                </c:pt>
                <c:pt idx="5929">
                  <c:v>3.28</c:v>
                </c:pt>
                <c:pt idx="5930">
                  <c:v>3.28</c:v>
                </c:pt>
                <c:pt idx="5931">
                  <c:v>3.28</c:v>
                </c:pt>
                <c:pt idx="5932">
                  <c:v>3.28</c:v>
                </c:pt>
                <c:pt idx="5933">
                  <c:v>3.28</c:v>
                </c:pt>
                <c:pt idx="5934">
                  <c:v>3.28</c:v>
                </c:pt>
                <c:pt idx="5935">
                  <c:v>3.28</c:v>
                </c:pt>
                <c:pt idx="5936">
                  <c:v>3.28</c:v>
                </c:pt>
                <c:pt idx="5937">
                  <c:v>3.28</c:v>
                </c:pt>
                <c:pt idx="5938">
                  <c:v>3.28</c:v>
                </c:pt>
                <c:pt idx="5939">
                  <c:v>3.28</c:v>
                </c:pt>
                <c:pt idx="5940">
                  <c:v>3.28</c:v>
                </c:pt>
                <c:pt idx="5941">
                  <c:v>3.28</c:v>
                </c:pt>
                <c:pt idx="5942">
                  <c:v>3.28</c:v>
                </c:pt>
                <c:pt idx="5943">
                  <c:v>3.28</c:v>
                </c:pt>
                <c:pt idx="5944">
                  <c:v>3.28</c:v>
                </c:pt>
                <c:pt idx="5945">
                  <c:v>3.28</c:v>
                </c:pt>
                <c:pt idx="5946">
                  <c:v>3.28</c:v>
                </c:pt>
                <c:pt idx="5947">
                  <c:v>3.28</c:v>
                </c:pt>
                <c:pt idx="5948">
                  <c:v>3.28</c:v>
                </c:pt>
                <c:pt idx="5949">
                  <c:v>3.28</c:v>
                </c:pt>
                <c:pt idx="5950">
                  <c:v>3.28</c:v>
                </c:pt>
                <c:pt idx="5951">
                  <c:v>3.28</c:v>
                </c:pt>
                <c:pt idx="5952">
                  <c:v>3.28</c:v>
                </c:pt>
                <c:pt idx="5953">
                  <c:v>3.28</c:v>
                </c:pt>
                <c:pt idx="5954">
                  <c:v>3.28</c:v>
                </c:pt>
                <c:pt idx="5955">
                  <c:v>3.28</c:v>
                </c:pt>
                <c:pt idx="5956">
                  <c:v>3.28</c:v>
                </c:pt>
                <c:pt idx="5957">
                  <c:v>3.28</c:v>
                </c:pt>
                <c:pt idx="5958">
                  <c:v>3.28</c:v>
                </c:pt>
                <c:pt idx="5959">
                  <c:v>3.28</c:v>
                </c:pt>
                <c:pt idx="5960">
                  <c:v>3.28</c:v>
                </c:pt>
                <c:pt idx="5961">
                  <c:v>3.28</c:v>
                </c:pt>
                <c:pt idx="5962">
                  <c:v>3.28</c:v>
                </c:pt>
                <c:pt idx="5963">
                  <c:v>3.28</c:v>
                </c:pt>
                <c:pt idx="5964">
                  <c:v>3.28</c:v>
                </c:pt>
                <c:pt idx="5965">
                  <c:v>3.28</c:v>
                </c:pt>
                <c:pt idx="5966">
                  <c:v>3.28</c:v>
                </c:pt>
                <c:pt idx="5967">
                  <c:v>3.28</c:v>
                </c:pt>
                <c:pt idx="5968">
                  <c:v>3.28</c:v>
                </c:pt>
                <c:pt idx="5969">
                  <c:v>3.28</c:v>
                </c:pt>
                <c:pt idx="5970">
                  <c:v>3.28</c:v>
                </c:pt>
                <c:pt idx="5971">
                  <c:v>3.28</c:v>
                </c:pt>
                <c:pt idx="5972">
                  <c:v>3.28</c:v>
                </c:pt>
                <c:pt idx="5973">
                  <c:v>3.28</c:v>
                </c:pt>
                <c:pt idx="5974">
                  <c:v>3.28</c:v>
                </c:pt>
                <c:pt idx="5975">
                  <c:v>3.28</c:v>
                </c:pt>
                <c:pt idx="5976">
                  <c:v>3.28</c:v>
                </c:pt>
                <c:pt idx="5977">
                  <c:v>3.28</c:v>
                </c:pt>
                <c:pt idx="5978">
                  <c:v>3.28</c:v>
                </c:pt>
                <c:pt idx="5979">
                  <c:v>3.28</c:v>
                </c:pt>
                <c:pt idx="5980">
                  <c:v>3.28</c:v>
                </c:pt>
                <c:pt idx="5981">
                  <c:v>3.28</c:v>
                </c:pt>
                <c:pt idx="5982">
                  <c:v>3.28</c:v>
                </c:pt>
                <c:pt idx="5983">
                  <c:v>3.28</c:v>
                </c:pt>
                <c:pt idx="5984">
                  <c:v>3.28</c:v>
                </c:pt>
                <c:pt idx="5985">
                  <c:v>3.28</c:v>
                </c:pt>
                <c:pt idx="5986">
                  <c:v>3.28</c:v>
                </c:pt>
                <c:pt idx="5987">
                  <c:v>3.28</c:v>
                </c:pt>
                <c:pt idx="5988">
                  <c:v>3.28</c:v>
                </c:pt>
                <c:pt idx="5989">
                  <c:v>3.28</c:v>
                </c:pt>
                <c:pt idx="5990">
                  <c:v>3.28</c:v>
                </c:pt>
                <c:pt idx="5991">
                  <c:v>3.28</c:v>
                </c:pt>
                <c:pt idx="5992">
                  <c:v>3.28</c:v>
                </c:pt>
                <c:pt idx="5993">
                  <c:v>3.28</c:v>
                </c:pt>
                <c:pt idx="5994">
                  <c:v>3.28</c:v>
                </c:pt>
                <c:pt idx="5995">
                  <c:v>3.28</c:v>
                </c:pt>
                <c:pt idx="5996">
                  <c:v>3.28</c:v>
                </c:pt>
                <c:pt idx="5997">
                  <c:v>3.28</c:v>
                </c:pt>
                <c:pt idx="5998">
                  <c:v>3.28</c:v>
                </c:pt>
                <c:pt idx="5999">
                  <c:v>3.28</c:v>
                </c:pt>
                <c:pt idx="6000">
                  <c:v>3.28</c:v>
                </c:pt>
                <c:pt idx="6001">
                  <c:v>3.28</c:v>
                </c:pt>
                <c:pt idx="6002">
                  <c:v>3.28</c:v>
                </c:pt>
                <c:pt idx="6003">
                  <c:v>3.28</c:v>
                </c:pt>
                <c:pt idx="6004">
                  <c:v>3.28</c:v>
                </c:pt>
                <c:pt idx="6005">
                  <c:v>3.28</c:v>
                </c:pt>
                <c:pt idx="6006">
                  <c:v>3.28</c:v>
                </c:pt>
                <c:pt idx="6007">
                  <c:v>3.28</c:v>
                </c:pt>
                <c:pt idx="6008">
                  <c:v>3.28</c:v>
                </c:pt>
                <c:pt idx="6009">
                  <c:v>3.28</c:v>
                </c:pt>
                <c:pt idx="6010">
                  <c:v>3.28</c:v>
                </c:pt>
                <c:pt idx="6011">
                  <c:v>3.28</c:v>
                </c:pt>
                <c:pt idx="6012">
                  <c:v>3.28</c:v>
                </c:pt>
                <c:pt idx="6013">
                  <c:v>3.28</c:v>
                </c:pt>
                <c:pt idx="6014">
                  <c:v>3.28</c:v>
                </c:pt>
                <c:pt idx="6015">
                  <c:v>3.28</c:v>
                </c:pt>
                <c:pt idx="6016">
                  <c:v>3.28</c:v>
                </c:pt>
                <c:pt idx="6017">
                  <c:v>3.28</c:v>
                </c:pt>
                <c:pt idx="6018">
                  <c:v>3.28</c:v>
                </c:pt>
                <c:pt idx="6019">
                  <c:v>3.28</c:v>
                </c:pt>
                <c:pt idx="6020">
                  <c:v>3.28</c:v>
                </c:pt>
                <c:pt idx="6021">
                  <c:v>3.28</c:v>
                </c:pt>
                <c:pt idx="6022">
                  <c:v>3.28</c:v>
                </c:pt>
                <c:pt idx="6023">
                  <c:v>3.28</c:v>
                </c:pt>
                <c:pt idx="6024">
                  <c:v>3.28</c:v>
                </c:pt>
                <c:pt idx="6025">
                  <c:v>3.28</c:v>
                </c:pt>
                <c:pt idx="6026">
                  <c:v>3.28</c:v>
                </c:pt>
                <c:pt idx="6027">
                  <c:v>3.28</c:v>
                </c:pt>
                <c:pt idx="6028">
                  <c:v>3.28</c:v>
                </c:pt>
                <c:pt idx="6029">
                  <c:v>3.28</c:v>
                </c:pt>
                <c:pt idx="6030">
                  <c:v>3.28</c:v>
                </c:pt>
                <c:pt idx="6031">
                  <c:v>3.28</c:v>
                </c:pt>
                <c:pt idx="6032">
                  <c:v>3.28</c:v>
                </c:pt>
                <c:pt idx="6033">
                  <c:v>3.28</c:v>
                </c:pt>
                <c:pt idx="6034">
                  <c:v>3.28</c:v>
                </c:pt>
                <c:pt idx="6035">
                  <c:v>3.28</c:v>
                </c:pt>
                <c:pt idx="6036">
                  <c:v>3.28</c:v>
                </c:pt>
                <c:pt idx="6037">
                  <c:v>3.28</c:v>
                </c:pt>
                <c:pt idx="6038">
                  <c:v>3.28</c:v>
                </c:pt>
                <c:pt idx="6039">
                  <c:v>3.28</c:v>
                </c:pt>
                <c:pt idx="6040">
                  <c:v>3.28</c:v>
                </c:pt>
                <c:pt idx="6041">
                  <c:v>3.28</c:v>
                </c:pt>
                <c:pt idx="6042">
                  <c:v>3.28</c:v>
                </c:pt>
                <c:pt idx="6043">
                  <c:v>3.28</c:v>
                </c:pt>
                <c:pt idx="6044">
                  <c:v>3.28</c:v>
                </c:pt>
                <c:pt idx="6045">
                  <c:v>3.28</c:v>
                </c:pt>
                <c:pt idx="6046">
                  <c:v>3.28</c:v>
                </c:pt>
                <c:pt idx="6047">
                  <c:v>3.28</c:v>
                </c:pt>
                <c:pt idx="6048">
                  <c:v>3.28</c:v>
                </c:pt>
                <c:pt idx="6049">
                  <c:v>3.28</c:v>
                </c:pt>
                <c:pt idx="6050">
                  <c:v>3.28</c:v>
                </c:pt>
                <c:pt idx="6051">
                  <c:v>3.28</c:v>
                </c:pt>
                <c:pt idx="6052">
                  <c:v>3.28</c:v>
                </c:pt>
                <c:pt idx="6053">
                  <c:v>3.28</c:v>
                </c:pt>
                <c:pt idx="6054">
                  <c:v>3.28</c:v>
                </c:pt>
                <c:pt idx="6055">
                  <c:v>3.28</c:v>
                </c:pt>
                <c:pt idx="6056">
                  <c:v>3.28</c:v>
                </c:pt>
                <c:pt idx="6057">
                  <c:v>3.28</c:v>
                </c:pt>
                <c:pt idx="6058">
                  <c:v>3.28</c:v>
                </c:pt>
                <c:pt idx="6059">
                  <c:v>3.28</c:v>
                </c:pt>
                <c:pt idx="6060">
                  <c:v>3.28</c:v>
                </c:pt>
                <c:pt idx="6061">
                  <c:v>3.28</c:v>
                </c:pt>
                <c:pt idx="6062">
                  <c:v>3.28</c:v>
                </c:pt>
                <c:pt idx="6063">
                  <c:v>3.28</c:v>
                </c:pt>
                <c:pt idx="6064">
                  <c:v>3.28</c:v>
                </c:pt>
                <c:pt idx="6065">
                  <c:v>3.28</c:v>
                </c:pt>
                <c:pt idx="6066">
                  <c:v>3.28</c:v>
                </c:pt>
                <c:pt idx="6067">
                  <c:v>3.28</c:v>
                </c:pt>
                <c:pt idx="6068">
                  <c:v>3.28</c:v>
                </c:pt>
                <c:pt idx="6069">
                  <c:v>3.28</c:v>
                </c:pt>
                <c:pt idx="6070">
                  <c:v>3.28</c:v>
                </c:pt>
                <c:pt idx="6071">
                  <c:v>3.28</c:v>
                </c:pt>
                <c:pt idx="6072">
                  <c:v>3.28</c:v>
                </c:pt>
                <c:pt idx="6073">
                  <c:v>3.28</c:v>
                </c:pt>
                <c:pt idx="6074">
                  <c:v>3.28</c:v>
                </c:pt>
                <c:pt idx="6075">
                  <c:v>3.28</c:v>
                </c:pt>
                <c:pt idx="6076">
                  <c:v>3.28</c:v>
                </c:pt>
                <c:pt idx="6077">
                  <c:v>3.28</c:v>
                </c:pt>
                <c:pt idx="6078">
                  <c:v>3.28</c:v>
                </c:pt>
                <c:pt idx="6079">
                  <c:v>3.28</c:v>
                </c:pt>
                <c:pt idx="6080">
                  <c:v>3.28</c:v>
                </c:pt>
                <c:pt idx="6081">
                  <c:v>3.28</c:v>
                </c:pt>
                <c:pt idx="6082">
                  <c:v>3.28</c:v>
                </c:pt>
                <c:pt idx="6083">
                  <c:v>3.28</c:v>
                </c:pt>
                <c:pt idx="6084">
                  <c:v>3.28</c:v>
                </c:pt>
                <c:pt idx="6085">
                  <c:v>3.28</c:v>
                </c:pt>
                <c:pt idx="6086">
                  <c:v>3.28</c:v>
                </c:pt>
                <c:pt idx="6087">
                  <c:v>3.28</c:v>
                </c:pt>
                <c:pt idx="6088">
                  <c:v>3.28</c:v>
                </c:pt>
                <c:pt idx="6089">
                  <c:v>3.28</c:v>
                </c:pt>
                <c:pt idx="6090">
                  <c:v>3.28</c:v>
                </c:pt>
                <c:pt idx="6091">
                  <c:v>3.28</c:v>
                </c:pt>
                <c:pt idx="6092">
                  <c:v>3.28</c:v>
                </c:pt>
                <c:pt idx="6093">
                  <c:v>3.28</c:v>
                </c:pt>
                <c:pt idx="6094">
                  <c:v>3.28</c:v>
                </c:pt>
                <c:pt idx="6095">
                  <c:v>3.28</c:v>
                </c:pt>
                <c:pt idx="6096">
                  <c:v>3.28</c:v>
                </c:pt>
                <c:pt idx="6097">
                  <c:v>3.28</c:v>
                </c:pt>
                <c:pt idx="6098">
                  <c:v>3.28</c:v>
                </c:pt>
                <c:pt idx="6099">
                  <c:v>3.28</c:v>
                </c:pt>
                <c:pt idx="6100">
                  <c:v>3.28</c:v>
                </c:pt>
                <c:pt idx="6101">
                  <c:v>3.28</c:v>
                </c:pt>
                <c:pt idx="6102">
                  <c:v>3.28</c:v>
                </c:pt>
                <c:pt idx="6103">
                  <c:v>3.28</c:v>
                </c:pt>
                <c:pt idx="6104">
                  <c:v>3.28</c:v>
                </c:pt>
                <c:pt idx="6105">
                  <c:v>3.28</c:v>
                </c:pt>
                <c:pt idx="6106">
                  <c:v>3.28</c:v>
                </c:pt>
                <c:pt idx="6107">
                  <c:v>3.28</c:v>
                </c:pt>
                <c:pt idx="6108">
                  <c:v>3.28</c:v>
                </c:pt>
                <c:pt idx="6109">
                  <c:v>3.28</c:v>
                </c:pt>
                <c:pt idx="6110">
                  <c:v>3.28</c:v>
                </c:pt>
                <c:pt idx="6111">
                  <c:v>3.28</c:v>
                </c:pt>
                <c:pt idx="6112">
                  <c:v>3.28</c:v>
                </c:pt>
                <c:pt idx="6113">
                  <c:v>3.28</c:v>
                </c:pt>
                <c:pt idx="6114">
                  <c:v>3.28</c:v>
                </c:pt>
                <c:pt idx="6115">
                  <c:v>3.28</c:v>
                </c:pt>
                <c:pt idx="6116">
                  <c:v>3.28</c:v>
                </c:pt>
                <c:pt idx="6117">
                  <c:v>3.28</c:v>
                </c:pt>
                <c:pt idx="6118">
                  <c:v>3.28</c:v>
                </c:pt>
                <c:pt idx="6119">
                  <c:v>3.28</c:v>
                </c:pt>
                <c:pt idx="6120">
                  <c:v>3.28</c:v>
                </c:pt>
                <c:pt idx="6121">
                  <c:v>3.28</c:v>
                </c:pt>
                <c:pt idx="6122">
                  <c:v>3.28</c:v>
                </c:pt>
                <c:pt idx="6123">
                  <c:v>3.28</c:v>
                </c:pt>
                <c:pt idx="6124">
                  <c:v>3.28</c:v>
                </c:pt>
                <c:pt idx="6125">
                  <c:v>3.28</c:v>
                </c:pt>
                <c:pt idx="6126">
                  <c:v>3.28</c:v>
                </c:pt>
                <c:pt idx="6127">
                  <c:v>3.28</c:v>
                </c:pt>
                <c:pt idx="6128">
                  <c:v>3.28</c:v>
                </c:pt>
                <c:pt idx="6129">
                  <c:v>3.28</c:v>
                </c:pt>
                <c:pt idx="6130">
                  <c:v>3.28</c:v>
                </c:pt>
                <c:pt idx="6131">
                  <c:v>3.28</c:v>
                </c:pt>
                <c:pt idx="6132">
                  <c:v>3.28</c:v>
                </c:pt>
                <c:pt idx="6133">
                  <c:v>3.28</c:v>
                </c:pt>
                <c:pt idx="6134">
                  <c:v>3.28</c:v>
                </c:pt>
                <c:pt idx="6135">
                  <c:v>3.28</c:v>
                </c:pt>
                <c:pt idx="6136">
                  <c:v>3.28</c:v>
                </c:pt>
                <c:pt idx="6137">
                  <c:v>3.28</c:v>
                </c:pt>
                <c:pt idx="6138">
                  <c:v>3.28</c:v>
                </c:pt>
                <c:pt idx="6139">
                  <c:v>3.28</c:v>
                </c:pt>
                <c:pt idx="6140">
                  <c:v>3.28</c:v>
                </c:pt>
                <c:pt idx="6141">
                  <c:v>3.28</c:v>
                </c:pt>
                <c:pt idx="6142">
                  <c:v>3.28</c:v>
                </c:pt>
                <c:pt idx="6143">
                  <c:v>3.28</c:v>
                </c:pt>
                <c:pt idx="6144">
                  <c:v>3.32</c:v>
                </c:pt>
                <c:pt idx="6145">
                  <c:v>3.32</c:v>
                </c:pt>
                <c:pt idx="6146">
                  <c:v>3.32</c:v>
                </c:pt>
                <c:pt idx="6147">
                  <c:v>3.32</c:v>
                </c:pt>
                <c:pt idx="6148">
                  <c:v>3.32</c:v>
                </c:pt>
                <c:pt idx="6149">
                  <c:v>3.32</c:v>
                </c:pt>
                <c:pt idx="6150">
                  <c:v>3.32</c:v>
                </c:pt>
                <c:pt idx="6151">
                  <c:v>3.32</c:v>
                </c:pt>
                <c:pt idx="6152">
                  <c:v>3.32</c:v>
                </c:pt>
                <c:pt idx="6153">
                  <c:v>3.28</c:v>
                </c:pt>
                <c:pt idx="6154">
                  <c:v>3.28</c:v>
                </c:pt>
                <c:pt idx="6155">
                  <c:v>3.28</c:v>
                </c:pt>
                <c:pt idx="6156">
                  <c:v>3.28</c:v>
                </c:pt>
                <c:pt idx="6157">
                  <c:v>3.28</c:v>
                </c:pt>
                <c:pt idx="6158">
                  <c:v>3.28</c:v>
                </c:pt>
                <c:pt idx="6159">
                  <c:v>3.28</c:v>
                </c:pt>
                <c:pt idx="6160">
                  <c:v>3.28</c:v>
                </c:pt>
                <c:pt idx="6161">
                  <c:v>3.28</c:v>
                </c:pt>
                <c:pt idx="6162">
                  <c:v>3.28</c:v>
                </c:pt>
                <c:pt idx="6163">
                  <c:v>3.28</c:v>
                </c:pt>
                <c:pt idx="6164">
                  <c:v>3.28</c:v>
                </c:pt>
                <c:pt idx="6165">
                  <c:v>3.28</c:v>
                </c:pt>
                <c:pt idx="6166">
                  <c:v>3.28</c:v>
                </c:pt>
                <c:pt idx="6167">
                  <c:v>3.28</c:v>
                </c:pt>
                <c:pt idx="6168">
                  <c:v>3.28</c:v>
                </c:pt>
                <c:pt idx="6169">
                  <c:v>3.28</c:v>
                </c:pt>
                <c:pt idx="6170">
                  <c:v>3.28</c:v>
                </c:pt>
                <c:pt idx="6171">
                  <c:v>3.28</c:v>
                </c:pt>
                <c:pt idx="6172">
                  <c:v>3.28</c:v>
                </c:pt>
                <c:pt idx="6173">
                  <c:v>3.28</c:v>
                </c:pt>
                <c:pt idx="6174">
                  <c:v>3.28</c:v>
                </c:pt>
                <c:pt idx="6175">
                  <c:v>3.28</c:v>
                </c:pt>
                <c:pt idx="6176">
                  <c:v>3.28</c:v>
                </c:pt>
                <c:pt idx="6177">
                  <c:v>3.28</c:v>
                </c:pt>
                <c:pt idx="6178">
                  <c:v>3.28</c:v>
                </c:pt>
                <c:pt idx="6179">
                  <c:v>3.28</c:v>
                </c:pt>
                <c:pt idx="6180">
                  <c:v>3.28</c:v>
                </c:pt>
                <c:pt idx="6181">
                  <c:v>3.28</c:v>
                </c:pt>
                <c:pt idx="6182">
                  <c:v>3.28</c:v>
                </c:pt>
                <c:pt idx="6183">
                  <c:v>3.28</c:v>
                </c:pt>
                <c:pt idx="6184">
                  <c:v>3.28</c:v>
                </c:pt>
                <c:pt idx="6185">
                  <c:v>3.28</c:v>
                </c:pt>
                <c:pt idx="6186">
                  <c:v>3.28</c:v>
                </c:pt>
                <c:pt idx="6187">
                  <c:v>3.28</c:v>
                </c:pt>
                <c:pt idx="6188">
                  <c:v>3.28</c:v>
                </c:pt>
                <c:pt idx="6189">
                  <c:v>3.28</c:v>
                </c:pt>
                <c:pt idx="6190">
                  <c:v>3.32</c:v>
                </c:pt>
                <c:pt idx="6191">
                  <c:v>3.32</c:v>
                </c:pt>
                <c:pt idx="6192">
                  <c:v>3.32</c:v>
                </c:pt>
                <c:pt idx="6193">
                  <c:v>3.32</c:v>
                </c:pt>
                <c:pt idx="6194">
                  <c:v>3.32</c:v>
                </c:pt>
                <c:pt idx="6195">
                  <c:v>3.32</c:v>
                </c:pt>
                <c:pt idx="6196">
                  <c:v>3.32</c:v>
                </c:pt>
                <c:pt idx="6197">
                  <c:v>3.32</c:v>
                </c:pt>
                <c:pt idx="6198">
                  <c:v>3.32</c:v>
                </c:pt>
                <c:pt idx="6199">
                  <c:v>3.32</c:v>
                </c:pt>
                <c:pt idx="6200">
                  <c:v>3.28</c:v>
                </c:pt>
                <c:pt idx="6201">
                  <c:v>3.28</c:v>
                </c:pt>
                <c:pt idx="6202">
                  <c:v>3.28</c:v>
                </c:pt>
                <c:pt idx="6203">
                  <c:v>3.28</c:v>
                </c:pt>
                <c:pt idx="6204">
                  <c:v>3.28</c:v>
                </c:pt>
                <c:pt idx="6205">
                  <c:v>3.28</c:v>
                </c:pt>
                <c:pt idx="6206">
                  <c:v>3.28</c:v>
                </c:pt>
                <c:pt idx="6207">
                  <c:v>3.28</c:v>
                </c:pt>
                <c:pt idx="6208">
                  <c:v>3.28</c:v>
                </c:pt>
                <c:pt idx="6209">
                  <c:v>3.28</c:v>
                </c:pt>
                <c:pt idx="6210">
                  <c:v>3.28</c:v>
                </c:pt>
                <c:pt idx="6211">
                  <c:v>3.28</c:v>
                </c:pt>
                <c:pt idx="6212">
                  <c:v>3.28</c:v>
                </c:pt>
                <c:pt idx="6213">
                  <c:v>3.28</c:v>
                </c:pt>
                <c:pt idx="6214">
                  <c:v>3.28</c:v>
                </c:pt>
                <c:pt idx="6215">
                  <c:v>3.28</c:v>
                </c:pt>
                <c:pt idx="6216">
                  <c:v>3.28</c:v>
                </c:pt>
                <c:pt idx="6217">
                  <c:v>3.28</c:v>
                </c:pt>
                <c:pt idx="6218">
                  <c:v>3.28</c:v>
                </c:pt>
                <c:pt idx="6219">
                  <c:v>3.28</c:v>
                </c:pt>
                <c:pt idx="6220">
                  <c:v>3.28</c:v>
                </c:pt>
                <c:pt idx="6221">
                  <c:v>3.28</c:v>
                </c:pt>
                <c:pt idx="6222">
                  <c:v>3.28</c:v>
                </c:pt>
                <c:pt idx="6223">
                  <c:v>3.28</c:v>
                </c:pt>
                <c:pt idx="6224">
                  <c:v>3.28</c:v>
                </c:pt>
                <c:pt idx="6225">
                  <c:v>3.28</c:v>
                </c:pt>
                <c:pt idx="6226">
                  <c:v>3.28</c:v>
                </c:pt>
                <c:pt idx="6227">
                  <c:v>3.28</c:v>
                </c:pt>
                <c:pt idx="6228">
                  <c:v>3.28</c:v>
                </c:pt>
                <c:pt idx="6229">
                  <c:v>3.28</c:v>
                </c:pt>
                <c:pt idx="6230">
                  <c:v>3.28</c:v>
                </c:pt>
                <c:pt idx="6231">
                  <c:v>3.28</c:v>
                </c:pt>
                <c:pt idx="6232">
                  <c:v>3.28</c:v>
                </c:pt>
                <c:pt idx="6233">
                  <c:v>3.28</c:v>
                </c:pt>
                <c:pt idx="6234">
                  <c:v>3.28</c:v>
                </c:pt>
                <c:pt idx="6235">
                  <c:v>3.28</c:v>
                </c:pt>
                <c:pt idx="6236">
                  <c:v>3.28</c:v>
                </c:pt>
                <c:pt idx="6237">
                  <c:v>3.28</c:v>
                </c:pt>
                <c:pt idx="6238">
                  <c:v>3.28</c:v>
                </c:pt>
                <c:pt idx="6239">
                  <c:v>3.28</c:v>
                </c:pt>
                <c:pt idx="6240">
                  <c:v>3.28</c:v>
                </c:pt>
                <c:pt idx="6241">
                  <c:v>3.28</c:v>
                </c:pt>
                <c:pt idx="6242">
                  <c:v>3.28</c:v>
                </c:pt>
                <c:pt idx="6243">
                  <c:v>3.28</c:v>
                </c:pt>
                <c:pt idx="6244">
                  <c:v>3.28</c:v>
                </c:pt>
                <c:pt idx="6245">
                  <c:v>3.28</c:v>
                </c:pt>
                <c:pt idx="6246">
                  <c:v>3.28</c:v>
                </c:pt>
                <c:pt idx="6247">
                  <c:v>3.28</c:v>
                </c:pt>
                <c:pt idx="6248">
                  <c:v>3.28</c:v>
                </c:pt>
                <c:pt idx="6249">
                  <c:v>3.28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BA-4ACD-AA7F-799642A8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092496"/>
        <c:axId val="527099384"/>
      </c:scatterChart>
      <c:valAx>
        <c:axId val="527092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99384"/>
        <c:crosses val="autoZero"/>
        <c:crossBetween val="midCat"/>
      </c:valAx>
      <c:valAx>
        <c:axId val="52709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92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ACK NACK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Zoom!$B$1</c:f>
              <c:strCache>
                <c:ptCount val="1"/>
                <c:pt idx="0">
                  <c:v>DATA_NH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Zoom!$A$2:$A$5016</c:f>
              <c:numCache>
                <c:formatCode>0.00E+00</c:formatCode>
                <c:ptCount val="5015"/>
                <c:pt idx="0">
                  <c:v>9.9057999999999999E-5</c:v>
                </c:pt>
                <c:pt idx="1">
                  <c:v>9.9060000000000004E-5</c:v>
                </c:pt>
                <c:pt idx="2">
                  <c:v>9.9061999999999994E-5</c:v>
                </c:pt>
                <c:pt idx="3">
                  <c:v>9.9063999999999999E-5</c:v>
                </c:pt>
                <c:pt idx="4">
                  <c:v>9.9066000000000003E-5</c:v>
                </c:pt>
                <c:pt idx="5">
                  <c:v>9.9067999999999994E-5</c:v>
                </c:pt>
                <c:pt idx="6">
                  <c:v>9.9069999999999998E-5</c:v>
                </c:pt>
                <c:pt idx="7">
                  <c:v>9.9072000000000003E-5</c:v>
                </c:pt>
                <c:pt idx="8">
                  <c:v>9.9073999999999994E-5</c:v>
                </c:pt>
                <c:pt idx="9">
                  <c:v>9.9075999999999998E-5</c:v>
                </c:pt>
                <c:pt idx="10">
                  <c:v>9.9078000000000002E-5</c:v>
                </c:pt>
                <c:pt idx="11">
                  <c:v>9.9079999999999993E-5</c:v>
                </c:pt>
                <c:pt idx="12">
                  <c:v>9.9081999999999998E-5</c:v>
                </c:pt>
                <c:pt idx="13">
                  <c:v>9.9084000000000002E-5</c:v>
                </c:pt>
                <c:pt idx="14">
                  <c:v>9.9086000000000006E-5</c:v>
                </c:pt>
                <c:pt idx="15">
                  <c:v>9.9087999999999997E-5</c:v>
                </c:pt>
                <c:pt idx="16">
                  <c:v>9.9090000000000002E-5</c:v>
                </c:pt>
                <c:pt idx="17">
                  <c:v>9.9092000000000006E-5</c:v>
                </c:pt>
                <c:pt idx="18">
                  <c:v>9.9093999999999997E-5</c:v>
                </c:pt>
                <c:pt idx="19">
                  <c:v>9.9096000000000001E-5</c:v>
                </c:pt>
                <c:pt idx="20">
                  <c:v>9.9098000000000006E-5</c:v>
                </c:pt>
                <c:pt idx="21">
                  <c:v>9.9099999999999996E-5</c:v>
                </c:pt>
                <c:pt idx="22">
                  <c:v>9.9102000000000001E-5</c:v>
                </c:pt>
                <c:pt idx="23">
                  <c:v>9.9104000000000005E-5</c:v>
                </c:pt>
                <c:pt idx="24">
                  <c:v>9.9105999999999996E-5</c:v>
                </c:pt>
                <c:pt idx="25">
                  <c:v>9.9108E-5</c:v>
                </c:pt>
                <c:pt idx="26">
                  <c:v>9.9110000000000005E-5</c:v>
                </c:pt>
                <c:pt idx="27">
                  <c:v>9.9111999999999996E-5</c:v>
                </c:pt>
                <c:pt idx="28">
                  <c:v>9.9114E-5</c:v>
                </c:pt>
                <c:pt idx="29">
                  <c:v>9.9116000000000004E-5</c:v>
                </c:pt>
                <c:pt idx="30">
                  <c:v>9.9117999999999995E-5</c:v>
                </c:pt>
                <c:pt idx="31">
                  <c:v>9.912E-5</c:v>
                </c:pt>
                <c:pt idx="32">
                  <c:v>9.9122000000000004E-5</c:v>
                </c:pt>
                <c:pt idx="33">
                  <c:v>9.9123999999999995E-5</c:v>
                </c:pt>
                <c:pt idx="34">
                  <c:v>9.9125999999999999E-5</c:v>
                </c:pt>
                <c:pt idx="35">
                  <c:v>9.9128000000000004E-5</c:v>
                </c:pt>
                <c:pt idx="36">
                  <c:v>9.9129999999999994E-5</c:v>
                </c:pt>
                <c:pt idx="37">
                  <c:v>9.9131999999999999E-5</c:v>
                </c:pt>
                <c:pt idx="38">
                  <c:v>9.9134000000000003E-5</c:v>
                </c:pt>
                <c:pt idx="39">
                  <c:v>9.9135999999999994E-5</c:v>
                </c:pt>
                <c:pt idx="40">
                  <c:v>9.9137999999999998E-5</c:v>
                </c:pt>
                <c:pt idx="41">
                  <c:v>9.9140000000000003E-5</c:v>
                </c:pt>
                <c:pt idx="42">
                  <c:v>9.9141999999999994E-5</c:v>
                </c:pt>
                <c:pt idx="43">
                  <c:v>9.9143999999999998E-5</c:v>
                </c:pt>
                <c:pt idx="44">
                  <c:v>9.9146000000000002E-5</c:v>
                </c:pt>
                <c:pt idx="45">
                  <c:v>9.9147999999999993E-5</c:v>
                </c:pt>
                <c:pt idx="46">
                  <c:v>9.9149999999999998E-5</c:v>
                </c:pt>
                <c:pt idx="47">
                  <c:v>9.9152000000000002E-5</c:v>
                </c:pt>
                <c:pt idx="48">
                  <c:v>9.9154000000000006E-5</c:v>
                </c:pt>
                <c:pt idx="49">
                  <c:v>9.9155999999999997E-5</c:v>
                </c:pt>
                <c:pt idx="50">
                  <c:v>9.9158000000000002E-5</c:v>
                </c:pt>
                <c:pt idx="51">
                  <c:v>9.9160000000000006E-5</c:v>
                </c:pt>
                <c:pt idx="52">
                  <c:v>9.9161999999999997E-5</c:v>
                </c:pt>
                <c:pt idx="53">
                  <c:v>9.9164000000000001E-5</c:v>
                </c:pt>
                <c:pt idx="54">
                  <c:v>9.9166000000000006E-5</c:v>
                </c:pt>
                <c:pt idx="55">
                  <c:v>9.9167999999999996E-5</c:v>
                </c:pt>
                <c:pt idx="56">
                  <c:v>9.9170000000000001E-5</c:v>
                </c:pt>
                <c:pt idx="57">
                  <c:v>9.9172000000000005E-5</c:v>
                </c:pt>
                <c:pt idx="58">
                  <c:v>9.9173999999999996E-5</c:v>
                </c:pt>
                <c:pt idx="59">
                  <c:v>9.9176E-5</c:v>
                </c:pt>
                <c:pt idx="60">
                  <c:v>9.9178000000000005E-5</c:v>
                </c:pt>
                <c:pt idx="61">
                  <c:v>9.9179999999999996E-5</c:v>
                </c:pt>
                <c:pt idx="62">
                  <c:v>9.9182E-5</c:v>
                </c:pt>
                <c:pt idx="63">
                  <c:v>9.9184000000000004E-5</c:v>
                </c:pt>
                <c:pt idx="64">
                  <c:v>9.9185999999999995E-5</c:v>
                </c:pt>
                <c:pt idx="65">
                  <c:v>9.9188E-5</c:v>
                </c:pt>
                <c:pt idx="66">
                  <c:v>9.9190000000000004E-5</c:v>
                </c:pt>
                <c:pt idx="67">
                  <c:v>9.9191999999999995E-5</c:v>
                </c:pt>
                <c:pt idx="68">
                  <c:v>9.9193999999999999E-5</c:v>
                </c:pt>
                <c:pt idx="69">
                  <c:v>9.9196000000000004E-5</c:v>
                </c:pt>
                <c:pt idx="70">
                  <c:v>9.9197999999999995E-5</c:v>
                </c:pt>
                <c:pt idx="71">
                  <c:v>9.9199999999999999E-5</c:v>
                </c:pt>
                <c:pt idx="72">
                  <c:v>9.9202000000000003E-5</c:v>
                </c:pt>
                <c:pt idx="73">
                  <c:v>9.9203999999999994E-5</c:v>
                </c:pt>
                <c:pt idx="74">
                  <c:v>9.9205999999999999E-5</c:v>
                </c:pt>
                <c:pt idx="75">
                  <c:v>9.9208000000000003E-5</c:v>
                </c:pt>
                <c:pt idx="76">
                  <c:v>9.9209999999999994E-5</c:v>
                </c:pt>
                <c:pt idx="77">
                  <c:v>9.9211999999999998E-5</c:v>
                </c:pt>
                <c:pt idx="78">
                  <c:v>9.9214000000000002E-5</c:v>
                </c:pt>
                <c:pt idx="79">
                  <c:v>9.9215999999999993E-5</c:v>
                </c:pt>
                <c:pt idx="80">
                  <c:v>9.9217999999999998E-5</c:v>
                </c:pt>
                <c:pt idx="81">
                  <c:v>9.9220000000000002E-5</c:v>
                </c:pt>
                <c:pt idx="82">
                  <c:v>9.9222000000000006E-5</c:v>
                </c:pt>
                <c:pt idx="83">
                  <c:v>9.9223999999999997E-5</c:v>
                </c:pt>
                <c:pt idx="84">
                  <c:v>9.9226000000000002E-5</c:v>
                </c:pt>
                <c:pt idx="85">
                  <c:v>9.9228000000000006E-5</c:v>
                </c:pt>
                <c:pt idx="86">
                  <c:v>9.9229999999999997E-5</c:v>
                </c:pt>
                <c:pt idx="87">
                  <c:v>9.9232000000000001E-5</c:v>
                </c:pt>
                <c:pt idx="88">
                  <c:v>9.9234000000000006E-5</c:v>
                </c:pt>
                <c:pt idx="89">
                  <c:v>9.9235999999999997E-5</c:v>
                </c:pt>
                <c:pt idx="90">
                  <c:v>9.9238000000000001E-5</c:v>
                </c:pt>
                <c:pt idx="91">
                  <c:v>9.9240000000000005E-5</c:v>
                </c:pt>
                <c:pt idx="92">
                  <c:v>9.9241999999999996E-5</c:v>
                </c:pt>
                <c:pt idx="93">
                  <c:v>9.9244000000000001E-5</c:v>
                </c:pt>
                <c:pt idx="94">
                  <c:v>9.9246000000000005E-5</c:v>
                </c:pt>
                <c:pt idx="95">
                  <c:v>9.9247999999999996E-5</c:v>
                </c:pt>
                <c:pt idx="96">
                  <c:v>9.925E-5</c:v>
                </c:pt>
                <c:pt idx="97">
                  <c:v>9.9252000000000004E-5</c:v>
                </c:pt>
                <c:pt idx="98">
                  <c:v>9.9253999999999995E-5</c:v>
                </c:pt>
                <c:pt idx="99">
                  <c:v>9.9256E-5</c:v>
                </c:pt>
                <c:pt idx="100">
                  <c:v>9.9258000000000004E-5</c:v>
                </c:pt>
                <c:pt idx="101">
                  <c:v>9.9259999999999995E-5</c:v>
                </c:pt>
                <c:pt idx="102">
                  <c:v>9.9261999999999999E-5</c:v>
                </c:pt>
                <c:pt idx="103">
                  <c:v>9.9264000000000004E-5</c:v>
                </c:pt>
                <c:pt idx="104">
                  <c:v>9.9265999999999995E-5</c:v>
                </c:pt>
                <c:pt idx="105">
                  <c:v>9.9267999999999999E-5</c:v>
                </c:pt>
                <c:pt idx="106">
                  <c:v>9.9270000000000003E-5</c:v>
                </c:pt>
                <c:pt idx="107">
                  <c:v>9.9271999999999994E-5</c:v>
                </c:pt>
                <c:pt idx="108">
                  <c:v>9.9273999999999999E-5</c:v>
                </c:pt>
                <c:pt idx="109">
                  <c:v>9.9276000000000003E-5</c:v>
                </c:pt>
                <c:pt idx="110">
                  <c:v>9.9277999999999994E-5</c:v>
                </c:pt>
                <c:pt idx="111">
                  <c:v>9.9279999999999998E-5</c:v>
                </c:pt>
                <c:pt idx="112">
                  <c:v>9.9282000000000003E-5</c:v>
                </c:pt>
                <c:pt idx="113">
                  <c:v>9.9283999999999993E-5</c:v>
                </c:pt>
                <c:pt idx="114">
                  <c:v>9.9285999999999998E-5</c:v>
                </c:pt>
                <c:pt idx="115">
                  <c:v>9.9288000000000002E-5</c:v>
                </c:pt>
                <c:pt idx="116">
                  <c:v>9.9290000000000007E-5</c:v>
                </c:pt>
                <c:pt idx="117">
                  <c:v>9.9291999999999997E-5</c:v>
                </c:pt>
                <c:pt idx="118">
                  <c:v>9.9294000000000002E-5</c:v>
                </c:pt>
                <c:pt idx="119">
                  <c:v>9.9296000000000006E-5</c:v>
                </c:pt>
                <c:pt idx="120">
                  <c:v>9.9297999999999997E-5</c:v>
                </c:pt>
                <c:pt idx="121">
                  <c:v>9.9300000000000001E-5</c:v>
                </c:pt>
                <c:pt idx="122">
                  <c:v>9.9302000000000006E-5</c:v>
                </c:pt>
                <c:pt idx="123">
                  <c:v>9.9303999999999997E-5</c:v>
                </c:pt>
                <c:pt idx="124">
                  <c:v>9.9306000000000001E-5</c:v>
                </c:pt>
                <c:pt idx="125">
                  <c:v>9.9308000000000005E-5</c:v>
                </c:pt>
                <c:pt idx="126">
                  <c:v>9.9309999999999996E-5</c:v>
                </c:pt>
                <c:pt idx="127">
                  <c:v>9.9312000000000001E-5</c:v>
                </c:pt>
                <c:pt idx="128">
                  <c:v>9.9314000000000005E-5</c:v>
                </c:pt>
                <c:pt idx="129">
                  <c:v>9.9315999999999996E-5</c:v>
                </c:pt>
                <c:pt idx="130">
                  <c:v>9.9318E-5</c:v>
                </c:pt>
                <c:pt idx="131">
                  <c:v>9.9320000000000005E-5</c:v>
                </c:pt>
                <c:pt idx="132">
                  <c:v>9.9321999999999995E-5</c:v>
                </c:pt>
                <c:pt idx="133">
                  <c:v>9.9324E-5</c:v>
                </c:pt>
                <c:pt idx="134">
                  <c:v>9.9326000000000004E-5</c:v>
                </c:pt>
                <c:pt idx="135">
                  <c:v>9.9327999999999995E-5</c:v>
                </c:pt>
                <c:pt idx="136">
                  <c:v>9.9329999999999999E-5</c:v>
                </c:pt>
                <c:pt idx="137">
                  <c:v>9.9332000000000004E-5</c:v>
                </c:pt>
                <c:pt idx="138">
                  <c:v>9.9333999999999995E-5</c:v>
                </c:pt>
                <c:pt idx="139">
                  <c:v>9.9335999999999999E-5</c:v>
                </c:pt>
                <c:pt idx="140">
                  <c:v>9.9338000000000003E-5</c:v>
                </c:pt>
                <c:pt idx="141">
                  <c:v>9.9339999999999994E-5</c:v>
                </c:pt>
                <c:pt idx="142">
                  <c:v>9.9341999999999999E-5</c:v>
                </c:pt>
                <c:pt idx="143">
                  <c:v>9.9344000000000003E-5</c:v>
                </c:pt>
                <c:pt idx="144">
                  <c:v>9.9345999999999994E-5</c:v>
                </c:pt>
                <c:pt idx="145">
                  <c:v>9.9347999999999998E-5</c:v>
                </c:pt>
                <c:pt idx="146">
                  <c:v>9.9350000000000003E-5</c:v>
                </c:pt>
                <c:pt idx="147">
                  <c:v>9.9351999999999993E-5</c:v>
                </c:pt>
                <c:pt idx="148">
                  <c:v>9.9353999999999998E-5</c:v>
                </c:pt>
                <c:pt idx="149">
                  <c:v>9.9356000000000002E-5</c:v>
                </c:pt>
                <c:pt idx="150">
                  <c:v>9.9358000000000007E-5</c:v>
                </c:pt>
                <c:pt idx="151">
                  <c:v>9.9359999999999997E-5</c:v>
                </c:pt>
                <c:pt idx="152">
                  <c:v>9.9362000000000002E-5</c:v>
                </c:pt>
                <c:pt idx="153">
                  <c:v>9.9364000000000006E-5</c:v>
                </c:pt>
                <c:pt idx="154">
                  <c:v>9.9365999999999997E-5</c:v>
                </c:pt>
                <c:pt idx="155">
                  <c:v>9.9368000000000001E-5</c:v>
                </c:pt>
                <c:pt idx="156">
                  <c:v>9.9370000000000006E-5</c:v>
                </c:pt>
                <c:pt idx="157">
                  <c:v>9.9371999999999997E-5</c:v>
                </c:pt>
                <c:pt idx="158">
                  <c:v>9.9374000000000001E-5</c:v>
                </c:pt>
                <c:pt idx="159">
                  <c:v>9.9376000000000005E-5</c:v>
                </c:pt>
                <c:pt idx="160">
                  <c:v>9.9377999999999996E-5</c:v>
                </c:pt>
                <c:pt idx="161">
                  <c:v>9.9380000000000001E-5</c:v>
                </c:pt>
                <c:pt idx="162">
                  <c:v>9.9382000000000005E-5</c:v>
                </c:pt>
                <c:pt idx="163">
                  <c:v>9.9383999999999996E-5</c:v>
                </c:pt>
                <c:pt idx="164">
                  <c:v>9.9386E-5</c:v>
                </c:pt>
                <c:pt idx="165">
                  <c:v>9.9388000000000005E-5</c:v>
                </c:pt>
                <c:pt idx="166">
                  <c:v>9.9389999999999995E-5</c:v>
                </c:pt>
                <c:pt idx="167">
                  <c:v>9.9392E-5</c:v>
                </c:pt>
                <c:pt idx="168">
                  <c:v>9.9394000000000004E-5</c:v>
                </c:pt>
                <c:pt idx="169">
                  <c:v>9.9395999999999995E-5</c:v>
                </c:pt>
                <c:pt idx="170">
                  <c:v>9.9397999999999999E-5</c:v>
                </c:pt>
                <c:pt idx="171">
                  <c:v>9.9400000000000004E-5</c:v>
                </c:pt>
                <c:pt idx="172">
                  <c:v>9.9401999999999995E-5</c:v>
                </c:pt>
                <c:pt idx="173">
                  <c:v>9.9403999999999999E-5</c:v>
                </c:pt>
                <c:pt idx="174">
                  <c:v>9.9406000000000003E-5</c:v>
                </c:pt>
                <c:pt idx="175">
                  <c:v>9.9407999999999994E-5</c:v>
                </c:pt>
                <c:pt idx="176">
                  <c:v>9.9409999999999999E-5</c:v>
                </c:pt>
                <c:pt idx="177">
                  <c:v>9.9412000000000003E-5</c:v>
                </c:pt>
                <c:pt idx="178">
                  <c:v>9.9413999999999994E-5</c:v>
                </c:pt>
                <c:pt idx="179">
                  <c:v>9.9415999999999998E-5</c:v>
                </c:pt>
                <c:pt idx="180">
                  <c:v>9.9418000000000003E-5</c:v>
                </c:pt>
                <c:pt idx="181">
                  <c:v>9.9419999999999993E-5</c:v>
                </c:pt>
                <c:pt idx="182">
                  <c:v>9.9421999999999998E-5</c:v>
                </c:pt>
                <c:pt idx="183">
                  <c:v>9.9424000000000002E-5</c:v>
                </c:pt>
                <c:pt idx="184">
                  <c:v>9.9426000000000007E-5</c:v>
                </c:pt>
                <c:pt idx="185">
                  <c:v>9.9427999999999997E-5</c:v>
                </c:pt>
                <c:pt idx="186">
                  <c:v>9.9430000000000002E-5</c:v>
                </c:pt>
                <c:pt idx="187">
                  <c:v>9.9432000000000006E-5</c:v>
                </c:pt>
                <c:pt idx="188">
                  <c:v>9.9433999999999997E-5</c:v>
                </c:pt>
                <c:pt idx="189">
                  <c:v>9.9436000000000001E-5</c:v>
                </c:pt>
                <c:pt idx="190">
                  <c:v>9.9438000000000006E-5</c:v>
                </c:pt>
                <c:pt idx="191">
                  <c:v>9.9439999999999997E-5</c:v>
                </c:pt>
                <c:pt idx="192">
                  <c:v>9.9442000000000001E-5</c:v>
                </c:pt>
                <c:pt idx="193">
                  <c:v>9.9444000000000005E-5</c:v>
                </c:pt>
                <c:pt idx="194">
                  <c:v>9.9445999999999996E-5</c:v>
                </c:pt>
                <c:pt idx="195">
                  <c:v>9.9448000000000001E-5</c:v>
                </c:pt>
                <c:pt idx="196">
                  <c:v>9.9450000000000005E-5</c:v>
                </c:pt>
                <c:pt idx="197">
                  <c:v>9.9451999999999996E-5</c:v>
                </c:pt>
                <c:pt idx="198">
                  <c:v>9.9454E-5</c:v>
                </c:pt>
                <c:pt idx="199">
                  <c:v>9.9456000000000005E-5</c:v>
                </c:pt>
                <c:pt idx="200">
                  <c:v>9.9457999999999995E-5</c:v>
                </c:pt>
                <c:pt idx="201">
                  <c:v>9.946E-5</c:v>
                </c:pt>
                <c:pt idx="202">
                  <c:v>9.9462000000000004E-5</c:v>
                </c:pt>
                <c:pt idx="203">
                  <c:v>9.9463999999999995E-5</c:v>
                </c:pt>
                <c:pt idx="204">
                  <c:v>9.9465999999999999E-5</c:v>
                </c:pt>
                <c:pt idx="205">
                  <c:v>9.9468000000000004E-5</c:v>
                </c:pt>
                <c:pt idx="206">
                  <c:v>9.9469999999999995E-5</c:v>
                </c:pt>
                <c:pt idx="207">
                  <c:v>9.9471999999999999E-5</c:v>
                </c:pt>
                <c:pt idx="208">
                  <c:v>9.9474000000000003E-5</c:v>
                </c:pt>
                <c:pt idx="209">
                  <c:v>9.9475999999999994E-5</c:v>
                </c:pt>
                <c:pt idx="210">
                  <c:v>9.9477999999999999E-5</c:v>
                </c:pt>
                <c:pt idx="211">
                  <c:v>9.9480000000000003E-5</c:v>
                </c:pt>
                <c:pt idx="212">
                  <c:v>9.9481999999999994E-5</c:v>
                </c:pt>
                <c:pt idx="213">
                  <c:v>9.9483999999999998E-5</c:v>
                </c:pt>
                <c:pt idx="214">
                  <c:v>9.9486000000000003E-5</c:v>
                </c:pt>
                <c:pt idx="215">
                  <c:v>9.9487999999999993E-5</c:v>
                </c:pt>
                <c:pt idx="216">
                  <c:v>9.9489999999999998E-5</c:v>
                </c:pt>
                <c:pt idx="217">
                  <c:v>9.9492000000000002E-5</c:v>
                </c:pt>
                <c:pt idx="218">
                  <c:v>9.9494000000000007E-5</c:v>
                </c:pt>
                <c:pt idx="219">
                  <c:v>9.9495999999999997E-5</c:v>
                </c:pt>
                <c:pt idx="220">
                  <c:v>9.9498000000000002E-5</c:v>
                </c:pt>
                <c:pt idx="221">
                  <c:v>9.9500000000000006E-5</c:v>
                </c:pt>
                <c:pt idx="222">
                  <c:v>9.9501999999999997E-5</c:v>
                </c:pt>
                <c:pt idx="223">
                  <c:v>9.9504000000000001E-5</c:v>
                </c:pt>
                <c:pt idx="224">
                  <c:v>9.9506000000000006E-5</c:v>
                </c:pt>
                <c:pt idx="225">
                  <c:v>9.9507999999999997E-5</c:v>
                </c:pt>
                <c:pt idx="226">
                  <c:v>9.9510000000000001E-5</c:v>
                </c:pt>
                <c:pt idx="227">
                  <c:v>9.9512000000000005E-5</c:v>
                </c:pt>
                <c:pt idx="228">
                  <c:v>9.9513999999999996E-5</c:v>
                </c:pt>
                <c:pt idx="229">
                  <c:v>9.9516000000000001E-5</c:v>
                </c:pt>
                <c:pt idx="230">
                  <c:v>9.9518000000000005E-5</c:v>
                </c:pt>
                <c:pt idx="231">
                  <c:v>9.9519999999999996E-5</c:v>
                </c:pt>
                <c:pt idx="232">
                  <c:v>9.9522E-5</c:v>
                </c:pt>
                <c:pt idx="233">
                  <c:v>9.9524000000000005E-5</c:v>
                </c:pt>
                <c:pt idx="234">
                  <c:v>9.9525999999999995E-5</c:v>
                </c:pt>
                <c:pt idx="235">
                  <c:v>9.9528E-5</c:v>
                </c:pt>
                <c:pt idx="236">
                  <c:v>9.9530000000000004E-5</c:v>
                </c:pt>
                <c:pt idx="237">
                  <c:v>9.9531999999999995E-5</c:v>
                </c:pt>
                <c:pt idx="238">
                  <c:v>9.9533999999999999E-5</c:v>
                </c:pt>
                <c:pt idx="239">
                  <c:v>9.9536000000000004E-5</c:v>
                </c:pt>
                <c:pt idx="240">
                  <c:v>9.9537999999999995E-5</c:v>
                </c:pt>
                <c:pt idx="241">
                  <c:v>9.9539999999999999E-5</c:v>
                </c:pt>
                <c:pt idx="242">
                  <c:v>9.9542000000000003E-5</c:v>
                </c:pt>
                <c:pt idx="243">
                  <c:v>9.9543999999999994E-5</c:v>
                </c:pt>
                <c:pt idx="244">
                  <c:v>9.9545999999999999E-5</c:v>
                </c:pt>
                <c:pt idx="245">
                  <c:v>9.9548000000000003E-5</c:v>
                </c:pt>
                <c:pt idx="246">
                  <c:v>9.9549999999999994E-5</c:v>
                </c:pt>
                <c:pt idx="247">
                  <c:v>9.9551999999999998E-5</c:v>
                </c:pt>
                <c:pt idx="248">
                  <c:v>9.9554000000000003E-5</c:v>
                </c:pt>
                <c:pt idx="249">
                  <c:v>9.9555999999999993E-5</c:v>
                </c:pt>
                <c:pt idx="250">
                  <c:v>9.9557999999999998E-5</c:v>
                </c:pt>
                <c:pt idx="251">
                  <c:v>9.9560000000000002E-5</c:v>
                </c:pt>
                <c:pt idx="252">
                  <c:v>9.9562000000000007E-5</c:v>
                </c:pt>
                <c:pt idx="253">
                  <c:v>9.9563999999999997E-5</c:v>
                </c:pt>
                <c:pt idx="254">
                  <c:v>9.9566000000000002E-5</c:v>
                </c:pt>
                <c:pt idx="255">
                  <c:v>9.9568000000000006E-5</c:v>
                </c:pt>
                <c:pt idx="256">
                  <c:v>9.9569999999999997E-5</c:v>
                </c:pt>
                <c:pt idx="257">
                  <c:v>9.9572000000000001E-5</c:v>
                </c:pt>
                <c:pt idx="258">
                  <c:v>9.9574000000000006E-5</c:v>
                </c:pt>
                <c:pt idx="259">
                  <c:v>9.9575999999999997E-5</c:v>
                </c:pt>
                <c:pt idx="260">
                  <c:v>9.9578000000000001E-5</c:v>
                </c:pt>
                <c:pt idx="261">
                  <c:v>9.9580000000000005E-5</c:v>
                </c:pt>
                <c:pt idx="262">
                  <c:v>9.9581999999999996E-5</c:v>
                </c:pt>
                <c:pt idx="263">
                  <c:v>9.9584000000000001E-5</c:v>
                </c:pt>
                <c:pt idx="264">
                  <c:v>9.9586000000000005E-5</c:v>
                </c:pt>
                <c:pt idx="265">
                  <c:v>9.9587999999999996E-5</c:v>
                </c:pt>
                <c:pt idx="266">
                  <c:v>9.959E-5</c:v>
                </c:pt>
                <c:pt idx="267">
                  <c:v>9.9592000000000005E-5</c:v>
                </c:pt>
                <c:pt idx="268">
                  <c:v>9.9593999999999995E-5</c:v>
                </c:pt>
                <c:pt idx="269">
                  <c:v>9.9596E-5</c:v>
                </c:pt>
                <c:pt idx="270">
                  <c:v>9.9598000000000004E-5</c:v>
                </c:pt>
                <c:pt idx="271">
                  <c:v>9.9599999999999995E-5</c:v>
                </c:pt>
                <c:pt idx="272">
                  <c:v>9.9601999999999999E-5</c:v>
                </c:pt>
                <c:pt idx="273">
                  <c:v>9.9604000000000004E-5</c:v>
                </c:pt>
                <c:pt idx="274">
                  <c:v>9.9605999999999995E-5</c:v>
                </c:pt>
                <c:pt idx="275">
                  <c:v>9.9607999999999999E-5</c:v>
                </c:pt>
                <c:pt idx="276">
                  <c:v>9.9610000000000003E-5</c:v>
                </c:pt>
                <c:pt idx="277">
                  <c:v>9.9611999999999994E-5</c:v>
                </c:pt>
                <c:pt idx="278">
                  <c:v>9.9613999999999999E-5</c:v>
                </c:pt>
                <c:pt idx="279">
                  <c:v>9.9616000000000003E-5</c:v>
                </c:pt>
                <c:pt idx="280">
                  <c:v>9.9617999999999994E-5</c:v>
                </c:pt>
                <c:pt idx="281">
                  <c:v>9.9619999999999998E-5</c:v>
                </c:pt>
                <c:pt idx="282">
                  <c:v>9.9622000000000003E-5</c:v>
                </c:pt>
                <c:pt idx="283">
                  <c:v>9.9623999999999993E-5</c:v>
                </c:pt>
                <c:pt idx="284">
                  <c:v>9.9625999999999998E-5</c:v>
                </c:pt>
                <c:pt idx="285">
                  <c:v>9.9628000000000002E-5</c:v>
                </c:pt>
                <c:pt idx="286">
                  <c:v>9.9630000000000007E-5</c:v>
                </c:pt>
                <c:pt idx="287">
                  <c:v>9.9631999999999997E-5</c:v>
                </c:pt>
                <c:pt idx="288">
                  <c:v>9.9634000000000002E-5</c:v>
                </c:pt>
                <c:pt idx="289">
                  <c:v>9.9636000000000006E-5</c:v>
                </c:pt>
                <c:pt idx="290">
                  <c:v>9.9637999999999997E-5</c:v>
                </c:pt>
                <c:pt idx="291">
                  <c:v>9.9640000000000001E-5</c:v>
                </c:pt>
                <c:pt idx="292">
                  <c:v>9.9642000000000006E-5</c:v>
                </c:pt>
                <c:pt idx="293">
                  <c:v>9.9643999999999997E-5</c:v>
                </c:pt>
                <c:pt idx="294">
                  <c:v>9.9646000000000001E-5</c:v>
                </c:pt>
                <c:pt idx="295">
                  <c:v>9.9648000000000005E-5</c:v>
                </c:pt>
                <c:pt idx="296">
                  <c:v>9.9649999999999996E-5</c:v>
                </c:pt>
                <c:pt idx="297">
                  <c:v>9.9652000000000001E-5</c:v>
                </c:pt>
                <c:pt idx="298">
                  <c:v>9.9654000000000005E-5</c:v>
                </c:pt>
                <c:pt idx="299">
                  <c:v>9.9655999999999996E-5</c:v>
                </c:pt>
                <c:pt idx="300">
                  <c:v>9.9658E-5</c:v>
                </c:pt>
                <c:pt idx="301">
                  <c:v>9.9660000000000005E-5</c:v>
                </c:pt>
                <c:pt idx="302">
                  <c:v>9.9661999999999995E-5</c:v>
                </c:pt>
                <c:pt idx="303">
                  <c:v>9.9664E-5</c:v>
                </c:pt>
                <c:pt idx="304">
                  <c:v>9.9666000000000004E-5</c:v>
                </c:pt>
                <c:pt idx="305">
                  <c:v>9.9667999999999995E-5</c:v>
                </c:pt>
                <c:pt idx="306">
                  <c:v>9.9669999999999999E-5</c:v>
                </c:pt>
                <c:pt idx="307">
                  <c:v>9.9672000000000004E-5</c:v>
                </c:pt>
                <c:pt idx="308">
                  <c:v>9.9673999999999995E-5</c:v>
                </c:pt>
                <c:pt idx="309">
                  <c:v>9.9675999999999999E-5</c:v>
                </c:pt>
                <c:pt idx="310">
                  <c:v>9.9678000000000003E-5</c:v>
                </c:pt>
                <c:pt idx="311">
                  <c:v>9.9679999999999994E-5</c:v>
                </c:pt>
                <c:pt idx="312">
                  <c:v>9.9681999999999999E-5</c:v>
                </c:pt>
                <c:pt idx="313">
                  <c:v>9.9684000000000003E-5</c:v>
                </c:pt>
                <c:pt idx="314">
                  <c:v>9.9685999999999994E-5</c:v>
                </c:pt>
                <c:pt idx="315">
                  <c:v>9.9687999999999998E-5</c:v>
                </c:pt>
                <c:pt idx="316">
                  <c:v>9.9690000000000003E-5</c:v>
                </c:pt>
                <c:pt idx="317">
                  <c:v>9.9691999999999994E-5</c:v>
                </c:pt>
                <c:pt idx="318">
                  <c:v>9.9693999999999998E-5</c:v>
                </c:pt>
                <c:pt idx="319">
                  <c:v>9.9696000000000002E-5</c:v>
                </c:pt>
                <c:pt idx="320">
                  <c:v>9.9698000000000007E-5</c:v>
                </c:pt>
                <c:pt idx="321">
                  <c:v>9.9699999999999998E-5</c:v>
                </c:pt>
                <c:pt idx="322">
                  <c:v>9.9702000000000002E-5</c:v>
                </c:pt>
                <c:pt idx="323">
                  <c:v>9.9704000000000006E-5</c:v>
                </c:pt>
                <c:pt idx="324">
                  <c:v>9.9705999999999997E-5</c:v>
                </c:pt>
                <c:pt idx="325">
                  <c:v>9.9708000000000001E-5</c:v>
                </c:pt>
                <c:pt idx="326">
                  <c:v>9.9710000000000006E-5</c:v>
                </c:pt>
                <c:pt idx="327">
                  <c:v>9.9711999999999997E-5</c:v>
                </c:pt>
                <c:pt idx="328">
                  <c:v>9.9714000000000001E-5</c:v>
                </c:pt>
                <c:pt idx="329">
                  <c:v>9.9716000000000005E-5</c:v>
                </c:pt>
                <c:pt idx="330">
                  <c:v>9.9717999999999996E-5</c:v>
                </c:pt>
                <c:pt idx="331">
                  <c:v>9.9720000000000001E-5</c:v>
                </c:pt>
                <c:pt idx="332">
                  <c:v>9.9722000000000005E-5</c:v>
                </c:pt>
                <c:pt idx="333">
                  <c:v>9.9723999999999996E-5</c:v>
                </c:pt>
                <c:pt idx="334">
                  <c:v>9.9726E-5</c:v>
                </c:pt>
                <c:pt idx="335">
                  <c:v>9.9728000000000005E-5</c:v>
                </c:pt>
                <c:pt idx="336">
                  <c:v>9.9729999999999996E-5</c:v>
                </c:pt>
                <c:pt idx="337">
                  <c:v>9.9732E-5</c:v>
                </c:pt>
                <c:pt idx="338">
                  <c:v>9.9734000000000004E-5</c:v>
                </c:pt>
                <c:pt idx="339">
                  <c:v>9.9735999999999995E-5</c:v>
                </c:pt>
                <c:pt idx="340">
                  <c:v>9.9738E-5</c:v>
                </c:pt>
                <c:pt idx="341">
                  <c:v>9.9740000000000004E-5</c:v>
                </c:pt>
                <c:pt idx="342">
                  <c:v>9.9741999999999995E-5</c:v>
                </c:pt>
                <c:pt idx="343">
                  <c:v>9.9743999999999999E-5</c:v>
                </c:pt>
                <c:pt idx="344">
                  <c:v>9.9746000000000003E-5</c:v>
                </c:pt>
                <c:pt idx="345">
                  <c:v>9.9747999999999994E-5</c:v>
                </c:pt>
                <c:pt idx="346">
                  <c:v>9.9749999999999999E-5</c:v>
                </c:pt>
                <c:pt idx="347">
                  <c:v>9.9752000000000003E-5</c:v>
                </c:pt>
                <c:pt idx="348">
                  <c:v>9.9753999999999994E-5</c:v>
                </c:pt>
                <c:pt idx="349">
                  <c:v>9.9755999999999998E-5</c:v>
                </c:pt>
                <c:pt idx="350">
                  <c:v>9.9758000000000003E-5</c:v>
                </c:pt>
                <c:pt idx="351">
                  <c:v>9.9759999999999994E-5</c:v>
                </c:pt>
                <c:pt idx="352">
                  <c:v>9.9761999999999998E-5</c:v>
                </c:pt>
                <c:pt idx="353">
                  <c:v>9.9764000000000002E-5</c:v>
                </c:pt>
                <c:pt idx="354">
                  <c:v>9.9766000000000007E-5</c:v>
                </c:pt>
                <c:pt idx="355">
                  <c:v>9.9767999999999998E-5</c:v>
                </c:pt>
                <c:pt idx="356">
                  <c:v>9.9770000000000002E-5</c:v>
                </c:pt>
                <c:pt idx="357">
                  <c:v>9.9772000000000006E-5</c:v>
                </c:pt>
                <c:pt idx="358">
                  <c:v>9.9773999999999997E-5</c:v>
                </c:pt>
                <c:pt idx="359">
                  <c:v>9.9776000000000002E-5</c:v>
                </c:pt>
                <c:pt idx="360">
                  <c:v>9.9778000000000006E-5</c:v>
                </c:pt>
                <c:pt idx="361">
                  <c:v>9.9779999999999997E-5</c:v>
                </c:pt>
                <c:pt idx="362">
                  <c:v>9.9782000000000001E-5</c:v>
                </c:pt>
                <c:pt idx="363">
                  <c:v>9.9784000000000006E-5</c:v>
                </c:pt>
                <c:pt idx="364">
                  <c:v>9.9785999999999996E-5</c:v>
                </c:pt>
                <c:pt idx="365">
                  <c:v>9.9788000000000001E-5</c:v>
                </c:pt>
                <c:pt idx="366">
                  <c:v>9.9790000000000005E-5</c:v>
                </c:pt>
                <c:pt idx="367">
                  <c:v>9.9791999999999996E-5</c:v>
                </c:pt>
                <c:pt idx="368">
                  <c:v>9.9794E-5</c:v>
                </c:pt>
                <c:pt idx="369">
                  <c:v>9.9796000000000005E-5</c:v>
                </c:pt>
                <c:pt idx="370">
                  <c:v>9.9797999999999996E-5</c:v>
                </c:pt>
                <c:pt idx="371">
                  <c:v>9.98E-5</c:v>
                </c:pt>
                <c:pt idx="372">
                  <c:v>9.9802000000000004E-5</c:v>
                </c:pt>
                <c:pt idx="373">
                  <c:v>9.9803999999999995E-5</c:v>
                </c:pt>
                <c:pt idx="374">
                  <c:v>9.9806E-5</c:v>
                </c:pt>
                <c:pt idx="375">
                  <c:v>9.9808000000000004E-5</c:v>
                </c:pt>
                <c:pt idx="376">
                  <c:v>9.9809999999999995E-5</c:v>
                </c:pt>
                <c:pt idx="377">
                  <c:v>9.9811999999999999E-5</c:v>
                </c:pt>
                <c:pt idx="378">
                  <c:v>9.9814000000000004E-5</c:v>
                </c:pt>
                <c:pt idx="379">
                  <c:v>9.9815999999999994E-5</c:v>
                </c:pt>
                <c:pt idx="380">
                  <c:v>9.9817999999999999E-5</c:v>
                </c:pt>
                <c:pt idx="381">
                  <c:v>9.9820000000000003E-5</c:v>
                </c:pt>
                <c:pt idx="382">
                  <c:v>9.9821999999999994E-5</c:v>
                </c:pt>
                <c:pt idx="383">
                  <c:v>9.9823999999999998E-5</c:v>
                </c:pt>
                <c:pt idx="384">
                  <c:v>9.9826000000000003E-5</c:v>
                </c:pt>
                <c:pt idx="385">
                  <c:v>9.9827999999999994E-5</c:v>
                </c:pt>
                <c:pt idx="386">
                  <c:v>9.9829999999999998E-5</c:v>
                </c:pt>
                <c:pt idx="387">
                  <c:v>9.9832000000000002E-5</c:v>
                </c:pt>
                <c:pt idx="388">
                  <c:v>9.9834000000000007E-5</c:v>
                </c:pt>
                <c:pt idx="389">
                  <c:v>9.9835999999999998E-5</c:v>
                </c:pt>
                <c:pt idx="390">
                  <c:v>9.9838000000000002E-5</c:v>
                </c:pt>
                <c:pt idx="391">
                  <c:v>9.9840000000000006E-5</c:v>
                </c:pt>
                <c:pt idx="392">
                  <c:v>9.9841999999999997E-5</c:v>
                </c:pt>
                <c:pt idx="393">
                  <c:v>9.9844000000000002E-5</c:v>
                </c:pt>
                <c:pt idx="394">
                  <c:v>9.9846000000000006E-5</c:v>
                </c:pt>
                <c:pt idx="395">
                  <c:v>9.9847999999999997E-5</c:v>
                </c:pt>
                <c:pt idx="396">
                  <c:v>9.9850000000000001E-5</c:v>
                </c:pt>
                <c:pt idx="397">
                  <c:v>9.9852000000000006E-5</c:v>
                </c:pt>
                <c:pt idx="398">
                  <c:v>9.9853999999999996E-5</c:v>
                </c:pt>
                <c:pt idx="399">
                  <c:v>9.9856000000000001E-5</c:v>
                </c:pt>
                <c:pt idx="400">
                  <c:v>9.9858000000000005E-5</c:v>
                </c:pt>
                <c:pt idx="401">
                  <c:v>9.9859999999999996E-5</c:v>
                </c:pt>
                <c:pt idx="402">
                  <c:v>9.9862E-5</c:v>
                </c:pt>
                <c:pt idx="403">
                  <c:v>9.9864000000000005E-5</c:v>
                </c:pt>
                <c:pt idx="404">
                  <c:v>9.9865999999999996E-5</c:v>
                </c:pt>
                <c:pt idx="405">
                  <c:v>9.9868E-5</c:v>
                </c:pt>
                <c:pt idx="406">
                  <c:v>9.9870000000000004E-5</c:v>
                </c:pt>
                <c:pt idx="407">
                  <c:v>9.9871999999999995E-5</c:v>
                </c:pt>
                <c:pt idx="408">
                  <c:v>9.9874E-5</c:v>
                </c:pt>
                <c:pt idx="409">
                  <c:v>9.9876000000000004E-5</c:v>
                </c:pt>
                <c:pt idx="410">
                  <c:v>9.9877999999999995E-5</c:v>
                </c:pt>
                <c:pt idx="411">
                  <c:v>9.9879999999999999E-5</c:v>
                </c:pt>
                <c:pt idx="412">
                  <c:v>9.9882000000000004E-5</c:v>
                </c:pt>
                <c:pt idx="413">
                  <c:v>9.9883999999999994E-5</c:v>
                </c:pt>
                <c:pt idx="414">
                  <c:v>9.9885999999999999E-5</c:v>
                </c:pt>
                <c:pt idx="415">
                  <c:v>9.9888000000000003E-5</c:v>
                </c:pt>
                <c:pt idx="416">
                  <c:v>9.9889999999999994E-5</c:v>
                </c:pt>
                <c:pt idx="417">
                  <c:v>9.9891999999999998E-5</c:v>
                </c:pt>
                <c:pt idx="418">
                  <c:v>9.9894000000000003E-5</c:v>
                </c:pt>
                <c:pt idx="419">
                  <c:v>9.9895999999999994E-5</c:v>
                </c:pt>
                <c:pt idx="420">
                  <c:v>9.9897999999999998E-5</c:v>
                </c:pt>
                <c:pt idx="421">
                  <c:v>9.9900000000000002E-5</c:v>
                </c:pt>
                <c:pt idx="422">
                  <c:v>9.9902000000000007E-5</c:v>
                </c:pt>
                <c:pt idx="423">
                  <c:v>9.9903999999999998E-5</c:v>
                </c:pt>
                <c:pt idx="424">
                  <c:v>9.9906000000000002E-5</c:v>
                </c:pt>
                <c:pt idx="425">
                  <c:v>9.9908000000000006E-5</c:v>
                </c:pt>
                <c:pt idx="426">
                  <c:v>9.9909999999999997E-5</c:v>
                </c:pt>
                <c:pt idx="427">
                  <c:v>9.9912000000000002E-5</c:v>
                </c:pt>
                <c:pt idx="428">
                  <c:v>9.9914000000000006E-5</c:v>
                </c:pt>
                <c:pt idx="429">
                  <c:v>9.9915999999999997E-5</c:v>
                </c:pt>
                <c:pt idx="430">
                  <c:v>9.9918000000000001E-5</c:v>
                </c:pt>
                <c:pt idx="431">
                  <c:v>9.9920000000000006E-5</c:v>
                </c:pt>
                <c:pt idx="432">
                  <c:v>9.9921999999999996E-5</c:v>
                </c:pt>
                <c:pt idx="433">
                  <c:v>9.9924000000000001E-5</c:v>
                </c:pt>
                <c:pt idx="434">
                  <c:v>9.9926000000000005E-5</c:v>
                </c:pt>
                <c:pt idx="435">
                  <c:v>9.9927999999999996E-5</c:v>
                </c:pt>
                <c:pt idx="436">
                  <c:v>9.993E-5</c:v>
                </c:pt>
                <c:pt idx="437">
                  <c:v>9.9932000000000005E-5</c:v>
                </c:pt>
                <c:pt idx="438">
                  <c:v>9.9933999999999996E-5</c:v>
                </c:pt>
                <c:pt idx="439">
                  <c:v>9.9936E-5</c:v>
                </c:pt>
                <c:pt idx="440">
                  <c:v>9.9938000000000004E-5</c:v>
                </c:pt>
                <c:pt idx="441">
                  <c:v>9.9939999999999995E-5</c:v>
                </c:pt>
                <c:pt idx="442">
                  <c:v>9.9942E-5</c:v>
                </c:pt>
                <c:pt idx="443">
                  <c:v>9.9944000000000004E-5</c:v>
                </c:pt>
                <c:pt idx="444">
                  <c:v>9.9945999999999995E-5</c:v>
                </c:pt>
                <c:pt idx="445">
                  <c:v>9.9947999999999999E-5</c:v>
                </c:pt>
                <c:pt idx="446">
                  <c:v>9.9950000000000004E-5</c:v>
                </c:pt>
                <c:pt idx="447">
                  <c:v>9.9951999999999994E-5</c:v>
                </c:pt>
                <c:pt idx="448">
                  <c:v>9.9953999999999999E-5</c:v>
                </c:pt>
                <c:pt idx="449">
                  <c:v>9.9956000000000003E-5</c:v>
                </c:pt>
                <c:pt idx="450">
                  <c:v>9.9957999999999994E-5</c:v>
                </c:pt>
                <c:pt idx="451">
                  <c:v>9.9959999999999998E-5</c:v>
                </c:pt>
                <c:pt idx="452">
                  <c:v>9.9962000000000003E-5</c:v>
                </c:pt>
                <c:pt idx="453">
                  <c:v>9.9963999999999994E-5</c:v>
                </c:pt>
                <c:pt idx="454">
                  <c:v>9.9965999999999998E-5</c:v>
                </c:pt>
                <c:pt idx="455">
                  <c:v>9.9968000000000002E-5</c:v>
                </c:pt>
                <c:pt idx="456">
                  <c:v>9.9970000000000007E-5</c:v>
                </c:pt>
                <c:pt idx="457">
                  <c:v>9.9971999999999998E-5</c:v>
                </c:pt>
                <c:pt idx="458">
                  <c:v>9.9974000000000002E-5</c:v>
                </c:pt>
                <c:pt idx="459">
                  <c:v>9.9976000000000006E-5</c:v>
                </c:pt>
                <c:pt idx="460">
                  <c:v>9.9977999999999997E-5</c:v>
                </c:pt>
                <c:pt idx="461">
                  <c:v>9.9980000000000002E-5</c:v>
                </c:pt>
                <c:pt idx="462">
                  <c:v>9.9982000000000006E-5</c:v>
                </c:pt>
                <c:pt idx="463">
                  <c:v>9.9983999999999997E-5</c:v>
                </c:pt>
                <c:pt idx="464">
                  <c:v>9.9986000000000001E-5</c:v>
                </c:pt>
                <c:pt idx="465">
                  <c:v>9.9988000000000006E-5</c:v>
                </c:pt>
                <c:pt idx="466">
                  <c:v>9.9989999999999996E-5</c:v>
                </c:pt>
                <c:pt idx="467">
                  <c:v>9.9992000000000001E-5</c:v>
                </c:pt>
                <c:pt idx="468">
                  <c:v>9.9994000000000005E-5</c:v>
                </c:pt>
                <c:pt idx="469">
                  <c:v>9.9995999999999996E-5</c:v>
                </c:pt>
                <c:pt idx="470">
                  <c:v>9.9998E-5</c:v>
                </c:pt>
                <c:pt idx="471">
                  <c:v>1E-4</c:v>
                </c:pt>
                <c:pt idx="472">
                  <c:v>1.00002E-4</c:v>
                </c:pt>
                <c:pt idx="473">
                  <c:v>1.00004E-4</c:v>
                </c:pt>
                <c:pt idx="474">
                  <c:v>1.00006E-4</c:v>
                </c:pt>
                <c:pt idx="475">
                  <c:v>1.00008E-4</c:v>
                </c:pt>
                <c:pt idx="476">
                  <c:v>1.0001E-4</c:v>
                </c:pt>
                <c:pt idx="477">
                  <c:v>1.00012E-4</c:v>
                </c:pt>
                <c:pt idx="478">
                  <c:v>1.0001399999999999E-4</c:v>
                </c:pt>
                <c:pt idx="479">
                  <c:v>1.00016E-4</c:v>
                </c:pt>
                <c:pt idx="480">
                  <c:v>1.00018E-4</c:v>
                </c:pt>
                <c:pt idx="481">
                  <c:v>1.0001999999999999E-4</c:v>
                </c:pt>
                <c:pt idx="482">
                  <c:v>1.00022E-4</c:v>
                </c:pt>
                <c:pt idx="483">
                  <c:v>1.00024E-4</c:v>
                </c:pt>
                <c:pt idx="484">
                  <c:v>1.0002599999999999E-4</c:v>
                </c:pt>
                <c:pt idx="485">
                  <c:v>1.00028E-4</c:v>
                </c:pt>
                <c:pt idx="486">
                  <c:v>1.0003E-4</c:v>
                </c:pt>
                <c:pt idx="487">
                  <c:v>1.0003199999999999E-4</c:v>
                </c:pt>
                <c:pt idx="488">
                  <c:v>1.00034E-4</c:v>
                </c:pt>
                <c:pt idx="489">
                  <c:v>1.00036E-4</c:v>
                </c:pt>
                <c:pt idx="490">
                  <c:v>1.0003799999999999E-4</c:v>
                </c:pt>
                <c:pt idx="491">
                  <c:v>1.0004E-4</c:v>
                </c:pt>
                <c:pt idx="492">
                  <c:v>1.00042E-4</c:v>
                </c:pt>
                <c:pt idx="493">
                  <c:v>1.0004400000000001E-4</c:v>
                </c:pt>
                <c:pt idx="494">
                  <c:v>1.00046E-4</c:v>
                </c:pt>
                <c:pt idx="495">
                  <c:v>1.00048E-4</c:v>
                </c:pt>
                <c:pt idx="496">
                  <c:v>1.0005000000000001E-4</c:v>
                </c:pt>
                <c:pt idx="497">
                  <c:v>1.00052E-4</c:v>
                </c:pt>
                <c:pt idx="498">
                  <c:v>1.00054E-4</c:v>
                </c:pt>
                <c:pt idx="499">
                  <c:v>1.0005600000000001E-4</c:v>
                </c:pt>
                <c:pt idx="500">
                  <c:v>1.00058E-4</c:v>
                </c:pt>
                <c:pt idx="501">
                  <c:v>1.0006E-4</c:v>
                </c:pt>
                <c:pt idx="502">
                  <c:v>1.0006200000000001E-4</c:v>
                </c:pt>
                <c:pt idx="503">
                  <c:v>1.00064E-4</c:v>
                </c:pt>
                <c:pt idx="504">
                  <c:v>1.00066E-4</c:v>
                </c:pt>
                <c:pt idx="505">
                  <c:v>1.00068E-4</c:v>
                </c:pt>
                <c:pt idx="506">
                  <c:v>1.0007E-4</c:v>
                </c:pt>
                <c:pt idx="507">
                  <c:v>1.00072E-4</c:v>
                </c:pt>
                <c:pt idx="508">
                  <c:v>1.00074E-4</c:v>
                </c:pt>
                <c:pt idx="509">
                  <c:v>1.00076E-4</c:v>
                </c:pt>
                <c:pt idx="510">
                  <c:v>1.00078E-4</c:v>
                </c:pt>
                <c:pt idx="511">
                  <c:v>1.0008E-4</c:v>
                </c:pt>
                <c:pt idx="512">
                  <c:v>1.0008199999999999E-4</c:v>
                </c:pt>
                <c:pt idx="513">
                  <c:v>1.00084E-4</c:v>
                </c:pt>
                <c:pt idx="514">
                  <c:v>1.00086E-4</c:v>
                </c:pt>
                <c:pt idx="515">
                  <c:v>1.0008799999999999E-4</c:v>
                </c:pt>
                <c:pt idx="516">
                  <c:v>1.0009E-4</c:v>
                </c:pt>
                <c:pt idx="517">
                  <c:v>1.00092E-4</c:v>
                </c:pt>
                <c:pt idx="518">
                  <c:v>1.0009399999999999E-4</c:v>
                </c:pt>
                <c:pt idx="519">
                  <c:v>1.00096E-4</c:v>
                </c:pt>
                <c:pt idx="520">
                  <c:v>1.00098E-4</c:v>
                </c:pt>
                <c:pt idx="521">
                  <c:v>1.0009999999999999E-4</c:v>
                </c:pt>
                <c:pt idx="522">
                  <c:v>1.00102E-4</c:v>
                </c:pt>
                <c:pt idx="523">
                  <c:v>1.00104E-4</c:v>
                </c:pt>
                <c:pt idx="524">
                  <c:v>1.0010599999999999E-4</c:v>
                </c:pt>
                <c:pt idx="525">
                  <c:v>1.00108E-4</c:v>
                </c:pt>
                <c:pt idx="526">
                  <c:v>1.0011E-4</c:v>
                </c:pt>
                <c:pt idx="527">
                  <c:v>1.0011200000000001E-4</c:v>
                </c:pt>
                <c:pt idx="528">
                  <c:v>1.00114E-4</c:v>
                </c:pt>
                <c:pt idx="529">
                  <c:v>1.00116E-4</c:v>
                </c:pt>
                <c:pt idx="530">
                  <c:v>1.0011800000000001E-4</c:v>
                </c:pt>
                <c:pt idx="531">
                  <c:v>1.0012E-4</c:v>
                </c:pt>
                <c:pt idx="532">
                  <c:v>1.00122E-4</c:v>
                </c:pt>
                <c:pt idx="533">
                  <c:v>1.0012400000000001E-4</c:v>
                </c:pt>
                <c:pt idx="534">
                  <c:v>1.00126E-4</c:v>
                </c:pt>
                <c:pt idx="535">
                  <c:v>1.00128E-4</c:v>
                </c:pt>
                <c:pt idx="536">
                  <c:v>1.0013000000000001E-4</c:v>
                </c:pt>
                <c:pt idx="537">
                  <c:v>1.00132E-4</c:v>
                </c:pt>
                <c:pt idx="538">
                  <c:v>1.00134E-4</c:v>
                </c:pt>
                <c:pt idx="539">
                  <c:v>1.00136E-4</c:v>
                </c:pt>
                <c:pt idx="540">
                  <c:v>1.00138E-4</c:v>
                </c:pt>
                <c:pt idx="541">
                  <c:v>1.0014E-4</c:v>
                </c:pt>
                <c:pt idx="542">
                  <c:v>1.00142E-4</c:v>
                </c:pt>
                <c:pt idx="543">
                  <c:v>1.00144E-4</c:v>
                </c:pt>
                <c:pt idx="544">
                  <c:v>1.00146E-4</c:v>
                </c:pt>
                <c:pt idx="545">
                  <c:v>1.00148E-4</c:v>
                </c:pt>
                <c:pt idx="546">
                  <c:v>1.0014999999999999E-4</c:v>
                </c:pt>
                <c:pt idx="547">
                  <c:v>1.00152E-4</c:v>
                </c:pt>
                <c:pt idx="548">
                  <c:v>1.00154E-4</c:v>
                </c:pt>
                <c:pt idx="549">
                  <c:v>1.0015599999999999E-4</c:v>
                </c:pt>
                <c:pt idx="550">
                  <c:v>1.00158E-4</c:v>
                </c:pt>
                <c:pt idx="551">
                  <c:v>1.0016E-4</c:v>
                </c:pt>
                <c:pt idx="552">
                  <c:v>1.0016199999999999E-4</c:v>
                </c:pt>
                <c:pt idx="553">
                  <c:v>1.00164E-4</c:v>
                </c:pt>
                <c:pt idx="554">
                  <c:v>1.00166E-4</c:v>
                </c:pt>
                <c:pt idx="555">
                  <c:v>1.0016799999999999E-4</c:v>
                </c:pt>
                <c:pt idx="556">
                  <c:v>1.0017E-4</c:v>
                </c:pt>
                <c:pt idx="557">
                  <c:v>1.00172E-4</c:v>
                </c:pt>
                <c:pt idx="558">
                  <c:v>1.0017399999999999E-4</c:v>
                </c:pt>
                <c:pt idx="559">
                  <c:v>1.00176E-4</c:v>
                </c:pt>
                <c:pt idx="560">
                  <c:v>1.00178E-4</c:v>
                </c:pt>
                <c:pt idx="561">
                  <c:v>1.0018000000000001E-4</c:v>
                </c:pt>
                <c:pt idx="562">
                  <c:v>1.00182E-4</c:v>
                </c:pt>
                <c:pt idx="563">
                  <c:v>1.00184E-4</c:v>
                </c:pt>
                <c:pt idx="564">
                  <c:v>1.0018600000000001E-4</c:v>
                </c:pt>
                <c:pt idx="565">
                  <c:v>1.00188E-4</c:v>
                </c:pt>
                <c:pt idx="566">
                  <c:v>1.0019E-4</c:v>
                </c:pt>
                <c:pt idx="567">
                  <c:v>1.0019200000000001E-4</c:v>
                </c:pt>
                <c:pt idx="568">
                  <c:v>1.00194E-4</c:v>
                </c:pt>
                <c:pt idx="569">
                  <c:v>1.00196E-4</c:v>
                </c:pt>
                <c:pt idx="570">
                  <c:v>1.0019800000000001E-4</c:v>
                </c:pt>
                <c:pt idx="571">
                  <c:v>1.002E-4</c:v>
                </c:pt>
                <c:pt idx="572">
                  <c:v>1.00202E-4</c:v>
                </c:pt>
                <c:pt idx="573">
                  <c:v>1.00204E-4</c:v>
                </c:pt>
                <c:pt idx="574">
                  <c:v>1.00206E-4</c:v>
                </c:pt>
                <c:pt idx="575">
                  <c:v>1.00208E-4</c:v>
                </c:pt>
                <c:pt idx="576">
                  <c:v>1.0021E-4</c:v>
                </c:pt>
                <c:pt idx="577">
                  <c:v>1.00212E-4</c:v>
                </c:pt>
                <c:pt idx="578">
                  <c:v>1.00214E-4</c:v>
                </c:pt>
                <c:pt idx="579">
                  <c:v>1.00216E-4</c:v>
                </c:pt>
                <c:pt idx="580">
                  <c:v>1.0021799999999999E-4</c:v>
                </c:pt>
                <c:pt idx="581">
                  <c:v>1.0022E-4</c:v>
                </c:pt>
                <c:pt idx="582">
                  <c:v>1.00222E-4</c:v>
                </c:pt>
                <c:pt idx="583">
                  <c:v>1.0022399999999999E-4</c:v>
                </c:pt>
                <c:pt idx="584">
                  <c:v>1.00226E-4</c:v>
                </c:pt>
                <c:pt idx="585">
                  <c:v>1.00228E-4</c:v>
                </c:pt>
                <c:pt idx="586">
                  <c:v>1.0022999999999999E-4</c:v>
                </c:pt>
                <c:pt idx="587">
                  <c:v>1.00232E-4</c:v>
                </c:pt>
                <c:pt idx="588">
                  <c:v>1.00234E-4</c:v>
                </c:pt>
                <c:pt idx="589">
                  <c:v>1.0023599999999999E-4</c:v>
                </c:pt>
                <c:pt idx="590">
                  <c:v>1.00238E-4</c:v>
                </c:pt>
                <c:pt idx="591">
                  <c:v>1.0024E-4</c:v>
                </c:pt>
                <c:pt idx="592">
                  <c:v>1.0024199999999999E-4</c:v>
                </c:pt>
                <c:pt idx="593">
                  <c:v>1.00244E-4</c:v>
                </c:pt>
                <c:pt idx="594">
                  <c:v>1.00246E-4</c:v>
                </c:pt>
                <c:pt idx="595">
                  <c:v>1.0024800000000001E-4</c:v>
                </c:pt>
                <c:pt idx="596">
                  <c:v>1.0025E-4</c:v>
                </c:pt>
                <c:pt idx="597">
                  <c:v>1.00252E-4</c:v>
                </c:pt>
                <c:pt idx="598">
                  <c:v>1.0025400000000001E-4</c:v>
                </c:pt>
                <c:pt idx="599">
                  <c:v>1.00256E-4</c:v>
                </c:pt>
                <c:pt idx="600">
                  <c:v>1.00258E-4</c:v>
                </c:pt>
                <c:pt idx="601">
                  <c:v>1.0026000000000001E-4</c:v>
                </c:pt>
                <c:pt idx="602">
                  <c:v>1.00262E-4</c:v>
                </c:pt>
                <c:pt idx="603">
                  <c:v>1.00264E-4</c:v>
                </c:pt>
                <c:pt idx="604">
                  <c:v>1.0026600000000001E-4</c:v>
                </c:pt>
                <c:pt idx="605">
                  <c:v>1.00268E-4</c:v>
                </c:pt>
                <c:pt idx="606">
                  <c:v>1.0027E-4</c:v>
                </c:pt>
                <c:pt idx="607">
                  <c:v>1.00272E-4</c:v>
                </c:pt>
                <c:pt idx="608">
                  <c:v>1.00274E-4</c:v>
                </c:pt>
                <c:pt idx="609">
                  <c:v>1.00276E-4</c:v>
                </c:pt>
                <c:pt idx="610">
                  <c:v>1.00278E-4</c:v>
                </c:pt>
                <c:pt idx="611">
                  <c:v>1.0028E-4</c:v>
                </c:pt>
                <c:pt idx="612">
                  <c:v>1.00282E-4</c:v>
                </c:pt>
                <c:pt idx="613">
                  <c:v>1.00284E-4</c:v>
                </c:pt>
                <c:pt idx="614">
                  <c:v>1.0028599999999999E-4</c:v>
                </c:pt>
                <c:pt idx="615">
                  <c:v>1.00288E-4</c:v>
                </c:pt>
                <c:pt idx="616">
                  <c:v>1.0029E-4</c:v>
                </c:pt>
                <c:pt idx="617">
                  <c:v>1.0029199999999999E-4</c:v>
                </c:pt>
                <c:pt idx="618">
                  <c:v>1.00294E-4</c:v>
                </c:pt>
                <c:pt idx="619">
                  <c:v>1.00296E-4</c:v>
                </c:pt>
                <c:pt idx="620">
                  <c:v>1.0029799999999999E-4</c:v>
                </c:pt>
                <c:pt idx="621">
                  <c:v>1.003E-4</c:v>
                </c:pt>
                <c:pt idx="622">
                  <c:v>1.00302E-4</c:v>
                </c:pt>
                <c:pt idx="623">
                  <c:v>1.0030399999999999E-4</c:v>
                </c:pt>
                <c:pt idx="624">
                  <c:v>1.00306E-4</c:v>
                </c:pt>
                <c:pt idx="625">
                  <c:v>1.00308E-4</c:v>
                </c:pt>
                <c:pt idx="626">
                  <c:v>1.0030999999999999E-4</c:v>
                </c:pt>
                <c:pt idx="627">
                  <c:v>1.00312E-4</c:v>
                </c:pt>
                <c:pt idx="628">
                  <c:v>1.00314E-4</c:v>
                </c:pt>
                <c:pt idx="629">
                  <c:v>1.0031600000000001E-4</c:v>
                </c:pt>
                <c:pt idx="630">
                  <c:v>1.00318E-4</c:v>
                </c:pt>
                <c:pt idx="631">
                  <c:v>1.0032E-4</c:v>
                </c:pt>
                <c:pt idx="632">
                  <c:v>1.0032200000000001E-4</c:v>
                </c:pt>
                <c:pt idx="633">
                  <c:v>1.00324E-4</c:v>
                </c:pt>
                <c:pt idx="634">
                  <c:v>1.00326E-4</c:v>
                </c:pt>
                <c:pt idx="635">
                  <c:v>1.0032800000000001E-4</c:v>
                </c:pt>
                <c:pt idx="636">
                  <c:v>1.0033E-4</c:v>
                </c:pt>
                <c:pt idx="637">
                  <c:v>1.00332E-4</c:v>
                </c:pt>
                <c:pt idx="638">
                  <c:v>1.0033400000000001E-4</c:v>
                </c:pt>
                <c:pt idx="639">
                  <c:v>1.00336E-4</c:v>
                </c:pt>
                <c:pt idx="640">
                  <c:v>1.00338E-4</c:v>
                </c:pt>
                <c:pt idx="641">
                  <c:v>1.0034E-4</c:v>
                </c:pt>
                <c:pt idx="642">
                  <c:v>1.00342E-4</c:v>
                </c:pt>
                <c:pt idx="643">
                  <c:v>1.00344E-4</c:v>
                </c:pt>
                <c:pt idx="644">
                  <c:v>1.00346E-4</c:v>
                </c:pt>
                <c:pt idx="645">
                  <c:v>1.00348E-4</c:v>
                </c:pt>
                <c:pt idx="646">
                  <c:v>1.0035E-4</c:v>
                </c:pt>
                <c:pt idx="647">
                  <c:v>1.00352E-4</c:v>
                </c:pt>
                <c:pt idx="648">
                  <c:v>1.0035399999999999E-4</c:v>
                </c:pt>
                <c:pt idx="649">
                  <c:v>1.00356E-4</c:v>
                </c:pt>
                <c:pt idx="650">
                  <c:v>1.00358E-4</c:v>
                </c:pt>
                <c:pt idx="651">
                  <c:v>1.0035999999999999E-4</c:v>
                </c:pt>
                <c:pt idx="652">
                  <c:v>1.00362E-4</c:v>
                </c:pt>
                <c:pt idx="653">
                  <c:v>1.00364E-4</c:v>
                </c:pt>
                <c:pt idx="654">
                  <c:v>1.0036599999999999E-4</c:v>
                </c:pt>
                <c:pt idx="655">
                  <c:v>1.00368E-4</c:v>
                </c:pt>
                <c:pt idx="656">
                  <c:v>1.0037E-4</c:v>
                </c:pt>
                <c:pt idx="657">
                  <c:v>1.0037199999999999E-4</c:v>
                </c:pt>
                <c:pt idx="658">
                  <c:v>1.00374E-4</c:v>
                </c:pt>
                <c:pt idx="659">
                  <c:v>1.00376E-4</c:v>
                </c:pt>
                <c:pt idx="660">
                  <c:v>1.0037799999999999E-4</c:v>
                </c:pt>
                <c:pt idx="661">
                  <c:v>1.0038E-4</c:v>
                </c:pt>
                <c:pt idx="662">
                  <c:v>1.00382E-4</c:v>
                </c:pt>
                <c:pt idx="663">
                  <c:v>1.0038400000000001E-4</c:v>
                </c:pt>
                <c:pt idx="664">
                  <c:v>1.00386E-4</c:v>
                </c:pt>
                <c:pt idx="665">
                  <c:v>1.00388E-4</c:v>
                </c:pt>
                <c:pt idx="666">
                  <c:v>1.0039000000000001E-4</c:v>
                </c:pt>
                <c:pt idx="667">
                  <c:v>1.00392E-4</c:v>
                </c:pt>
                <c:pt idx="668">
                  <c:v>1.00394E-4</c:v>
                </c:pt>
                <c:pt idx="669">
                  <c:v>1.0039600000000001E-4</c:v>
                </c:pt>
                <c:pt idx="670">
                  <c:v>1.00398E-4</c:v>
                </c:pt>
                <c:pt idx="671">
                  <c:v>1.004E-4</c:v>
                </c:pt>
                <c:pt idx="672">
                  <c:v>1.0040200000000001E-4</c:v>
                </c:pt>
                <c:pt idx="673">
                  <c:v>1.00404E-4</c:v>
                </c:pt>
                <c:pt idx="674">
                  <c:v>1.00406E-4</c:v>
                </c:pt>
                <c:pt idx="675">
                  <c:v>1.00408E-4</c:v>
                </c:pt>
                <c:pt idx="676">
                  <c:v>1.0041E-4</c:v>
                </c:pt>
                <c:pt idx="677">
                  <c:v>1.00412E-4</c:v>
                </c:pt>
                <c:pt idx="678">
                  <c:v>1.00414E-4</c:v>
                </c:pt>
                <c:pt idx="679">
                  <c:v>1.00416E-4</c:v>
                </c:pt>
                <c:pt idx="680">
                  <c:v>1.00418E-4</c:v>
                </c:pt>
                <c:pt idx="681">
                  <c:v>1.0042E-4</c:v>
                </c:pt>
                <c:pt idx="682">
                  <c:v>1.0042199999999999E-4</c:v>
                </c:pt>
                <c:pt idx="683">
                  <c:v>1.00424E-4</c:v>
                </c:pt>
                <c:pt idx="684">
                  <c:v>1.00426E-4</c:v>
                </c:pt>
                <c:pt idx="685">
                  <c:v>1.0042799999999999E-4</c:v>
                </c:pt>
                <c:pt idx="686">
                  <c:v>1.0043E-4</c:v>
                </c:pt>
                <c:pt idx="687">
                  <c:v>1.00432E-4</c:v>
                </c:pt>
                <c:pt idx="688">
                  <c:v>1.0043399999999999E-4</c:v>
                </c:pt>
                <c:pt idx="689">
                  <c:v>1.00436E-4</c:v>
                </c:pt>
                <c:pt idx="690">
                  <c:v>1.00438E-4</c:v>
                </c:pt>
                <c:pt idx="691">
                  <c:v>1.0043999999999999E-4</c:v>
                </c:pt>
                <c:pt idx="692">
                  <c:v>1.00442E-4</c:v>
                </c:pt>
                <c:pt idx="693">
                  <c:v>1.00444E-4</c:v>
                </c:pt>
                <c:pt idx="694">
                  <c:v>1.0044599999999999E-4</c:v>
                </c:pt>
                <c:pt idx="695">
                  <c:v>1.00448E-4</c:v>
                </c:pt>
                <c:pt idx="696">
                  <c:v>1.0045E-4</c:v>
                </c:pt>
                <c:pt idx="697">
                  <c:v>1.0045200000000001E-4</c:v>
                </c:pt>
                <c:pt idx="698">
                  <c:v>1.00454E-4</c:v>
                </c:pt>
                <c:pt idx="699">
                  <c:v>1.00456E-4</c:v>
                </c:pt>
                <c:pt idx="700">
                  <c:v>1.0045800000000001E-4</c:v>
                </c:pt>
                <c:pt idx="701">
                  <c:v>1.0046E-4</c:v>
                </c:pt>
                <c:pt idx="702">
                  <c:v>1.00462E-4</c:v>
                </c:pt>
                <c:pt idx="703">
                  <c:v>1.0046400000000001E-4</c:v>
                </c:pt>
                <c:pt idx="704">
                  <c:v>1.00466E-4</c:v>
                </c:pt>
                <c:pt idx="705">
                  <c:v>1.00468E-4</c:v>
                </c:pt>
                <c:pt idx="706">
                  <c:v>1.0047000000000001E-4</c:v>
                </c:pt>
                <c:pt idx="707">
                  <c:v>1.00472E-4</c:v>
                </c:pt>
                <c:pt idx="708">
                  <c:v>1.00474E-4</c:v>
                </c:pt>
                <c:pt idx="709">
                  <c:v>1.00476E-4</c:v>
                </c:pt>
                <c:pt idx="710">
                  <c:v>1.00478E-4</c:v>
                </c:pt>
                <c:pt idx="711">
                  <c:v>1.0048E-4</c:v>
                </c:pt>
                <c:pt idx="712">
                  <c:v>1.00482E-4</c:v>
                </c:pt>
                <c:pt idx="713">
                  <c:v>1.00484E-4</c:v>
                </c:pt>
                <c:pt idx="714">
                  <c:v>1.00486E-4</c:v>
                </c:pt>
                <c:pt idx="715">
                  <c:v>1.00488E-4</c:v>
                </c:pt>
                <c:pt idx="716">
                  <c:v>1.0049E-4</c:v>
                </c:pt>
                <c:pt idx="717">
                  <c:v>1.00492E-4</c:v>
                </c:pt>
                <c:pt idx="718">
                  <c:v>1.00494E-4</c:v>
                </c:pt>
                <c:pt idx="719">
                  <c:v>1.0049599999999999E-4</c:v>
                </c:pt>
                <c:pt idx="720">
                  <c:v>1.00498E-4</c:v>
                </c:pt>
                <c:pt idx="721">
                  <c:v>1.005E-4</c:v>
                </c:pt>
                <c:pt idx="722">
                  <c:v>1.0050199999999999E-4</c:v>
                </c:pt>
                <c:pt idx="723">
                  <c:v>1.00504E-4</c:v>
                </c:pt>
                <c:pt idx="724">
                  <c:v>1.00506E-4</c:v>
                </c:pt>
                <c:pt idx="725">
                  <c:v>1.0050799999999999E-4</c:v>
                </c:pt>
                <c:pt idx="726">
                  <c:v>1.0051E-4</c:v>
                </c:pt>
                <c:pt idx="727">
                  <c:v>1.00512E-4</c:v>
                </c:pt>
                <c:pt idx="728">
                  <c:v>1.0051399999999999E-4</c:v>
                </c:pt>
                <c:pt idx="729">
                  <c:v>1.00516E-4</c:v>
                </c:pt>
                <c:pt idx="730">
                  <c:v>1.00518E-4</c:v>
                </c:pt>
                <c:pt idx="731">
                  <c:v>1.0052000000000001E-4</c:v>
                </c:pt>
                <c:pt idx="732">
                  <c:v>1.00522E-4</c:v>
                </c:pt>
                <c:pt idx="733">
                  <c:v>1.00524E-4</c:v>
                </c:pt>
                <c:pt idx="734">
                  <c:v>1.0052600000000001E-4</c:v>
                </c:pt>
                <c:pt idx="735">
                  <c:v>1.00528E-4</c:v>
                </c:pt>
                <c:pt idx="736">
                  <c:v>1.0053E-4</c:v>
                </c:pt>
                <c:pt idx="737">
                  <c:v>1.0053200000000001E-4</c:v>
                </c:pt>
                <c:pt idx="738">
                  <c:v>1.00534E-4</c:v>
                </c:pt>
                <c:pt idx="739">
                  <c:v>1.00536E-4</c:v>
                </c:pt>
                <c:pt idx="740">
                  <c:v>1.0053800000000001E-4</c:v>
                </c:pt>
                <c:pt idx="741">
                  <c:v>1.0054E-4</c:v>
                </c:pt>
                <c:pt idx="742">
                  <c:v>1.00542E-4</c:v>
                </c:pt>
                <c:pt idx="743">
                  <c:v>1.0054400000000001E-4</c:v>
                </c:pt>
                <c:pt idx="744">
                  <c:v>1.00546E-4</c:v>
                </c:pt>
                <c:pt idx="745">
                  <c:v>1.00548E-4</c:v>
                </c:pt>
                <c:pt idx="746">
                  <c:v>1.0055E-4</c:v>
                </c:pt>
                <c:pt idx="747">
                  <c:v>1.00552E-4</c:v>
                </c:pt>
                <c:pt idx="748">
                  <c:v>1.00554E-4</c:v>
                </c:pt>
                <c:pt idx="749">
                  <c:v>1.00556E-4</c:v>
                </c:pt>
                <c:pt idx="750">
                  <c:v>1.00558E-4</c:v>
                </c:pt>
                <c:pt idx="751">
                  <c:v>1.0056E-4</c:v>
                </c:pt>
                <c:pt idx="752">
                  <c:v>1.00562E-4</c:v>
                </c:pt>
                <c:pt idx="753">
                  <c:v>1.0056399999999999E-4</c:v>
                </c:pt>
                <c:pt idx="754">
                  <c:v>1.00566E-4</c:v>
                </c:pt>
                <c:pt idx="755">
                  <c:v>1.00568E-4</c:v>
                </c:pt>
                <c:pt idx="756">
                  <c:v>1.0056999999999999E-4</c:v>
                </c:pt>
                <c:pt idx="757">
                  <c:v>1.00572E-4</c:v>
                </c:pt>
                <c:pt idx="758">
                  <c:v>1.00574E-4</c:v>
                </c:pt>
                <c:pt idx="759">
                  <c:v>1.0057599999999999E-4</c:v>
                </c:pt>
                <c:pt idx="760">
                  <c:v>1.00578E-4</c:v>
                </c:pt>
                <c:pt idx="761">
                  <c:v>1.0058E-4</c:v>
                </c:pt>
                <c:pt idx="762">
                  <c:v>1.0058199999999999E-4</c:v>
                </c:pt>
                <c:pt idx="763">
                  <c:v>1.00584E-4</c:v>
                </c:pt>
                <c:pt idx="764">
                  <c:v>1.00586E-4</c:v>
                </c:pt>
                <c:pt idx="765">
                  <c:v>1.0058800000000001E-4</c:v>
                </c:pt>
                <c:pt idx="766">
                  <c:v>1.0059E-4</c:v>
                </c:pt>
                <c:pt idx="767">
                  <c:v>1.00592E-4</c:v>
                </c:pt>
                <c:pt idx="768">
                  <c:v>1.0059400000000001E-4</c:v>
                </c:pt>
                <c:pt idx="769">
                  <c:v>1.00596E-4</c:v>
                </c:pt>
                <c:pt idx="770">
                  <c:v>1.00598E-4</c:v>
                </c:pt>
                <c:pt idx="771">
                  <c:v>1.0060000000000001E-4</c:v>
                </c:pt>
                <c:pt idx="772">
                  <c:v>1.00602E-4</c:v>
                </c:pt>
                <c:pt idx="773">
                  <c:v>1.00604E-4</c:v>
                </c:pt>
                <c:pt idx="774">
                  <c:v>1.0060600000000001E-4</c:v>
                </c:pt>
                <c:pt idx="775">
                  <c:v>1.00608E-4</c:v>
                </c:pt>
                <c:pt idx="776">
                  <c:v>1.0061E-4</c:v>
                </c:pt>
                <c:pt idx="777">
                  <c:v>1.0061200000000001E-4</c:v>
                </c:pt>
                <c:pt idx="778">
                  <c:v>1.00614E-4</c:v>
                </c:pt>
                <c:pt idx="779">
                  <c:v>1.00616E-4</c:v>
                </c:pt>
                <c:pt idx="780">
                  <c:v>1.00618E-4</c:v>
                </c:pt>
                <c:pt idx="781">
                  <c:v>1.0062E-4</c:v>
                </c:pt>
                <c:pt idx="782">
                  <c:v>1.00622E-4</c:v>
                </c:pt>
                <c:pt idx="783">
                  <c:v>1.00624E-4</c:v>
                </c:pt>
                <c:pt idx="784">
                  <c:v>1.00626E-4</c:v>
                </c:pt>
                <c:pt idx="785">
                  <c:v>1.00628E-4</c:v>
                </c:pt>
                <c:pt idx="786">
                  <c:v>1.0063E-4</c:v>
                </c:pt>
                <c:pt idx="787">
                  <c:v>1.0063199999999999E-4</c:v>
                </c:pt>
                <c:pt idx="788">
                  <c:v>1.00634E-4</c:v>
                </c:pt>
                <c:pt idx="789">
                  <c:v>1.00636E-4</c:v>
                </c:pt>
                <c:pt idx="790">
                  <c:v>1.0063799999999999E-4</c:v>
                </c:pt>
                <c:pt idx="791">
                  <c:v>1.0064E-4</c:v>
                </c:pt>
                <c:pt idx="792">
                  <c:v>1.00642E-4</c:v>
                </c:pt>
                <c:pt idx="793">
                  <c:v>1.0064399999999999E-4</c:v>
                </c:pt>
                <c:pt idx="794">
                  <c:v>1.00646E-4</c:v>
                </c:pt>
                <c:pt idx="795">
                  <c:v>1.00648E-4</c:v>
                </c:pt>
                <c:pt idx="796">
                  <c:v>1.0064999999999999E-4</c:v>
                </c:pt>
                <c:pt idx="797">
                  <c:v>1.00652E-4</c:v>
                </c:pt>
                <c:pt idx="798">
                  <c:v>1.00654E-4</c:v>
                </c:pt>
                <c:pt idx="799">
                  <c:v>1.0065600000000001E-4</c:v>
                </c:pt>
                <c:pt idx="800">
                  <c:v>1.00658E-4</c:v>
                </c:pt>
                <c:pt idx="801">
                  <c:v>1.0066E-4</c:v>
                </c:pt>
                <c:pt idx="802">
                  <c:v>1.0066200000000001E-4</c:v>
                </c:pt>
                <c:pt idx="803">
                  <c:v>1.00664E-4</c:v>
                </c:pt>
                <c:pt idx="804">
                  <c:v>1.00666E-4</c:v>
                </c:pt>
                <c:pt idx="805">
                  <c:v>1.0066800000000001E-4</c:v>
                </c:pt>
                <c:pt idx="806">
                  <c:v>1.0067E-4</c:v>
                </c:pt>
                <c:pt idx="807">
                  <c:v>1.00672E-4</c:v>
                </c:pt>
                <c:pt idx="808">
                  <c:v>1.0067400000000001E-4</c:v>
                </c:pt>
                <c:pt idx="809">
                  <c:v>1.00676E-4</c:v>
                </c:pt>
                <c:pt idx="810">
                  <c:v>1.00678E-4</c:v>
                </c:pt>
                <c:pt idx="811">
                  <c:v>1.0068000000000001E-4</c:v>
                </c:pt>
                <c:pt idx="812">
                  <c:v>1.00682E-4</c:v>
                </c:pt>
                <c:pt idx="813">
                  <c:v>1.00684E-4</c:v>
                </c:pt>
                <c:pt idx="814">
                  <c:v>1.00686E-4</c:v>
                </c:pt>
                <c:pt idx="815">
                  <c:v>1.00688E-4</c:v>
                </c:pt>
                <c:pt idx="816">
                  <c:v>1.0069E-4</c:v>
                </c:pt>
                <c:pt idx="817">
                  <c:v>1.00692E-4</c:v>
                </c:pt>
                <c:pt idx="818">
                  <c:v>1.00694E-4</c:v>
                </c:pt>
                <c:pt idx="819">
                  <c:v>1.00696E-4</c:v>
                </c:pt>
                <c:pt idx="820">
                  <c:v>1.00698E-4</c:v>
                </c:pt>
                <c:pt idx="821">
                  <c:v>1.0069999999999999E-4</c:v>
                </c:pt>
                <c:pt idx="822">
                  <c:v>1.00702E-4</c:v>
                </c:pt>
                <c:pt idx="823">
                  <c:v>1.00704E-4</c:v>
                </c:pt>
                <c:pt idx="824">
                  <c:v>1.0070599999999999E-4</c:v>
                </c:pt>
                <c:pt idx="825">
                  <c:v>1.00708E-4</c:v>
                </c:pt>
                <c:pt idx="826">
                  <c:v>1.0071E-4</c:v>
                </c:pt>
                <c:pt idx="827">
                  <c:v>1.0071199999999999E-4</c:v>
                </c:pt>
                <c:pt idx="828">
                  <c:v>1.00714E-4</c:v>
                </c:pt>
                <c:pt idx="829">
                  <c:v>1.00716E-4</c:v>
                </c:pt>
                <c:pt idx="830">
                  <c:v>1.0071799999999999E-4</c:v>
                </c:pt>
                <c:pt idx="831">
                  <c:v>1.0072E-4</c:v>
                </c:pt>
                <c:pt idx="832">
                  <c:v>1.00722E-4</c:v>
                </c:pt>
                <c:pt idx="833">
                  <c:v>1.0072400000000001E-4</c:v>
                </c:pt>
                <c:pt idx="834">
                  <c:v>1.00726E-4</c:v>
                </c:pt>
                <c:pt idx="835">
                  <c:v>1.00728E-4</c:v>
                </c:pt>
                <c:pt idx="836">
                  <c:v>1.0073000000000001E-4</c:v>
                </c:pt>
                <c:pt idx="837">
                  <c:v>1.00732E-4</c:v>
                </c:pt>
                <c:pt idx="838">
                  <c:v>1.00734E-4</c:v>
                </c:pt>
                <c:pt idx="839">
                  <c:v>1.0073600000000001E-4</c:v>
                </c:pt>
                <c:pt idx="840">
                  <c:v>1.00738E-4</c:v>
                </c:pt>
                <c:pt idx="841">
                  <c:v>1.0074E-4</c:v>
                </c:pt>
                <c:pt idx="842">
                  <c:v>1.0074200000000001E-4</c:v>
                </c:pt>
                <c:pt idx="843">
                  <c:v>1.00744E-4</c:v>
                </c:pt>
                <c:pt idx="844">
                  <c:v>1.00746E-4</c:v>
                </c:pt>
                <c:pt idx="845">
                  <c:v>1.0074800000000001E-4</c:v>
                </c:pt>
                <c:pt idx="846">
                  <c:v>1.0075E-4</c:v>
                </c:pt>
                <c:pt idx="847">
                  <c:v>1.00752E-4</c:v>
                </c:pt>
                <c:pt idx="848">
                  <c:v>1.00754E-4</c:v>
                </c:pt>
                <c:pt idx="849">
                  <c:v>1.00756E-4</c:v>
                </c:pt>
                <c:pt idx="850">
                  <c:v>1.00758E-4</c:v>
                </c:pt>
                <c:pt idx="851">
                  <c:v>1.0076E-4</c:v>
                </c:pt>
                <c:pt idx="852">
                  <c:v>1.00762E-4</c:v>
                </c:pt>
                <c:pt idx="853">
                  <c:v>1.00764E-4</c:v>
                </c:pt>
                <c:pt idx="854">
                  <c:v>1.00766E-4</c:v>
                </c:pt>
                <c:pt idx="855">
                  <c:v>1.0076799999999999E-4</c:v>
                </c:pt>
                <c:pt idx="856">
                  <c:v>1.0077E-4</c:v>
                </c:pt>
                <c:pt idx="857">
                  <c:v>1.00772E-4</c:v>
                </c:pt>
                <c:pt idx="858">
                  <c:v>1.0077399999999999E-4</c:v>
                </c:pt>
                <c:pt idx="859">
                  <c:v>1.00776E-4</c:v>
                </c:pt>
                <c:pt idx="860">
                  <c:v>1.00778E-4</c:v>
                </c:pt>
                <c:pt idx="861">
                  <c:v>1.0077999999999999E-4</c:v>
                </c:pt>
                <c:pt idx="862">
                  <c:v>1.00782E-4</c:v>
                </c:pt>
                <c:pt idx="863">
                  <c:v>1.00784E-4</c:v>
                </c:pt>
                <c:pt idx="864">
                  <c:v>1.0078599999999999E-4</c:v>
                </c:pt>
                <c:pt idx="865">
                  <c:v>1.00788E-4</c:v>
                </c:pt>
                <c:pt idx="866">
                  <c:v>1.0079E-4</c:v>
                </c:pt>
                <c:pt idx="867">
                  <c:v>1.0079200000000001E-4</c:v>
                </c:pt>
                <c:pt idx="868">
                  <c:v>1.00794E-4</c:v>
                </c:pt>
                <c:pt idx="869">
                  <c:v>1.00796E-4</c:v>
                </c:pt>
                <c:pt idx="870">
                  <c:v>1.0079800000000001E-4</c:v>
                </c:pt>
                <c:pt idx="871">
                  <c:v>1.008E-4</c:v>
                </c:pt>
                <c:pt idx="872">
                  <c:v>1.00802E-4</c:v>
                </c:pt>
                <c:pt idx="873">
                  <c:v>1.0080400000000001E-4</c:v>
                </c:pt>
                <c:pt idx="874">
                  <c:v>1.00806E-4</c:v>
                </c:pt>
                <c:pt idx="875">
                  <c:v>1.00808E-4</c:v>
                </c:pt>
                <c:pt idx="876">
                  <c:v>1.0081000000000001E-4</c:v>
                </c:pt>
                <c:pt idx="877">
                  <c:v>1.00812E-4</c:v>
                </c:pt>
                <c:pt idx="878">
                  <c:v>1.00814E-4</c:v>
                </c:pt>
                <c:pt idx="879">
                  <c:v>1.0081600000000001E-4</c:v>
                </c:pt>
                <c:pt idx="880">
                  <c:v>1.00818E-4</c:v>
                </c:pt>
                <c:pt idx="881">
                  <c:v>1.0082E-4</c:v>
                </c:pt>
                <c:pt idx="882">
                  <c:v>1.00822E-4</c:v>
                </c:pt>
                <c:pt idx="883">
                  <c:v>1.00824E-4</c:v>
                </c:pt>
                <c:pt idx="884">
                  <c:v>1.00826E-4</c:v>
                </c:pt>
                <c:pt idx="885">
                  <c:v>1.00828E-4</c:v>
                </c:pt>
                <c:pt idx="886">
                  <c:v>1.0083E-4</c:v>
                </c:pt>
                <c:pt idx="887">
                  <c:v>1.00832E-4</c:v>
                </c:pt>
                <c:pt idx="888">
                  <c:v>1.00834E-4</c:v>
                </c:pt>
                <c:pt idx="889">
                  <c:v>1.0083599999999999E-4</c:v>
                </c:pt>
                <c:pt idx="890">
                  <c:v>1.00838E-4</c:v>
                </c:pt>
                <c:pt idx="891">
                  <c:v>1.0084E-4</c:v>
                </c:pt>
                <c:pt idx="892">
                  <c:v>1.0084199999999999E-4</c:v>
                </c:pt>
                <c:pt idx="893">
                  <c:v>1.00844E-4</c:v>
                </c:pt>
                <c:pt idx="894">
                  <c:v>1.00846E-4</c:v>
                </c:pt>
                <c:pt idx="895">
                  <c:v>1.0084799999999999E-4</c:v>
                </c:pt>
                <c:pt idx="896">
                  <c:v>1.0085E-4</c:v>
                </c:pt>
                <c:pt idx="897">
                  <c:v>1.00852E-4</c:v>
                </c:pt>
                <c:pt idx="898">
                  <c:v>1.0085399999999999E-4</c:v>
                </c:pt>
                <c:pt idx="899">
                  <c:v>1.00856E-4</c:v>
                </c:pt>
                <c:pt idx="900">
                  <c:v>1.00858E-4</c:v>
                </c:pt>
                <c:pt idx="901">
                  <c:v>1.0086000000000001E-4</c:v>
                </c:pt>
                <c:pt idx="902">
                  <c:v>1.00862E-4</c:v>
                </c:pt>
                <c:pt idx="903">
                  <c:v>1.00864E-4</c:v>
                </c:pt>
                <c:pt idx="904">
                  <c:v>1.0086600000000001E-4</c:v>
                </c:pt>
                <c:pt idx="905">
                  <c:v>1.00868E-4</c:v>
                </c:pt>
                <c:pt idx="906">
                  <c:v>1.0087E-4</c:v>
                </c:pt>
                <c:pt idx="907">
                  <c:v>1.0087200000000001E-4</c:v>
                </c:pt>
                <c:pt idx="908">
                  <c:v>1.00874E-4</c:v>
                </c:pt>
                <c:pt idx="909">
                  <c:v>1.00876E-4</c:v>
                </c:pt>
                <c:pt idx="910">
                  <c:v>1.0087800000000001E-4</c:v>
                </c:pt>
                <c:pt idx="911">
                  <c:v>1.0088E-4</c:v>
                </c:pt>
                <c:pt idx="912">
                  <c:v>1.00882E-4</c:v>
                </c:pt>
                <c:pt idx="913">
                  <c:v>1.0088400000000001E-4</c:v>
                </c:pt>
                <c:pt idx="914">
                  <c:v>1.00886E-4</c:v>
                </c:pt>
                <c:pt idx="915">
                  <c:v>1.00888E-4</c:v>
                </c:pt>
                <c:pt idx="916">
                  <c:v>1.0089E-4</c:v>
                </c:pt>
                <c:pt idx="917">
                  <c:v>1.00892E-4</c:v>
                </c:pt>
                <c:pt idx="918">
                  <c:v>1.00894E-4</c:v>
                </c:pt>
                <c:pt idx="919">
                  <c:v>1.00896E-4</c:v>
                </c:pt>
                <c:pt idx="920">
                  <c:v>1.00898E-4</c:v>
                </c:pt>
                <c:pt idx="921">
                  <c:v>1.009E-4</c:v>
                </c:pt>
                <c:pt idx="922">
                  <c:v>1.00902E-4</c:v>
                </c:pt>
                <c:pt idx="923">
                  <c:v>1.0090399999999999E-4</c:v>
                </c:pt>
                <c:pt idx="924">
                  <c:v>1.00906E-4</c:v>
                </c:pt>
                <c:pt idx="925">
                  <c:v>1.00908E-4</c:v>
                </c:pt>
                <c:pt idx="926">
                  <c:v>1.0090999999999999E-4</c:v>
                </c:pt>
                <c:pt idx="927">
                  <c:v>1.00912E-4</c:v>
                </c:pt>
                <c:pt idx="928">
                  <c:v>1.00914E-4</c:v>
                </c:pt>
                <c:pt idx="929">
                  <c:v>1.0091599999999999E-4</c:v>
                </c:pt>
                <c:pt idx="930">
                  <c:v>1.00918E-4</c:v>
                </c:pt>
                <c:pt idx="931">
                  <c:v>1.0092E-4</c:v>
                </c:pt>
                <c:pt idx="932">
                  <c:v>1.0092199999999999E-4</c:v>
                </c:pt>
                <c:pt idx="933">
                  <c:v>1.00924E-4</c:v>
                </c:pt>
                <c:pt idx="934">
                  <c:v>1.00926E-4</c:v>
                </c:pt>
                <c:pt idx="935">
                  <c:v>1.0092800000000001E-4</c:v>
                </c:pt>
                <c:pt idx="936">
                  <c:v>1.0093E-4</c:v>
                </c:pt>
                <c:pt idx="937">
                  <c:v>1.00932E-4</c:v>
                </c:pt>
                <c:pt idx="938">
                  <c:v>1.0093400000000001E-4</c:v>
                </c:pt>
                <c:pt idx="939">
                  <c:v>1.00936E-4</c:v>
                </c:pt>
                <c:pt idx="940">
                  <c:v>1.00938E-4</c:v>
                </c:pt>
                <c:pt idx="941">
                  <c:v>1.0094000000000001E-4</c:v>
                </c:pt>
                <c:pt idx="942">
                  <c:v>1.00942E-4</c:v>
                </c:pt>
                <c:pt idx="943">
                  <c:v>1.00944E-4</c:v>
                </c:pt>
                <c:pt idx="944">
                  <c:v>1.0094600000000001E-4</c:v>
                </c:pt>
                <c:pt idx="945">
                  <c:v>1.00948E-4</c:v>
                </c:pt>
                <c:pt idx="946">
                  <c:v>1.0095E-4</c:v>
                </c:pt>
                <c:pt idx="947">
                  <c:v>1.0095200000000001E-4</c:v>
                </c:pt>
                <c:pt idx="948">
                  <c:v>1.00954E-4</c:v>
                </c:pt>
                <c:pt idx="949">
                  <c:v>1.00956E-4</c:v>
                </c:pt>
                <c:pt idx="950">
                  <c:v>1.00958E-4</c:v>
                </c:pt>
                <c:pt idx="951">
                  <c:v>1.0096E-4</c:v>
                </c:pt>
                <c:pt idx="952">
                  <c:v>1.00962E-4</c:v>
                </c:pt>
                <c:pt idx="953">
                  <c:v>1.00964E-4</c:v>
                </c:pt>
                <c:pt idx="954">
                  <c:v>1.00966E-4</c:v>
                </c:pt>
                <c:pt idx="955">
                  <c:v>1.00968E-4</c:v>
                </c:pt>
                <c:pt idx="956">
                  <c:v>1.0097E-4</c:v>
                </c:pt>
                <c:pt idx="957">
                  <c:v>1.0097199999999999E-4</c:v>
                </c:pt>
                <c:pt idx="958">
                  <c:v>1.00974E-4</c:v>
                </c:pt>
                <c:pt idx="959">
                  <c:v>1.00976E-4</c:v>
                </c:pt>
                <c:pt idx="960">
                  <c:v>1.0097799999999999E-4</c:v>
                </c:pt>
                <c:pt idx="961">
                  <c:v>1.0098E-4</c:v>
                </c:pt>
                <c:pt idx="962">
                  <c:v>1.00982E-4</c:v>
                </c:pt>
                <c:pt idx="963">
                  <c:v>1.0098399999999999E-4</c:v>
                </c:pt>
                <c:pt idx="964">
                  <c:v>1.00986E-4</c:v>
                </c:pt>
                <c:pt idx="965">
                  <c:v>1.00988E-4</c:v>
                </c:pt>
                <c:pt idx="966">
                  <c:v>1.0098999999999999E-4</c:v>
                </c:pt>
                <c:pt idx="967">
                  <c:v>1.00992E-4</c:v>
                </c:pt>
                <c:pt idx="968">
                  <c:v>1.00994E-4</c:v>
                </c:pt>
                <c:pt idx="969">
                  <c:v>1.0099600000000001E-4</c:v>
                </c:pt>
                <c:pt idx="970">
                  <c:v>1.00998E-4</c:v>
                </c:pt>
                <c:pt idx="971">
                  <c:v>1.01E-4</c:v>
                </c:pt>
                <c:pt idx="972">
                  <c:v>1.0100200000000001E-4</c:v>
                </c:pt>
                <c:pt idx="973">
                  <c:v>1.01004E-4</c:v>
                </c:pt>
                <c:pt idx="974">
                  <c:v>1.01006E-4</c:v>
                </c:pt>
                <c:pt idx="975">
                  <c:v>1.0100800000000001E-4</c:v>
                </c:pt>
                <c:pt idx="976">
                  <c:v>1.0101E-4</c:v>
                </c:pt>
                <c:pt idx="977">
                  <c:v>1.01012E-4</c:v>
                </c:pt>
                <c:pt idx="978">
                  <c:v>1.0101400000000001E-4</c:v>
                </c:pt>
                <c:pt idx="979">
                  <c:v>1.01016E-4</c:v>
                </c:pt>
                <c:pt idx="980">
                  <c:v>1.01018E-4</c:v>
                </c:pt>
                <c:pt idx="981">
                  <c:v>1.0102000000000001E-4</c:v>
                </c:pt>
                <c:pt idx="982">
                  <c:v>1.01022E-4</c:v>
                </c:pt>
                <c:pt idx="983">
                  <c:v>1.01024E-4</c:v>
                </c:pt>
                <c:pt idx="984">
                  <c:v>1.01026E-4</c:v>
                </c:pt>
                <c:pt idx="985">
                  <c:v>1.01028E-4</c:v>
                </c:pt>
                <c:pt idx="986">
                  <c:v>1.0103E-4</c:v>
                </c:pt>
                <c:pt idx="987">
                  <c:v>1.01032E-4</c:v>
                </c:pt>
                <c:pt idx="988">
                  <c:v>1.01034E-4</c:v>
                </c:pt>
                <c:pt idx="989">
                  <c:v>1.01036E-4</c:v>
                </c:pt>
                <c:pt idx="990">
                  <c:v>1.01038E-4</c:v>
                </c:pt>
                <c:pt idx="991">
                  <c:v>1.0103999999999999E-4</c:v>
                </c:pt>
                <c:pt idx="992">
                  <c:v>1.01042E-4</c:v>
                </c:pt>
                <c:pt idx="993">
                  <c:v>1.01044E-4</c:v>
                </c:pt>
                <c:pt idx="994">
                  <c:v>1.0104599999999999E-4</c:v>
                </c:pt>
                <c:pt idx="995">
                  <c:v>1.01048E-4</c:v>
                </c:pt>
                <c:pt idx="996">
                  <c:v>1.0105E-4</c:v>
                </c:pt>
                <c:pt idx="997">
                  <c:v>1.0105199999999999E-4</c:v>
                </c:pt>
                <c:pt idx="998">
                  <c:v>1.01054E-4</c:v>
                </c:pt>
                <c:pt idx="999">
                  <c:v>1.01056E-4</c:v>
                </c:pt>
                <c:pt idx="1000">
                  <c:v>1.0105799999999999E-4</c:v>
                </c:pt>
                <c:pt idx="1001">
                  <c:v>1.0106E-4</c:v>
                </c:pt>
                <c:pt idx="1002">
                  <c:v>1.01062E-4</c:v>
                </c:pt>
                <c:pt idx="1003">
                  <c:v>1.0106399999999999E-4</c:v>
                </c:pt>
                <c:pt idx="1004">
                  <c:v>1.01066E-4</c:v>
                </c:pt>
                <c:pt idx="1005">
                  <c:v>1.01068E-4</c:v>
                </c:pt>
                <c:pt idx="1006">
                  <c:v>1.0107000000000001E-4</c:v>
                </c:pt>
                <c:pt idx="1007">
                  <c:v>1.01072E-4</c:v>
                </c:pt>
                <c:pt idx="1008">
                  <c:v>1.01074E-4</c:v>
                </c:pt>
                <c:pt idx="1009">
                  <c:v>1.0107600000000001E-4</c:v>
                </c:pt>
                <c:pt idx="1010">
                  <c:v>1.01078E-4</c:v>
                </c:pt>
                <c:pt idx="1011">
                  <c:v>1.0108E-4</c:v>
                </c:pt>
                <c:pt idx="1012">
                  <c:v>1.0108200000000001E-4</c:v>
                </c:pt>
                <c:pt idx="1013">
                  <c:v>1.01084E-4</c:v>
                </c:pt>
                <c:pt idx="1014">
                  <c:v>1.01086E-4</c:v>
                </c:pt>
                <c:pt idx="1015">
                  <c:v>1.0108800000000001E-4</c:v>
                </c:pt>
                <c:pt idx="1016">
                  <c:v>1.0109E-4</c:v>
                </c:pt>
                <c:pt idx="1017">
                  <c:v>1.01092E-4</c:v>
                </c:pt>
                <c:pt idx="1018">
                  <c:v>1.01094E-4</c:v>
                </c:pt>
                <c:pt idx="1019">
                  <c:v>1.01096E-4</c:v>
                </c:pt>
                <c:pt idx="1020">
                  <c:v>1.01098E-4</c:v>
                </c:pt>
                <c:pt idx="1021">
                  <c:v>1.011E-4</c:v>
                </c:pt>
                <c:pt idx="1022">
                  <c:v>1.01102E-4</c:v>
                </c:pt>
                <c:pt idx="1023">
                  <c:v>1.01104E-4</c:v>
                </c:pt>
                <c:pt idx="1024">
                  <c:v>1.01106E-4</c:v>
                </c:pt>
                <c:pt idx="1025">
                  <c:v>1.0110799999999999E-4</c:v>
                </c:pt>
                <c:pt idx="1026">
                  <c:v>1.0111E-4</c:v>
                </c:pt>
                <c:pt idx="1027">
                  <c:v>1.01112E-4</c:v>
                </c:pt>
                <c:pt idx="1028">
                  <c:v>1.0111399999999999E-4</c:v>
                </c:pt>
                <c:pt idx="1029">
                  <c:v>1.01116E-4</c:v>
                </c:pt>
                <c:pt idx="1030">
                  <c:v>1.01118E-4</c:v>
                </c:pt>
                <c:pt idx="1031">
                  <c:v>1.0111999999999999E-4</c:v>
                </c:pt>
                <c:pt idx="1032">
                  <c:v>1.01122E-4</c:v>
                </c:pt>
                <c:pt idx="1033">
                  <c:v>1.01124E-4</c:v>
                </c:pt>
                <c:pt idx="1034">
                  <c:v>1.0112599999999999E-4</c:v>
                </c:pt>
                <c:pt idx="1035">
                  <c:v>1.01128E-4</c:v>
                </c:pt>
                <c:pt idx="1036">
                  <c:v>1.0113E-4</c:v>
                </c:pt>
                <c:pt idx="1037">
                  <c:v>1.0113199999999999E-4</c:v>
                </c:pt>
                <c:pt idx="1038">
                  <c:v>1.01134E-4</c:v>
                </c:pt>
                <c:pt idx="1039">
                  <c:v>1.01136E-4</c:v>
                </c:pt>
                <c:pt idx="1040">
                  <c:v>1.0113800000000001E-4</c:v>
                </c:pt>
                <c:pt idx="1041">
                  <c:v>1.0114E-4</c:v>
                </c:pt>
                <c:pt idx="1042">
                  <c:v>1.01142E-4</c:v>
                </c:pt>
                <c:pt idx="1043">
                  <c:v>1.0114400000000001E-4</c:v>
                </c:pt>
                <c:pt idx="1044">
                  <c:v>1.01146E-4</c:v>
                </c:pt>
                <c:pt idx="1045">
                  <c:v>1.01148E-4</c:v>
                </c:pt>
                <c:pt idx="1046">
                  <c:v>1.0115000000000001E-4</c:v>
                </c:pt>
                <c:pt idx="1047">
                  <c:v>1.01152E-4</c:v>
                </c:pt>
                <c:pt idx="1048">
                  <c:v>1.01154E-4</c:v>
                </c:pt>
                <c:pt idx="1049">
                  <c:v>1.0115600000000001E-4</c:v>
                </c:pt>
                <c:pt idx="1050">
                  <c:v>1.01158E-4</c:v>
                </c:pt>
                <c:pt idx="1051">
                  <c:v>1.0116E-4</c:v>
                </c:pt>
                <c:pt idx="1052">
                  <c:v>1.01162E-4</c:v>
                </c:pt>
                <c:pt idx="1053">
                  <c:v>1.01164E-4</c:v>
                </c:pt>
                <c:pt idx="1054">
                  <c:v>1.01166E-4</c:v>
                </c:pt>
                <c:pt idx="1055">
                  <c:v>1.01168E-4</c:v>
                </c:pt>
                <c:pt idx="1056">
                  <c:v>1.0117E-4</c:v>
                </c:pt>
                <c:pt idx="1057">
                  <c:v>1.01172E-4</c:v>
                </c:pt>
                <c:pt idx="1058">
                  <c:v>1.01174E-4</c:v>
                </c:pt>
                <c:pt idx="1059">
                  <c:v>1.0117599999999999E-4</c:v>
                </c:pt>
                <c:pt idx="1060">
                  <c:v>1.01178E-4</c:v>
                </c:pt>
                <c:pt idx="1061">
                  <c:v>1.0118E-4</c:v>
                </c:pt>
                <c:pt idx="1062">
                  <c:v>1.0118199999999999E-4</c:v>
                </c:pt>
                <c:pt idx="1063">
                  <c:v>1.01184E-4</c:v>
                </c:pt>
                <c:pt idx="1064">
                  <c:v>1.01186E-4</c:v>
                </c:pt>
                <c:pt idx="1065">
                  <c:v>1.0118799999999999E-4</c:v>
                </c:pt>
                <c:pt idx="1066">
                  <c:v>1.0119E-4</c:v>
                </c:pt>
                <c:pt idx="1067">
                  <c:v>1.01192E-4</c:v>
                </c:pt>
                <c:pt idx="1068">
                  <c:v>1.0119399999999999E-4</c:v>
                </c:pt>
                <c:pt idx="1069">
                  <c:v>1.01196E-4</c:v>
                </c:pt>
                <c:pt idx="1070">
                  <c:v>1.01198E-4</c:v>
                </c:pt>
                <c:pt idx="1071">
                  <c:v>1.0119999999999999E-4</c:v>
                </c:pt>
                <c:pt idx="1072">
                  <c:v>1.01202E-4</c:v>
                </c:pt>
                <c:pt idx="1073">
                  <c:v>1.01204E-4</c:v>
                </c:pt>
                <c:pt idx="1074">
                  <c:v>1.0120600000000001E-4</c:v>
                </c:pt>
                <c:pt idx="1075">
                  <c:v>1.01208E-4</c:v>
                </c:pt>
                <c:pt idx="1076">
                  <c:v>1.0121E-4</c:v>
                </c:pt>
                <c:pt idx="1077">
                  <c:v>1.0121200000000001E-4</c:v>
                </c:pt>
                <c:pt idx="1078">
                  <c:v>1.01214E-4</c:v>
                </c:pt>
                <c:pt idx="1079">
                  <c:v>1.01216E-4</c:v>
                </c:pt>
                <c:pt idx="1080">
                  <c:v>1.0121800000000001E-4</c:v>
                </c:pt>
                <c:pt idx="1081">
                  <c:v>1.0122E-4</c:v>
                </c:pt>
                <c:pt idx="1082">
                  <c:v>1.01222E-4</c:v>
                </c:pt>
                <c:pt idx="1083">
                  <c:v>1.0122400000000001E-4</c:v>
                </c:pt>
                <c:pt idx="1084">
                  <c:v>1.01226E-4</c:v>
                </c:pt>
                <c:pt idx="1085">
                  <c:v>1.01228E-4</c:v>
                </c:pt>
                <c:pt idx="1086">
                  <c:v>1.0123E-4</c:v>
                </c:pt>
                <c:pt idx="1087">
                  <c:v>1.01232E-4</c:v>
                </c:pt>
                <c:pt idx="1088">
                  <c:v>1.01234E-4</c:v>
                </c:pt>
                <c:pt idx="1089">
                  <c:v>1.01236E-4</c:v>
                </c:pt>
                <c:pt idx="1090">
                  <c:v>1.01238E-4</c:v>
                </c:pt>
                <c:pt idx="1091">
                  <c:v>1.0124E-4</c:v>
                </c:pt>
                <c:pt idx="1092">
                  <c:v>1.01242E-4</c:v>
                </c:pt>
                <c:pt idx="1093">
                  <c:v>1.0124399999999999E-4</c:v>
                </c:pt>
                <c:pt idx="1094">
                  <c:v>1.01246E-4</c:v>
                </c:pt>
                <c:pt idx="1095">
                  <c:v>1.01248E-4</c:v>
                </c:pt>
                <c:pt idx="1096">
                  <c:v>1.0124999999999999E-4</c:v>
                </c:pt>
                <c:pt idx="1097">
                  <c:v>1.01252E-4</c:v>
                </c:pt>
                <c:pt idx="1098">
                  <c:v>1.01254E-4</c:v>
                </c:pt>
                <c:pt idx="1099">
                  <c:v>1.0125599999999999E-4</c:v>
                </c:pt>
                <c:pt idx="1100">
                  <c:v>1.01258E-4</c:v>
                </c:pt>
                <c:pt idx="1101">
                  <c:v>1.0126E-4</c:v>
                </c:pt>
                <c:pt idx="1102">
                  <c:v>1.0126199999999999E-4</c:v>
                </c:pt>
                <c:pt idx="1103">
                  <c:v>1.01264E-4</c:v>
                </c:pt>
                <c:pt idx="1104">
                  <c:v>1.01266E-4</c:v>
                </c:pt>
                <c:pt idx="1105">
                  <c:v>1.0126799999999999E-4</c:v>
                </c:pt>
                <c:pt idx="1106">
                  <c:v>1.0127E-4</c:v>
                </c:pt>
                <c:pt idx="1107">
                  <c:v>1.01272E-4</c:v>
                </c:pt>
                <c:pt idx="1108">
                  <c:v>1.0127400000000001E-4</c:v>
                </c:pt>
                <c:pt idx="1109">
                  <c:v>1.01276E-4</c:v>
                </c:pt>
                <c:pt idx="1110">
                  <c:v>1.01278E-4</c:v>
                </c:pt>
                <c:pt idx="1111">
                  <c:v>1.0128000000000001E-4</c:v>
                </c:pt>
                <c:pt idx="1112">
                  <c:v>1.01282E-4</c:v>
                </c:pt>
                <c:pt idx="1113">
                  <c:v>1.01284E-4</c:v>
                </c:pt>
                <c:pt idx="1114">
                  <c:v>1.0128600000000001E-4</c:v>
                </c:pt>
                <c:pt idx="1115">
                  <c:v>1.01288E-4</c:v>
                </c:pt>
                <c:pt idx="1116">
                  <c:v>1.0129E-4</c:v>
                </c:pt>
                <c:pt idx="1117">
                  <c:v>1.0129200000000001E-4</c:v>
                </c:pt>
                <c:pt idx="1118">
                  <c:v>1.01294E-4</c:v>
                </c:pt>
                <c:pt idx="1119">
                  <c:v>1.01296E-4</c:v>
                </c:pt>
                <c:pt idx="1120">
                  <c:v>1.01298E-4</c:v>
                </c:pt>
                <c:pt idx="1121">
                  <c:v>1.013E-4</c:v>
                </c:pt>
                <c:pt idx="1122">
                  <c:v>1.01302E-4</c:v>
                </c:pt>
                <c:pt idx="1123">
                  <c:v>1.01304E-4</c:v>
                </c:pt>
                <c:pt idx="1124">
                  <c:v>1.01306E-4</c:v>
                </c:pt>
                <c:pt idx="1125">
                  <c:v>1.01308E-4</c:v>
                </c:pt>
                <c:pt idx="1126">
                  <c:v>1.0131E-4</c:v>
                </c:pt>
                <c:pt idx="1127">
                  <c:v>1.0131199999999999E-4</c:v>
                </c:pt>
                <c:pt idx="1128">
                  <c:v>1.01314E-4</c:v>
                </c:pt>
                <c:pt idx="1129">
                  <c:v>1.01316E-4</c:v>
                </c:pt>
                <c:pt idx="1130">
                  <c:v>1.0131799999999999E-4</c:v>
                </c:pt>
                <c:pt idx="1131">
                  <c:v>1.0132E-4</c:v>
                </c:pt>
                <c:pt idx="1132">
                  <c:v>1.01322E-4</c:v>
                </c:pt>
                <c:pt idx="1133">
                  <c:v>1.0132399999999999E-4</c:v>
                </c:pt>
                <c:pt idx="1134">
                  <c:v>1.01326E-4</c:v>
                </c:pt>
                <c:pt idx="1135">
                  <c:v>1.01328E-4</c:v>
                </c:pt>
                <c:pt idx="1136">
                  <c:v>1.0132999999999999E-4</c:v>
                </c:pt>
                <c:pt idx="1137">
                  <c:v>1.01332E-4</c:v>
                </c:pt>
                <c:pt idx="1138">
                  <c:v>1.01334E-4</c:v>
                </c:pt>
                <c:pt idx="1139">
                  <c:v>1.0133599999999999E-4</c:v>
                </c:pt>
                <c:pt idx="1140">
                  <c:v>1.01338E-4</c:v>
                </c:pt>
                <c:pt idx="1141">
                  <c:v>1.0134E-4</c:v>
                </c:pt>
                <c:pt idx="1142">
                  <c:v>1.0134200000000001E-4</c:v>
                </c:pt>
                <c:pt idx="1143">
                  <c:v>1.01344E-4</c:v>
                </c:pt>
                <c:pt idx="1144">
                  <c:v>1.01346E-4</c:v>
                </c:pt>
                <c:pt idx="1145">
                  <c:v>1.0134800000000001E-4</c:v>
                </c:pt>
                <c:pt idx="1146">
                  <c:v>1.0135E-4</c:v>
                </c:pt>
                <c:pt idx="1147">
                  <c:v>1.01352E-4</c:v>
                </c:pt>
                <c:pt idx="1148">
                  <c:v>1.0135400000000001E-4</c:v>
                </c:pt>
                <c:pt idx="1149">
                  <c:v>1.01356E-4</c:v>
                </c:pt>
                <c:pt idx="1150">
                  <c:v>1.01358E-4</c:v>
                </c:pt>
                <c:pt idx="1151">
                  <c:v>1.0136000000000001E-4</c:v>
                </c:pt>
                <c:pt idx="1152">
                  <c:v>1.01362E-4</c:v>
                </c:pt>
                <c:pt idx="1153">
                  <c:v>1.01364E-4</c:v>
                </c:pt>
                <c:pt idx="1154">
                  <c:v>1.01366E-4</c:v>
                </c:pt>
                <c:pt idx="1155">
                  <c:v>1.01368E-4</c:v>
                </c:pt>
                <c:pt idx="1156">
                  <c:v>1.0137E-4</c:v>
                </c:pt>
                <c:pt idx="1157">
                  <c:v>1.01372E-4</c:v>
                </c:pt>
                <c:pt idx="1158">
                  <c:v>1.01374E-4</c:v>
                </c:pt>
                <c:pt idx="1159">
                  <c:v>1.01376E-4</c:v>
                </c:pt>
                <c:pt idx="1160">
                  <c:v>1.01378E-4</c:v>
                </c:pt>
                <c:pt idx="1161">
                  <c:v>1.0137999999999999E-4</c:v>
                </c:pt>
                <c:pt idx="1162">
                  <c:v>1.01382E-4</c:v>
                </c:pt>
                <c:pt idx="1163">
                  <c:v>1.01384E-4</c:v>
                </c:pt>
                <c:pt idx="1164">
                  <c:v>1.0138599999999999E-4</c:v>
                </c:pt>
                <c:pt idx="1165">
                  <c:v>1.01388E-4</c:v>
                </c:pt>
                <c:pt idx="1166">
                  <c:v>1.0139E-4</c:v>
                </c:pt>
                <c:pt idx="1167">
                  <c:v>1.0139199999999999E-4</c:v>
                </c:pt>
                <c:pt idx="1168">
                  <c:v>1.01394E-4</c:v>
                </c:pt>
                <c:pt idx="1169">
                  <c:v>1.01396E-4</c:v>
                </c:pt>
                <c:pt idx="1170">
                  <c:v>1.0139799999999999E-4</c:v>
                </c:pt>
                <c:pt idx="1171">
                  <c:v>1.014E-4</c:v>
                </c:pt>
                <c:pt idx="1172">
                  <c:v>1.01402E-4</c:v>
                </c:pt>
                <c:pt idx="1173">
                  <c:v>1.0140399999999999E-4</c:v>
                </c:pt>
                <c:pt idx="1174">
                  <c:v>1.01406E-4</c:v>
                </c:pt>
                <c:pt idx="1175">
                  <c:v>1.01408E-4</c:v>
                </c:pt>
                <c:pt idx="1176">
                  <c:v>1.0141000000000001E-4</c:v>
                </c:pt>
                <c:pt idx="1177">
                  <c:v>1.01412E-4</c:v>
                </c:pt>
                <c:pt idx="1178">
                  <c:v>1.01414E-4</c:v>
                </c:pt>
                <c:pt idx="1179">
                  <c:v>1.0141600000000001E-4</c:v>
                </c:pt>
                <c:pt idx="1180">
                  <c:v>1.01418E-4</c:v>
                </c:pt>
                <c:pt idx="1181">
                  <c:v>1.0142E-4</c:v>
                </c:pt>
                <c:pt idx="1182">
                  <c:v>1.0142200000000001E-4</c:v>
                </c:pt>
                <c:pt idx="1183">
                  <c:v>1.01424E-4</c:v>
                </c:pt>
                <c:pt idx="1184">
                  <c:v>1.01426E-4</c:v>
                </c:pt>
                <c:pt idx="1185">
                  <c:v>1.0142800000000001E-4</c:v>
                </c:pt>
                <c:pt idx="1186">
                  <c:v>1.0143E-4</c:v>
                </c:pt>
                <c:pt idx="1187">
                  <c:v>1.01432E-4</c:v>
                </c:pt>
                <c:pt idx="1188">
                  <c:v>1.01434E-4</c:v>
                </c:pt>
                <c:pt idx="1189">
                  <c:v>1.01436E-4</c:v>
                </c:pt>
                <c:pt idx="1190">
                  <c:v>1.01438E-4</c:v>
                </c:pt>
                <c:pt idx="1191">
                  <c:v>1.0144E-4</c:v>
                </c:pt>
                <c:pt idx="1192">
                  <c:v>1.01442E-4</c:v>
                </c:pt>
                <c:pt idx="1193">
                  <c:v>1.01444E-4</c:v>
                </c:pt>
                <c:pt idx="1194">
                  <c:v>1.01446E-4</c:v>
                </c:pt>
                <c:pt idx="1195">
                  <c:v>1.0144799999999999E-4</c:v>
                </c:pt>
                <c:pt idx="1196">
                  <c:v>1.0145E-4</c:v>
                </c:pt>
                <c:pt idx="1197">
                  <c:v>1.01452E-4</c:v>
                </c:pt>
                <c:pt idx="1198">
                  <c:v>1.0145399999999999E-4</c:v>
                </c:pt>
                <c:pt idx="1199">
                  <c:v>1.01456E-4</c:v>
                </c:pt>
                <c:pt idx="1200">
                  <c:v>1.01458E-4</c:v>
                </c:pt>
                <c:pt idx="1201">
                  <c:v>1.0145999999999999E-4</c:v>
                </c:pt>
                <c:pt idx="1202">
                  <c:v>1.01462E-4</c:v>
                </c:pt>
                <c:pt idx="1203">
                  <c:v>1.01464E-4</c:v>
                </c:pt>
                <c:pt idx="1204">
                  <c:v>1.0146599999999999E-4</c:v>
                </c:pt>
                <c:pt idx="1205">
                  <c:v>1.01468E-4</c:v>
                </c:pt>
                <c:pt idx="1206">
                  <c:v>1.0147E-4</c:v>
                </c:pt>
                <c:pt idx="1207">
                  <c:v>1.0147199999999999E-4</c:v>
                </c:pt>
                <c:pt idx="1208">
                  <c:v>1.01474E-4</c:v>
                </c:pt>
                <c:pt idx="1209">
                  <c:v>1.01476E-4</c:v>
                </c:pt>
                <c:pt idx="1210">
                  <c:v>1.0147800000000001E-4</c:v>
                </c:pt>
                <c:pt idx="1211">
                  <c:v>1.0148E-4</c:v>
                </c:pt>
                <c:pt idx="1212">
                  <c:v>1.01482E-4</c:v>
                </c:pt>
                <c:pt idx="1213">
                  <c:v>1.0148400000000001E-4</c:v>
                </c:pt>
                <c:pt idx="1214">
                  <c:v>1.01486E-4</c:v>
                </c:pt>
                <c:pt idx="1215">
                  <c:v>1.01488E-4</c:v>
                </c:pt>
                <c:pt idx="1216">
                  <c:v>1.0149000000000001E-4</c:v>
                </c:pt>
                <c:pt idx="1217">
                  <c:v>1.01492E-4</c:v>
                </c:pt>
                <c:pt idx="1218">
                  <c:v>1.01494E-4</c:v>
                </c:pt>
                <c:pt idx="1219">
                  <c:v>1.0149600000000001E-4</c:v>
                </c:pt>
                <c:pt idx="1220">
                  <c:v>1.01498E-4</c:v>
                </c:pt>
                <c:pt idx="1221">
                  <c:v>1.015E-4</c:v>
                </c:pt>
                <c:pt idx="1222">
                  <c:v>1.01502E-4</c:v>
                </c:pt>
                <c:pt idx="1223">
                  <c:v>1.01504E-4</c:v>
                </c:pt>
                <c:pt idx="1224">
                  <c:v>1.01506E-4</c:v>
                </c:pt>
                <c:pt idx="1225">
                  <c:v>1.01508E-4</c:v>
                </c:pt>
                <c:pt idx="1226">
                  <c:v>1.0151E-4</c:v>
                </c:pt>
                <c:pt idx="1227">
                  <c:v>1.01512E-4</c:v>
                </c:pt>
                <c:pt idx="1228">
                  <c:v>1.01514E-4</c:v>
                </c:pt>
                <c:pt idx="1229">
                  <c:v>1.01516E-4</c:v>
                </c:pt>
                <c:pt idx="1230">
                  <c:v>1.01518E-4</c:v>
                </c:pt>
                <c:pt idx="1231">
                  <c:v>1.0152E-4</c:v>
                </c:pt>
                <c:pt idx="1232">
                  <c:v>1.0152199999999999E-4</c:v>
                </c:pt>
                <c:pt idx="1233">
                  <c:v>1.01524E-4</c:v>
                </c:pt>
                <c:pt idx="1234">
                  <c:v>1.01526E-4</c:v>
                </c:pt>
                <c:pt idx="1235">
                  <c:v>1.0152799999999999E-4</c:v>
                </c:pt>
                <c:pt idx="1236">
                  <c:v>1.0153E-4</c:v>
                </c:pt>
                <c:pt idx="1237">
                  <c:v>1.01532E-4</c:v>
                </c:pt>
                <c:pt idx="1238">
                  <c:v>1.0153399999999999E-4</c:v>
                </c:pt>
                <c:pt idx="1239">
                  <c:v>1.01536E-4</c:v>
                </c:pt>
                <c:pt idx="1240">
                  <c:v>1.01538E-4</c:v>
                </c:pt>
                <c:pt idx="1241">
                  <c:v>1.0153999999999999E-4</c:v>
                </c:pt>
                <c:pt idx="1242">
                  <c:v>1.01542E-4</c:v>
                </c:pt>
                <c:pt idx="1243">
                  <c:v>1.01544E-4</c:v>
                </c:pt>
                <c:pt idx="1244">
                  <c:v>1.0154600000000001E-4</c:v>
                </c:pt>
                <c:pt idx="1245">
                  <c:v>1.01548E-4</c:v>
                </c:pt>
                <c:pt idx="1246">
                  <c:v>1.0155E-4</c:v>
                </c:pt>
                <c:pt idx="1247">
                  <c:v>1.0155200000000001E-4</c:v>
                </c:pt>
                <c:pt idx="1248">
                  <c:v>1.01554E-4</c:v>
                </c:pt>
                <c:pt idx="1249">
                  <c:v>1.01556E-4</c:v>
                </c:pt>
                <c:pt idx="1250">
                  <c:v>1.0155800000000001E-4</c:v>
                </c:pt>
                <c:pt idx="1251">
                  <c:v>1.0156E-4</c:v>
                </c:pt>
                <c:pt idx="1252">
                  <c:v>1.01562E-4</c:v>
                </c:pt>
                <c:pt idx="1253">
                  <c:v>1.0156400000000001E-4</c:v>
                </c:pt>
                <c:pt idx="1254">
                  <c:v>1.01566E-4</c:v>
                </c:pt>
                <c:pt idx="1255">
                  <c:v>1.01568E-4</c:v>
                </c:pt>
                <c:pt idx="1256">
                  <c:v>1.0157000000000001E-4</c:v>
                </c:pt>
                <c:pt idx="1257">
                  <c:v>1.01572E-4</c:v>
                </c:pt>
                <c:pt idx="1258">
                  <c:v>1.01574E-4</c:v>
                </c:pt>
                <c:pt idx="1259">
                  <c:v>1.01576E-4</c:v>
                </c:pt>
                <c:pt idx="1260">
                  <c:v>1.01578E-4</c:v>
                </c:pt>
                <c:pt idx="1261">
                  <c:v>1.0158E-4</c:v>
                </c:pt>
                <c:pt idx="1262">
                  <c:v>1.01582E-4</c:v>
                </c:pt>
                <c:pt idx="1263">
                  <c:v>1.01584E-4</c:v>
                </c:pt>
                <c:pt idx="1264">
                  <c:v>1.01586E-4</c:v>
                </c:pt>
                <c:pt idx="1265">
                  <c:v>1.01588E-4</c:v>
                </c:pt>
                <c:pt idx="1266">
                  <c:v>1.0158999999999999E-4</c:v>
                </c:pt>
                <c:pt idx="1267">
                  <c:v>1.01592E-4</c:v>
                </c:pt>
                <c:pt idx="1268">
                  <c:v>1.01594E-4</c:v>
                </c:pt>
                <c:pt idx="1269">
                  <c:v>1.0159599999999999E-4</c:v>
                </c:pt>
                <c:pt idx="1270">
                  <c:v>1.01598E-4</c:v>
                </c:pt>
                <c:pt idx="1271">
                  <c:v>1.016E-4</c:v>
                </c:pt>
                <c:pt idx="1272">
                  <c:v>1.0160199999999999E-4</c:v>
                </c:pt>
                <c:pt idx="1273">
                  <c:v>1.01604E-4</c:v>
                </c:pt>
                <c:pt idx="1274">
                  <c:v>1.01606E-4</c:v>
                </c:pt>
                <c:pt idx="1275">
                  <c:v>1.0160799999999999E-4</c:v>
                </c:pt>
                <c:pt idx="1276">
                  <c:v>1.0161E-4</c:v>
                </c:pt>
                <c:pt idx="1277">
                  <c:v>1.01612E-4</c:v>
                </c:pt>
                <c:pt idx="1278">
                  <c:v>1.0161400000000001E-4</c:v>
                </c:pt>
                <c:pt idx="1279">
                  <c:v>1.01616E-4</c:v>
                </c:pt>
                <c:pt idx="1280">
                  <c:v>1.01618E-4</c:v>
                </c:pt>
                <c:pt idx="1281">
                  <c:v>1.0162000000000001E-4</c:v>
                </c:pt>
                <c:pt idx="1282">
                  <c:v>1.01622E-4</c:v>
                </c:pt>
                <c:pt idx="1283">
                  <c:v>1.01624E-4</c:v>
                </c:pt>
                <c:pt idx="1284">
                  <c:v>1.0162600000000001E-4</c:v>
                </c:pt>
                <c:pt idx="1285">
                  <c:v>1.01628E-4</c:v>
                </c:pt>
                <c:pt idx="1286">
                  <c:v>1.0163E-4</c:v>
                </c:pt>
                <c:pt idx="1287">
                  <c:v>1.0163200000000001E-4</c:v>
                </c:pt>
                <c:pt idx="1288">
                  <c:v>1.01634E-4</c:v>
                </c:pt>
                <c:pt idx="1289">
                  <c:v>1.01636E-4</c:v>
                </c:pt>
                <c:pt idx="1290">
                  <c:v>1.0163800000000001E-4</c:v>
                </c:pt>
                <c:pt idx="1291">
                  <c:v>1.0164E-4</c:v>
                </c:pt>
                <c:pt idx="1292">
                  <c:v>1.01642E-4</c:v>
                </c:pt>
                <c:pt idx="1293">
                  <c:v>1.01644E-4</c:v>
                </c:pt>
                <c:pt idx="1294">
                  <c:v>1.01646E-4</c:v>
                </c:pt>
                <c:pt idx="1295">
                  <c:v>1.01648E-4</c:v>
                </c:pt>
                <c:pt idx="1296">
                  <c:v>1.0165E-4</c:v>
                </c:pt>
                <c:pt idx="1297">
                  <c:v>1.01652E-4</c:v>
                </c:pt>
                <c:pt idx="1298">
                  <c:v>1.01654E-4</c:v>
                </c:pt>
                <c:pt idx="1299">
                  <c:v>1.01656E-4</c:v>
                </c:pt>
                <c:pt idx="1300">
                  <c:v>1.0165799999999999E-4</c:v>
                </c:pt>
                <c:pt idx="1301">
                  <c:v>1.0166E-4</c:v>
                </c:pt>
                <c:pt idx="1302">
                  <c:v>1.01662E-4</c:v>
                </c:pt>
                <c:pt idx="1303">
                  <c:v>1.0166399999999999E-4</c:v>
                </c:pt>
                <c:pt idx="1304">
                  <c:v>1.01666E-4</c:v>
                </c:pt>
                <c:pt idx="1305">
                  <c:v>1.01668E-4</c:v>
                </c:pt>
                <c:pt idx="1306">
                  <c:v>1.0166999999999999E-4</c:v>
                </c:pt>
                <c:pt idx="1307">
                  <c:v>1.01672E-4</c:v>
                </c:pt>
                <c:pt idx="1308">
                  <c:v>1.01674E-4</c:v>
                </c:pt>
                <c:pt idx="1309">
                  <c:v>1.0167599999999999E-4</c:v>
                </c:pt>
                <c:pt idx="1310">
                  <c:v>1.01678E-4</c:v>
                </c:pt>
                <c:pt idx="1311">
                  <c:v>1.0168E-4</c:v>
                </c:pt>
                <c:pt idx="1312">
                  <c:v>1.0168200000000001E-4</c:v>
                </c:pt>
                <c:pt idx="1313">
                  <c:v>1.01684E-4</c:v>
                </c:pt>
                <c:pt idx="1314">
                  <c:v>1.01686E-4</c:v>
                </c:pt>
                <c:pt idx="1315">
                  <c:v>1.0168800000000001E-4</c:v>
                </c:pt>
                <c:pt idx="1316">
                  <c:v>1.0169E-4</c:v>
                </c:pt>
                <c:pt idx="1317">
                  <c:v>1.01692E-4</c:v>
                </c:pt>
                <c:pt idx="1318">
                  <c:v>1.0169400000000001E-4</c:v>
                </c:pt>
                <c:pt idx="1319">
                  <c:v>1.01696E-4</c:v>
                </c:pt>
                <c:pt idx="1320">
                  <c:v>1.01698E-4</c:v>
                </c:pt>
                <c:pt idx="1321">
                  <c:v>1.0170000000000001E-4</c:v>
                </c:pt>
                <c:pt idx="1322">
                  <c:v>1.01702E-4</c:v>
                </c:pt>
                <c:pt idx="1323">
                  <c:v>1.01704E-4</c:v>
                </c:pt>
                <c:pt idx="1324">
                  <c:v>1.0170600000000001E-4</c:v>
                </c:pt>
                <c:pt idx="1325">
                  <c:v>1.01708E-4</c:v>
                </c:pt>
                <c:pt idx="1326">
                  <c:v>1.0171E-4</c:v>
                </c:pt>
                <c:pt idx="1327">
                  <c:v>1.01712E-4</c:v>
                </c:pt>
                <c:pt idx="1328">
                  <c:v>1.01714E-4</c:v>
                </c:pt>
                <c:pt idx="1329">
                  <c:v>1.01716E-4</c:v>
                </c:pt>
                <c:pt idx="1330">
                  <c:v>1.01718E-4</c:v>
                </c:pt>
                <c:pt idx="1331">
                  <c:v>1.0172E-4</c:v>
                </c:pt>
                <c:pt idx="1332">
                  <c:v>1.01722E-4</c:v>
                </c:pt>
                <c:pt idx="1333">
                  <c:v>1.01724E-4</c:v>
                </c:pt>
                <c:pt idx="1334">
                  <c:v>1.0172599999999999E-4</c:v>
                </c:pt>
                <c:pt idx="1335">
                  <c:v>1.01728E-4</c:v>
                </c:pt>
                <c:pt idx="1336">
                  <c:v>1.0173E-4</c:v>
                </c:pt>
                <c:pt idx="1337">
                  <c:v>1.0173199999999999E-4</c:v>
                </c:pt>
                <c:pt idx="1338">
                  <c:v>1.01734E-4</c:v>
                </c:pt>
                <c:pt idx="1339">
                  <c:v>1.01736E-4</c:v>
                </c:pt>
                <c:pt idx="1340">
                  <c:v>1.0173799999999999E-4</c:v>
                </c:pt>
                <c:pt idx="1341">
                  <c:v>1.0174E-4</c:v>
                </c:pt>
                <c:pt idx="1342">
                  <c:v>1.01742E-4</c:v>
                </c:pt>
                <c:pt idx="1343">
                  <c:v>1.0174399999999999E-4</c:v>
                </c:pt>
                <c:pt idx="1344">
                  <c:v>1.01746E-4</c:v>
                </c:pt>
                <c:pt idx="1345">
                  <c:v>1.01748E-4</c:v>
                </c:pt>
                <c:pt idx="1346">
                  <c:v>1.0175000000000001E-4</c:v>
                </c:pt>
                <c:pt idx="1347">
                  <c:v>1.01752E-4</c:v>
                </c:pt>
                <c:pt idx="1348">
                  <c:v>1.01754E-4</c:v>
                </c:pt>
                <c:pt idx="1349">
                  <c:v>1.0175600000000001E-4</c:v>
                </c:pt>
                <c:pt idx="1350">
                  <c:v>1.01758E-4</c:v>
                </c:pt>
                <c:pt idx="1351">
                  <c:v>1.0176E-4</c:v>
                </c:pt>
                <c:pt idx="1352">
                  <c:v>1.0176200000000001E-4</c:v>
                </c:pt>
                <c:pt idx="1353">
                  <c:v>1.01764E-4</c:v>
                </c:pt>
                <c:pt idx="1354">
                  <c:v>1.01766E-4</c:v>
                </c:pt>
                <c:pt idx="1355">
                  <c:v>1.0176800000000001E-4</c:v>
                </c:pt>
                <c:pt idx="1356">
                  <c:v>1.0177E-4</c:v>
                </c:pt>
                <c:pt idx="1357">
                  <c:v>1.01772E-4</c:v>
                </c:pt>
                <c:pt idx="1358">
                  <c:v>1.0177400000000001E-4</c:v>
                </c:pt>
                <c:pt idx="1359">
                  <c:v>1.01776E-4</c:v>
                </c:pt>
                <c:pt idx="1360">
                  <c:v>1.01778E-4</c:v>
                </c:pt>
                <c:pt idx="1361">
                  <c:v>1.0178E-4</c:v>
                </c:pt>
                <c:pt idx="1362">
                  <c:v>1.01782E-4</c:v>
                </c:pt>
                <c:pt idx="1363">
                  <c:v>1.01784E-4</c:v>
                </c:pt>
                <c:pt idx="1364">
                  <c:v>1.01786E-4</c:v>
                </c:pt>
                <c:pt idx="1365">
                  <c:v>1.01788E-4</c:v>
                </c:pt>
                <c:pt idx="1366">
                  <c:v>1.0179E-4</c:v>
                </c:pt>
                <c:pt idx="1367">
                  <c:v>1.01792E-4</c:v>
                </c:pt>
                <c:pt idx="1368">
                  <c:v>1.0179399999999999E-4</c:v>
                </c:pt>
                <c:pt idx="1369">
                  <c:v>1.01796E-4</c:v>
                </c:pt>
                <c:pt idx="1370">
                  <c:v>1.01798E-4</c:v>
                </c:pt>
                <c:pt idx="1371">
                  <c:v>1.0179999999999999E-4</c:v>
                </c:pt>
                <c:pt idx="1372">
                  <c:v>1.01802E-4</c:v>
                </c:pt>
                <c:pt idx="1373">
                  <c:v>1.01804E-4</c:v>
                </c:pt>
                <c:pt idx="1374">
                  <c:v>1.0180599999999999E-4</c:v>
                </c:pt>
                <c:pt idx="1375">
                  <c:v>1.01808E-4</c:v>
                </c:pt>
                <c:pt idx="1376">
                  <c:v>1.0181E-4</c:v>
                </c:pt>
                <c:pt idx="1377">
                  <c:v>1.0181199999999999E-4</c:v>
                </c:pt>
                <c:pt idx="1378">
                  <c:v>1.01814E-4</c:v>
                </c:pt>
                <c:pt idx="1379">
                  <c:v>1.01816E-4</c:v>
                </c:pt>
                <c:pt idx="1380">
                  <c:v>1.0181800000000001E-4</c:v>
                </c:pt>
                <c:pt idx="1381">
                  <c:v>1.0182E-4</c:v>
                </c:pt>
                <c:pt idx="1382">
                  <c:v>1.01822E-4</c:v>
                </c:pt>
                <c:pt idx="1383">
                  <c:v>1.0182400000000001E-4</c:v>
                </c:pt>
                <c:pt idx="1384">
                  <c:v>1.01826E-4</c:v>
                </c:pt>
                <c:pt idx="1385">
                  <c:v>1.01828E-4</c:v>
                </c:pt>
                <c:pt idx="1386">
                  <c:v>1.0183000000000001E-4</c:v>
                </c:pt>
                <c:pt idx="1387">
                  <c:v>1.01832E-4</c:v>
                </c:pt>
                <c:pt idx="1388">
                  <c:v>1.01834E-4</c:v>
                </c:pt>
                <c:pt idx="1389">
                  <c:v>1.0183600000000001E-4</c:v>
                </c:pt>
                <c:pt idx="1390">
                  <c:v>1.01838E-4</c:v>
                </c:pt>
                <c:pt idx="1391">
                  <c:v>1.0184E-4</c:v>
                </c:pt>
                <c:pt idx="1392">
                  <c:v>1.0184200000000001E-4</c:v>
                </c:pt>
                <c:pt idx="1393">
                  <c:v>1.01844E-4</c:v>
                </c:pt>
                <c:pt idx="1394">
                  <c:v>1.01846E-4</c:v>
                </c:pt>
                <c:pt idx="1395">
                  <c:v>1.01848E-4</c:v>
                </c:pt>
                <c:pt idx="1396">
                  <c:v>1.0185E-4</c:v>
                </c:pt>
                <c:pt idx="1397">
                  <c:v>1.01852E-4</c:v>
                </c:pt>
                <c:pt idx="1398">
                  <c:v>1.01854E-4</c:v>
                </c:pt>
                <c:pt idx="1399">
                  <c:v>1.01856E-4</c:v>
                </c:pt>
                <c:pt idx="1400">
                  <c:v>1.01858E-4</c:v>
                </c:pt>
                <c:pt idx="1401">
                  <c:v>1.0186E-4</c:v>
                </c:pt>
                <c:pt idx="1402">
                  <c:v>1.0186199999999999E-4</c:v>
                </c:pt>
                <c:pt idx="1403">
                  <c:v>1.01864E-4</c:v>
                </c:pt>
                <c:pt idx="1404">
                  <c:v>1.01866E-4</c:v>
                </c:pt>
                <c:pt idx="1405">
                  <c:v>1.0186799999999999E-4</c:v>
                </c:pt>
                <c:pt idx="1406">
                  <c:v>1.0187E-4</c:v>
                </c:pt>
                <c:pt idx="1407">
                  <c:v>1.01872E-4</c:v>
                </c:pt>
                <c:pt idx="1408">
                  <c:v>1.0187399999999999E-4</c:v>
                </c:pt>
                <c:pt idx="1409">
                  <c:v>1.01876E-4</c:v>
                </c:pt>
                <c:pt idx="1410">
                  <c:v>1.01878E-4</c:v>
                </c:pt>
                <c:pt idx="1411">
                  <c:v>1.0187999999999999E-4</c:v>
                </c:pt>
                <c:pt idx="1412">
                  <c:v>1.01882E-4</c:v>
                </c:pt>
                <c:pt idx="1413">
                  <c:v>1.01884E-4</c:v>
                </c:pt>
                <c:pt idx="1414">
                  <c:v>1.0188600000000001E-4</c:v>
                </c:pt>
                <c:pt idx="1415">
                  <c:v>1.01888E-4</c:v>
                </c:pt>
                <c:pt idx="1416">
                  <c:v>1.0189E-4</c:v>
                </c:pt>
                <c:pt idx="1417">
                  <c:v>1.0189200000000001E-4</c:v>
                </c:pt>
                <c:pt idx="1418">
                  <c:v>1.01894E-4</c:v>
                </c:pt>
                <c:pt idx="1419">
                  <c:v>1.01896E-4</c:v>
                </c:pt>
                <c:pt idx="1420">
                  <c:v>1.0189800000000001E-4</c:v>
                </c:pt>
                <c:pt idx="1421">
                  <c:v>1.019E-4</c:v>
                </c:pt>
                <c:pt idx="1422">
                  <c:v>1.01902E-4</c:v>
                </c:pt>
                <c:pt idx="1423">
                  <c:v>1.0190400000000001E-4</c:v>
                </c:pt>
                <c:pt idx="1424">
                  <c:v>1.01906E-4</c:v>
                </c:pt>
                <c:pt idx="1425">
                  <c:v>1.01908E-4</c:v>
                </c:pt>
                <c:pt idx="1426">
                  <c:v>1.0191000000000001E-4</c:v>
                </c:pt>
                <c:pt idx="1427">
                  <c:v>1.01912E-4</c:v>
                </c:pt>
                <c:pt idx="1428">
                  <c:v>1.01914E-4</c:v>
                </c:pt>
                <c:pt idx="1429">
                  <c:v>1.01916E-4</c:v>
                </c:pt>
                <c:pt idx="1430">
                  <c:v>1.01918E-4</c:v>
                </c:pt>
                <c:pt idx="1431">
                  <c:v>1.0192E-4</c:v>
                </c:pt>
                <c:pt idx="1432">
                  <c:v>1.01922E-4</c:v>
                </c:pt>
                <c:pt idx="1433">
                  <c:v>1.01924E-4</c:v>
                </c:pt>
                <c:pt idx="1434">
                  <c:v>1.01926E-4</c:v>
                </c:pt>
                <c:pt idx="1435">
                  <c:v>1.01928E-4</c:v>
                </c:pt>
                <c:pt idx="1436">
                  <c:v>1.0192999999999999E-4</c:v>
                </c:pt>
                <c:pt idx="1437">
                  <c:v>1.01932E-4</c:v>
                </c:pt>
                <c:pt idx="1438">
                  <c:v>1.01934E-4</c:v>
                </c:pt>
                <c:pt idx="1439">
                  <c:v>1.0193599999999999E-4</c:v>
                </c:pt>
                <c:pt idx="1440">
                  <c:v>1.01938E-4</c:v>
                </c:pt>
                <c:pt idx="1441">
                  <c:v>1.0194E-4</c:v>
                </c:pt>
                <c:pt idx="1442">
                  <c:v>1.0194199999999999E-4</c:v>
                </c:pt>
                <c:pt idx="1443">
                  <c:v>1.01944E-4</c:v>
                </c:pt>
                <c:pt idx="1444">
                  <c:v>1.01946E-4</c:v>
                </c:pt>
                <c:pt idx="1445">
                  <c:v>1.0194799999999999E-4</c:v>
                </c:pt>
                <c:pt idx="1446">
                  <c:v>1.0195E-4</c:v>
                </c:pt>
                <c:pt idx="1447">
                  <c:v>1.01952E-4</c:v>
                </c:pt>
                <c:pt idx="1448">
                  <c:v>1.0195400000000001E-4</c:v>
                </c:pt>
                <c:pt idx="1449">
                  <c:v>1.01956E-4</c:v>
                </c:pt>
                <c:pt idx="1450">
                  <c:v>1.01958E-4</c:v>
                </c:pt>
                <c:pt idx="1451">
                  <c:v>1.0196000000000001E-4</c:v>
                </c:pt>
                <c:pt idx="1452">
                  <c:v>1.01962E-4</c:v>
                </c:pt>
                <c:pt idx="1453">
                  <c:v>1.01964E-4</c:v>
                </c:pt>
                <c:pt idx="1454">
                  <c:v>1.0196600000000001E-4</c:v>
                </c:pt>
                <c:pt idx="1455">
                  <c:v>1.01968E-4</c:v>
                </c:pt>
                <c:pt idx="1456">
                  <c:v>1.0197E-4</c:v>
                </c:pt>
                <c:pt idx="1457">
                  <c:v>1.0197200000000001E-4</c:v>
                </c:pt>
                <c:pt idx="1458">
                  <c:v>1.01974E-4</c:v>
                </c:pt>
                <c:pt idx="1459">
                  <c:v>1.01976E-4</c:v>
                </c:pt>
                <c:pt idx="1460">
                  <c:v>1.0197800000000001E-4</c:v>
                </c:pt>
                <c:pt idx="1461">
                  <c:v>1.0198E-4</c:v>
                </c:pt>
                <c:pt idx="1462">
                  <c:v>1.01982E-4</c:v>
                </c:pt>
                <c:pt idx="1463">
                  <c:v>1.01984E-4</c:v>
                </c:pt>
                <c:pt idx="1464">
                  <c:v>1.01986E-4</c:v>
                </c:pt>
                <c:pt idx="1465">
                  <c:v>1.01988E-4</c:v>
                </c:pt>
                <c:pt idx="1466">
                  <c:v>1.0199E-4</c:v>
                </c:pt>
                <c:pt idx="1467">
                  <c:v>1.01992E-4</c:v>
                </c:pt>
                <c:pt idx="1468">
                  <c:v>1.01994E-4</c:v>
                </c:pt>
                <c:pt idx="1469">
                  <c:v>1.01996E-4</c:v>
                </c:pt>
                <c:pt idx="1470">
                  <c:v>1.0199799999999999E-4</c:v>
                </c:pt>
                <c:pt idx="1471">
                  <c:v>1.02E-4</c:v>
                </c:pt>
                <c:pt idx="1472">
                  <c:v>1.02002E-4</c:v>
                </c:pt>
                <c:pt idx="1473">
                  <c:v>1.0200399999999999E-4</c:v>
                </c:pt>
                <c:pt idx="1474">
                  <c:v>1.02006E-4</c:v>
                </c:pt>
                <c:pt idx="1475">
                  <c:v>1.02008E-4</c:v>
                </c:pt>
                <c:pt idx="1476">
                  <c:v>1.0200999999999999E-4</c:v>
                </c:pt>
                <c:pt idx="1477">
                  <c:v>1.02012E-4</c:v>
                </c:pt>
                <c:pt idx="1478">
                  <c:v>1.02014E-4</c:v>
                </c:pt>
                <c:pt idx="1479">
                  <c:v>1.0201599999999999E-4</c:v>
                </c:pt>
                <c:pt idx="1480">
                  <c:v>1.02018E-4</c:v>
                </c:pt>
                <c:pt idx="1481">
                  <c:v>1.0202E-4</c:v>
                </c:pt>
                <c:pt idx="1482">
                  <c:v>1.0202199999999999E-4</c:v>
                </c:pt>
                <c:pt idx="1483">
                  <c:v>1.02024E-4</c:v>
                </c:pt>
                <c:pt idx="1484">
                  <c:v>1.02026E-4</c:v>
                </c:pt>
                <c:pt idx="1485">
                  <c:v>1.0202800000000001E-4</c:v>
                </c:pt>
                <c:pt idx="1486">
                  <c:v>1.0203E-4</c:v>
                </c:pt>
                <c:pt idx="1487">
                  <c:v>1.02032E-4</c:v>
                </c:pt>
                <c:pt idx="1488">
                  <c:v>1.0203400000000001E-4</c:v>
                </c:pt>
                <c:pt idx="1489">
                  <c:v>1.02036E-4</c:v>
                </c:pt>
                <c:pt idx="1490">
                  <c:v>1.02038E-4</c:v>
                </c:pt>
                <c:pt idx="1491">
                  <c:v>1.0204000000000001E-4</c:v>
                </c:pt>
                <c:pt idx="1492">
                  <c:v>1.02042E-4</c:v>
                </c:pt>
                <c:pt idx="1493">
                  <c:v>1.02044E-4</c:v>
                </c:pt>
                <c:pt idx="1494">
                  <c:v>1.0204600000000001E-4</c:v>
                </c:pt>
                <c:pt idx="1495">
                  <c:v>1.02048E-4</c:v>
                </c:pt>
                <c:pt idx="1496">
                  <c:v>1.0205E-4</c:v>
                </c:pt>
                <c:pt idx="1497">
                  <c:v>1.02052E-4</c:v>
                </c:pt>
                <c:pt idx="1498">
                  <c:v>1.02054E-4</c:v>
                </c:pt>
                <c:pt idx="1499">
                  <c:v>1.02056E-4</c:v>
                </c:pt>
                <c:pt idx="1500">
                  <c:v>1.02058E-4</c:v>
                </c:pt>
                <c:pt idx="1501">
                  <c:v>1.0206E-4</c:v>
                </c:pt>
                <c:pt idx="1502">
                  <c:v>1.02062E-4</c:v>
                </c:pt>
                <c:pt idx="1503">
                  <c:v>1.02064E-4</c:v>
                </c:pt>
                <c:pt idx="1504">
                  <c:v>1.0206599999999999E-4</c:v>
                </c:pt>
                <c:pt idx="1505">
                  <c:v>1.02068E-4</c:v>
                </c:pt>
                <c:pt idx="1506">
                  <c:v>1.0207E-4</c:v>
                </c:pt>
                <c:pt idx="1507">
                  <c:v>1.0207199999999999E-4</c:v>
                </c:pt>
                <c:pt idx="1508">
                  <c:v>1.02074E-4</c:v>
                </c:pt>
                <c:pt idx="1509">
                  <c:v>1.02076E-4</c:v>
                </c:pt>
                <c:pt idx="1510">
                  <c:v>1.0207799999999999E-4</c:v>
                </c:pt>
                <c:pt idx="1511">
                  <c:v>1.0208E-4</c:v>
                </c:pt>
                <c:pt idx="1512">
                  <c:v>1.02082E-4</c:v>
                </c:pt>
                <c:pt idx="1513">
                  <c:v>1.0208399999999999E-4</c:v>
                </c:pt>
                <c:pt idx="1514">
                  <c:v>1.02086E-4</c:v>
                </c:pt>
                <c:pt idx="1515">
                  <c:v>1.02088E-4</c:v>
                </c:pt>
                <c:pt idx="1516">
                  <c:v>1.0208999999999999E-4</c:v>
                </c:pt>
                <c:pt idx="1517">
                  <c:v>1.02092E-4</c:v>
                </c:pt>
                <c:pt idx="1518">
                  <c:v>1.02094E-4</c:v>
                </c:pt>
                <c:pt idx="1519">
                  <c:v>1.0209600000000001E-4</c:v>
                </c:pt>
                <c:pt idx="1520">
                  <c:v>1.02098E-4</c:v>
                </c:pt>
                <c:pt idx="1521">
                  <c:v>1.021E-4</c:v>
                </c:pt>
                <c:pt idx="1522">
                  <c:v>1.0210200000000001E-4</c:v>
                </c:pt>
                <c:pt idx="1523">
                  <c:v>1.02104E-4</c:v>
                </c:pt>
                <c:pt idx="1524">
                  <c:v>1.02106E-4</c:v>
                </c:pt>
                <c:pt idx="1525">
                  <c:v>1.0210800000000001E-4</c:v>
                </c:pt>
                <c:pt idx="1526">
                  <c:v>1.0211E-4</c:v>
                </c:pt>
                <c:pt idx="1527">
                  <c:v>1.02112E-4</c:v>
                </c:pt>
                <c:pt idx="1528">
                  <c:v>1.0211400000000001E-4</c:v>
                </c:pt>
                <c:pt idx="1529">
                  <c:v>1.02116E-4</c:v>
                </c:pt>
                <c:pt idx="1530">
                  <c:v>1.02118E-4</c:v>
                </c:pt>
                <c:pt idx="1531">
                  <c:v>1.0212E-4</c:v>
                </c:pt>
                <c:pt idx="1532">
                  <c:v>1.02122E-4</c:v>
                </c:pt>
                <c:pt idx="1533">
                  <c:v>1.02124E-4</c:v>
                </c:pt>
                <c:pt idx="1534">
                  <c:v>1.02126E-4</c:v>
                </c:pt>
                <c:pt idx="1535">
                  <c:v>1.02128E-4</c:v>
                </c:pt>
                <c:pt idx="1536">
                  <c:v>1.0213E-4</c:v>
                </c:pt>
                <c:pt idx="1537">
                  <c:v>1.02132E-4</c:v>
                </c:pt>
                <c:pt idx="1538">
                  <c:v>1.0213399999999999E-4</c:v>
                </c:pt>
                <c:pt idx="1539">
                  <c:v>1.02136E-4</c:v>
                </c:pt>
                <c:pt idx="1540">
                  <c:v>1.02138E-4</c:v>
                </c:pt>
                <c:pt idx="1541">
                  <c:v>1.0213999999999999E-4</c:v>
                </c:pt>
                <c:pt idx="1542">
                  <c:v>1.02142E-4</c:v>
                </c:pt>
                <c:pt idx="1543">
                  <c:v>1.02144E-4</c:v>
                </c:pt>
                <c:pt idx="1544">
                  <c:v>1.0214599999999999E-4</c:v>
                </c:pt>
                <c:pt idx="1545">
                  <c:v>1.02148E-4</c:v>
                </c:pt>
                <c:pt idx="1546">
                  <c:v>1.0215E-4</c:v>
                </c:pt>
                <c:pt idx="1547">
                  <c:v>1.0215199999999999E-4</c:v>
                </c:pt>
                <c:pt idx="1548">
                  <c:v>1.02154E-4</c:v>
                </c:pt>
                <c:pt idx="1549">
                  <c:v>1.02156E-4</c:v>
                </c:pt>
                <c:pt idx="1550">
                  <c:v>1.0215799999999999E-4</c:v>
                </c:pt>
                <c:pt idx="1551">
                  <c:v>1.0216E-4</c:v>
                </c:pt>
                <c:pt idx="1552">
                  <c:v>1.02162E-4</c:v>
                </c:pt>
                <c:pt idx="1553">
                  <c:v>1.0216400000000001E-4</c:v>
                </c:pt>
                <c:pt idx="1554">
                  <c:v>1.02166E-4</c:v>
                </c:pt>
                <c:pt idx="1555">
                  <c:v>1.02168E-4</c:v>
                </c:pt>
                <c:pt idx="1556">
                  <c:v>1.0217000000000001E-4</c:v>
                </c:pt>
                <c:pt idx="1557">
                  <c:v>1.02172E-4</c:v>
                </c:pt>
                <c:pt idx="1558">
                  <c:v>1.02174E-4</c:v>
                </c:pt>
                <c:pt idx="1559">
                  <c:v>1.0217600000000001E-4</c:v>
                </c:pt>
                <c:pt idx="1560">
                  <c:v>1.02178E-4</c:v>
                </c:pt>
                <c:pt idx="1561">
                  <c:v>1.0218E-4</c:v>
                </c:pt>
                <c:pt idx="1562">
                  <c:v>1.0218200000000001E-4</c:v>
                </c:pt>
                <c:pt idx="1563">
                  <c:v>1.02184E-4</c:v>
                </c:pt>
                <c:pt idx="1564">
                  <c:v>1.02186E-4</c:v>
                </c:pt>
                <c:pt idx="1565">
                  <c:v>1.02188E-4</c:v>
                </c:pt>
                <c:pt idx="1566">
                  <c:v>1.0219E-4</c:v>
                </c:pt>
                <c:pt idx="1567">
                  <c:v>1.02192E-4</c:v>
                </c:pt>
                <c:pt idx="1568">
                  <c:v>1.02194E-4</c:v>
                </c:pt>
                <c:pt idx="1569">
                  <c:v>1.02196E-4</c:v>
                </c:pt>
                <c:pt idx="1570">
                  <c:v>1.02198E-4</c:v>
                </c:pt>
                <c:pt idx="1571">
                  <c:v>1.022E-4</c:v>
                </c:pt>
                <c:pt idx="1572">
                  <c:v>1.0220199999999999E-4</c:v>
                </c:pt>
                <c:pt idx="1573">
                  <c:v>1.02204E-4</c:v>
                </c:pt>
                <c:pt idx="1574">
                  <c:v>1.02206E-4</c:v>
                </c:pt>
                <c:pt idx="1575">
                  <c:v>1.0220799999999999E-4</c:v>
                </c:pt>
                <c:pt idx="1576">
                  <c:v>1.0221E-4</c:v>
                </c:pt>
                <c:pt idx="1577">
                  <c:v>1.02212E-4</c:v>
                </c:pt>
                <c:pt idx="1578">
                  <c:v>1.0221399999999999E-4</c:v>
                </c:pt>
                <c:pt idx="1579">
                  <c:v>1.02216E-4</c:v>
                </c:pt>
                <c:pt idx="1580">
                  <c:v>1.02218E-4</c:v>
                </c:pt>
                <c:pt idx="1581">
                  <c:v>1.0221999999999999E-4</c:v>
                </c:pt>
                <c:pt idx="1582">
                  <c:v>1.02222E-4</c:v>
                </c:pt>
                <c:pt idx="1583">
                  <c:v>1.02224E-4</c:v>
                </c:pt>
                <c:pt idx="1584">
                  <c:v>1.0222599999999999E-4</c:v>
                </c:pt>
                <c:pt idx="1585">
                  <c:v>1.02228E-4</c:v>
                </c:pt>
                <c:pt idx="1586">
                  <c:v>1.0223E-4</c:v>
                </c:pt>
                <c:pt idx="1587">
                  <c:v>1.0223200000000001E-4</c:v>
                </c:pt>
                <c:pt idx="1588">
                  <c:v>1.02234E-4</c:v>
                </c:pt>
                <c:pt idx="1589">
                  <c:v>1.02236E-4</c:v>
                </c:pt>
                <c:pt idx="1590">
                  <c:v>1.0223800000000001E-4</c:v>
                </c:pt>
                <c:pt idx="1591">
                  <c:v>1.0224E-4</c:v>
                </c:pt>
                <c:pt idx="1592">
                  <c:v>1.02242E-4</c:v>
                </c:pt>
                <c:pt idx="1593">
                  <c:v>1.0224400000000001E-4</c:v>
                </c:pt>
                <c:pt idx="1594">
                  <c:v>1.02246E-4</c:v>
                </c:pt>
                <c:pt idx="1595">
                  <c:v>1.02248E-4</c:v>
                </c:pt>
                <c:pt idx="1596">
                  <c:v>1.0225000000000001E-4</c:v>
                </c:pt>
                <c:pt idx="1597">
                  <c:v>1.02252E-4</c:v>
                </c:pt>
                <c:pt idx="1598">
                  <c:v>1.02254E-4</c:v>
                </c:pt>
                <c:pt idx="1599">
                  <c:v>1.02256E-4</c:v>
                </c:pt>
                <c:pt idx="1600">
                  <c:v>1.02258E-4</c:v>
                </c:pt>
                <c:pt idx="1601">
                  <c:v>1.0226E-4</c:v>
                </c:pt>
                <c:pt idx="1602">
                  <c:v>1.02262E-4</c:v>
                </c:pt>
                <c:pt idx="1603">
                  <c:v>1.02264E-4</c:v>
                </c:pt>
                <c:pt idx="1604">
                  <c:v>1.02266E-4</c:v>
                </c:pt>
                <c:pt idx="1605">
                  <c:v>1.02268E-4</c:v>
                </c:pt>
                <c:pt idx="1606">
                  <c:v>1.0226999999999999E-4</c:v>
                </c:pt>
                <c:pt idx="1607">
                  <c:v>1.02272E-4</c:v>
                </c:pt>
                <c:pt idx="1608">
                  <c:v>1.02274E-4</c:v>
                </c:pt>
                <c:pt idx="1609">
                  <c:v>1.0227599999999999E-4</c:v>
                </c:pt>
                <c:pt idx="1610">
                  <c:v>1.02278E-4</c:v>
                </c:pt>
                <c:pt idx="1611">
                  <c:v>1.0228E-4</c:v>
                </c:pt>
                <c:pt idx="1612">
                  <c:v>1.0228199999999999E-4</c:v>
                </c:pt>
                <c:pt idx="1613">
                  <c:v>1.02284E-4</c:v>
                </c:pt>
                <c:pt idx="1614">
                  <c:v>1.02286E-4</c:v>
                </c:pt>
                <c:pt idx="1615">
                  <c:v>1.0228799999999999E-4</c:v>
                </c:pt>
                <c:pt idx="1616">
                  <c:v>1.0229E-4</c:v>
                </c:pt>
                <c:pt idx="1617">
                  <c:v>1.02292E-4</c:v>
                </c:pt>
                <c:pt idx="1618">
                  <c:v>1.0229399999999999E-4</c:v>
                </c:pt>
                <c:pt idx="1619">
                  <c:v>1.02296E-4</c:v>
                </c:pt>
                <c:pt idx="1620">
                  <c:v>1.02298E-4</c:v>
                </c:pt>
                <c:pt idx="1621">
                  <c:v>1.0230000000000001E-4</c:v>
                </c:pt>
                <c:pt idx="1622">
                  <c:v>1.02302E-4</c:v>
                </c:pt>
                <c:pt idx="1623">
                  <c:v>1.02304E-4</c:v>
                </c:pt>
                <c:pt idx="1624">
                  <c:v>1.0230600000000001E-4</c:v>
                </c:pt>
                <c:pt idx="1625">
                  <c:v>1.02308E-4</c:v>
                </c:pt>
                <c:pt idx="1626">
                  <c:v>1.0231E-4</c:v>
                </c:pt>
                <c:pt idx="1627">
                  <c:v>1.0231200000000001E-4</c:v>
                </c:pt>
                <c:pt idx="1628">
                  <c:v>1.02314E-4</c:v>
                </c:pt>
                <c:pt idx="1629">
                  <c:v>1.02316E-4</c:v>
                </c:pt>
                <c:pt idx="1630">
                  <c:v>1.0231800000000001E-4</c:v>
                </c:pt>
                <c:pt idx="1631">
                  <c:v>1.0232E-4</c:v>
                </c:pt>
                <c:pt idx="1632">
                  <c:v>1.02322E-4</c:v>
                </c:pt>
                <c:pt idx="1633">
                  <c:v>1.02324E-4</c:v>
                </c:pt>
                <c:pt idx="1634">
                  <c:v>1.02326E-4</c:v>
                </c:pt>
                <c:pt idx="1635">
                  <c:v>1.02328E-4</c:v>
                </c:pt>
                <c:pt idx="1636">
                  <c:v>1.0233E-4</c:v>
                </c:pt>
                <c:pt idx="1637">
                  <c:v>1.02332E-4</c:v>
                </c:pt>
                <c:pt idx="1638">
                  <c:v>1.02334E-4</c:v>
                </c:pt>
                <c:pt idx="1639">
                  <c:v>1.02336E-4</c:v>
                </c:pt>
                <c:pt idx="1640">
                  <c:v>1.0233799999999999E-4</c:v>
                </c:pt>
                <c:pt idx="1641">
                  <c:v>1.0234E-4</c:v>
                </c:pt>
                <c:pt idx="1642">
                  <c:v>1.02342E-4</c:v>
                </c:pt>
                <c:pt idx="1643">
                  <c:v>1.0234399999999999E-4</c:v>
                </c:pt>
                <c:pt idx="1644">
                  <c:v>1.02346E-4</c:v>
                </c:pt>
                <c:pt idx="1645">
                  <c:v>1.02348E-4</c:v>
                </c:pt>
                <c:pt idx="1646">
                  <c:v>1.0234999999999999E-4</c:v>
                </c:pt>
                <c:pt idx="1647">
                  <c:v>1.02352E-4</c:v>
                </c:pt>
                <c:pt idx="1648">
                  <c:v>1.02354E-4</c:v>
                </c:pt>
                <c:pt idx="1649">
                  <c:v>1.0235599999999999E-4</c:v>
                </c:pt>
                <c:pt idx="1650">
                  <c:v>1.02358E-4</c:v>
                </c:pt>
                <c:pt idx="1651">
                  <c:v>1.0236E-4</c:v>
                </c:pt>
                <c:pt idx="1652">
                  <c:v>1.0236199999999999E-4</c:v>
                </c:pt>
                <c:pt idx="1653">
                  <c:v>1.02364E-4</c:v>
                </c:pt>
                <c:pt idx="1654">
                  <c:v>1.02366E-4</c:v>
                </c:pt>
                <c:pt idx="1655">
                  <c:v>1.0236800000000001E-4</c:v>
                </c:pt>
                <c:pt idx="1656">
                  <c:v>1.0237E-4</c:v>
                </c:pt>
                <c:pt idx="1657">
                  <c:v>1.02372E-4</c:v>
                </c:pt>
                <c:pt idx="1658">
                  <c:v>1.0237400000000001E-4</c:v>
                </c:pt>
                <c:pt idx="1659">
                  <c:v>1.02376E-4</c:v>
                </c:pt>
                <c:pt idx="1660">
                  <c:v>1.02378E-4</c:v>
                </c:pt>
                <c:pt idx="1661">
                  <c:v>1.0238000000000001E-4</c:v>
                </c:pt>
                <c:pt idx="1662">
                  <c:v>1.02382E-4</c:v>
                </c:pt>
                <c:pt idx="1663">
                  <c:v>1.02384E-4</c:v>
                </c:pt>
                <c:pt idx="1664">
                  <c:v>1.0238600000000001E-4</c:v>
                </c:pt>
                <c:pt idx="1665">
                  <c:v>1.02388E-4</c:v>
                </c:pt>
                <c:pt idx="1666">
                  <c:v>1.0239E-4</c:v>
                </c:pt>
                <c:pt idx="1667">
                  <c:v>1.02392E-4</c:v>
                </c:pt>
                <c:pt idx="1668">
                  <c:v>1.02394E-4</c:v>
                </c:pt>
                <c:pt idx="1669">
                  <c:v>1.02396E-4</c:v>
                </c:pt>
                <c:pt idx="1670">
                  <c:v>1.02398E-4</c:v>
                </c:pt>
                <c:pt idx="1671">
                  <c:v>1.024E-4</c:v>
                </c:pt>
                <c:pt idx="1672">
                  <c:v>1.02402E-4</c:v>
                </c:pt>
                <c:pt idx="1673">
                  <c:v>1.02404E-4</c:v>
                </c:pt>
                <c:pt idx="1674">
                  <c:v>1.0240599999999999E-4</c:v>
                </c:pt>
                <c:pt idx="1675">
                  <c:v>1.02408E-4</c:v>
                </c:pt>
                <c:pt idx="1676">
                  <c:v>1.0241E-4</c:v>
                </c:pt>
                <c:pt idx="1677">
                  <c:v>1.0241199999999999E-4</c:v>
                </c:pt>
                <c:pt idx="1678">
                  <c:v>1.02414E-4</c:v>
                </c:pt>
                <c:pt idx="1679">
                  <c:v>1.02416E-4</c:v>
                </c:pt>
                <c:pt idx="1680">
                  <c:v>1.0241799999999999E-4</c:v>
                </c:pt>
                <c:pt idx="1681">
                  <c:v>1.0242E-4</c:v>
                </c:pt>
                <c:pt idx="1682">
                  <c:v>1.02422E-4</c:v>
                </c:pt>
                <c:pt idx="1683">
                  <c:v>1.0242399999999999E-4</c:v>
                </c:pt>
                <c:pt idx="1684">
                  <c:v>1.02426E-4</c:v>
                </c:pt>
                <c:pt idx="1685">
                  <c:v>1.02428E-4</c:v>
                </c:pt>
                <c:pt idx="1686">
                  <c:v>1.0242999999999999E-4</c:v>
                </c:pt>
                <c:pt idx="1687">
                  <c:v>1.02432E-4</c:v>
                </c:pt>
                <c:pt idx="1688">
                  <c:v>1.02434E-4</c:v>
                </c:pt>
                <c:pt idx="1689">
                  <c:v>1.0243600000000001E-4</c:v>
                </c:pt>
                <c:pt idx="1690">
                  <c:v>1.02438E-4</c:v>
                </c:pt>
                <c:pt idx="1691">
                  <c:v>1.0244E-4</c:v>
                </c:pt>
                <c:pt idx="1692">
                  <c:v>1.0244200000000001E-4</c:v>
                </c:pt>
                <c:pt idx="1693">
                  <c:v>1.02444E-4</c:v>
                </c:pt>
                <c:pt idx="1694">
                  <c:v>1.02446E-4</c:v>
                </c:pt>
                <c:pt idx="1695">
                  <c:v>1.0244800000000001E-4</c:v>
                </c:pt>
                <c:pt idx="1696">
                  <c:v>1.0245E-4</c:v>
                </c:pt>
                <c:pt idx="1697">
                  <c:v>1.02452E-4</c:v>
                </c:pt>
                <c:pt idx="1698">
                  <c:v>1.0245400000000001E-4</c:v>
                </c:pt>
                <c:pt idx="1699">
                  <c:v>1.02456E-4</c:v>
                </c:pt>
                <c:pt idx="1700">
                  <c:v>1.02458E-4</c:v>
                </c:pt>
                <c:pt idx="1701">
                  <c:v>1.0246E-4</c:v>
                </c:pt>
                <c:pt idx="1702">
                  <c:v>1.02462E-4</c:v>
                </c:pt>
                <c:pt idx="1703">
                  <c:v>1.02464E-4</c:v>
                </c:pt>
                <c:pt idx="1704">
                  <c:v>1.02466E-4</c:v>
                </c:pt>
                <c:pt idx="1705">
                  <c:v>1.02468E-4</c:v>
                </c:pt>
                <c:pt idx="1706">
                  <c:v>1.0247E-4</c:v>
                </c:pt>
                <c:pt idx="1707">
                  <c:v>1.02472E-4</c:v>
                </c:pt>
                <c:pt idx="1708">
                  <c:v>1.0247399999999999E-4</c:v>
                </c:pt>
                <c:pt idx="1709">
                  <c:v>1.02476E-4</c:v>
                </c:pt>
                <c:pt idx="1710">
                  <c:v>1.02478E-4</c:v>
                </c:pt>
                <c:pt idx="1711">
                  <c:v>1.0247999999999999E-4</c:v>
                </c:pt>
                <c:pt idx="1712">
                  <c:v>1.02482E-4</c:v>
                </c:pt>
                <c:pt idx="1713">
                  <c:v>1.02484E-4</c:v>
                </c:pt>
                <c:pt idx="1714">
                  <c:v>1.0248599999999999E-4</c:v>
                </c:pt>
                <c:pt idx="1715">
                  <c:v>1.02488E-4</c:v>
                </c:pt>
                <c:pt idx="1716">
                  <c:v>1.0249E-4</c:v>
                </c:pt>
                <c:pt idx="1717">
                  <c:v>1.0249199999999999E-4</c:v>
                </c:pt>
                <c:pt idx="1718">
                  <c:v>1.02494E-4</c:v>
                </c:pt>
                <c:pt idx="1719">
                  <c:v>1.02496E-4</c:v>
                </c:pt>
                <c:pt idx="1720">
                  <c:v>1.0249799999999999E-4</c:v>
                </c:pt>
                <c:pt idx="1721">
                  <c:v>1.025E-4</c:v>
                </c:pt>
                <c:pt idx="1722">
                  <c:v>1.02502E-4</c:v>
                </c:pt>
                <c:pt idx="1723">
                  <c:v>1.0250400000000001E-4</c:v>
                </c:pt>
                <c:pt idx="1724">
                  <c:v>1.02506E-4</c:v>
                </c:pt>
                <c:pt idx="1725">
                  <c:v>1.02508E-4</c:v>
                </c:pt>
                <c:pt idx="1726">
                  <c:v>1.0251000000000001E-4</c:v>
                </c:pt>
                <c:pt idx="1727">
                  <c:v>1.02512E-4</c:v>
                </c:pt>
                <c:pt idx="1728">
                  <c:v>1.02514E-4</c:v>
                </c:pt>
                <c:pt idx="1729">
                  <c:v>1.0251600000000001E-4</c:v>
                </c:pt>
                <c:pt idx="1730">
                  <c:v>1.02518E-4</c:v>
                </c:pt>
                <c:pt idx="1731">
                  <c:v>1.0252E-4</c:v>
                </c:pt>
                <c:pt idx="1732">
                  <c:v>1.0252200000000001E-4</c:v>
                </c:pt>
                <c:pt idx="1733">
                  <c:v>1.02524E-4</c:v>
                </c:pt>
                <c:pt idx="1734">
                  <c:v>1.02526E-4</c:v>
                </c:pt>
                <c:pt idx="1735">
                  <c:v>1.02528E-4</c:v>
                </c:pt>
                <c:pt idx="1736">
                  <c:v>1.0253E-4</c:v>
                </c:pt>
                <c:pt idx="1737">
                  <c:v>1.02532E-4</c:v>
                </c:pt>
                <c:pt idx="1738">
                  <c:v>1.02534E-4</c:v>
                </c:pt>
                <c:pt idx="1739">
                  <c:v>1.02536E-4</c:v>
                </c:pt>
                <c:pt idx="1740">
                  <c:v>1.02538E-4</c:v>
                </c:pt>
                <c:pt idx="1741">
                  <c:v>1.0254E-4</c:v>
                </c:pt>
                <c:pt idx="1742">
                  <c:v>1.02542E-4</c:v>
                </c:pt>
                <c:pt idx="1743">
                  <c:v>1.02544E-4</c:v>
                </c:pt>
                <c:pt idx="1744">
                  <c:v>1.02546E-4</c:v>
                </c:pt>
                <c:pt idx="1745">
                  <c:v>1.0254799999999999E-4</c:v>
                </c:pt>
                <c:pt idx="1746">
                  <c:v>1.0255E-4</c:v>
                </c:pt>
                <c:pt idx="1747">
                  <c:v>1.02552E-4</c:v>
                </c:pt>
                <c:pt idx="1748">
                  <c:v>1.0255399999999999E-4</c:v>
                </c:pt>
                <c:pt idx="1749">
                  <c:v>1.02556E-4</c:v>
                </c:pt>
                <c:pt idx="1750">
                  <c:v>1.02558E-4</c:v>
                </c:pt>
                <c:pt idx="1751">
                  <c:v>1.0255999999999999E-4</c:v>
                </c:pt>
                <c:pt idx="1752">
                  <c:v>1.02562E-4</c:v>
                </c:pt>
                <c:pt idx="1753">
                  <c:v>1.02564E-4</c:v>
                </c:pt>
                <c:pt idx="1754">
                  <c:v>1.0256599999999999E-4</c:v>
                </c:pt>
                <c:pt idx="1755">
                  <c:v>1.02568E-4</c:v>
                </c:pt>
                <c:pt idx="1756">
                  <c:v>1.0257E-4</c:v>
                </c:pt>
                <c:pt idx="1757">
                  <c:v>1.0257200000000001E-4</c:v>
                </c:pt>
                <c:pt idx="1758">
                  <c:v>1.02574E-4</c:v>
                </c:pt>
                <c:pt idx="1759">
                  <c:v>1.02576E-4</c:v>
                </c:pt>
                <c:pt idx="1760">
                  <c:v>1.0257800000000001E-4</c:v>
                </c:pt>
                <c:pt idx="1761">
                  <c:v>1.0258E-4</c:v>
                </c:pt>
                <c:pt idx="1762">
                  <c:v>1.02582E-4</c:v>
                </c:pt>
                <c:pt idx="1763">
                  <c:v>1.0258400000000001E-4</c:v>
                </c:pt>
                <c:pt idx="1764">
                  <c:v>1.02586E-4</c:v>
                </c:pt>
                <c:pt idx="1765">
                  <c:v>1.02588E-4</c:v>
                </c:pt>
                <c:pt idx="1766">
                  <c:v>1.0259000000000001E-4</c:v>
                </c:pt>
                <c:pt idx="1767">
                  <c:v>1.02592E-4</c:v>
                </c:pt>
                <c:pt idx="1768">
                  <c:v>1.02594E-4</c:v>
                </c:pt>
                <c:pt idx="1769">
                  <c:v>1.0259600000000001E-4</c:v>
                </c:pt>
                <c:pt idx="1770">
                  <c:v>1.02598E-4</c:v>
                </c:pt>
                <c:pt idx="1771">
                  <c:v>1.026E-4</c:v>
                </c:pt>
                <c:pt idx="1772">
                  <c:v>1.02602E-4</c:v>
                </c:pt>
                <c:pt idx="1773">
                  <c:v>1.02604E-4</c:v>
                </c:pt>
                <c:pt idx="1774">
                  <c:v>1.02606E-4</c:v>
                </c:pt>
                <c:pt idx="1775">
                  <c:v>1.02608E-4</c:v>
                </c:pt>
                <c:pt idx="1776">
                  <c:v>1.0261E-4</c:v>
                </c:pt>
                <c:pt idx="1777">
                  <c:v>1.02612E-4</c:v>
                </c:pt>
                <c:pt idx="1778">
                  <c:v>1.02614E-4</c:v>
                </c:pt>
                <c:pt idx="1779">
                  <c:v>1.0261599999999999E-4</c:v>
                </c:pt>
                <c:pt idx="1780">
                  <c:v>1.02618E-4</c:v>
                </c:pt>
                <c:pt idx="1781">
                  <c:v>1.0262E-4</c:v>
                </c:pt>
                <c:pt idx="1782">
                  <c:v>1.0262199999999999E-4</c:v>
                </c:pt>
                <c:pt idx="1783">
                  <c:v>1.02624E-4</c:v>
                </c:pt>
                <c:pt idx="1784">
                  <c:v>1.02626E-4</c:v>
                </c:pt>
                <c:pt idx="1785">
                  <c:v>1.0262799999999999E-4</c:v>
                </c:pt>
                <c:pt idx="1786">
                  <c:v>1.0263E-4</c:v>
                </c:pt>
                <c:pt idx="1787">
                  <c:v>1.02632E-4</c:v>
                </c:pt>
                <c:pt idx="1788">
                  <c:v>1.0263399999999999E-4</c:v>
                </c:pt>
                <c:pt idx="1789">
                  <c:v>1.02636E-4</c:v>
                </c:pt>
                <c:pt idx="1790">
                  <c:v>1.02638E-4</c:v>
                </c:pt>
                <c:pt idx="1791">
                  <c:v>1.0264000000000001E-4</c:v>
                </c:pt>
                <c:pt idx="1792">
                  <c:v>1.02642E-4</c:v>
                </c:pt>
                <c:pt idx="1793">
                  <c:v>1.02644E-4</c:v>
                </c:pt>
                <c:pt idx="1794">
                  <c:v>1.0264600000000001E-4</c:v>
                </c:pt>
                <c:pt idx="1795">
                  <c:v>1.02648E-4</c:v>
                </c:pt>
                <c:pt idx="1796">
                  <c:v>1.0265E-4</c:v>
                </c:pt>
                <c:pt idx="1797">
                  <c:v>1.0265200000000001E-4</c:v>
                </c:pt>
                <c:pt idx="1798">
                  <c:v>1.02654E-4</c:v>
                </c:pt>
                <c:pt idx="1799">
                  <c:v>1.02656E-4</c:v>
                </c:pt>
                <c:pt idx="1800">
                  <c:v>1.0265800000000001E-4</c:v>
                </c:pt>
                <c:pt idx="1801">
                  <c:v>1.0266E-4</c:v>
                </c:pt>
                <c:pt idx="1802">
                  <c:v>1.02662E-4</c:v>
                </c:pt>
                <c:pt idx="1803">
                  <c:v>1.0266400000000001E-4</c:v>
                </c:pt>
                <c:pt idx="1804">
                  <c:v>1.02666E-4</c:v>
                </c:pt>
                <c:pt idx="1805">
                  <c:v>1.02668E-4</c:v>
                </c:pt>
                <c:pt idx="1806">
                  <c:v>1.0267E-4</c:v>
                </c:pt>
                <c:pt idx="1807">
                  <c:v>1.02672E-4</c:v>
                </c:pt>
                <c:pt idx="1808">
                  <c:v>1.02674E-4</c:v>
                </c:pt>
                <c:pt idx="1809">
                  <c:v>1.02676E-4</c:v>
                </c:pt>
                <c:pt idx="1810">
                  <c:v>1.02678E-4</c:v>
                </c:pt>
                <c:pt idx="1811">
                  <c:v>1.0268E-4</c:v>
                </c:pt>
                <c:pt idx="1812">
                  <c:v>1.02682E-4</c:v>
                </c:pt>
                <c:pt idx="1813">
                  <c:v>1.0268399999999999E-4</c:v>
                </c:pt>
                <c:pt idx="1814">
                  <c:v>1.02686E-4</c:v>
                </c:pt>
                <c:pt idx="1815">
                  <c:v>1.02688E-4</c:v>
                </c:pt>
                <c:pt idx="1816">
                  <c:v>1.0268999999999999E-4</c:v>
                </c:pt>
                <c:pt idx="1817">
                  <c:v>1.02692E-4</c:v>
                </c:pt>
                <c:pt idx="1818">
                  <c:v>1.02694E-4</c:v>
                </c:pt>
                <c:pt idx="1819">
                  <c:v>1.0269599999999999E-4</c:v>
                </c:pt>
                <c:pt idx="1820">
                  <c:v>1.02698E-4</c:v>
                </c:pt>
                <c:pt idx="1821">
                  <c:v>1.027E-4</c:v>
                </c:pt>
                <c:pt idx="1822">
                  <c:v>1.0270199999999999E-4</c:v>
                </c:pt>
                <c:pt idx="1823">
                  <c:v>1.02704E-4</c:v>
                </c:pt>
                <c:pt idx="1824">
                  <c:v>1.02706E-4</c:v>
                </c:pt>
                <c:pt idx="1825">
                  <c:v>1.0270800000000001E-4</c:v>
                </c:pt>
                <c:pt idx="1826">
                  <c:v>1.0271E-4</c:v>
                </c:pt>
                <c:pt idx="1827">
                  <c:v>1.02712E-4</c:v>
                </c:pt>
                <c:pt idx="1828">
                  <c:v>1.0271400000000001E-4</c:v>
                </c:pt>
                <c:pt idx="1829">
                  <c:v>1.02716E-4</c:v>
                </c:pt>
                <c:pt idx="1830">
                  <c:v>1.02718E-4</c:v>
                </c:pt>
                <c:pt idx="1831">
                  <c:v>1.0272000000000001E-4</c:v>
                </c:pt>
                <c:pt idx="1832">
                  <c:v>1.02722E-4</c:v>
                </c:pt>
                <c:pt idx="1833">
                  <c:v>1.02724E-4</c:v>
                </c:pt>
                <c:pt idx="1834">
                  <c:v>1.0272600000000001E-4</c:v>
                </c:pt>
                <c:pt idx="1835">
                  <c:v>1.02728E-4</c:v>
                </c:pt>
                <c:pt idx="1836">
                  <c:v>1.0273E-4</c:v>
                </c:pt>
                <c:pt idx="1837">
                  <c:v>1.0273200000000001E-4</c:v>
                </c:pt>
                <c:pt idx="1838">
                  <c:v>1.02734E-4</c:v>
                </c:pt>
                <c:pt idx="1839">
                  <c:v>1.02736E-4</c:v>
                </c:pt>
                <c:pt idx="1840">
                  <c:v>1.02738E-4</c:v>
                </c:pt>
                <c:pt idx="1841">
                  <c:v>1.0274E-4</c:v>
                </c:pt>
                <c:pt idx="1842">
                  <c:v>1.02742E-4</c:v>
                </c:pt>
                <c:pt idx="1843">
                  <c:v>1.02744E-4</c:v>
                </c:pt>
                <c:pt idx="1844">
                  <c:v>1.02746E-4</c:v>
                </c:pt>
                <c:pt idx="1845">
                  <c:v>1.02748E-4</c:v>
                </c:pt>
                <c:pt idx="1846">
                  <c:v>1.0275E-4</c:v>
                </c:pt>
                <c:pt idx="1847">
                  <c:v>1.0275199999999999E-4</c:v>
                </c:pt>
                <c:pt idx="1848">
                  <c:v>1.02754E-4</c:v>
                </c:pt>
                <c:pt idx="1849">
                  <c:v>1.02756E-4</c:v>
                </c:pt>
                <c:pt idx="1850">
                  <c:v>1.0275799999999999E-4</c:v>
                </c:pt>
                <c:pt idx="1851">
                  <c:v>1.0276E-4</c:v>
                </c:pt>
                <c:pt idx="1852">
                  <c:v>1.02762E-4</c:v>
                </c:pt>
                <c:pt idx="1853">
                  <c:v>1.0276399999999999E-4</c:v>
                </c:pt>
                <c:pt idx="1854">
                  <c:v>1.02766E-4</c:v>
                </c:pt>
                <c:pt idx="1855">
                  <c:v>1.02768E-4</c:v>
                </c:pt>
                <c:pt idx="1856">
                  <c:v>1.0276999999999999E-4</c:v>
                </c:pt>
                <c:pt idx="1857">
                  <c:v>1.02772E-4</c:v>
                </c:pt>
                <c:pt idx="1858">
                  <c:v>1.02774E-4</c:v>
                </c:pt>
                <c:pt idx="1859">
                  <c:v>1.0277600000000001E-4</c:v>
                </c:pt>
                <c:pt idx="1860">
                  <c:v>1.02778E-4</c:v>
                </c:pt>
                <c:pt idx="1861">
                  <c:v>1.0278E-4</c:v>
                </c:pt>
                <c:pt idx="1862">
                  <c:v>1.0278200000000001E-4</c:v>
                </c:pt>
                <c:pt idx="1863">
                  <c:v>1.02784E-4</c:v>
                </c:pt>
                <c:pt idx="1864">
                  <c:v>1.02786E-4</c:v>
                </c:pt>
                <c:pt idx="1865">
                  <c:v>1.0278800000000001E-4</c:v>
                </c:pt>
                <c:pt idx="1866">
                  <c:v>1.0279E-4</c:v>
                </c:pt>
                <c:pt idx="1867">
                  <c:v>1.02792E-4</c:v>
                </c:pt>
                <c:pt idx="1868">
                  <c:v>1.0279400000000001E-4</c:v>
                </c:pt>
                <c:pt idx="1869">
                  <c:v>1.02796E-4</c:v>
                </c:pt>
                <c:pt idx="1870">
                  <c:v>1.02798E-4</c:v>
                </c:pt>
                <c:pt idx="1871">
                  <c:v>1.0280000000000001E-4</c:v>
                </c:pt>
                <c:pt idx="1872">
                  <c:v>1.02802E-4</c:v>
                </c:pt>
                <c:pt idx="1873">
                  <c:v>1.02804E-4</c:v>
                </c:pt>
                <c:pt idx="1874">
                  <c:v>1.02806E-4</c:v>
                </c:pt>
                <c:pt idx="1875">
                  <c:v>1.02808E-4</c:v>
                </c:pt>
                <c:pt idx="1876">
                  <c:v>1.0281E-4</c:v>
                </c:pt>
                <c:pt idx="1877">
                  <c:v>1.02812E-4</c:v>
                </c:pt>
                <c:pt idx="1878">
                  <c:v>1.02814E-4</c:v>
                </c:pt>
                <c:pt idx="1879">
                  <c:v>1.02816E-4</c:v>
                </c:pt>
                <c:pt idx="1880">
                  <c:v>1.02818E-4</c:v>
                </c:pt>
                <c:pt idx="1881">
                  <c:v>1.0281999999999999E-4</c:v>
                </c:pt>
                <c:pt idx="1882">
                  <c:v>1.02822E-4</c:v>
                </c:pt>
                <c:pt idx="1883">
                  <c:v>1.02824E-4</c:v>
                </c:pt>
                <c:pt idx="1884">
                  <c:v>1.0282599999999999E-4</c:v>
                </c:pt>
                <c:pt idx="1885">
                  <c:v>1.02828E-4</c:v>
                </c:pt>
                <c:pt idx="1886">
                  <c:v>1.0283E-4</c:v>
                </c:pt>
                <c:pt idx="1887">
                  <c:v>1.0283199999999999E-4</c:v>
                </c:pt>
                <c:pt idx="1888">
                  <c:v>1.02834E-4</c:v>
                </c:pt>
                <c:pt idx="1889">
                  <c:v>1.02836E-4</c:v>
                </c:pt>
                <c:pt idx="1890">
                  <c:v>1.0283799999999999E-4</c:v>
                </c:pt>
                <c:pt idx="1891">
                  <c:v>1.0284E-4</c:v>
                </c:pt>
                <c:pt idx="1892">
                  <c:v>1.02842E-4</c:v>
                </c:pt>
                <c:pt idx="1893">
                  <c:v>1.0284400000000001E-4</c:v>
                </c:pt>
                <c:pt idx="1894">
                  <c:v>1.02846E-4</c:v>
                </c:pt>
                <c:pt idx="1895">
                  <c:v>1.02848E-4</c:v>
                </c:pt>
                <c:pt idx="1896">
                  <c:v>1.0285000000000001E-4</c:v>
                </c:pt>
                <c:pt idx="1897">
                  <c:v>1.02852E-4</c:v>
                </c:pt>
                <c:pt idx="1898">
                  <c:v>1.02854E-4</c:v>
                </c:pt>
                <c:pt idx="1899">
                  <c:v>1.0285600000000001E-4</c:v>
                </c:pt>
                <c:pt idx="1900">
                  <c:v>1.02858E-4</c:v>
                </c:pt>
                <c:pt idx="1901">
                  <c:v>1.0286E-4</c:v>
                </c:pt>
                <c:pt idx="1902">
                  <c:v>1.0286200000000001E-4</c:v>
                </c:pt>
                <c:pt idx="1903">
                  <c:v>1.02864E-4</c:v>
                </c:pt>
                <c:pt idx="1904">
                  <c:v>1.02866E-4</c:v>
                </c:pt>
                <c:pt idx="1905">
                  <c:v>1.0286800000000001E-4</c:v>
                </c:pt>
                <c:pt idx="1906">
                  <c:v>1.0287E-4</c:v>
                </c:pt>
                <c:pt idx="1907">
                  <c:v>1.02872E-4</c:v>
                </c:pt>
                <c:pt idx="1908">
                  <c:v>1.02874E-4</c:v>
                </c:pt>
                <c:pt idx="1909">
                  <c:v>1.02876E-4</c:v>
                </c:pt>
                <c:pt idx="1910">
                  <c:v>1.02878E-4</c:v>
                </c:pt>
                <c:pt idx="1911">
                  <c:v>1.0288E-4</c:v>
                </c:pt>
                <c:pt idx="1912">
                  <c:v>1.02882E-4</c:v>
                </c:pt>
                <c:pt idx="1913">
                  <c:v>1.02884E-4</c:v>
                </c:pt>
                <c:pt idx="1914">
                  <c:v>1.02886E-4</c:v>
                </c:pt>
                <c:pt idx="1915">
                  <c:v>1.0288799999999999E-4</c:v>
                </c:pt>
                <c:pt idx="1916">
                  <c:v>1.0289E-4</c:v>
                </c:pt>
                <c:pt idx="1917">
                  <c:v>1.02892E-4</c:v>
                </c:pt>
                <c:pt idx="1918">
                  <c:v>1.0289399999999999E-4</c:v>
                </c:pt>
                <c:pt idx="1919">
                  <c:v>1.02896E-4</c:v>
                </c:pt>
                <c:pt idx="1920">
                  <c:v>1.02898E-4</c:v>
                </c:pt>
                <c:pt idx="1921">
                  <c:v>1.0289999999999999E-4</c:v>
                </c:pt>
                <c:pt idx="1922">
                  <c:v>1.02902E-4</c:v>
                </c:pt>
                <c:pt idx="1923">
                  <c:v>1.02904E-4</c:v>
                </c:pt>
                <c:pt idx="1924">
                  <c:v>1.0290599999999999E-4</c:v>
                </c:pt>
                <c:pt idx="1925">
                  <c:v>1.02908E-4</c:v>
                </c:pt>
                <c:pt idx="1926">
                  <c:v>1.0291E-4</c:v>
                </c:pt>
                <c:pt idx="1927">
                  <c:v>1.0291200000000001E-4</c:v>
                </c:pt>
                <c:pt idx="1928">
                  <c:v>1.02914E-4</c:v>
                </c:pt>
                <c:pt idx="1929">
                  <c:v>1.02916E-4</c:v>
                </c:pt>
                <c:pt idx="1930">
                  <c:v>1.0291800000000001E-4</c:v>
                </c:pt>
                <c:pt idx="1931">
                  <c:v>1.0292E-4</c:v>
                </c:pt>
                <c:pt idx="1932">
                  <c:v>1.02922E-4</c:v>
                </c:pt>
                <c:pt idx="1933">
                  <c:v>1.0292400000000001E-4</c:v>
                </c:pt>
                <c:pt idx="1934">
                  <c:v>1.02926E-4</c:v>
                </c:pt>
                <c:pt idx="1935">
                  <c:v>1.02928E-4</c:v>
                </c:pt>
                <c:pt idx="1936">
                  <c:v>1.0293000000000001E-4</c:v>
                </c:pt>
                <c:pt idx="1937">
                  <c:v>1.02932E-4</c:v>
                </c:pt>
                <c:pt idx="1938">
                  <c:v>1.02934E-4</c:v>
                </c:pt>
                <c:pt idx="1939">
                  <c:v>1.0293600000000001E-4</c:v>
                </c:pt>
                <c:pt idx="1940">
                  <c:v>1.02938E-4</c:v>
                </c:pt>
                <c:pt idx="1941">
                  <c:v>1.0294E-4</c:v>
                </c:pt>
                <c:pt idx="1942">
                  <c:v>1.02942E-4</c:v>
                </c:pt>
                <c:pt idx="1943">
                  <c:v>1.02944E-4</c:v>
                </c:pt>
                <c:pt idx="1944">
                  <c:v>1.02946E-4</c:v>
                </c:pt>
                <c:pt idx="1945">
                  <c:v>1.02948E-4</c:v>
                </c:pt>
                <c:pt idx="1946">
                  <c:v>1.0295E-4</c:v>
                </c:pt>
                <c:pt idx="1947">
                  <c:v>1.02952E-4</c:v>
                </c:pt>
                <c:pt idx="1948">
                  <c:v>1.02954E-4</c:v>
                </c:pt>
                <c:pt idx="1949">
                  <c:v>1.0295599999999999E-4</c:v>
                </c:pt>
                <c:pt idx="1950">
                  <c:v>1.02958E-4</c:v>
                </c:pt>
                <c:pt idx="1951">
                  <c:v>1.0296E-4</c:v>
                </c:pt>
                <c:pt idx="1952">
                  <c:v>1.0296199999999999E-4</c:v>
                </c:pt>
                <c:pt idx="1953">
                  <c:v>1.02964E-4</c:v>
                </c:pt>
                <c:pt idx="1954">
                  <c:v>1.02966E-4</c:v>
                </c:pt>
                <c:pt idx="1955">
                  <c:v>1.0296799999999999E-4</c:v>
                </c:pt>
                <c:pt idx="1956">
                  <c:v>1.0297E-4</c:v>
                </c:pt>
                <c:pt idx="1957">
                  <c:v>1.02972E-4</c:v>
                </c:pt>
                <c:pt idx="1958">
                  <c:v>1.0297399999999999E-4</c:v>
                </c:pt>
                <c:pt idx="1959">
                  <c:v>1.02976E-4</c:v>
                </c:pt>
                <c:pt idx="1960">
                  <c:v>1.02978E-4</c:v>
                </c:pt>
                <c:pt idx="1961">
                  <c:v>1.0298000000000001E-4</c:v>
                </c:pt>
                <c:pt idx="1962">
                  <c:v>1.02982E-4</c:v>
                </c:pt>
                <c:pt idx="1963">
                  <c:v>1.02984E-4</c:v>
                </c:pt>
                <c:pt idx="1964">
                  <c:v>1.0298600000000001E-4</c:v>
                </c:pt>
                <c:pt idx="1965">
                  <c:v>1.02988E-4</c:v>
                </c:pt>
                <c:pt idx="1966">
                  <c:v>1.0299E-4</c:v>
                </c:pt>
                <c:pt idx="1967">
                  <c:v>1.0299200000000001E-4</c:v>
                </c:pt>
                <c:pt idx="1968">
                  <c:v>1.02994E-4</c:v>
                </c:pt>
                <c:pt idx="1969">
                  <c:v>1.02996E-4</c:v>
                </c:pt>
                <c:pt idx="1970">
                  <c:v>1.0299800000000001E-4</c:v>
                </c:pt>
                <c:pt idx="1971">
                  <c:v>1.03E-4</c:v>
                </c:pt>
                <c:pt idx="1972">
                  <c:v>1.03002E-4</c:v>
                </c:pt>
                <c:pt idx="1973">
                  <c:v>1.0300400000000001E-4</c:v>
                </c:pt>
                <c:pt idx="1974">
                  <c:v>1.03006E-4</c:v>
                </c:pt>
                <c:pt idx="1975">
                  <c:v>1.03008E-4</c:v>
                </c:pt>
                <c:pt idx="1976">
                  <c:v>1.0301E-4</c:v>
                </c:pt>
                <c:pt idx="1977">
                  <c:v>1.03012E-4</c:v>
                </c:pt>
                <c:pt idx="1978">
                  <c:v>1.03014E-4</c:v>
                </c:pt>
                <c:pt idx="1979">
                  <c:v>1.03016E-4</c:v>
                </c:pt>
                <c:pt idx="1980">
                  <c:v>1.03018E-4</c:v>
                </c:pt>
                <c:pt idx="1981">
                  <c:v>1.0302E-4</c:v>
                </c:pt>
                <c:pt idx="1982">
                  <c:v>1.03022E-4</c:v>
                </c:pt>
                <c:pt idx="1983">
                  <c:v>1.0302399999999999E-4</c:v>
                </c:pt>
                <c:pt idx="1984">
                  <c:v>1.03026E-4</c:v>
                </c:pt>
                <c:pt idx="1985">
                  <c:v>1.03028E-4</c:v>
                </c:pt>
                <c:pt idx="1986">
                  <c:v>1.0302999999999999E-4</c:v>
                </c:pt>
                <c:pt idx="1987">
                  <c:v>1.03032E-4</c:v>
                </c:pt>
                <c:pt idx="1988">
                  <c:v>1.03034E-4</c:v>
                </c:pt>
                <c:pt idx="1989">
                  <c:v>1.0303599999999999E-4</c:v>
                </c:pt>
                <c:pt idx="1990">
                  <c:v>1.03038E-4</c:v>
                </c:pt>
                <c:pt idx="1991">
                  <c:v>1.0304E-4</c:v>
                </c:pt>
                <c:pt idx="1992">
                  <c:v>1.0304199999999999E-4</c:v>
                </c:pt>
                <c:pt idx="1993">
                  <c:v>1.03044E-4</c:v>
                </c:pt>
                <c:pt idx="1994">
                  <c:v>1.03046E-4</c:v>
                </c:pt>
                <c:pt idx="1995">
                  <c:v>1.0304799999999999E-4</c:v>
                </c:pt>
                <c:pt idx="1996">
                  <c:v>1.0305E-4</c:v>
                </c:pt>
                <c:pt idx="1997">
                  <c:v>1.03052E-4</c:v>
                </c:pt>
                <c:pt idx="1998">
                  <c:v>1.0305400000000001E-4</c:v>
                </c:pt>
                <c:pt idx="1999">
                  <c:v>1.03056E-4</c:v>
                </c:pt>
                <c:pt idx="2000">
                  <c:v>1.03058E-4</c:v>
                </c:pt>
                <c:pt idx="2001">
                  <c:v>1.0306000000000001E-4</c:v>
                </c:pt>
                <c:pt idx="2002">
                  <c:v>1.03062E-4</c:v>
                </c:pt>
                <c:pt idx="2003">
                  <c:v>1.03064E-4</c:v>
                </c:pt>
                <c:pt idx="2004">
                  <c:v>1.0306600000000001E-4</c:v>
                </c:pt>
                <c:pt idx="2005">
                  <c:v>1.03068E-4</c:v>
                </c:pt>
                <c:pt idx="2006">
                  <c:v>1.0307E-4</c:v>
                </c:pt>
                <c:pt idx="2007">
                  <c:v>1.0307200000000001E-4</c:v>
                </c:pt>
                <c:pt idx="2008">
                  <c:v>1.03074E-4</c:v>
                </c:pt>
                <c:pt idx="2009">
                  <c:v>1.03076E-4</c:v>
                </c:pt>
                <c:pt idx="2010">
                  <c:v>1.03078E-4</c:v>
                </c:pt>
                <c:pt idx="2011">
                  <c:v>1.0308E-4</c:v>
                </c:pt>
                <c:pt idx="2012">
                  <c:v>1.03082E-4</c:v>
                </c:pt>
                <c:pt idx="2013">
                  <c:v>1.03084E-4</c:v>
                </c:pt>
                <c:pt idx="2014">
                  <c:v>1.03086E-4</c:v>
                </c:pt>
                <c:pt idx="2015">
                  <c:v>1.03088E-4</c:v>
                </c:pt>
                <c:pt idx="2016">
                  <c:v>1.0309E-4</c:v>
                </c:pt>
                <c:pt idx="2017">
                  <c:v>1.0309199999999999E-4</c:v>
                </c:pt>
                <c:pt idx="2018">
                  <c:v>1.03094E-4</c:v>
                </c:pt>
                <c:pt idx="2019">
                  <c:v>1.03096E-4</c:v>
                </c:pt>
                <c:pt idx="2020">
                  <c:v>1.0309799999999999E-4</c:v>
                </c:pt>
                <c:pt idx="2021">
                  <c:v>1.031E-4</c:v>
                </c:pt>
                <c:pt idx="2022">
                  <c:v>1.03102E-4</c:v>
                </c:pt>
                <c:pt idx="2023">
                  <c:v>1.0310399999999999E-4</c:v>
                </c:pt>
                <c:pt idx="2024">
                  <c:v>1.03106E-4</c:v>
                </c:pt>
                <c:pt idx="2025">
                  <c:v>1.03108E-4</c:v>
                </c:pt>
                <c:pt idx="2026">
                  <c:v>1.0310999999999999E-4</c:v>
                </c:pt>
                <c:pt idx="2027">
                  <c:v>1.03112E-4</c:v>
                </c:pt>
                <c:pt idx="2028">
                  <c:v>1.03114E-4</c:v>
                </c:pt>
                <c:pt idx="2029">
                  <c:v>1.0311599999999999E-4</c:v>
                </c:pt>
                <c:pt idx="2030">
                  <c:v>1.03118E-4</c:v>
                </c:pt>
                <c:pt idx="2031">
                  <c:v>1.0312E-4</c:v>
                </c:pt>
                <c:pt idx="2032">
                  <c:v>1.0312200000000001E-4</c:v>
                </c:pt>
                <c:pt idx="2033">
                  <c:v>1.03124E-4</c:v>
                </c:pt>
                <c:pt idx="2034">
                  <c:v>1.03126E-4</c:v>
                </c:pt>
                <c:pt idx="2035">
                  <c:v>1.0312800000000001E-4</c:v>
                </c:pt>
                <c:pt idx="2036">
                  <c:v>1.0313E-4</c:v>
                </c:pt>
                <c:pt idx="2037">
                  <c:v>1.03132E-4</c:v>
                </c:pt>
                <c:pt idx="2038">
                  <c:v>1.0313400000000001E-4</c:v>
                </c:pt>
                <c:pt idx="2039">
                  <c:v>1.03136E-4</c:v>
                </c:pt>
                <c:pt idx="2040">
                  <c:v>1.03138E-4</c:v>
                </c:pt>
                <c:pt idx="2041">
                  <c:v>1.0314000000000001E-4</c:v>
                </c:pt>
                <c:pt idx="2042">
                  <c:v>1.03142E-4</c:v>
                </c:pt>
                <c:pt idx="2043">
                  <c:v>1.03144E-4</c:v>
                </c:pt>
                <c:pt idx="2044">
                  <c:v>1.03146E-4</c:v>
                </c:pt>
                <c:pt idx="2045">
                  <c:v>1.03148E-4</c:v>
                </c:pt>
                <c:pt idx="2046">
                  <c:v>1.0315E-4</c:v>
                </c:pt>
                <c:pt idx="2047">
                  <c:v>1.03152E-4</c:v>
                </c:pt>
                <c:pt idx="2048">
                  <c:v>1.03154E-4</c:v>
                </c:pt>
                <c:pt idx="2049">
                  <c:v>1.03156E-4</c:v>
                </c:pt>
                <c:pt idx="2050">
                  <c:v>1.03158E-4</c:v>
                </c:pt>
                <c:pt idx="2051">
                  <c:v>1.0315999999999999E-4</c:v>
                </c:pt>
                <c:pt idx="2052">
                  <c:v>1.03162E-4</c:v>
                </c:pt>
                <c:pt idx="2053">
                  <c:v>1.03164E-4</c:v>
                </c:pt>
                <c:pt idx="2054">
                  <c:v>1.0316599999999999E-4</c:v>
                </c:pt>
                <c:pt idx="2055">
                  <c:v>1.03168E-4</c:v>
                </c:pt>
                <c:pt idx="2056">
                  <c:v>1.0317E-4</c:v>
                </c:pt>
                <c:pt idx="2057">
                  <c:v>1.0317199999999999E-4</c:v>
                </c:pt>
                <c:pt idx="2058">
                  <c:v>1.03174E-4</c:v>
                </c:pt>
                <c:pt idx="2059">
                  <c:v>1.03176E-4</c:v>
                </c:pt>
                <c:pt idx="2060">
                  <c:v>1.0317799999999999E-4</c:v>
                </c:pt>
                <c:pt idx="2061">
                  <c:v>1.0318E-4</c:v>
                </c:pt>
                <c:pt idx="2062">
                  <c:v>1.03182E-4</c:v>
                </c:pt>
                <c:pt idx="2063">
                  <c:v>1.0318399999999999E-4</c:v>
                </c:pt>
                <c:pt idx="2064">
                  <c:v>1.03186E-4</c:v>
                </c:pt>
                <c:pt idx="2065">
                  <c:v>1.03188E-4</c:v>
                </c:pt>
                <c:pt idx="2066">
                  <c:v>1.0319000000000001E-4</c:v>
                </c:pt>
                <c:pt idx="2067">
                  <c:v>1.03192E-4</c:v>
                </c:pt>
                <c:pt idx="2068">
                  <c:v>1.03194E-4</c:v>
                </c:pt>
                <c:pt idx="2069">
                  <c:v>1.0319600000000001E-4</c:v>
                </c:pt>
                <c:pt idx="2070">
                  <c:v>1.03198E-4</c:v>
                </c:pt>
                <c:pt idx="2071">
                  <c:v>1.032E-4</c:v>
                </c:pt>
                <c:pt idx="2072">
                  <c:v>1.0320200000000001E-4</c:v>
                </c:pt>
                <c:pt idx="2073">
                  <c:v>1.03204E-4</c:v>
                </c:pt>
                <c:pt idx="2074">
                  <c:v>1.03206E-4</c:v>
                </c:pt>
                <c:pt idx="2075">
                  <c:v>1.0320800000000001E-4</c:v>
                </c:pt>
                <c:pt idx="2076">
                  <c:v>1.0321E-4</c:v>
                </c:pt>
                <c:pt idx="2077">
                  <c:v>1.03212E-4</c:v>
                </c:pt>
                <c:pt idx="2078">
                  <c:v>1.03214E-4</c:v>
                </c:pt>
                <c:pt idx="2079">
                  <c:v>1.03216E-4</c:v>
                </c:pt>
                <c:pt idx="2080">
                  <c:v>1.03218E-4</c:v>
                </c:pt>
                <c:pt idx="2081">
                  <c:v>1.0322E-4</c:v>
                </c:pt>
                <c:pt idx="2082">
                  <c:v>1.03222E-4</c:v>
                </c:pt>
                <c:pt idx="2083">
                  <c:v>1.03224E-4</c:v>
                </c:pt>
                <c:pt idx="2084">
                  <c:v>1.03226E-4</c:v>
                </c:pt>
                <c:pt idx="2085">
                  <c:v>1.0322799999999999E-4</c:v>
                </c:pt>
                <c:pt idx="2086">
                  <c:v>1.0323E-4</c:v>
                </c:pt>
                <c:pt idx="2087">
                  <c:v>1.03232E-4</c:v>
                </c:pt>
                <c:pt idx="2088">
                  <c:v>1.0323399999999999E-4</c:v>
                </c:pt>
                <c:pt idx="2089">
                  <c:v>1.03236E-4</c:v>
                </c:pt>
                <c:pt idx="2090">
                  <c:v>1.03238E-4</c:v>
                </c:pt>
                <c:pt idx="2091">
                  <c:v>1.0323999999999999E-4</c:v>
                </c:pt>
                <c:pt idx="2092">
                  <c:v>1.03242E-4</c:v>
                </c:pt>
                <c:pt idx="2093">
                  <c:v>1.03244E-4</c:v>
                </c:pt>
                <c:pt idx="2094">
                  <c:v>1.0324599999999999E-4</c:v>
                </c:pt>
                <c:pt idx="2095">
                  <c:v>1.03248E-4</c:v>
                </c:pt>
                <c:pt idx="2096">
                  <c:v>1.0325E-4</c:v>
                </c:pt>
                <c:pt idx="2097">
                  <c:v>1.0325199999999999E-4</c:v>
                </c:pt>
                <c:pt idx="2098">
                  <c:v>1.03254E-4</c:v>
                </c:pt>
                <c:pt idx="2099">
                  <c:v>1.03256E-4</c:v>
                </c:pt>
                <c:pt idx="2100">
                  <c:v>1.0325800000000001E-4</c:v>
                </c:pt>
                <c:pt idx="2101">
                  <c:v>1.0326E-4</c:v>
                </c:pt>
                <c:pt idx="2102">
                  <c:v>1.03262E-4</c:v>
                </c:pt>
                <c:pt idx="2103">
                  <c:v>1.0326400000000001E-4</c:v>
                </c:pt>
                <c:pt idx="2104">
                  <c:v>1.03266E-4</c:v>
                </c:pt>
                <c:pt idx="2105">
                  <c:v>1.03268E-4</c:v>
                </c:pt>
                <c:pt idx="2106">
                  <c:v>1.0327000000000001E-4</c:v>
                </c:pt>
                <c:pt idx="2107">
                  <c:v>1.03272E-4</c:v>
                </c:pt>
                <c:pt idx="2108">
                  <c:v>1.03274E-4</c:v>
                </c:pt>
                <c:pt idx="2109">
                  <c:v>1.0327600000000001E-4</c:v>
                </c:pt>
                <c:pt idx="2110">
                  <c:v>1.03278E-4</c:v>
                </c:pt>
                <c:pt idx="2111">
                  <c:v>1.0328E-4</c:v>
                </c:pt>
                <c:pt idx="2112">
                  <c:v>1.03282E-4</c:v>
                </c:pt>
                <c:pt idx="2113">
                  <c:v>1.03284E-4</c:v>
                </c:pt>
                <c:pt idx="2114">
                  <c:v>1.03286E-4</c:v>
                </c:pt>
                <c:pt idx="2115">
                  <c:v>1.03288E-4</c:v>
                </c:pt>
                <c:pt idx="2116">
                  <c:v>1.0329E-4</c:v>
                </c:pt>
                <c:pt idx="2117">
                  <c:v>1.03292E-4</c:v>
                </c:pt>
                <c:pt idx="2118">
                  <c:v>1.03294E-4</c:v>
                </c:pt>
                <c:pt idx="2119">
                  <c:v>1.0329599999999999E-4</c:v>
                </c:pt>
                <c:pt idx="2120">
                  <c:v>1.03298E-4</c:v>
                </c:pt>
                <c:pt idx="2121">
                  <c:v>1.033E-4</c:v>
                </c:pt>
                <c:pt idx="2122">
                  <c:v>1.0330199999999999E-4</c:v>
                </c:pt>
                <c:pt idx="2123">
                  <c:v>1.03304E-4</c:v>
                </c:pt>
                <c:pt idx="2124">
                  <c:v>1.03306E-4</c:v>
                </c:pt>
                <c:pt idx="2125">
                  <c:v>1.0330799999999999E-4</c:v>
                </c:pt>
                <c:pt idx="2126">
                  <c:v>1.0331E-4</c:v>
                </c:pt>
                <c:pt idx="2127">
                  <c:v>1.03312E-4</c:v>
                </c:pt>
                <c:pt idx="2128">
                  <c:v>1.0331399999999999E-4</c:v>
                </c:pt>
                <c:pt idx="2129">
                  <c:v>1.03316E-4</c:v>
                </c:pt>
                <c:pt idx="2130">
                  <c:v>1.03318E-4</c:v>
                </c:pt>
                <c:pt idx="2131">
                  <c:v>1.0331999999999999E-4</c:v>
                </c:pt>
                <c:pt idx="2132">
                  <c:v>1.03322E-4</c:v>
                </c:pt>
                <c:pt idx="2133">
                  <c:v>1.03324E-4</c:v>
                </c:pt>
                <c:pt idx="2134">
                  <c:v>1.0332600000000001E-4</c:v>
                </c:pt>
                <c:pt idx="2135">
                  <c:v>1.03328E-4</c:v>
                </c:pt>
                <c:pt idx="2136">
                  <c:v>1.0333E-4</c:v>
                </c:pt>
                <c:pt idx="2137">
                  <c:v>1.0333200000000001E-4</c:v>
                </c:pt>
                <c:pt idx="2138">
                  <c:v>1.03334E-4</c:v>
                </c:pt>
                <c:pt idx="2139">
                  <c:v>1.03336E-4</c:v>
                </c:pt>
                <c:pt idx="2140">
                  <c:v>1.0333800000000001E-4</c:v>
                </c:pt>
                <c:pt idx="2141">
                  <c:v>1.0334E-4</c:v>
                </c:pt>
                <c:pt idx="2142">
                  <c:v>1.03342E-4</c:v>
                </c:pt>
                <c:pt idx="2143">
                  <c:v>1.0334400000000001E-4</c:v>
                </c:pt>
                <c:pt idx="2144">
                  <c:v>1.03346E-4</c:v>
                </c:pt>
                <c:pt idx="2145">
                  <c:v>1.03348E-4</c:v>
                </c:pt>
                <c:pt idx="2146">
                  <c:v>1.0335E-4</c:v>
                </c:pt>
                <c:pt idx="2147">
                  <c:v>1.03352E-4</c:v>
                </c:pt>
                <c:pt idx="2148">
                  <c:v>1.03354E-4</c:v>
                </c:pt>
                <c:pt idx="2149">
                  <c:v>1.03356E-4</c:v>
                </c:pt>
                <c:pt idx="2150">
                  <c:v>1.03358E-4</c:v>
                </c:pt>
                <c:pt idx="2151">
                  <c:v>1.0336E-4</c:v>
                </c:pt>
                <c:pt idx="2152">
                  <c:v>1.03362E-4</c:v>
                </c:pt>
                <c:pt idx="2153">
                  <c:v>1.0336399999999999E-4</c:v>
                </c:pt>
                <c:pt idx="2154">
                  <c:v>1.03366E-4</c:v>
                </c:pt>
                <c:pt idx="2155">
                  <c:v>1.03368E-4</c:v>
                </c:pt>
                <c:pt idx="2156">
                  <c:v>1.0336999999999999E-4</c:v>
                </c:pt>
                <c:pt idx="2157">
                  <c:v>1.03372E-4</c:v>
                </c:pt>
                <c:pt idx="2158">
                  <c:v>1.03374E-4</c:v>
                </c:pt>
                <c:pt idx="2159">
                  <c:v>1.0337599999999999E-4</c:v>
                </c:pt>
                <c:pt idx="2160">
                  <c:v>1.03378E-4</c:v>
                </c:pt>
                <c:pt idx="2161">
                  <c:v>1.0338E-4</c:v>
                </c:pt>
                <c:pt idx="2162">
                  <c:v>1.0338199999999999E-4</c:v>
                </c:pt>
                <c:pt idx="2163">
                  <c:v>1.03384E-4</c:v>
                </c:pt>
                <c:pt idx="2164">
                  <c:v>1.03386E-4</c:v>
                </c:pt>
                <c:pt idx="2165">
                  <c:v>1.0338799999999999E-4</c:v>
                </c:pt>
                <c:pt idx="2166">
                  <c:v>1.0339E-4</c:v>
                </c:pt>
                <c:pt idx="2167">
                  <c:v>1.03392E-4</c:v>
                </c:pt>
                <c:pt idx="2168">
                  <c:v>1.0339400000000001E-4</c:v>
                </c:pt>
                <c:pt idx="2169">
                  <c:v>1.03396E-4</c:v>
                </c:pt>
                <c:pt idx="2170">
                  <c:v>1.03398E-4</c:v>
                </c:pt>
                <c:pt idx="2171">
                  <c:v>1.0340000000000001E-4</c:v>
                </c:pt>
                <c:pt idx="2172">
                  <c:v>1.03402E-4</c:v>
                </c:pt>
                <c:pt idx="2173">
                  <c:v>1.03404E-4</c:v>
                </c:pt>
                <c:pt idx="2174">
                  <c:v>1.0340600000000001E-4</c:v>
                </c:pt>
                <c:pt idx="2175">
                  <c:v>1.03408E-4</c:v>
                </c:pt>
                <c:pt idx="2176">
                  <c:v>1.0341E-4</c:v>
                </c:pt>
                <c:pt idx="2177">
                  <c:v>1.0341200000000001E-4</c:v>
                </c:pt>
                <c:pt idx="2178">
                  <c:v>1.03414E-4</c:v>
                </c:pt>
                <c:pt idx="2179">
                  <c:v>1.03416E-4</c:v>
                </c:pt>
                <c:pt idx="2180">
                  <c:v>1.03418E-4</c:v>
                </c:pt>
                <c:pt idx="2181">
                  <c:v>1.0342E-4</c:v>
                </c:pt>
                <c:pt idx="2182">
                  <c:v>1.03422E-4</c:v>
                </c:pt>
                <c:pt idx="2183">
                  <c:v>1.03424E-4</c:v>
                </c:pt>
                <c:pt idx="2184">
                  <c:v>1.03426E-4</c:v>
                </c:pt>
                <c:pt idx="2185">
                  <c:v>1.03428E-4</c:v>
                </c:pt>
                <c:pt idx="2186">
                  <c:v>1.0343E-4</c:v>
                </c:pt>
                <c:pt idx="2187">
                  <c:v>1.0343199999999999E-4</c:v>
                </c:pt>
                <c:pt idx="2188">
                  <c:v>1.03434E-4</c:v>
                </c:pt>
                <c:pt idx="2189">
                  <c:v>1.03436E-4</c:v>
                </c:pt>
                <c:pt idx="2190">
                  <c:v>1.0343799999999999E-4</c:v>
                </c:pt>
                <c:pt idx="2191">
                  <c:v>1.0344E-4</c:v>
                </c:pt>
                <c:pt idx="2192">
                  <c:v>1.03442E-4</c:v>
                </c:pt>
                <c:pt idx="2193">
                  <c:v>1.0344399999999999E-4</c:v>
                </c:pt>
                <c:pt idx="2194">
                  <c:v>1.03446E-4</c:v>
                </c:pt>
                <c:pt idx="2195">
                  <c:v>1.03448E-4</c:v>
                </c:pt>
                <c:pt idx="2196">
                  <c:v>1.0344999999999999E-4</c:v>
                </c:pt>
                <c:pt idx="2197">
                  <c:v>1.03452E-4</c:v>
                </c:pt>
                <c:pt idx="2198">
                  <c:v>1.03454E-4</c:v>
                </c:pt>
                <c:pt idx="2199">
                  <c:v>1.0345599999999999E-4</c:v>
                </c:pt>
                <c:pt idx="2200">
                  <c:v>1.03458E-4</c:v>
                </c:pt>
                <c:pt idx="2201">
                  <c:v>1.0346E-4</c:v>
                </c:pt>
                <c:pt idx="2202">
                  <c:v>1.0346200000000001E-4</c:v>
                </c:pt>
                <c:pt idx="2203">
                  <c:v>1.03464E-4</c:v>
                </c:pt>
                <c:pt idx="2204">
                  <c:v>1.03466E-4</c:v>
                </c:pt>
                <c:pt idx="2205">
                  <c:v>1.0346800000000001E-4</c:v>
                </c:pt>
                <c:pt idx="2206">
                  <c:v>1.0347E-4</c:v>
                </c:pt>
                <c:pt idx="2207">
                  <c:v>1.03472E-4</c:v>
                </c:pt>
                <c:pt idx="2208">
                  <c:v>1.0347400000000001E-4</c:v>
                </c:pt>
                <c:pt idx="2209">
                  <c:v>1.03476E-4</c:v>
                </c:pt>
                <c:pt idx="2210">
                  <c:v>1.03478E-4</c:v>
                </c:pt>
                <c:pt idx="2211">
                  <c:v>1.0348000000000001E-4</c:v>
                </c:pt>
                <c:pt idx="2212">
                  <c:v>1.03482E-4</c:v>
                </c:pt>
                <c:pt idx="2213">
                  <c:v>1.03484E-4</c:v>
                </c:pt>
                <c:pt idx="2214">
                  <c:v>1.03486E-4</c:v>
                </c:pt>
                <c:pt idx="2215">
                  <c:v>1.03488E-4</c:v>
                </c:pt>
                <c:pt idx="2216">
                  <c:v>1.0349E-4</c:v>
                </c:pt>
                <c:pt idx="2217">
                  <c:v>1.03492E-4</c:v>
                </c:pt>
                <c:pt idx="2218">
                  <c:v>1.03494E-4</c:v>
                </c:pt>
                <c:pt idx="2219">
                  <c:v>1.03496E-4</c:v>
                </c:pt>
                <c:pt idx="2220">
                  <c:v>1.03498E-4</c:v>
                </c:pt>
                <c:pt idx="2221">
                  <c:v>1.0349999999999999E-4</c:v>
                </c:pt>
                <c:pt idx="2222">
                  <c:v>1.03502E-4</c:v>
                </c:pt>
                <c:pt idx="2223">
                  <c:v>1.03504E-4</c:v>
                </c:pt>
                <c:pt idx="2224">
                  <c:v>1.0350599999999999E-4</c:v>
                </c:pt>
                <c:pt idx="2225">
                  <c:v>1.03508E-4</c:v>
                </c:pt>
                <c:pt idx="2226">
                  <c:v>1.0351E-4</c:v>
                </c:pt>
                <c:pt idx="2227">
                  <c:v>1.0351199999999999E-4</c:v>
                </c:pt>
                <c:pt idx="2228">
                  <c:v>1.03514E-4</c:v>
                </c:pt>
                <c:pt idx="2229">
                  <c:v>1.03516E-4</c:v>
                </c:pt>
                <c:pt idx="2230">
                  <c:v>1.0351799999999999E-4</c:v>
                </c:pt>
                <c:pt idx="2231">
                  <c:v>1.0352E-4</c:v>
                </c:pt>
                <c:pt idx="2232">
                  <c:v>1.03522E-4</c:v>
                </c:pt>
                <c:pt idx="2233">
                  <c:v>1.0352399999999999E-4</c:v>
                </c:pt>
                <c:pt idx="2234">
                  <c:v>1.03526E-4</c:v>
                </c:pt>
                <c:pt idx="2235">
                  <c:v>1.03528E-4</c:v>
                </c:pt>
                <c:pt idx="2236">
                  <c:v>1.0353000000000001E-4</c:v>
                </c:pt>
                <c:pt idx="2237">
                  <c:v>1.03532E-4</c:v>
                </c:pt>
                <c:pt idx="2238">
                  <c:v>1.03534E-4</c:v>
                </c:pt>
                <c:pt idx="2239">
                  <c:v>1.0353600000000001E-4</c:v>
                </c:pt>
                <c:pt idx="2240">
                  <c:v>1.03538E-4</c:v>
                </c:pt>
                <c:pt idx="2241">
                  <c:v>1.0354E-4</c:v>
                </c:pt>
                <c:pt idx="2242">
                  <c:v>1.0354200000000001E-4</c:v>
                </c:pt>
                <c:pt idx="2243">
                  <c:v>1.03544E-4</c:v>
                </c:pt>
                <c:pt idx="2244">
                  <c:v>1.03546E-4</c:v>
                </c:pt>
                <c:pt idx="2245">
                  <c:v>1.0354800000000001E-4</c:v>
                </c:pt>
                <c:pt idx="2246">
                  <c:v>1.0355E-4</c:v>
                </c:pt>
                <c:pt idx="2247">
                  <c:v>1.03552E-4</c:v>
                </c:pt>
                <c:pt idx="2248">
                  <c:v>1.03554E-4</c:v>
                </c:pt>
                <c:pt idx="2249">
                  <c:v>1.03556E-4</c:v>
                </c:pt>
                <c:pt idx="2250">
                  <c:v>1.03558E-4</c:v>
                </c:pt>
                <c:pt idx="2251">
                  <c:v>1.0356E-4</c:v>
                </c:pt>
                <c:pt idx="2252">
                  <c:v>1.03562E-4</c:v>
                </c:pt>
                <c:pt idx="2253">
                  <c:v>1.03564E-4</c:v>
                </c:pt>
                <c:pt idx="2254">
                  <c:v>1.03566E-4</c:v>
                </c:pt>
                <c:pt idx="2255">
                  <c:v>1.03568E-4</c:v>
                </c:pt>
                <c:pt idx="2256">
                  <c:v>1.0357E-4</c:v>
                </c:pt>
                <c:pt idx="2257">
                  <c:v>1.03572E-4</c:v>
                </c:pt>
                <c:pt idx="2258">
                  <c:v>1.0357399999999999E-4</c:v>
                </c:pt>
                <c:pt idx="2259">
                  <c:v>1.03576E-4</c:v>
                </c:pt>
                <c:pt idx="2260">
                  <c:v>1.03578E-4</c:v>
                </c:pt>
                <c:pt idx="2261">
                  <c:v>1.0357999999999999E-4</c:v>
                </c:pt>
                <c:pt idx="2262">
                  <c:v>1.03582E-4</c:v>
                </c:pt>
                <c:pt idx="2263">
                  <c:v>1.03584E-4</c:v>
                </c:pt>
                <c:pt idx="2264">
                  <c:v>1.0358599999999999E-4</c:v>
                </c:pt>
                <c:pt idx="2265">
                  <c:v>1.03588E-4</c:v>
                </c:pt>
                <c:pt idx="2266">
                  <c:v>1.0359E-4</c:v>
                </c:pt>
                <c:pt idx="2267">
                  <c:v>1.0359199999999999E-4</c:v>
                </c:pt>
                <c:pt idx="2268">
                  <c:v>1.03594E-4</c:v>
                </c:pt>
                <c:pt idx="2269">
                  <c:v>1.03596E-4</c:v>
                </c:pt>
                <c:pt idx="2270">
                  <c:v>1.0359800000000001E-4</c:v>
                </c:pt>
                <c:pt idx="2271">
                  <c:v>1.036E-4</c:v>
                </c:pt>
                <c:pt idx="2272">
                  <c:v>1.03602E-4</c:v>
                </c:pt>
                <c:pt idx="2273">
                  <c:v>1.0360400000000001E-4</c:v>
                </c:pt>
                <c:pt idx="2274">
                  <c:v>1.03606E-4</c:v>
                </c:pt>
                <c:pt idx="2275">
                  <c:v>1.03608E-4</c:v>
                </c:pt>
                <c:pt idx="2276">
                  <c:v>1.0361000000000001E-4</c:v>
                </c:pt>
                <c:pt idx="2277">
                  <c:v>1.03612E-4</c:v>
                </c:pt>
                <c:pt idx="2278">
                  <c:v>1.03614E-4</c:v>
                </c:pt>
                <c:pt idx="2279">
                  <c:v>1.0361600000000001E-4</c:v>
                </c:pt>
                <c:pt idx="2280">
                  <c:v>1.03618E-4</c:v>
                </c:pt>
                <c:pt idx="2281">
                  <c:v>1.0362E-4</c:v>
                </c:pt>
                <c:pt idx="2282">
                  <c:v>1.0362200000000001E-4</c:v>
                </c:pt>
                <c:pt idx="2283">
                  <c:v>1.03624E-4</c:v>
                </c:pt>
                <c:pt idx="2284">
                  <c:v>1.03626E-4</c:v>
                </c:pt>
                <c:pt idx="2285">
                  <c:v>1.03628E-4</c:v>
                </c:pt>
                <c:pt idx="2286">
                  <c:v>1.0363E-4</c:v>
                </c:pt>
                <c:pt idx="2287">
                  <c:v>1.03632E-4</c:v>
                </c:pt>
                <c:pt idx="2288">
                  <c:v>1.03634E-4</c:v>
                </c:pt>
                <c:pt idx="2289">
                  <c:v>1.03636E-4</c:v>
                </c:pt>
                <c:pt idx="2290">
                  <c:v>1.03638E-4</c:v>
                </c:pt>
                <c:pt idx="2291">
                  <c:v>1.0364E-4</c:v>
                </c:pt>
                <c:pt idx="2292">
                  <c:v>1.0364199999999999E-4</c:v>
                </c:pt>
                <c:pt idx="2293">
                  <c:v>1.03644E-4</c:v>
                </c:pt>
                <c:pt idx="2294">
                  <c:v>1.03646E-4</c:v>
                </c:pt>
                <c:pt idx="2295">
                  <c:v>1.0364799999999999E-4</c:v>
                </c:pt>
                <c:pt idx="2296">
                  <c:v>1.0365E-4</c:v>
                </c:pt>
                <c:pt idx="2297">
                  <c:v>1.03652E-4</c:v>
                </c:pt>
                <c:pt idx="2298">
                  <c:v>1.0365399999999999E-4</c:v>
                </c:pt>
                <c:pt idx="2299">
                  <c:v>1.03656E-4</c:v>
                </c:pt>
                <c:pt idx="2300">
                  <c:v>1.03658E-4</c:v>
                </c:pt>
                <c:pt idx="2301">
                  <c:v>1.0365999999999999E-4</c:v>
                </c:pt>
                <c:pt idx="2302">
                  <c:v>1.03662E-4</c:v>
                </c:pt>
                <c:pt idx="2303">
                  <c:v>1.03664E-4</c:v>
                </c:pt>
                <c:pt idx="2304">
                  <c:v>1.0366600000000001E-4</c:v>
                </c:pt>
                <c:pt idx="2305">
                  <c:v>1.03668E-4</c:v>
                </c:pt>
                <c:pt idx="2306">
                  <c:v>1.0367E-4</c:v>
                </c:pt>
                <c:pt idx="2307">
                  <c:v>1.0367200000000001E-4</c:v>
                </c:pt>
                <c:pt idx="2308">
                  <c:v>1.03674E-4</c:v>
                </c:pt>
                <c:pt idx="2309">
                  <c:v>1.03676E-4</c:v>
                </c:pt>
                <c:pt idx="2310">
                  <c:v>1.0367800000000001E-4</c:v>
                </c:pt>
                <c:pt idx="2311">
                  <c:v>1.0368E-4</c:v>
                </c:pt>
                <c:pt idx="2312">
                  <c:v>1.03682E-4</c:v>
                </c:pt>
                <c:pt idx="2313">
                  <c:v>1.0368400000000001E-4</c:v>
                </c:pt>
                <c:pt idx="2314">
                  <c:v>1.03686E-4</c:v>
                </c:pt>
                <c:pt idx="2315">
                  <c:v>1.03688E-4</c:v>
                </c:pt>
                <c:pt idx="2316">
                  <c:v>1.0369000000000001E-4</c:v>
                </c:pt>
                <c:pt idx="2317">
                  <c:v>1.03692E-4</c:v>
                </c:pt>
                <c:pt idx="2318">
                  <c:v>1.03694E-4</c:v>
                </c:pt>
                <c:pt idx="2319">
                  <c:v>1.03696E-4</c:v>
                </c:pt>
                <c:pt idx="2320">
                  <c:v>1.03698E-4</c:v>
                </c:pt>
                <c:pt idx="2321">
                  <c:v>1.037E-4</c:v>
                </c:pt>
                <c:pt idx="2322">
                  <c:v>1.03702E-4</c:v>
                </c:pt>
                <c:pt idx="2323">
                  <c:v>1.03704E-4</c:v>
                </c:pt>
                <c:pt idx="2324">
                  <c:v>1.03706E-4</c:v>
                </c:pt>
                <c:pt idx="2325">
                  <c:v>1.03708E-4</c:v>
                </c:pt>
                <c:pt idx="2326">
                  <c:v>1.0370999999999999E-4</c:v>
                </c:pt>
                <c:pt idx="2327">
                  <c:v>1.03712E-4</c:v>
                </c:pt>
                <c:pt idx="2328">
                  <c:v>1.03714E-4</c:v>
                </c:pt>
                <c:pt idx="2329">
                  <c:v>1.0371599999999999E-4</c:v>
                </c:pt>
                <c:pt idx="2330">
                  <c:v>1.03718E-4</c:v>
                </c:pt>
                <c:pt idx="2331">
                  <c:v>1.0372E-4</c:v>
                </c:pt>
                <c:pt idx="2332">
                  <c:v>1.0372199999999999E-4</c:v>
                </c:pt>
                <c:pt idx="2333">
                  <c:v>1.03724E-4</c:v>
                </c:pt>
                <c:pt idx="2334">
                  <c:v>1.03726E-4</c:v>
                </c:pt>
                <c:pt idx="2335">
                  <c:v>1.0372799999999999E-4</c:v>
                </c:pt>
                <c:pt idx="2336">
                  <c:v>1.0373E-4</c:v>
                </c:pt>
                <c:pt idx="2337">
                  <c:v>1.03732E-4</c:v>
                </c:pt>
                <c:pt idx="2338">
                  <c:v>1.0373400000000001E-4</c:v>
                </c:pt>
                <c:pt idx="2339">
                  <c:v>1.03736E-4</c:v>
                </c:pt>
                <c:pt idx="2340">
                  <c:v>1.03738E-4</c:v>
                </c:pt>
                <c:pt idx="2341">
                  <c:v>1.0374000000000001E-4</c:v>
                </c:pt>
                <c:pt idx="2342">
                  <c:v>1.03742E-4</c:v>
                </c:pt>
                <c:pt idx="2343">
                  <c:v>1.03744E-4</c:v>
                </c:pt>
                <c:pt idx="2344">
                  <c:v>1.0374600000000001E-4</c:v>
                </c:pt>
                <c:pt idx="2345">
                  <c:v>1.03748E-4</c:v>
                </c:pt>
                <c:pt idx="2346">
                  <c:v>1.0375E-4</c:v>
                </c:pt>
                <c:pt idx="2347">
                  <c:v>1.0375200000000001E-4</c:v>
                </c:pt>
                <c:pt idx="2348">
                  <c:v>1.03754E-4</c:v>
                </c:pt>
                <c:pt idx="2349">
                  <c:v>1.03756E-4</c:v>
                </c:pt>
                <c:pt idx="2350">
                  <c:v>1.0375800000000001E-4</c:v>
                </c:pt>
                <c:pt idx="2351">
                  <c:v>1.0376E-4</c:v>
                </c:pt>
                <c:pt idx="2352">
                  <c:v>1.03762E-4</c:v>
                </c:pt>
                <c:pt idx="2353">
                  <c:v>1.03764E-4</c:v>
                </c:pt>
                <c:pt idx="2354">
                  <c:v>1.03766E-4</c:v>
                </c:pt>
                <c:pt idx="2355">
                  <c:v>1.03768E-4</c:v>
                </c:pt>
                <c:pt idx="2356">
                  <c:v>1.0377E-4</c:v>
                </c:pt>
                <c:pt idx="2357">
                  <c:v>1.03772E-4</c:v>
                </c:pt>
                <c:pt idx="2358">
                  <c:v>1.03774E-4</c:v>
                </c:pt>
                <c:pt idx="2359">
                  <c:v>1.03776E-4</c:v>
                </c:pt>
                <c:pt idx="2360">
                  <c:v>1.0377799999999999E-4</c:v>
                </c:pt>
                <c:pt idx="2361">
                  <c:v>1.0378E-4</c:v>
                </c:pt>
                <c:pt idx="2362">
                  <c:v>1.03782E-4</c:v>
                </c:pt>
                <c:pt idx="2363">
                  <c:v>1.0378399999999999E-4</c:v>
                </c:pt>
                <c:pt idx="2364">
                  <c:v>1.03786E-4</c:v>
                </c:pt>
                <c:pt idx="2365">
                  <c:v>1.03788E-4</c:v>
                </c:pt>
                <c:pt idx="2366">
                  <c:v>1.0378999999999999E-4</c:v>
                </c:pt>
                <c:pt idx="2367">
                  <c:v>1.03792E-4</c:v>
                </c:pt>
                <c:pt idx="2368">
                  <c:v>1.03794E-4</c:v>
                </c:pt>
                <c:pt idx="2369">
                  <c:v>1.0379599999999999E-4</c:v>
                </c:pt>
                <c:pt idx="2370">
                  <c:v>1.03798E-4</c:v>
                </c:pt>
                <c:pt idx="2371">
                  <c:v>1.038E-4</c:v>
                </c:pt>
                <c:pt idx="2372">
                  <c:v>1.0380200000000001E-4</c:v>
                </c:pt>
                <c:pt idx="2373">
                  <c:v>1.03804E-4</c:v>
                </c:pt>
                <c:pt idx="2374">
                  <c:v>1.03806E-4</c:v>
                </c:pt>
                <c:pt idx="2375">
                  <c:v>1.0380800000000001E-4</c:v>
                </c:pt>
                <c:pt idx="2376">
                  <c:v>1.0381E-4</c:v>
                </c:pt>
                <c:pt idx="2377">
                  <c:v>1.03812E-4</c:v>
                </c:pt>
                <c:pt idx="2378">
                  <c:v>1.0381400000000001E-4</c:v>
                </c:pt>
                <c:pt idx="2379">
                  <c:v>1.03816E-4</c:v>
                </c:pt>
                <c:pt idx="2380">
                  <c:v>1.03818E-4</c:v>
                </c:pt>
                <c:pt idx="2381">
                  <c:v>1.0382000000000001E-4</c:v>
                </c:pt>
                <c:pt idx="2382">
                  <c:v>1.03822E-4</c:v>
                </c:pt>
                <c:pt idx="2383">
                  <c:v>1.03824E-4</c:v>
                </c:pt>
                <c:pt idx="2384">
                  <c:v>1.0382600000000001E-4</c:v>
                </c:pt>
                <c:pt idx="2385">
                  <c:v>1.03828E-4</c:v>
                </c:pt>
                <c:pt idx="2386">
                  <c:v>1.0383E-4</c:v>
                </c:pt>
                <c:pt idx="2387">
                  <c:v>1.03832E-4</c:v>
                </c:pt>
                <c:pt idx="2388">
                  <c:v>1.03834E-4</c:v>
                </c:pt>
                <c:pt idx="2389">
                  <c:v>1.03836E-4</c:v>
                </c:pt>
                <c:pt idx="2390">
                  <c:v>1.03838E-4</c:v>
                </c:pt>
                <c:pt idx="2391">
                  <c:v>1.0384E-4</c:v>
                </c:pt>
                <c:pt idx="2392">
                  <c:v>1.03842E-4</c:v>
                </c:pt>
                <c:pt idx="2393">
                  <c:v>1.03844E-4</c:v>
                </c:pt>
                <c:pt idx="2394">
                  <c:v>1.0384599999999999E-4</c:v>
                </c:pt>
                <c:pt idx="2395">
                  <c:v>1.03848E-4</c:v>
                </c:pt>
                <c:pt idx="2396">
                  <c:v>1.0385E-4</c:v>
                </c:pt>
                <c:pt idx="2397">
                  <c:v>1.0385199999999999E-4</c:v>
                </c:pt>
                <c:pt idx="2398">
                  <c:v>1.03854E-4</c:v>
                </c:pt>
                <c:pt idx="2399">
                  <c:v>1.03856E-4</c:v>
                </c:pt>
                <c:pt idx="2400">
                  <c:v>1.0385799999999999E-4</c:v>
                </c:pt>
                <c:pt idx="2401">
                  <c:v>1.0386E-4</c:v>
                </c:pt>
                <c:pt idx="2402">
                  <c:v>1.03862E-4</c:v>
                </c:pt>
                <c:pt idx="2403">
                  <c:v>1.0386399999999999E-4</c:v>
                </c:pt>
                <c:pt idx="2404">
                  <c:v>1.03866E-4</c:v>
                </c:pt>
                <c:pt idx="2405">
                  <c:v>1.03868E-4</c:v>
                </c:pt>
                <c:pt idx="2406">
                  <c:v>1.0387000000000001E-4</c:v>
                </c:pt>
                <c:pt idx="2407">
                  <c:v>1.03872E-4</c:v>
                </c:pt>
                <c:pt idx="2408">
                  <c:v>1.03874E-4</c:v>
                </c:pt>
                <c:pt idx="2409">
                  <c:v>1.0387600000000001E-4</c:v>
                </c:pt>
                <c:pt idx="2410">
                  <c:v>1.03878E-4</c:v>
                </c:pt>
                <c:pt idx="2411">
                  <c:v>1.0388E-4</c:v>
                </c:pt>
                <c:pt idx="2412">
                  <c:v>1.0388200000000001E-4</c:v>
                </c:pt>
                <c:pt idx="2413">
                  <c:v>1.03884E-4</c:v>
                </c:pt>
                <c:pt idx="2414">
                  <c:v>1.03886E-4</c:v>
                </c:pt>
                <c:pt idx="2415">
                  <c:v>1.0388800000000001E-4</c:v>
                </c:pt>
                <c:pt idx="2416">
                  <c:v>1.0389E-4</c:v>
                </c:pt>
                <c:pt idx="2417">
                  <c:v>1.03892E-4</c:v>
                </c:pt>
                <c:pt idx="2418">
                  <c:v>1.0389400000000001E-4</c:v>
                </c:pt>
                <c:pt idx="2419">
                  <c:v>1.03896E-4</c:v>
                </c:pt>
                <c:pt idx="2420">
                  <c:v>1.03898E-4</c:v>
                </c:pt>
                <c:pt idx="2421">
                  <c:v>1.039E-4</c:v>
                </c:pt>
                <c:pt idx="2422">
                  <c:v>1.03902E-4</c:v>
                </c:pt>
                <c:pt idx="2423">
                  <c:v>1.03904E-4</c:v>
                </c:pt>
                <c:pt idx="2424">
                  <c:v>1.03906E-4</c:v>
                </c:pt>
                <c:pt idx="2425">
                  <c:v>1.03908E-4</c:v>
                </c:pt>
                <c:pt idx="2426">
                  <c:v>1.0391E-4</c:v>
                </c:pt>
                <c:pt idx="2427">
                  <c:v>1.03912E-4</c:v>
                </c:pt>
                <c:pt idx="2428">
                  <c:v>1.0391399999999999E-4</c:v>
                </c:pt>
                <c:pt idx="2429">
                  <c:v>1.03916E-4</c:v>
                </c:pt>
                <c:pt idx="2430">
                  <c:v>1.03918E-4</c:v>
                </c:pt>
                <c:pt idx="2431">
                  <c:v>1.0391999999999999E-4</c:v>
                </c:pt>
                <c:pt idx="2432">
                  <c:v>1.03922E-4</c:v>
                </c:pt>
                <c:pt idx="2433">
                  <c:v>1.03924E-4</c:v>
                </c:pt>
                <c:pt idx="2434">
                  <c:v>1.0392599999999999E-4</c:v>
                </c:pt>
                <c:pt idx="2435">
                  <c:v>1.03928E-4</c:v>
                </c:pt>
                <c:pt idx="2436">
                  <c:v>1.0393E-4</c:v>
                </c:pt>
                <c:pt idx="2437">
                  <c:v>1.0393199999999999E-4</c:v>
                </c:pt>
                <c:pt idx="2438">
                  <c:v>1.03934E-4</c:v>
                </c:pt>
                <c:pt idx="2439">
                  <c:v>1.03936E-4</c:v>
                </c:pt>
                <c:pt idx="2440">
                  <c:v>1.0393800000000001E-4</c:v>
                </c:pt>
                <c:pt idx="2441">
                  <c:v>1.0394E-4</c:v>
                </c:pt>
                <c:pt idx="2442">
                  <c:v>1.03942E-4</c:v>
                </c:pt>
                <c:pt idx="2443">
                  <c:v>1.0394400000000001E-4</c:v>
                </c:pt>
                <c:pt idx="2444">
                  <c:v>1.03946E-4</c:v>
                </c:pt>
                <c:pt idx="2445">
                  <c:v>1.03948E-4</c:v>
                </c:pt>
                <c:pt idx="2446">
                  <c:v>1.0395000000000001E-4</c:v>
                </c:pt>
                <c:pt idx="2447">
                  <c:v>1.03952E-4</c:v>
                </c:pt>
                <c:pt idx="2448">
                  <c:v>1.03954E-4</c:v>
                </c:pt>
                <c:pt idx="2449">
                  <c:v>1.0395600000000001E-4</c:v>
                </c:pt>
                <c:pt idx="2450">
                  <c:v>1.03958E-4</c:v>
                </c:pt>
                <c:pt idx="2451">
                  <c:v>1.0396E-4</c:v>
                </c:pt>
                <c:pt idx="2452">
                  <c:v>1.0396200000000001E-4</c:v>
                </c:pt>
                <c:pt idx="2453">
                  <c:v>1.03964E-4</c:v>
                </c:pt>
                <c:pt idx="2454">
                  <c:v>1.03966E-4</c:v>
                </c:pt>
                <c:pt idx="2455">
                  <c:v>1.03968E-4</c:v>
                </c:pt>
                <c:pt idx="2456">
                  <c:v>1.0397E-4</c:v>
                </c:pt>
                <c:pt idx="2457">
                  <c:v>1.03972E-4</c:v>
                </c:pt>
                <c:pt idx="2458">
                  <c:v>1.03974E-4</c:v>
                </c:pt>
                <c:pt idx="2459">
                  <c:v>1.03976E-4</c:v>
                </c:pt>
                <c:pt idx="2460">
                  <c:v>1.03978E-4</c:v>
                </c:pt>
                <c:pt idx="2461">
                  <c:v>1.0398E-4</c:v>
                </c:pt>
                <c:pt idx="2462">
                  <c:v>1.0398199999999999E-4</c:v>
                </c:pt>
                <c:pt idx="2463">
                  <c:v>1.03984E-4</c:v>
                </c:pt>
                <c:pt idx="2464">
                  <c:v>1.03986E-4</c:v>
                </c:pt>
                <c:pt idx="2465">
                  <c:v>1.0398799999999999E-4</c:v>
                </c:pt>
                <c:pt idx="2466">
                  <c:v>1.0399E-4</c:v>
                </c:pt>
                <c:pt idx="2467">
                  <c:v>1.03992E-4</c:v>
                </c:pt>
                <c:pt idx="2468">
                  <c:v>1.0399399999999999E-4</c:v>
                </c:pt>
                <c:pt idx="2469">
                  <c:v>1.03996E-4</c:v>
                </c:pt>
                <c:pt idx="2470">
                  <c:v>1.03998E-4</c:v>
                </c:pt>
                <c:pt idx="2471">
                  <c:v>1.0399999999999999E-4</c:v>
                </c:pt>
                <c:pt idx="2472">
                  <c:v>1.04002E-4</c:v>
                </c:pt>
                <c:pt idx="2473">
                  <c:v>1.04004E-4</c:v>
                </c:pt>
                <c:pt idx="2474">
                  <c:v>1.0400600000000001E-4</c:v>
                </c:pt>
                <c:pt idx="2475">
                  <c:v>1.04008E-4</c:v>
                </c:pt>
                <c:pt idx="2476">
                  <c:v>1.0401E-4</c:v>
                </c:pt>
                <c:pt idx="2477">
                  <c:v>1.0401200000000001E-4</c:v>
                </c:pt>
                <c:pt idx="2478">
                  <c:v>1.04014E-4</c:v>
                </c:pt>
                <c:pt idx="2479">
                  <c:v>1.04016E-4</c:v>
                </c:pt>
                <c:pt idx="2480">
                  <c:v>1.0401800000000001E-4</c:v>
                </c:pt>
                <c:pt idx="2481">
                  <c:v>1.0402E-4</c:v>
                </c:pt>
                <c:pt idx="2482">
                  <c:v>1.04022E-4</c:v>
                </c:pt>
                <c:pt idx="2483">
                  <c:v>1.0402400000000001E-4</c:v>
                </c:pt>
                <c:pt idx="2484">
                  <c:v>1.04026E-4</c:v>
                </c:pt>
                <c:pt idx="2485">
                  <c:v>1.04028E-4</c:v>
                </c:pt>
                <c:pt idx="2486">
                  <c:v>1.0403000000000001E-4</c:v>
                </c:pt>
                <c:pt idx="2487">
                  <c:v>1.04032E-4</c:v>
                </c:pt>
                <c:pt idx="2488">
                  <c:v>1.04034E-4</c:v>
                </c:pt>
                <c:pt idx="2489">
                  <c:v>1.04036E-4</c:v>
                </c:pt>
                <c:pt idx="2490">
                  <c:v>1.04038E-4</c:v>
                </c:pt>
                <c:pt idx="2491">
                  <c:v>1.0404E-4</c:v>
                </c:pt>
                <c:pt idx="2492">
                  <c:v>1.04042E-4</c:v>
                </c:pt>
                <c:pt idx="2493">
                  <c:v>1.04044E-4</c:v>
                </c:pt>
                <c:pt idx="2494">
                  <c:v>1.04046E-4</c:v>
                </c:pt>
                <c:pt idx="2495">
                  <c:v>1.04048E-4</c:v>
                </c:pt>
                <c:pt idx="2496">
                  <c:v>1.0404999999999999E-4</c:v>
                </c:pt>
                <c:pt idx="2497">
                  <c:v>1.04052E-4</c:v>
                </c:pt>
                <c:pt idx="2498">
                  <c:v>1.04054E-4</c:v>
                </c:pt>
                <c:pt idx="2499">
                  <c:v>1.0405599999999999E-4</c:v>
                </c:pt>
                <c:pt idx="2500">
                  <c:v>1.04058E-4</c:v>
                </c:pt>
                <c:pt idx="2501">
                  <c:v>1.0406E-4</c:v>
                </c:pt>
                <c:pt idx="2502">
                  <c:v>1.0406199999999999E-4</c:v>
                </c:pt>
                <c:pt idx="2503">
                  <c:v>1.04064E-4</c:v>
                </c:pt>
                <c:pt idx="2504">
                  <c:v>1.04066E-4</c:v>
                </c:pt>
                <c:pt idx="2505">
                  <c:v>1.0406799999999999E-4</c:v>
                </c:pt>
                <c:pt idx="2506">
                  <c:v>1.0407E-4</c:v>
                </c:pt>
                <c:pt idx="2507">
                  <c:v>1.04072E-4</c:v>
                </c:pt>
                <c:pt idx="2508">
                  <c:v>1.0407399999999999E-4</c:v>
                </c:pt>
                <c:pt idx="2509">
                  <c:v>1.04076E-4</c:v>
                </c:pt>
                <c:pt idx="2510">
                  <c:v>1.04078E-4</c:v>
                </c:pt>
                <c:pt idx="2511">
                  <c:v>1.0408000000000001E-4</c:v>
                </c:pt>
                <c:pt idx="2512">
                  <c:v>1.04082E-4</c:v>
                </c:pt>
                <c:pt idx="2513">
                  <c:v>1.04084E-4</c:v>
                </c:pt>
                <c:pt idx="2514">
                  <c:v>1.0408600000000001E-4</c:v>
                </c:pt>
                <c:pt idx="2515">
                  <c:v>1.04088E-4</c:v>
                </c:pt>
                <c:pt idx="2516">
                  <c:v>1.0409E-4</c:v>
                </c:pt>
                <c:pt idx="2517">
                  <c:v>1.0409200000000001E-4</c:v>
                </c:pt>
                <c:pt idx="2518">
                  <c:v>1.04094E-4</c:v>
                </c:pt>
                <c:pt idx="2519">
                  <c:v>1.04096E-4</c:v>
                </c:pt>
                <c:pt idx="2520">
                  <c:v>1.0409800000000001E-4</c:v>
                </c:pt>
                <c:pt idx="2521">
                  <c:v>1.041E-4</c:v>
                </c:pt>
                <c:pt idx="2522">
                  <c:v>1.04102E-4</c:v>
                </c:pt>
                <c:pt idx="2523">
                  <c:v>1.04104E-4</c:v>
                </c:pt>
                <c:pt idx="2524">
                  <c:v>1.04106E-4</c:v>
                </c:pt>
                <c:pt idx="2525">
                  <c:v>1.04108E-4</c:v>
                </c:pt>
                <c:pt idx="2526">
                  <c:v>1.0411E-4</c:v>
                </c:pt>
                <c:pt idx="2527">
                  <c:v>1.04112E-4</c:v>
                </c:pt>
                <c:pt idx="2528">
                  <c:v>1.04114E-4</c:v>
                </c:pt>
                <c:pt idx="2529">
                  <c:v>1.04116E-4</c:v>
                </c:pt>
                <c:pt idx="2530">
                  <c:v>1.0411799999999999E-4</c:v>
                </c:pt>
                <c:pt idx="2531">
                  <c:v>1.0412E-4</c:v>
                </c:pt>
                <c:pt idx="2532">
                  <c:v>1.04122E-4</c:v>
                </c:pt>
                <c:pt idx="2533">
                  <c:v>1.0412399999999999E-4</c:v>
                </c:pt>
                <c:pt idx="2534">
                  <c:v>1.04126E-4</c:v>
                </c:pt>
                <c:pt idx="2535">
                  <c:v>1.04128E-4</c:v>
                </c:pt>
                <c:pt idx="2536">
                  <c:v>1.0412999999999999E-4</c:v>
                </c:pt>
                <c:pt idx="2537">
                  <c:v>1.04132E-4</c:v>
                </c:pt>
                <c:pt idx="2538">
                  <c:v>1.04134E-4</c:v>
                </c:pt>
                <c:pt idx="2539">
                  <c:v>1.0413599999999999E-4</c:v>
                </c:pt>
                <c:pt idx="2540">
                  <c:v>1.04138E-4</c:v>
                </c:pt>
                <c:pt idx="2541">
                  <c:v>1.0414E-4</c:v>
                </c:pt>
                <c:pt idx="2542">
                  <c:v>1.0414199999999999E-4</c:v>
                </c:pt>
                <c:pt idx="2543">
                  <c:v>1.04144E-4</c:v>
                </c:pt>
                <c:pt idx="2544">
                  <c:v>1.04146E-4</c:v>
                </c:pt>
                <c:pt idx="2545">
                  <c:v>1.0414800000000001E-4</c:v>
                </c:pt>
                <c:pt idx="2546">
                  <c:v>1.0415E-4</c:v>
                </c:pt>
                <c:pt idx="2547">
                  <c:v>1.04152E-4</c:v>
                </c:pt>
                <c:pt idx="2548">
                  <c:v>1.0415400000000001E-4</c:v>
                </c:pt>
                <c:pt idx="2549">
                  <c:v>1.04156E-4</c:v>
                </c:pt>
                <c:pt idx="2550">
                  <c:v>1.04158E-4</c:v>
                </c:pt>
                <c:pt idx="2551">
                  <c:v>1.0416000000000001E-4</c:v>
                </c:pt>
                <c:pt idx="2552">
                  <c:v>1.04162E-4</c:v>
                </c:pt>
                <c:pt idx="2553">
                  <c:v>1.04164E-4</c:v>
                </c:pt>
                <c:pt idx="2554">
                  <c:v>1.0416600000000001E-4</c:v>
                </c:pt>
                <c:pt idx="2555">
                  <c:v>1.04168E-4</c:v>
                </c:pt>
                <c:pt idx="2556">
                  <c:v>1.0417E-4</c:v>
                </c:pt>
                <c:pt idx="2557">
                  <c:v>1.04172E-4</c:v>
                </c:pt>
                <c:pt idx="2558">
                  <c:v>1.04174E-4</c:v>
                </c:pt>
                <c:pt idx="2559">
                  <c:v>1.04176E-4</c:v>
                </c:pt>
                <c:pt idx="2560">
                  <c:v>1.04178E-4</c:v>
                </c:pt>
                <c:pt idx="2561">
                  <c:v>1.0418E-4</c:v>
                </c:pt>
                <c:pt idx="2562">
                  <c:v>1.04182E-4</c:v>
                </c:pt>
                <c:pt idx="2563">
                  <c:v>1.04184E-4</c:v>
                </c:pt>
                <c:pt idx="2564">
                  <c:v>1.0418599999999999E-4</c:v>
                </c:pt>
                <c:pt idx="2565">
                  <c:v>1.04188E-4</c:v>
                </c:pt>
                <c:pt idx="2566">
                  <c:v>1.0419E-4</c:v>
                </c:pt>
                <c:pt idx="2567">
                  <c:v>1.0419199999999999E-4</c:v>
                </c:pt>
                <c:pt idx="2568">
                  <c:v>1.04194E-4</c:v>
                </c:pt>
                <c:pt idx="2569">
                  <c:v>1.04196E-4</c:v>
                </c:pt>
                <c:pt idx="2570">
                  <c:v>1.0419799999999999E-4</c:v>
                </c:pt>
                <c:pt idx="2571">
                  <c:v>1.042E-4</c:v>
                </c:pt>
                <c:pt idx="2572">
                  <c:v>1.04202E-4</c:v>
                </c:pt>
                <c:pt idx="2573">
                  <c:v>1.0420399999999999E-4</c:v>
                </c:pt>
                <c:pt idx="2574">
                  <c:v>1.04206E-4</c:v>
                </c:pt>
                <c:pt idx="2575">
                  <c:v>1.04208E-4</c:v>
                </c:pt>
                <c:pt idx="2576">
                  <c:v>1.0420999999999999E-4</c:v>
                </c:pt>
                <c:pt idx="2577">
                  <c:v>1.04212E-4</c:v>
                </c:pt>
                <c:pt idx="2578">
                  <c:v>1.04214E-4</c:v>
                </c:pt>
                <c:pt idx="2579">
                  <c:v>1.0421600000000001E-4</c:v>
                </c:pt>
                <c:pt idx="2580">
                  <c:v>1.04218E-4</c:v>
                </c:pt>
                <c:pt idx="2581">
                  <c:v>1.0422E-4</c:v>
                </c:pt>
                <c:pt idx="2582">
                  <c:v>1.0422200000000001E-4</c:v>
                </c:pt>
                <c:pt idx="2583">
                  <c:v>1.04224E-4</c:v>
                </c:pt>
                <c:pt idx="2584">
                  <c:v>1.04226E-4</c:v>
                </c:pt>
                <c:pt idx="2585">
                  <c:v>1.0422800000000001E-4</c:v>
                </c:pt>
                <c:pt idx="2586">
                  <c:v>1.0423E-4</c:v>
                </c:pt>
                <c:pt idx="2587">
                  <c:v>1.04232E-4</c:v>
                </c:pt>
                <c:pt idx="2588">
                  <c:v>1.0423400000000001E-4</c:v>
                </c:pt>
                <c:pt idx="2589">
                  <c:v>1.04236E-4</c:v>
                </c:pt>
                <c:pt idx="2590">
                  <c:v>1.04238E-4</c:v>
                </c:pt>
                <c:pt idx="2591">
                  <c:v>1.0424E-4</c:v>
                </c:pt>
                <c:pt idx="2592">
                  <c:v>1.04242E-4</c:v>
                </c:pt>
                <c:pt idx="2593">
                  <c:v>1.04244E-4</c:v>
                </c:pt>
                <c:pt idx="2594">
                  <c:v>1.04246E-4</c:v>
                </c:pt>
                <c:pt idx="2595">
                  <c:v>1.04248E-4</c:v>
                </c:pt>
                <c:pt idx="2596">
                  <c:v>1.0425E-4</c:v>
                </c:pt>
                <c:pt idx="2597">
                  <c:v>1.04252E-4</c:v>
                </c:pt>
                <c:pt idx="2598">
                  <c:v>1.0425399999999999E-4</c:v>
                </c:pt>
                <c:pt idx="2599">
                  <c:v>1.04256E-4</c:v>
                </c:pt>
                <c:pt idx="2600">
                  <c:v>1.04258E-4</c:v>
                </c:pt>
                <c:pt idx="2601">
                  <c:v>1.0425999999999999E-4</c:v>
                </c:pt>
                <c:pt idx="2602">
                  <c:v>1.04262E-4</c:v>
                </c:pt>
                <c:pt idx="2603">
                  <c:v>1.04264E-4</c:v>
                </c:pt>
                <c:pt idx="2604">
                  <c:v>1.0426599999999999E-4</c:v>
                </c:pt>
                <c:pt idx="2605">
                  <c:v>1.04268E-4</c:v>
                </c:pt>
                <c:pt idx="2606">
                  <c:v>1.0427E-4</c:v>
                </c:pt>
                <c:pt idx="2607">
                  <c:v>1.0427199999999999E-4</c:v>
                </c:pt>
                <c:pt idx="2608">
                  <c:v>1.04274E-4</c:v>
                </c:pt>
                <c:pt idx="2609">
                  <c:v>1.04276E-4</c:v>
                </c:pt>
                <c:pt idx="2610">
                  <c:v>1.0427799999999999E-4</c:v>
                </c:pt>
                <c:pt idx="2611">
                  <c:v>1.0428E-4</c:v>
                </c:pt>
                <c:pt idx="2612">
                  <c:v>1.04282E-4</c:v>
                </c:pt>
                <c:pt idx="2613">
                  <c:v>1.0428400000000001E-4</c:v>
                </c:pt>
                <c:pt idx="2614">
                  <c:v>1.04286E-4</c:v>
                </c:pt>
                <c:pt idx="2615">
                  <c:v>1.04288E-4</c:v>
                </c:pt>
                <c:pt idx="2616">
                  <c:v>1.0429000000000001E-4</c:v>
                </c:pt>
                <c:pt idx="2617">
                  <c:v>1.04292E-4</c:v>
                </c:pt>
                <c:pt idx="2618">
                  <c:v>1.04294E-4</c:v>
                </c:pt>
                <c:pt idx="2619">
                  <c:v>1.0429600000000001E-4</c:v>
                </c:pt>
                <c:pt idx="2620">
                  <c:v>1.04298E-4</c:v>
                </c:pt>
                <c:pt idx="2621">
                  <c:v>1.043E-4</c:v>
                </c:pt>
                <c:pt idx="2622">
                  <c:v>1.0430200000000001E-4</c:v>
                </c:pt>
                <c:pt idx="2623">
                  <c:v>1.04304E-4</c:v>
                </c:pt>
                <c:pt idx="2624">
                  <c:v>1.04306E-4</c:v>
                </c:pt>
                <c:pt idx="2625">
                  <c:v>1.04308E-4</c:v>
                </c:pt>
                <c:pt idx="2626">
                  <c:v>1.0431E-4</c:v>
                </c:pt>
                <c:pt idx="2627">
                  <c:v>1.04312E-4</c:v>
                </c:pt>
                <c:pt idx="2628">
                  <c:v>1.04314E-4</c:v>
                </c:pt>
                <c:pt idx="2629">
                  <c:v>1.04316E-4</c:v>
                </c:pt>
                <c:pt idx="2630">
                  <c:v>1.04318E-4</c:v>
                </c:pt>
                <c:pt idx="2631">
                  <c:v>1.0432E-4</c:v>
                </c:pt>
                <c:pt idx="2632">
                  <c:v>1.0432199999999999E-4</c:v>
                </c:pt>
                <c:pt idx="2633">
                  <c:v>1.04324E-4</c:v>
                </c:pt>
                <c:pt idx="2634">
                  <c:v>1.04326E-4</c:v>
                </c:pt>
                <c:pt idx="2635">
                  <c:v>1.0432799999999999E-4</c:v>
                </c:pt>
                <c:pt idx="2636">
                  <c:v>1.0433E-4</c:v>
                </c:pt>
                <c:pt idx="2637">
                  <c:v>1.04332E-4</c:v>
                </c:pt>
                <c:pt idx="2638">
                  <c:v>1.0433399999999999E-4</c:v>
                </c:pt>
                <c:pt idx="2639">
                  <c:v>1.04336E-4</c:v>
                </c:pt>
                <c:pt idx="2640">
                  <c:v>1.04338E-4</c:v>
                </c:pt>
                <c:pt idx="2641">
                  <c:v>1.0433999999999999E-4</c:v>
                </c:pt>
                <c:pt idx="2642">
                  <c:v>1.04342E-4</c:v>
                </c:pt>
                <c:pt idx="2643">
                  <c:v>1.04344E-4</c:v>
                </c:pt>
                <c:pt idx="2644">
                  <c:v>1.0434599999999999E-4</c:v>
                </c:pt>
                <c:pt idx="2645">
                  <c:v>1.04348E-4</c:v>
                </c:pt>
                <c:pt idx="2646">
                  <c:v>1.0435E-4</c:v>
                </c:pt>
                <c:pt idx="2647">
                  <c:v>1.0435200000000001E-4</c:v>
                </c:pt>
                <c:pt idx="2648">
                  <c:v>1.04354E-4</c:v>
                </c:pt>
                <c:pt idx="2649">
                  <c:v>1.04356E-4</c:v>
                </c:pt>
                <c:pt idx="2650">
                  <c:v>1.0435800000000001E-4</c:v>
                </c:pt>
                <c:pt idx="2651">
                  <c:v>1.0436E-4</c:v>
                </c:pt>
                <c:pt idx="2652">
                  <c:v>1.04362E-4</c:v>
                </c:pt>
                <c:pt idx="2653">
                  <c:v>1.0436400000000001E-4</c:v>
                </c:pt>
                <c:pt idx="2654">
                  <c:v>1.04366E-4</c:v>
                </c:pt>
                <c:pt idx="2655">
                  <c:v>1.04368E-4</c:v>
                </c:pt>
                <c:pt idx="2656">
                  <c:v>1.0437000000000001E-4</c:v>
                </c:pt>
                <c:pt idx="2657">
                  <c:v>1.04372E-4</c:v>
                </c:pt>
                <c:pt idx="2658">
                  <c:v>1.04374E-4</c:v>
                </c:pt>
                <c:pt idx="2659">
                  <c:v>1.04376E-4</c:v>
                </c:pt>
                <c:pt idx="2660">
                  <c:v>1.04378E-4</c:v>
                </c:pt>
                <c:pt idx="2661">
                  <c:v>1.0438E-4</c:v>
                </c:pt>
                <c:pt idx="2662">
                  <c:v>1.04382E-4</c:v>
                </c:pt>
                <c:pt idx="2663">
                  <c:v>1.04384E-4</c:v>
                </c:pt>
                <c:pt idx="2664">
                  <c:v>1.04386E-4</c:v>
                </c:pt>
                <c:pt idx="2665">
                  <c:v>1.04388E-4</c:v>
                </c:pt>
                <c:pt idx="2666">
                  <c:v>1.0438999999999999E-4</c:v>
                </c:pt>
                <c:pt idx="2667">
                  <c:v>1.04392E-4</c:v>
                </c:pt>
                <c:pt idx="2668">
                  <c:v>1.04394E-4</c:v>
                </c:pt>
                <c:pt idx="2669">
                  <c:v>1.0439599999999999E-4</c:v>
                </c:pt>
                <c:pt idx="2670">
                  <c:v>1.04398E-4</c:v>
                </c:pt>
                <c:pt idx="2671">
                  <c:v>1.044E-4</c:v>
                </c:pt>
                <c:pt idx="2672">
                  <c:v>1.0440199999999999E-4</c:v>
                </c:pt>
                <c:pt idx="2673">
                  <c:v>1.04404E-4</c:v>
                </c:pt>
                <c:pt idx="2674">
                  <c:v>1.04406E-4</c:v>
                </c:pt>
                <c:pt idx="2675">
                  <c:v>1.0440799999999999E-4</c:v>
                </c:pt>
                <c:pt idx="2676">
                  <c:v>1.0441E-4</c:v>
                </c:pt>
                <c:pt idx="2677">
                  <c:v>1.04412E-4</c:v>
                </c:pt>
                <c:pt idx="2678">
                  <c:v>1.0441399999999999E-4</c:v>
                </c:pt>
                <c:pt idx="2679">
                  <c:v>1.04416E-4</c:v>
                </c:pt>
                <c:pt idx="2680">
                  <c:v>1.04418E-4</c:v>
                </c:pt>
                <c:pt idx="2681">
                  <c:v>1.0442000000000001E-4</c:v>
                </c:pt>
                <c:pt idx="2682">
                  <c:v>1.04422E-4</c:v>
                </c:pt>
                <c:pt idx="2683">
                  <c:v>1.04424E-4</c:v>
                </c:pt>
                <c:pt idx="2684">
                  <c:v>1.0442600000000001E-4</c:v>
                </c:pt>
                <c:pt idx="2685">
                  <c:v>1.04428E-4</c:v>
                </c:pt>
                <c:pt idx="2686">
                  <c:v>1.0443E-4</c:v>
                </c:pt>
                <c:pt idx="2687">
                  <c:v>1.0443200000000001E-4</c:v>
                </c:pt>
                <c:pt idx="2688">
                  <c:v>1.04434E-4</c:v>
                </c:pt>
                <c:pt idx="2689">
                  <c:v>1.04436E-4</c:v>
                </c:pt>
                <c:pt idx="2690">
                  <c:v>1.0443800000000001E-4</c:v>
                </c:pt>
                <c:pt idx="2691">
                  <c:v>1.0444E-4</c:v>
                </c:pt>
                <c:pt idx="2692">
                  <c:v>1.04442E-4</c:v>
                </c:pt>
                <c:pt idx="2693">
                  <c:v>1.04444E-4</c:v>
                </c:pt>
                <c:pt idx="2694">
                  <c:v>1.04446E-4</c:v>
                </c:pt>
                <c:pt idx="2695">
                  <c:v>1.04448E-4</c:v>
                </c:pt>
                <c:pt idx="2696">
                  <c:v>1.0445E-4</c:v>
                </c:pt>
                <c:pt idx="2697">
                  <c:v>1.04452E-4</c:v>
                </c:pt>
                <c:pt idx="2698">
                  <c:v>1.04454E-4</c:v>
                </c:pt>
                <c:pt idx="2699">
                  <c:v>1.04456E-4</c:v>
                </c:pt>
                <c:pt idx="2700">
                  <c:v>1.0445799999999999E-4</c:v>
                </c:pt>
                <c:pt idx="2701">
                  <c:v>1.0446E-4</c:v>
                </c:pt>
                <c:pt idx="2702">
                  <c:v>1.04462E-4</c:v>
                </c:pt>
                <c:pt idx="2703">
                  <c:v>1.0446399999999999E-4</c:v>
                </c:pt>
                <c:pt idx="2704">
                  <c:v>1.04466E-4</c:v>
                </c:pt>
                <c:pt idx="2705">
                  <c:v>1.04468E-4</c:v>
                </c:pt>
                <c:pt idx="2706">
                  <c:v>1.0446999999999999E-4</c:v>
                </c:pt>
                <c:pt idx="2707">
                  <c:v>1.04472E-4</c:v>
                </c:pt>
                <c:pt idx="2708">
                  <c:v>1.04474E-4</c:v>
                </c:pt>
                <c:pt idx="2709">
                  <c:v>1.0447599999999999E-4</c:v>
                </c:pt>
                <c:pt idx="2710">
                  <c:v>1.04478E-4</c:v>
                </c:pt>
                <c:pt idx="2711">
                  <c:v>1.0448E-4</c:v>
                </c:pt>
                <c:pt idx="2712">
                  <c:v>1.0448199999999999E-4</c:v>
                </c:pt>
                <c:pt idx="2713">
                  <c:v>1.04484E-4</c:v>
                </c:pt>
                <c:pt idx="2714">
                  <c:v>1.04486E-4</c:v>
                </c:pt>
                <c:pt idx="2715">
                  <c:v>1.0448800000000001E-4</c:v>
                </c:pt>
                <c:pt idx="2716">
                  <c:v>1.0449E-4</c:v>
                </c:pt>
                <c:pt idx="2717">
                  <c:v>1.04492E-4</c:v>
                </c:pt>
                <c:pt idx="2718">
                  <c:v>1.0449400000000001E-4</c:v>
                </c:pt>
                <c:pt idx="2719">
                  <c:v>1.04496E-4</c:v>
                </c:pt>
                <c:pt idx="2720">
                  <c:v>1.04498E-4</c:v>
                </c:pt>
                <c:pt idx="2721">
                  <c:v>1.0450000000000001E-4</c:v>
                </c:pt>
                <c:pt idx="2722">
                  <c:v>1.04502E-4</c:v>
                </c:pt>
                <c:pt idx="2723">
                  <c:v>1.04504E-4</c:v>
                </c:pt>
                <c:pt idx="2724">
                  <c:v>1.0450600000000001E-4</c:v>
                </c:pt>
                <c:pt idx="2725">
                  <c:v>1.04508E-4</c:v>
                </c:pt>
                <c:pt idx="2726">
                  <c:v>1.0451E-4</c:v>
                </c:pt>
                <c:pt idx="2727">
                  <c:v>1.04512E-4</c:v>
                </c:pt>
                <c:pt idx="2728">
                  <c:v>1.04514E-4</c:v>
                </c:pt>
                <c:pt idx="2729">
                  <c:v>1.04516E-4</c:v>
                </c:pt>
                <c:pt idx="2730">
                  <c:v>1.04518E-4</c:v>
                </c:pt>
                <c:pt idx="2731">
                  <c:v>1.0452E-4</c:v>
                </c:pt>
                <c:pt idx="2732">
                  <c:v>1.04522E-4</c:v>
                </c:pt>
                <c:pt idx="2733">
                  <c:v>1.04524E-4</c:v>
                </c:pt>
                <c:pt idx="2734">
                  <c:v>1.04526E-4</c:v>
                </c:pt>
                <c:pt idx="2735">
                  <c:v>1.04528E-4</c:v>
                </c:pt>
                <c:pt idx="2736">
                  <c:v>1.0453E-4</c:v>
                </c:pt>
                <c:pt idx="2737">
                  <c:v>1.0453199999999999E-4</c:v>
                </c:pt>
                <c:pt idx="2738">
                  <c:v>1.04534E-4</c:v>
                </c:pt>
                <c:pt idx="2739">
                  <c:v>1.04536E-4</c:v>
                </c:pt>
                <c:pt idx="2740">
                  <c:v>1.0453799999999999E-4</c:v>
                </c:pt>
                <c:pt idx="2741">
                  <c:v>1.0454E-4</c:v>
                </c:pt>
                <c:pt idx="2742">
                  <c:v>1.04542E-4</c:v>
                </c:pt>
                <c:pt idx="2743">
                  <c:v>1.0454399999999999E-4</c:v>
                </c:pt>
                <c:pt idx="2744">
                  <c:v>1.04546E-4</c:v>
                </c:pt>
                <c:pt idx="2745">
                  <c:v>1.04548E-4</c:v>
                </c:pt>
                <c:pt idx="2746">
                  <c:v>1.0454999999999999E-4</c:v>
                </c:pt>
                <c:pt idx="2747">
                  <c:v>1.04552E-4</c:v>
                </c:pt>
                <c:pt idx="2748">
                  <c:v>1.04554E-4</c:v>
                </c:pt>
                <c:pt idx="2749">
                  <c:v>1.0455600000000001E-4</c:v>
                </c:pt>
                <c:pt idx="2750">
                  <c:v>1.04558E-4</c:v>
                </c:pt>
                <c:pt idx="2751">
                  <c:v>1.0456E-4</c:v>
                </c:pt>
                <c:pt idx="2752">
                  <c:v>1.0456200000000001E-4</c:v>
                </c:pt>
                <c:pt idx="2753">
                  <c:v>1.04564E-4</c:v>
                </c:pt>
                <c:pt idx="2754">
                  <c:v>1.04566E-4</c:v>
                </c:pt>
                <c:pt idx="2755">
                  <c:v>1.0456800000000001E-4</c:v>
                </c:pt>
                <c:pt idx="2756">
                  <c:v>1.0457E-4</c:v>
                </c:pt>
                <c:pt idx="2757">
                  <c:v>1.04572E-4</c:v>
                </c:pt>
                <c:pt idx="2758">
                  <c:v>1.0457400000000001E-4</c:v>
                </c:pt>
                <c:pt idx="2759">
                  <c:v>1.04576E-4</c:v>
                </c:pt>
                <c:pt idx="2760">
                  <c:v>1.04578E-4</c:v>
                </c:pt>
                <c:pt idx="2761">
                  <c:v>1.0458E-4</c:v>
                </c:pt>
                <c:pt idx="2762">
                  <c:v>1.04582E-4</c:v>
                </c:pt>
                <c:pt idx="2763">
                  <c:v>1.04584E-4</c:v>
                </c:pt>
                <c:pt idx="2764">
                  <c:v>1.04586E-4</c:v>
                </c:pt>
                <c:pt idx="2765">
                  <c:v>1.04588E-4</c:v>
                </c:pt>
                <c:pt idx="2766">
                  <c:v>1.0459E-4</c:v>
                </c:pt>
                <c:pt idx="2767">
                  <c:v>1.04592E-4</c:v>
                </c:pt>
                <c:pt idx="2768">
                  <c:v>1.04594E-4</c:v>
                </c:pt>
                <c:pt idx="2769">
                  <c:v>1.04596E-4</c:v>
                </c:pt>
                <c:pt idx="2770">
                  <c:v>1.04598E-4</c:v>
                </c:pt>
                <c:pt idx="2771">
                  <c:v>1.0459999999999999E-4</c:v>
                </c:pt>
                <c:pt idx="2772">
                  <c:v>1.04602E-4</c:v>
                </c:pt>
                <c:pt idx="2773">
                  <c:v>1.04604E-4</c:v>
                </c:pt>
                <c:pt idx="2774">
                  <c:v>1.0460599999999999E-4</c:v>
                </c:pt>
                <c:pt idx="2775">
                  <c:v>1.04608E-4</c:v>
                </c:pt>
                <c:pt idx="2776">
                  <c:v>1.0461E-4</c:v>
                </c:pt>
                <c:pt idx="2777">
                  <c:v>1.0461199999999999E-4</c:v>
                </c:pt>
                <c:pt idx="2778">
                  <c:v>1.04614E-4</c:v>
                </c:pt>
                <c:pt idx="2779">
                  <c:v>1.04616E-4</c:v>
                </c:pt>
                <c:pt idx="2780">
                  <c:v>1.0461799999999999E-4</c:v>
                </c:pt>
                <c:pt idx="2781">
                  <c:v>1.0462E-4</c:v>
                </c:pt>
                <c:pt idx="2782">
                  <c:v>1.04622E-4</c:v>
                </c:pt>
                <c:pt idx="2783">
                  <c:v>1.0462400000000001E-4</c:v>
                </c:pt>
                <c:pt idx="2784">
                  <c:v>1.04626E-4</c:v>
                </c:pt>
                <c:pt idx="2785">
                  <c:v>1.04628E-4</c:v>
                </c:pt>
                <c:pt idx="2786">
                  <c:v>1.0463000000000001E-4</c:v>
                </c:pt>
                <c:pt idx="2787">
                  <c:v>1.04632E-4</c:v>
                </c:pt>
                <c:pt idx="2788">
                  <c:v>1.04634E-4</c:v>
                </c:pt>
                <c:pt idx="2789">
                  <c:v>1.0463600000000001E-4</c:v>
                </c:pt>
                <c:pt idx="2790">
                  <c:v>1.04638E-4</c:v>
                </c:pt>
                <c:pt idx="2791">
                  <c:v>1.0464E-4</c:v>
                </c:pt>
                <c:pt idx="2792">
                  <c:v>1.0464200000000001E-4</c:v>
                </c:pt>
                <c:pt idx="2793">
                  <c:v>1.04644E-4</c:v>
                </c:pt>
                <c:pt idx="2794">
                  <c:v>1.04646E-4</c:v>
                </c:pt>
                <c:pt idx="2795">
                  <c:v>1.0464800000000001E-4</c:v>
                </c:pt>
                <c:pt idx="2796">
                  <c:v>1.0465E-4</c:v>
                </c:pt>
                <c:pt idx="2797">
                  <c:v>1.04652E-4</c:v>
                </c:pt>
                <c:pt idx="2798">
                  <c:v>1.04654E-4</c:v>
                </c:pt>
                <c:pt idx="2799">
                  <c:v>1.04656E-4</c:v>
                </c:pt>
                <c:pt idx="2800">
                  <c:v>1.04658E-4</c:v>
                </c:pt>
                <c:pt idx="2801">
                  <c:v>1.0466E-4</c:v>
                </c:pt>
                <c:pt idx="2802">
                  <c:v>1.04662E-4</c:v>
                </c:pt>
                <c:pt idx="2803">
                  <c:v>1.04664E-4</c:v>
                </c:pt>
                <c:pt idx="2804">
                  <c:v>1.04666E-4</c:v>
                </c:pt>
                <c:pt idx="2805">
                  <c:v>1.0466799999999999E-4</c:v>
                </c:pt>
                <c:pt idx="2806">
                  <c:v>1.0467E-4</c:v>
                </c:pt>
                <c:pt idx="2807">
                  <c:v>1.04672E-4</c:v>
                </c:pt>
                <c:pt idx="2808">
                  <c:v>1.0467399999999999E-4</c:v>
                </c:pt>
                <c:pt idx="2809">
                  <c:v>1.04676E-4</c:v>
                </c:pt>
                <c:pt idx="2810">
                  <c:v>1.04678E-4</c:v>
                </c:pt>
                <c:pt idx="2811">
                  <c:v>1.0467999999999999E-4</c:v>
                </c:pt>
                <c:pt idx="2812">
                  <c:v>1.04682E-4</c:v>
                </c:pt>
                <c:pt idx="2813">
                  <c:v>1.04684E-4</c:v>
                </c:pt>
                <c:pt idx="2814">
                  <c:v>1.0468599999999999E-4</c:v>
                </c:pt>
                <c:pt idx="2815">
                  <c:v>1.04688E-4</c:v>
                </c:pt>
                <c:pt idx="2816">
                  <c:v>1.0469E-4</c:v>
                </c:pt>
                <c:pt idx="2817">
                  <c:v>1.0469200000000001E-4</c:v>
                </c:pt>
                <c:pt idx="2818">
                  <c:v>1.04694E-4</c:v>
                </c:pt>
                <c:pt idx="2819">
                  <c:v>1.04696E-4</c:v>
                </c:pt>
                <c:pt idx="2820">
                  <c:v>1.0469800000000001E-4</c:v>
                </c:pt>
                <c:pt idx="2821">
                  <c:v>1.047E-4</c:v>
                </c:pt>
                <c:pt idx="2822">
                  <c:v>1.04702E-4</c:v>
                </c:pt>
                <c:pt idx="2823">
                  <c:v>1.0470400000000001E-4</c:v>
                </c:pt>
                <c:pt idx="2824">
                  <c:v>1.04706E-4</c:v>
                </c:pt>
                <c:pt idx="2825">
                  <c:v>1.04708E-4</c:v>
                </c:pt>
                <c:pt idx="2826">
                  <c:v>1.0471000000000001E-4</c:v>
                </c:pt>
                <c:pt idx="2827">
                  <c:v>1.04712E-4</c:v>
                </c:pt>
                <c:pt idx="2828">
                  <c:v>1.04714E-4</c:v>
                </c:pt>
                <c:pt idx="2829">
                  <c:v>1.0471600000000001E-4</c:v>
                </c:pt>
                <c:pt idx="2830">
                  <c:v>1.04718E-4</c:v>
                </c:pt>
                <c:pt idx="2831">
                  <c:v>1.0472E-4</c:v>
                </c:pt>
                <c:pt idx="2832">
                  <c:v>1.04722E-4</c:v>
                </c:pt>
                <c:pt idx="2833">
                  <c:v>1.04724E-4</c:v>
                </c:pt>
                <c:pt idx="2834">
                  <c:v>1.04726E-4</c:v>
                </c:pt>
                <c:pt idx="2835">
                  <c:v>1.04728E-4</c:v>
                </c:pt>
                <c:pt idx="2836">
                  <c:v>1.0473E-4</c:v>
                </c:pt>
                <c:pt idx="2837">
                  <c:v>1.04732E-4</c:v>
                </c:pt>
                <c:pt idx="2838">
                  <c:v>1.04734E-4</c:v>
                </c:pt>
                <c:pt idx="2839">
                  <c:v>1.0473599999999999E-4</c:v>
                </c:pt>
                <c:pt idx="2840">
                  <c:v>1.04738E-4</c:v>
                </c:pt>
                <c:pt idx="2841">
                  <c:v>1.0474E-4</c:v>
                </c:pt>
                <c:pt idx="2842">
                  <c:v>1.0474199999999999E-4</c:v>
                </c:pt>
                <c:pt idx="2843">
                  <c:v>1.04744E-4</c:v>
                </c:pt>
                <c:pt idx="2844">
                  <c:v>1.04746E-4</c:v>
                </c:pt>
                <c:pt idx="2845">
                  <c:v>1.0474799999999999E-4</c:v>
                </c:pt>
                <c:pt idx="2846">
                  <c:v>1.0475E-4</c:v>
                </c:pt>
                <c:pt idx="2847">
                  <c:v>1.04752E-4</c:v>
                </c:pt>
                <c:pt idx="2848">
                  <c:v>1.0475399999999999E-4</c:v>
                </c:pt>
                <c:pt idx="2849">
                  <c:v>1.04756E-4</c:v>
                </c:pt>
                <c:pt idx="2850">
                  <c:v>1.04758E-4</c:v>
                </c:pt>
                <c:pt idx="2851">
                  <c:v>1.0476000000000001E-4</c:v>
                </c:pt>
                <c:pt idx="2852">
                  <c:v>1.04762E-4</c:v>
                </c:pt>
                <c:pt idx="2853">
                  <c:v>1.04764E-4</c:v>
                </c:pt>
                <c:pt idx="2854">
                  <c:v>1.0476600000000001E-4</c:v>
                </c:pt>
                <c:pt idx="2855">
                  <c:v>1.04768E-4</c:v>
                </c:pt>
                <c:pt idx="2856">
                  <c:v>1.0477E-4</c:v>
                </c:pt>
                <c:pt idx="2857">
                  <c:v>1.0477200000000001E-4</c:v>
                </c:pt>
                <c:pt idx="2858">
                  <c:v>1.04774E-4</c:v>
                </c:pt>
                <c:pt idx="2859">
                  <c:v>1.04776E-4</c:v>
                </c:pt>
                <c:pt idx="2860">
                  <c:v>1.0477800000000001E-4</c:v>
                </c:pt>
                <c:pt idx="2861">
                  <c:v>1.0478E-4</c:v>
                </c:pt>
                <c:pt idx="2862">
                  <c:v>1.04782E-4</c:v>
                </c:pt>
                <c:pt idx="2863">
                  <c:v>1.0478400000000001E-4</c:v>
                </c:pt>
                <c:pt idx="2864">
                  <c:v>1.04786E-4</c:v>
                </c:pt>
                <c:pt idx="2865">
                  <c:v>1.04788E-4</c:v>
                </c:pt>
                <c:pt idx="2866">
                  <c:v>1.0479E-4</c:v>
                </c:pt>
                <c:pt idx="2867">
                  <c:v>1.04792E-4</c:v>
                </c:pt>
                <c:pt idx="2868">
                  <c:v>1.04794E-4</c:v>
                </c:pt>
                <c:pt idx="2869">
                  <c:v>1.04796E-4</c:v>
                </c:pt>
                <c:pt idx="2870">
                  <c:v>1.04798E-4</c:v>
                </c:pt>
                <c:pt idx="2871">
                  <c:v>1.048E-4</c:v>
                </c:pt>
                <c:pt idx="2872">
                  <c:v>1.04802E-4</c:v>
                </c:pt>
                <c:pt idx="2873">
                  <c:v>1.0480399999999999E-4</c:v>
                </c:pt>
                <c:pt idx="2874">
                  <c:v>1.04806E-4</c:v>
                </c:pt>
                <c:pt idx="2875">
                  <c:v>1.04808E-4</c:v>
                </c:pt>
                <c:pt idx="2876">
                  <c:v>1.0480999999999999E-4</c:v>
                </c:pt>
                <c:pt idx="2877">
                  <c:v>1.04812E-4</c:v>
                </c:pt>
                <c:pt idx="2878">
                  <c:v>1.04814E-4</c:v>
                </c:pt>
                <c:pt idx="2879">
                  <c:v>1.0481599999999999E-4</c:v>
                </c:pt>
                <c:pt idx="2880">
                  <c:v>1.04818E-4</c:v>
                </c:pt>
                <c:pt idx="2881">
                  <c:v>1.0482E-4</c:v>
                </c:pt>
                <c:pt idx="2882">
                  <c:v>1.0482199999999999E-4</c:v>
                </c:pt>
                <c:pt idx="2883">
                  <c:v>1.04824E-4</c:v>
                </c:pt>
                <c:pt idx="2884">
                  <c:v>1.04826E-4</c:v>
                </c:pt>
                <c:pt idx="2885">
                  <c:v>1.0482800000000001E-4</c:v>
                </c:pt>
                <c:pt idx="2886">
                  <c:v>1.0483E-4</c:v>
                </c:pt>
                <c:pt idx="2887">
                  <c:v>1.04832E-4</c:v>
                </c:pt>
                <c:pt idx="2888">
                  <c:v>1.0483400000000001E-4</c:v>
                </c:pt>
                <c:pt idx="2889">
                  <c:v>1.04836E-4</c:v>
                </c:pt>
                <c:pt idx="2890">
                  <c:v>1.04838E-4</c:v>
                </c:pt>
                <c:pt idx="2891">
                  <c:v>1.0484000000000001E-4</c:v>
                </c:pt>
                <c:pt idx="2892">
                  <c:v>1.04842E-4</c:v>
                </c:pt>
                <c:pt idx="2893">
                  <c:v>1.04844E-4</c:v>
                </c:pt>
                <c:pt idx="2894">
                  <c:v>1.0484600000000001E-4</c:v>
                </c:pt>
                <c:pt idx="2895">
                  <c:v>1.04848E-4</c:v>
                </c:pt>
                <c:pt idx="2896">
                  <c:v>1.0485E-4</c:v>
                </c:pt>
                <c:pt idx="2897">
                  <c:v>1.0485200000000001E-4</c:v>
                </c:pt>
                <c:pt idx="2898">
                  <c:v>1.04854E-4</c:v>
                </c:pt>
                <c:pt idx="2899">
                  <c:v>1.04856E-4</c:v>
                </c:pt>
                <c:pt idx="2900">
                  <c:v>1.04858E-4</c:v>
                </c:pt>
                <c:pt idx="2901">
                  <c:v>1.0486E-4</c:v>
                </c:pt>
                <c:pt idx="2902">
                  <c:v>1.04862E-4</c:v>
                </c:pt>
                <c:pt idx="2903">
                  <c:v>1.04864E-4</c:v>
                </c:pt>
                <c:pt idx="2904">
                  <c:v>1.04866E-4</c:v>
                </c:pt>
                <c:pt idx="2905">
                  <c:v>1.04868E-4</c:v>
                </c:pt>
                <c:pt idx="2906">
                  <c:v>1.0487E-4</c:v>
                </c:pt>
                <c:pt idx="2907">
                  <c:v>1.0487199999999999E-4</c:v>
                </c:pt>
                <c:pt idx="2908">
                  <c:v>1.04874E-4</c:v>
                </c:pt>
                <c:pt idx="2909">
                  <c:v>1.04876E-4</c:v>
                </c:pt>
                <c:pt idx="2910">
                  <c:v>1.0487799999999999E-4</c:v>
                </c:pt>
                <c:pt idx="2911">
                  <c:v>1.0488E-4</c:v>
                </c:pt>
                <c:pt idx="2912">
                  <c:v>1.04882E-4</c:v>
                </c:pt>
                <c:pt idx="2913">
                  <c:v>1.0488399999999999E-4</c:v>
                </c:pt>
                <c:pt idx="2914">
                  <c:v>1.04886E-4</c:v>
                </c:pt>
                <c:pt idx="2915">
                  <c:v>1.04888E-4</c:v>
                </c:pt>
                <c:pt idx="2916">
                  <c:v>1.0488999999999999E-4</c:v>
                </c:pt>
                <c:pt idx="2917">
                  <c:v>1.04892E-4</c:v>
                </c:pt>
                <c:pt idx="2918">
                  <c:v>1.04894E-4</c:v>
                </c:pt>
                <c:pt idx="2919">
                  <c:v>1.0489600000000001E-4</c:v>
                </c:pt>
                <c:pt idx="2920">
                  <c:v>1.04898E-4</c:v>
                </c:pt>
                <c:pt idx="2921">
                  <c:v>1.049E-4</c:v>
                </c:pt>
                <c:pt idx="2922">
                  <c:v>1.0490200000000001E-4</c:v>
                </c:pt>
                <c:pt idx="2923">
                  <c:v>1.04904E-4</c:v>
                </c:pt>
                <c:pt idx="2924">
                  <c:v>1.04906E-4</c:v>
                </c:pt>
                <c:pt idx="2925">
                  <c:v>1.0490800000000001E-4</c:v>
                </c:pt>
                <c:pt idx="2926">
                  <c:v>1.0491E-4</c:v>
                </c:pt>
                <c:pt idx="2927">
                  <c:v>1.04912E-4</c:v>
                </c:pt>
                <c:pt idx="2928">
                  <c:v>1.0491400000000001E-4</c:v>
                </c:pt>
                <c:pt idx="2929">
                  <c:v>1.04916E-4</c:v>
                </c:pt>
                <c:pt idx="2930">
                  <c:v>1.04918E-4</c:v>
                </c:pt>
                <c:pt idx="2931">
                  <c:v>1.0492000000000001E-4</c:v>
                </c:pt>
                <c:pt idx="2932">
                  <c:v>1.04922E-4</c:v>
                </c:pt>
                <c:pt idx="2933">
                  <c:v>1.04924E-4</c:v>
                </c:pt>
                <c:pt idx="2934">
                  <c:v>1.04926E-4</c:v>
                </c:pt>
                <c:pt idx="2935">
                  <c:v>1.04928E-4</c:v>
                </c:pt>
                <c:pt idx="2936">
                  <c:v>1.0493E-4</c:v>
                </c:pt>
                <c:pt idx="2937">
                  <c:v>1.04932E-4</c:v>
                </c:pt>
                <c:pt idx="2938">
                  <c:v>1.04934E-4</c:v>
                </c:pt>
                <c:pt idx="2939">
                  <c:v>1.04936E-4</c:v>
                </c:pt>
                <c:pt idx="2940">
                  <c:v>1.04938E-4</c:v>
                </c:pt>
                <c:pt idx="2941">
                  <c:v>1.0493999999999999E-4</c:v>
                </c:pt>
                <c:pt idx="2942">
                  <c:v>1.04942E-4</c:v>
                </c:pt>
                <c:pt idx="2943">
                  <c:v>1.04944E-4</c:v>
                </c:pt>
                <c:pt idx="2944">
                  <c:v>1.0494599999999999E-4</c:v>
                </c:pt>
                <c:pt idx="2945">
                  <c:v>1.04948E-4</c:v>
                </c:pt>
                <c:pt idx="2946">
                  <c:v>1.0495E-4</c:v>
                </c:pt>
                <c:pt idx="2947">
                  <c:v>1.0495199999999999E-4</c:v>
                </c:pt>
                <c:pt idx="2948">
                  <c:v>1.04954E-4</c:v>
                </c:pt>
                <c:pt idx="2949">
                  <c:v>1.04956E-4</c:v>
                </c:pt>
                <c:pt idx="2950">
                  <c:v>1.0495799999999999E-4</c:v>
                </c:pt>
                <c:pt idx="2951">
                  <c:v>1.0496E-4</c:v>
                </c:pt>
                <c:pt idx="2952">
                  <c:v>1.04962E-4</c:v>
                </c:pt>
                <c:pt idx="2953">
                  <c:v>1.0496400000000001E-4</c:v>
                </c:pt>
                <c:pt idx="2954">
                  <c:v>1.04966E-4</c:v>
                </c:pt>
                <c:pt idx="2955">
                  <c:v>1.04968E-4</c:v>
                </c:pt>
                <c:pt idx="2956">
                  <c:v>1.0497000000000001E-4</c:v>
                </c:pt>
                <c:pt idx="2957">
                  <c:v>1.04972E-4</c:v>
                </c:pt>
                <c:pt idx="2958">
                  <c:v>1.04974E-4</c:v>
                </c:pt>
                <c:pt idx="2959">
                  <c:v>1.0497600000000001E-4</c:v>
                </c:pt>
                <c:pt idx="2960">
                  <c:v>1.04978E-4</c:v>
                </c:pt>
                <c:pt idx="2961">
                  <c:v>1.0498E-4</c:v>
                </c:pt>
                <c:pt idx="2962">
                  <c:v>1.0498200000000001E-4</c:v>
                </c:pt>
                <c:pt idx="2963">
                  <c:v>1.04984E-4</c:v>
                </c:pt>
                <c:pt idx="2964">
                  <c:v>1.04986E-4</c:v>
                </c:pt>
                <c:pt idx="2965">
                  <c:v>1.0498800000000001E-4</c:v>
                </c:pt>
                <c:pt idx="2966">
                  <c:v>1.0499E-4</c:v>
                </c:pt>
                <c:pt idx="2967">
                  <c:v>1.04992E-4</c:v>
                </c:pt>
                <c:pt idx="2968">
                  <c:v>1.04994E-4</c:v>
                </c:pt>
                <c:pt idx="2969">
                  <c:v>1.04996E-4</c:v>
                </c:pt>
                <c:pt idx="2970">
                  <c:v>1.04998E-4</c:v>
                </c:pt>
                <c:pt idx="2971">
                  <c:v>1.05E-4</c:v>
                </c:pt>
                <c:pt idx="2972">
                  <c:v>1.05002E-4</c:v>
                </c:pt>
                <c:pt idx="2973">
                  <c:v>1.05004E-4</c:v>
                </c:pt>
                <c:pt idx="2974">
                  <c:v>1.05006E-4</c:v>
                </c:pt>
                <c:pt idx="2975">
                  <c:v>1.0500799999999999E-4</c:v>
                </c:pt>
                <c:pt idx="2976">
                  <c:v>1.0501E-4</c:v>
                </c:pt>
                <c:pt idx="2977">
                  <c:v>1.05012E-4</c:v>
                </c:pt>
                <c:pt idx="2978">
                  <c:v>1.0501399999999999E-4</c:v>
                </c:pt>
                <c:pt idx="2979">
                  <c:v>1.05016E-4</c:v>
                </c:pt>
                <c:pt idx="2980">
                  <c:v>1.05018E-4</c:v>
                </c:pt>
                <c:pt idx="2981">
                  <c:v>1.0501999999999999E-4</c:v>
                </c:pt>
                <c:pt idx="2982">
                  <c:v>1.05022E-4</c:v>
                </c:pt>
                <c:pt idx="2983">
                  <c:v>1.05024E-4</c:v>
                </c:pt>
                <c:pt idx="2984">
                  <c:v>1.0502599999999999E-4</c:v>
                </c:pt>
                <c:pt idx="2985">
                  <c:v>1.05028E-4</c:v>
                </c:pt>
                <c:pt idx="2986">
                  <c:v>1.0503E-4</c:v>
                </c:pt>
                <c:pt idx="2987">
                  <c:v>1.0503200000000001E-4</c:v>
                </c:pt>
                <c:pt idx="2988">
                  <c:v>1.05034E-4</c:v>
                </c:pt>
                <c:pt idx="2989">
                  <c:v>1.05036E-4</c:v>
                </c:pt>
                <c:pt idx="2990">
                  <c:v>1.0503800000000001E-4</c:v>
                </c:pt>
                <c:pt idx="2991">
                  <c:v>1.0504E-4</c:v>
                </c:pt>
                <c:pt idx="2992">
                  <c:v>1.05042E-4</c:v>
                </c:pt>
                <c:pt idx="2993">
                  <c:v>1.0504400000000001E-4</c:v>
                </c:pt>
                <c:pt idx="2994">
                  <c:v>1.05046E-4</c:v>
                </c:pt>
                <c:pt idx="2995">
                  <c:v>1.05048E-4</c:v>
                </c:pt>
                <c:pt idx="2996">
                  <c:v>1.0505000000000001E-4</c:v>
                </c:pt>
                <c:pt idx="2997">
                  <c:v>1.05052E-4</c:v>
                </c:pt>
                <c:pt idx="2998">
                  <c:v>1.05054E-4</c:v>
                </c:pt>
                <c:pt idx="2999">
                  <c:v>1.0505600000000001E-4</c:v>
                </c:pt>
                <c:pt idx="3000">
                  <c:v>1.05058E-4</c:v>
                </c:pt>
                <c:pt idx="3001">
                  <c:v>1.0506E-4</c:v>
                </c:pt>
                <c:pt idx="3002">
                  <c:v>1.05062E-4</c:v>
                </c:pt>
                <c:pt idx="3003">
                  <c:v>1.05064E-4</c:v>
                </c:pt>
                <c:pt idx="3004">
                  <c:v>1.05066E-4</c:v>
                </c:pt>
                <c:pt idx="3005">
                  <c:v>1.05068E-4</c:v>
                </c:pt>
                <c:pt idx="3006">
                  <c:v>1.0507E-4</c:v>
                </c:pt>
                <c:pt idx="3007">
                  <c:v>1.05072E-4</c:v>
                </c:pt>
                <c:pt idx="3008">
                  <c:v>1.05074E-4</c:v>
                </c:pt>
                <c:pt idx="3009">
                  <c:v>1.0507599999999999E-4</c:v>
                </c:pt>
                <c:pt idx="3010">
                  <c:v>1.05078E-4</c:v>
                </c:pt>
                <c:pt idx="3011">
                  <c:v>1.0508E-4</c:v>
                </c:pt>
                <c:pt idx="3012">
                  <c:v>1.0508199999999999E-4</c:v>
                </c:pt>
                <c:pt idx="3013">
                  <c:v>1.05084E-4</c:v>
                </c:pt>
                <c:pt idx="3014">
                  <c:v>1.05086E-4</c:v>
                </c:pt>
                <c:pt idx="3015">
                  <c:v>1.0508799999999999E-4</c:v>
                </c:pt>
                <c:pt idx="3016">
                  <c:v>1.0509E-4</c:v>
                </c:pt>
                <c:pt idx="3017">
                  <c:v>1.05092E-4</c:v>
                </c:pt>
                <c:pt idx="3018">
                  <c:v>1.0509399999999999E-4</c:v>
                </c:pt>
                <c:pt idx="3019">
                  <c:v>1.05096E-4</c:v>
                </c:pt>
                <c:pt idx="3020">
                  <c:v>1.05098E-4</c:v>
                </c:pt>
                <c:pt idx="3021">
                  <c:v>1.0509999999999999E-4</c:v>
                </c:pt>
                <c:pt idx="3022">
                  <c:v>1.05102E-4</c:v>
                </c:pt>
                <c:pt idx="3023">
                  <c:v>1.05104E-4</c:v>
                </c:pt>
                <c:pt idx="3024">
                  <c:v>1.0510600000000001E-4</c:v>
                </c:pt>
                <c:pt idx="3025">
                  <c:v>1.05108E-4</c:v>
                </c:pt>
                <c:pt idx="3026">
                  <c:v>1.0511E-4</c:v>
                </c:pt>
                <c:pt idx="3027">
                  <c:v>1.0511200000000001E-4</c:v>
                </c:pt>
                <c:pt idx="3028">
                  <c:v>1.05114E-4</c:v>
                </c:pt>
                <c:pt idx="3029">
                  <c:v>1.05116E-4</c:v>
                </c:pt>
                <c:pt idx="3030">
                  <c:v>1.0511800000000001E-4</c:v>
                </c:pt>
                <c:pt idx="3031">
                  <c:v>1.0512E-4</c:v>
                </c:pt>
                <c:pt idx="3032">
                  <c:v>1.05122E-4</c:v>
                </c:pt>
                <c:pt idx="3033">
                  <c:v>1.0512400000000001E-4</c:v>
                </c:pt>
                <c:pt idx="3034">
                  <c:v>1.05126E-4</c:v>
                </c:pt>
                <c:pt idx="3035">
                  <c:v>1.05128E-4</c:v>
                </c:pt>
                <c:pt idx="3036">
                  <c:v>1.0513E-4</c:v>
                </c:pt>
                <c:pt idx="3037">
                  <c:v>1.05132E-4</c:v>
                </c:pt>
                <c:pt idx="3038">
                  <c:v>1.05134E-4</c:v>
                </c:pt>
                <c:pt idx="3039">
                  <c:v>1.05136E-4</c:v>
                </c:pt>
                <c:pt idx="3040">
                  <c:v>1.05138E-4</c:v>
                </c:pt>
                <c:pt idx="3041">
                  <c:v>1.0514E-4</c:v>
                </c:pt>
                <c:pt idx="3042">
                  <c:v>1.05142E-4</c:v>
                </c:pt>
                <c:pt idx="3043">
                  <c:v>1.0514399999999999E-4</c:v>
                </c:pt>
                <c:pt idx="3044">
                  <c:v>1.05146E-4</c:v>
                </c:pt>
                <c:pt idx="3045">
                  <c:v>1.05148E-4</c:v>
                </c:pt>
                <c:pt idx="3046">
                  <c:v>1.0514999999999999E-4</c:v>
                </c:pt>
                <c:pt idx="3047">
                  <c:v>1.05152E-4</c:v>
                </c:pt>
                <c:pt idx="3048">
                  <c:v>1.05154E-4</c:v>
                </c:pt>
                <c:pt idx="3049">
                  <c:v>1.0515599999999999E-4</c:v>
                </c:pt>
                <c:pt idx="3050">
                  <c:v>1.05158E-4</c:v>
                </c:pt>
                <c:pt idx="3051">
                  <c:v>1.0516E-4</c:v>
                </c:pt>
                <c:pt idx="3052">
                  <c:v>1.0516199999999999E-4</c:v>
                </c:pt>
                <c:pt idx="3053">
                  <c:v>1.05164E-4</c:v>
                </c:pt>
                <c:pt idx="3054">
                  <c:v>1.05166E-4</c:v>
                </c:pt>
                <c:pt idx="3055">
                  <c:v>1.0516799999999999E-4</c:v>
                </c:pt>
                <c:pt idx="3056">
                  <c:v>1.0517E-4</c:v>
                </c:pt>
                <c:pt idx="3057">
                  <c:v>1.05172E-4</c:v>
                </c:pt>
                <c:pt idx="3058">
                  <c:v>1.0517400000000001E-4</c:v>
                </c:pt>
                <c:pt idx="3059">
                  <c:v>1.05176E-4</c:v>
                </c:pt>
                <c:pt idx="3060">
                  <c:v>1.05178E-4</c:v>
                </c:pt>
                <c:pt idx="3061">
                  <c:v>1.0518000000000001E-4</c:v>
                </c:pt>
                <c:pt idx="3062">
                  <c:v>1.05182E-4</c:v>
                </c:pt>
                <c:pt idx="3063">
                  <c:v>1.05184E-4</c:v>
                </c:pt>
                <c:pt idx="3064">
                  <c:v>1.0518600000000001E-4</c:v>
                </c:pt>
                <c:pt idx="3065">
                  <c:v>1.05188E-4</c:v>
                </c:pt>
                <c:pt idx="3066">
                  <c:v>1.0519E-4</c:v>
                </c:pt>
                <c:pt idx="3067">
                  <c:v>1.0519200000000001E-4</c:v>
                </c:pt>
                <c:pt idx="3068">
                  <c:v>1.05194E-4</c:v>
                </c:pt>
                <c:pt idx="3069">
                  <c:v>1.05196E-4</c:v>
                </c:pt>
                <c:pt idx="3070">
                  <c:v>1.05198E-4</c:v>
                </c:pt>
                <c:pt idx="3071">
                  <c:v>1.052E-4</c:v>
                </c:pt>
                <c:pt idx="3072">
                  <c:v>1.05202E-4</c:v>
                </c:pt>
                <c:pt idx="3073">
                  <c:v>1.05204E-4</c:v>
                </c:pt>
                <c:pt idx="3074">
                  <c:v>1.05206E-4</c:v>
                </c:pt>
                <c:pt idx="3075">
                  <c:v>1.05208E-4</c:v>
                </c:pt>
                <c:pt idx="3076">
                  <c:v>1.0521E-4</c:v>
                </c:pt>
                <c:pt idx="3077">
                  <c:v>1.0521199999999999E-4</c:v>
                </c:pt>
                <c:pt idx="3078">
                  <c:v>1.05214E-4</c:v>
                </c:pt>
                <c:pt idx="3079">
                  <c:v>1.05216E-4</c:v>
                </c:pt>
                <c:pt idx="3080">
                  <c:v>1.0521799999999999E-4</c:v>
                </c:pt>
                <c:pt idx="3081">
                  <c:v>1.0522E-4</c:v>
                </c:pt>
                <c:pt idx="3082">
                  <c:v>1.05222E-4</c:v>
                </c:pt>
                <c:pt idx="3083">
                  <c:v>1.0522399999999999E-4</c:v>
                </c:pt>
                <c:pt idx="3084">
                  <c:v>1.05226E-4</c:v>
                </c:pt>
                <c:pt idx="3085">
                  <c:v>1.05228E-4</c:v>
                </c:pt>
                <c:pt idx="3086">
                  <c:v>1.0522999999999999E-4</c:v>
                </c:pt>
                <c:pt idx="3087">
                  <c:v>1.05232E-4</c:v>
                </c:pt>
                <c:pt idx="3088">
                  <c:v>1.05234E-4</c:v>
                </c:pt>
                <c:pt idx="3089">
                  <c:v>1.0523599999999999E-4</c:v>
                </c:pt>
                <c:pt idx="3090">
                  <c:v>1.05238E-4</c:v>
                </c:pt>
                <c:pt idx="3091">
                  <c:v>1.0524E-4</c:v>
                </c:pt>
                <c:pt idx="3092">
                  <c:v>1.0524200000000001E-4</c:v>
                </c:pt>
                <c:pt idx="3093">
                  <c:v>1.05244E-4</c:v>
                </c:pt>
                <c:pt idx="3094">
                  <c:v>1.05246E-4</c:v>
                </c:pt>
                <c:pt idx="3095">
                  <c:v>1.0524800000000001E-4</c:v>
                </c:pt>
                <c:pt idx="3096">
                  <c:v>1.0525E-4</c:v>
                </c:pt>
                <c:pt idx="3097">
                  <c:v>1.05252E-4</c:v>
                </c:pt>
                <c:pt idx="3098">
                  <c:v>1.0525400000000001E-4</c:v>
                </c:pt>
                <c:pt idx="3099">
                  <c:v>1.05256E-4</c:v>
                </c:pt>
                <c:pt idx="3100">
                  <c:v>1.05258E-4</c:v>
                </c:pt>
                <c:pt idx="3101">
                  <c:v>1.0526000000000001E-4</c:v>
                </c:pt>
                <c:pt idx="3102">
                  <c:v>1.05262E-4</c:v>
                </c:pt>
                <c:pt idx="3103">
                  <c:v>1.05264E-4</c:v>
                </c:pt>
                <c:pt idx="3104">
                  <c:v>1.05266E-4</c:v>
                </c:pt>
                <c:pt idx="3105">
                  <c:v>1.05268E-4</c:v>
                </c:pt>
                <c:pt idx="3106">
                  <c:v>1.0527E-4</c:v>
                </c:pt>
                <c:pt idx="3107">
                  <c:v>1.05272E-4</c:v>
                </c:pt>
                <c:pt idx="3108">
                  <c:v>1.05274E-4</c:v>
                </c:pt>
                <c:pt idx="3109">
                  <c:v>1.05276E-4</c:v>
                </c:pt>
                <c:pt idx="3110">
                  <c:v>1.05278E-4</c:v>
                </c:pt>
                <c:pt idx="3111">
                  <c:v>1.0527999999999999E-4</c:v>
                </c:pt>
                <c:pt idx="3112">
                  <c:v>1.05282E-4</c:v>
                </c:pt>
                <c:pt idx="3113">
                  <c:v>1.05284E-4</c:v>
                </c:pt>
                <c:pt idx="3114">
                  <c:v>1.0528599999999999E-4</c:v>
                </c:pt>
                <c:pt idx="3115">
                  <c:v>1.05288E-4</c:v>
                </c:pt>
                <c:pt idx="3116">
                  <c:v>1.0529E-4</c:v>
                </c:pt>
                <c:pt idx="3117">
                  <c:v>1.0529199999999999E-4</c:v>
                </c:pt>
                <c:pt idx="3118">
                  <c:v>1.05294E-4</c:v>
                </c:pt>
                <c:pt idx="3119">
                  <c:v>1.05296E-4</c:v>
                </c:pt>
                <c:pt idx="3120">
                  <c:v>1.0529799999999999E-4</c:v>
                </c:pt>
                <c:pt idx="3121">
                  <c:v>1.053E-4</c:v>
                </c:pt>
                <c:pt idx="3122">
                  <c:v>1.05302E-4</c:v>
                </c:pt>
                <c:pt idx="3123">
                  <c:v>1.0530399999999999E-4</c:v>
                </c:pt>
                <c:pt idx="3124">
                  <c:v>1.05306E-4</c:v>
                </c:pt>
                <c:pt idx="3125">
                  <c:v>1.05308E-4</c:v>
                </c:pt>
                <c:pt idx="3126">
                  <c:v>1.0531000000000001E-4</c:v>
                </c:pt>
                <c:pt idx="3127">
                  <c:v>1.05312E-4</c:v>
                </c:pt>
                <c:pt idx="3128">
                  <c:v>1.05314E-4</c:v>
                </c:pt>
                <c:pt idx="3129">
                  <c:v>1.0531600000000001E-4</c:v>
                </c:pt>
                <c:pt idx="3130">
                  <c:v>1.05318E-4</c:v>
                </c:pt>
                <c:pt idx="3131">
                  <c:v>1.0532E-4</c:v>
                </c:pt>
                <c:pt idx="3132">
                  <c:v>1.0532200000000001E-4</c:v>
                </c:pt>
                <c:pt idx="3133">
                  <c:v>1.05324E-4</c:v>
                </c:pt>
                <c:pt idx="3134">
                  <c:v>1.05326E-4</c:v>
                </c:pt>
                <c:pt idx="3135">
                  <c:v>1.0532800000000001E-4</c:v>
                </c:pt>
                <c:pt idx="3136">
                  <c:v>1.0533E-4</c:v>
                </c:pt>
                <c:pt idx="3137">
                  <c:v>1.05332E-4</c:v>
                </c:pt>
                <c:pt idx="3138">
                  <c:v>1.05334E-4</c:v>
                </c:pt>
                <c:pt idx="3139">
                  <c:v>1.05336E-4</c:v>
                </c:pt>
                <c:pt idx="3140">
                  <c:v>1.05338E-4</c:v>
                </c:pt>
                <c:pt idx="3141">
                  <c:v>1.0534E-4</c:v>
                </c:pt>
                <c:pt idx="3142">
                  <c:v>1.05342E-4</c:v>
                </c:pt>
                <c:pt idx="3143">
                  <c:v>1.05344E-4</c:v>
                </c:pt>
                <c:pt idx="3144">
                  <c:v>1.05346E-4</c:v>
                </c:pt>
                <c:pt idx="3145">
                  <c:v>1.0534799999999999E-4</c:v>
                </c:pt>
                <c:pt idx="3146">
                  <c:v>1.0535E-4</c:v>
                </c:pt>
                <c:pt idx="3147">
                  <c:v>1.05352E-4</c:v>
                </c:pt>
                <c:pt idx="3148">
                  <c:v>1.0535399999999999E-4</c:v>
                </c:pt>
                <c:pt idx="3149">
                  <c:v>1.05356E-4</c:v>
                </c:pt>
                <c:pt idx="3150">
                  <c:v>1.05358E-4</c:v>
                </c:pt>
                <c:pt idx="3151">
                  <c:v>1.0535999999999999E-4</c:v>
                </c:pt>
                <c:pt idx="3152">
                  <c:v>1.05362E-4</c:v>
                </c:pt>
                <c:pt idx="3153">
                  <c:v>1.05364E-4</c:v>
                </c:pt>
                <c:pt idx="3154">
                  <c:v>1.0536599999999999E-4</c:v>
                </c:pt>
                <c:pt idx="3155">
                  <c:v>1.05368E-4</c:v>
                </c:pt>
                <c:pt idx="3156">
                  <c:v>1.0537E-4</c:v>
                </c:pt>
                <c:pt idx="3157">
                  <c:v>1.0537199999999999E-4</c:v>
                </c:pt>
                <c:pt idx="3158">
                  <c:v>1.05374E-4</c:v>
                </c:pt>
                <c:pt idx="3159">
                  <c:v>1.05376E-4</c:v>
                </c:pt>
                <c:pt idx="3160">
                  <c:v>1.0537800000000001E-4</c:v>
                </c:pt>
                <c:pt idx="3161">
                  <c:v>1.0538E-4</c:v>
                </c:pt>
                <c:pt idx="3162">
                  <c:v>1.05382E-4</c:v>
                </c:pt>
                <c:pt idx="3163">
                  <c:v>1.0538400000000001E-4</c:v>
                </c:pt>
                <c:pt idx="3164">
                  <c:v>1.05386E-4</c:v>
                </c:pt>
                <c:pt idx="3165">
                  <c:v>1.05388E-4</c:v>
                </c:pt>
                <c:pt idx="3166">
                  <c:v>1.0539000000000001E-4</c:v>
                </c:pt>
                <c:pt idx="3167">
                  <c:v>1.05392E-4</c:v>
                </c:pt>
                <c:pt idx="3168">
                  <c:v>1.05394E-4</c:v>
                </c:pt>
                <c:pt idx="3169">
                  <c:v>1.0539600000000001E-4</c:v>
                </c:pt>
                <c:pt idx="3170">
                  <c:v>1.05398E-4</c:v>
                </c:pt>
                <c:pt idx="3171">
                  <c:v>1.054E-4</c:v>
                </c:pt>
                <c:pt idx="3172">
                  <c:v>1.05402E-4</c:v>
                </c:pt>
                <c:pt idx="3173">
                  <c:v>1.05404E-4</c:v>
                </c:pt>
                <c:pt idx="3174">
                  <c:v>1.05406E-4</c:v>
                </c:pt>
                <c:pt idx="3175">
                  <c:v>1.05408E-4</c:v>
                </c:pt>
                <c:pt idx="3176">
                  <c:v>1.0541E-4</c:v>
                </c:pt>
                <c:pt idx="3177">
                  <c:v>1.05412E-4</c:v>
                </c:pt>
                <c:pt idx="3178">
                  <c:v>1.05414E-4</c:v>
                </c:pt>
                <c:pt idx="3179">
                  <c:v>1.0541599999999999E-4</c:v>
                </c:pt>
                <c:pt idx="3180">
                  <c:v>1.05418E-4</c:v>
                </c:pt>
                <c:pt idx="3181">
                  <c:v>1.0542E-4</c:v>
                </c:pt>
                <c:pt idx="3182">
                  <c:v>1.0542199999999999E-4</c:v>
                </c:pt>
                <c:pt idx="3183">
                  <c:v>1.05424E-4</c:v>
                </c:pt>
                <c:pt idx="3184">
                  <c:v>1.05426E-4</c:v>
                </c:pt>
                <c:pt idx="3185">
                  <c:v>1.0542799999999999E-4</c:v>
                </c:pt>
                <c:pt idx="3186">
                  <c:v>1.0543E-4</c:v>
                </c:pt>
                <c:pt idx="3187">
                  <c:v>1.05432E-4</c:v>
                </c:pt>
                <c:pt idx="3188">
                  <c:v>1.0543399999999999E-4</c:v>
                </c:pt>
                <c:pt idx="3189">
                  <c:v>1.05436E-4</c:v>
                </c:pt>
                <c:pt idx="3190">
                  <c:v>1.05438E-4</c:v>
                </c:pt>
                <c:pt idx="3191">
                  <c:v>1.0543999999999999E-4</c:v>
                </c:pt>
                <c:pt idx="3192">
                  <c:v>1.05442E-4</c:v>
                </c:pt>
                <c:pt idx="3193">
                  <c:v>1.05444E-4</c:v>
                </c:pt>
                <c:pt idx="3194">
                  <c:v>1.0544600000000001E-4</c:v>
                </c:pt>
                <c:pt idx="3195">
                  <c:v>1.05448E-4</c:v>
                </c:pt>
                <c:pt idx="3196">
                  <c:v>1.0545E-4</c:v>
                </c:pt>
                <c:pt idx="3197">
                  <c:v>1.0545200000000001E-4</c:v>
                </c:pt>
                <c:pt idx="3198">
                  <c:v>1.05454E-4</c:v>
                </c:pt>
                <c:pt idx="3199">
                  <c:v>1.05456E-4</c:v>
                </c:pt>
                <c:pt idx="3200">
                  <c:v>1.0545800000000001E-4</c:v>
                </c:pt>
                <c:pt idx="3201">
                  <c:v>1.0546E-4</c:v>
                </c:pt>
                <c:pt idx="3202">
                  <c:v>1.05462E-4</c:v>
                </c:pt>
                <c:pt idx="3203">
                  <c:v>1.0546400000000001E-4</c:v>
                </c:pt>
                <c:pt idx="3204">
                  <c:v>1.05466E-4</c:v>
                </c:pt>
                <c:pt idx="3205">
                  <c:v>1.05468E-4</c:v>
                </c:pt>
                <c:pt idx="3206">
                  <c:v>1.0547E-4</c:v>
                </c:pt>
                <c:pt idx="3207">
                  <c:v>1.05472E-4</c:v>
                </c:pt>
                <c:pt idx="3208">
                  <c:v>1.05474E-4</c:v>
                </c:pt>
                <c:pt idx="3209">
                  <c:v>1.05476E-4</c:v>
                </c:pt>
                <c:pt idx="3210">
                  <c:v>1.05478E-4</c:v>
                </c:pt>
                <c:pt idx="3211">
                  <c:v>1.0548E-4</c:v>
                </c:pt>
                <c:pt idx="3212">
                  <c:v>1.05482E-4</c:v>
                </c:pt>
                <c:pt idx="3213">
                  <c:v>1.0548399999999999E-4</c:v>
                </c:pt>
                <c:pt idx="3214">
                  <c:v>1.05486E-4</c:v>
                </c:pt>
                <c:pt idx="3215">
                  <c:v>1.05488E-4</c:v>
                </c:pt>
                <c:pt idx="3216">
                  <c:v>1.0548999999999999E-4</c:v>
                </c:pt>
                <c:pt idx="3217">
                  <c:v>1.05492E-4</c:v>
                </c:pt>
                <c:pt idx="3218">
                  <c:v>1.05494E-4</c:v>
                </c:pt>
                <c:pt idx="3219">
                  <c:v>1.0549599999999999E-4</c:v>
                </c:pt>
                <c:pt idx="3220">
                  <c:v>1.05498E-4</c:v>
                </c:pt>
                <c:pt idx="3221">
                  <c:v>1.055E-4</c:v>
                </c:pt>
                <c:pt idx="3222">
                  <c:v>1.0550199999999999E-4</c:v>
                </c:pt>
                <c:pt idx="3223">
                  <c:v>1.05504E-4</c:v>
                </c:pt>
                <c:pt idx="3224">
                  <c:v>1.05506E-4</c:v>
                </c:pt>
                <c:pt idx="3225">
                  <c:v>1.0550799999999999E-4</c:v>
                </c:pt>
                <c:pt idx="3226">
                  <c:v>1.0551E-4</c:v>
                </c:pt>
                <c:pt idx="3227">
                  <c:v>1.05512E-4</c:v>
                </c:pt>
                <c:pt idx="3228">
                  <c:v>1.0551400000000001E-4</c:v>
                </c:pt>
                <c:pt idx="3229">
                  <c:v>1.05516E-4</c:v>
                </c:pt>
                <c:pt idx="3230">
                  <c:v>1.05518E-4</c:v>
                </c:pt>
                <c:pt idx="3231">
                  <c:v>1.0552000000000001E-4</c:v>
                </c:pt>
                <c:pt idx="3232">
                  <c:v>1.05522E-4</c:v>
                </c:pt>
                <c:pt idx="3233">
                  <c:v>1.05524E-4</c:v>
                </c:pt>
                <c:pt idx="3234">
                  <c:v>1.0552600000000001E-4</c:v>
                </c:pt>
                <c:pt idx="3235">
                  <c:v>1.05528E-4</c:v>
                </c:pt>
                <c:pt idx="3236">
                  <c:v>1.0553E-4</c:v>
                </c:pt>
                <c:pt idx="3237">
                  <c:v>1.0553200000000001E-4</c:v>
                </c:pt>
                <c:pt idx="3238">
                  <c:v>1.05534E-4</c:v>
                </c:pt>
                <c:pt idx="3239">
                  <c:v>1.05536E-4</c:v>
                </c:pt>
                <c:pt idx="3240">
                  <c:v>1.05538E-4</c:v>
                </c:pt>
                <c:pt idx="3241">
                  <c:v>1.0554E-4</c:v>
                </c:pt>
                <c:pt idx="3242">
                  <c:v>1.05542E-4</c:v>
                </c:pt>
                <c:pt idx="3243">
                  <c:v>1.05544E-4</c:v>
                </c:pt>
                <c:pt idx="3244">
                  <c:v>1.05546E-4</c:v>
                </c:pt>
                <c:pt idx="3245">
                  <c:v>1.05548E-4</c:v>
                </c:pt>
                <c:pt idx="3246">
                  <c:v>1.0555E-4</c:v>
                </c:pt>
                <c:pt idx="3247">
                  <c:v>1.05552E-4</c:v>
                </c:pt>
                <c:pt idx="3248">
                  <c:v>1.05554E-4</c:v>
                </c:pt>
                <c:pt idx="3249">
                  <c:v>1.05556E-4</c:v>
                </c:pt>
                <c:pt idx="3250">
                  <c:v>1.0555799999999999E-4</c:v>
                </c:pt>
                <c:pt idx="3251">
                  <c:v>1.0556E-4</c:v>
                </c:pt>
                <c:pt idx="3252">
                  <c:v>1.05562E-4</c:v>
                </c:pt>
                <c:pt idx="3253">
                  <c:v>1.0556399999999999E-4</c:v>
                </c:pt>
                <c:pt idx="3254">
                  <c:v>1.05566E-4</c:v>
                </c:pt>
                <c:pt idx="3255">
                  <c:v>1.05568E-4</c:v>
                </c:pt>
                <c:pt idx="3256">
                  <c:v>1.0556999999999999E-4</c:v>
                </c:pt>
                <c:pt idx="3257">
                  <c:v>1.05572E-4</c:v>
                </c:pt>
                <c:pt idx="3258">
                  <c:v>1.05574E-4</c:v>
                </c:pt>
                <c:pt idx="3259">
                  <c:v>1.0557599999999999E-4</c:v>
                </c:pt>
                <c:pt idx="3260">
                  <c:v>1.05578E-4</c:v>
                </c:pt>
                <c:pt idx="3261">
                  <c:v>1.0558E-4</c:v>
                </c:pt>
                <c:pt idx="3262">
                  <c:v>1.0558200000000001E-4</c:v>
                </c:pt>
                <c:pt idx="3263">
                  <c:v>1.05584E-4</c:v>
                </c:pt>
                <c:pt idx="3264">
                  <c:v>1.05586E-4</c:v>
                </c:pt>
                <c:pt idx="3265">
                  <c:v>1.0558800000000001E-4</c:v>
                </c:pt>
                <c:pt idx="3266">
                  <c:v>1.0559E-4</c:v>
                </c:pt>
                <c:pt idx="3267">
                  <c:v>1.05592E-4</c:v>
                </c:pt>
                <c:pt idx="3268">
                  <c:v>1.0559400000000001E-4</c:v>
                </c:pt>
                <c:pt idx="3269">
                  <c:v>1.05596E-4</c:v>
                </c:pt>
                <c:pt idx="3270">
                  <c:v>1.05598E-4</c:v>
                </c:pt>
                <c:pt idx="3271">
                  <c:v>1.0560000000000001E-4</c:v>
                </c:pt>
                <c:pt idx="3272">
                  <c:v>1.05602E-4</c:v>
                </c:pt>
                <c:pt idx="3273">
                  <c:v>1.05604E-4</c:v>
                </c:pt>
                <c:pt idx="3274">
                  <c:v>1.05606E-4</c:v>
                </c:pt>
                <c:pt idx="3275">
                  <c:v>1.05608E-4</c:v>
                </c:pt>
                <c:pt idx="3276">
                  <c:v>1.0561E-4</c:v>
                </c:pt>
                <c:pt idx="3277">
                  <c:v>1.05612E-4</c:v>
                </c:pt>
                <c:pt idx="3278">
                  <c:v>1.05614E-4</c:v>
                </c:pt>
                <c:pt idx="3279">
                  <c:v>1.05616E-4</c:v>
                </c:pt>
                <c:pt idx="3280">
                  <c:v>1.05618E-4</c:v>
                </c:pt>
                <c:pt idx="3281">
                  <c:v>1.0562E-4</c:v>
                </c:pt>
                <c:pt idx="3282">
                  <c:v>1.05622E-4</c:v>
                </c:pt>
                <c:pt idx="3283">
                  <c:v>1.05624E-4</c:v>
                </c:pt>
                <c:pt idx="3284">
                  <c:v>1.0562599999999999E-4</c:v>
                </c:pt>
                <c:pt idx="3285">
                  <c:v>1.05628E-4</c:v>
                </c:pt>
                <c:pt idx="3286">
                  <c:v>1.0563E-4</c:v>
                </c:pt>
                <c:pt idx="3287">
                  <c:v>1.0563199999999999E-4</c:v>
                </c:pt>
                <c:pt idx="3288">
                  <c:v>1.05634E-4</c:v>
                </c:pt>
                <c:pt idx="3289">
                  <c:v>1.05636E-4</c:v>
                </c:pt>
                <c:pt idx="3290">
                  <c:v>1.0563799999999999E-4</c:v>
                </c:pt>
                <c:pt idx="3291">
                  <c:v>1.0564E-4</c:v>
                </c:pt>
                <c:pt idx="3292">
                  <c:v>1.05642E-4</c:v>
                </c:pt>
                <c:pt idx="3293">
                  <c:v>1.0564399999999999E-4</c:v>
                </c:pt>
                <c:pt idx="3294">
                  <c:v>1.05646E-4</c:v>
                </c:pt>
                <c:pt idx="3295">
                  <c:v>1.05648E-4</c:v>
                </c:pt>
                <c:pt idx="3296">
                  <c:v>1.0565000000000001E-4</c:v>
                </c:pt>
                <c:pt idx="3297">
                  <c:v>1.05652E-4</c:v>
                </c:pt>
                <c:pt idx="3298">
                  <c:v>1.05654E-4</c:v>
                </c:pt>
                <c:pt idx="3299">
                  <c:v>1.0565600000000001E-4</c:v>
                </c:pt>
                <c:pt idx="3300">
                  <c:v>1.05658E-4</c:v>
                </c:pt>
                <c:pt idx="3301">
                  <c:v>1.0566E-4</c:v>
                </c:pt>
                <c:pt idx="3302">
                  <c:v>1.0566200000000001E-4</c:v>
                </c:pt>
                <c:pt idx="3303">
                  <c:v>1.05664E-4</c:v>
                </c:pt>
                <c:pt idx="3304">
                  <c:v>1.05666E-4</c:v>
                </c:pt>
                <c:pt idx="3305">
                  <c:v>1.0566800000000001E-4</c:v>
                </c:pt>
                <c:pt idx="3306">
                  <c:v>1.0567E-4</c:v>
                </c:pt>
                <c:pt idx="3307">
                  <c:v>1.05672E-4</c:v>
                </c:pt>
                <c:pt idx="3308">
                  <c:v>1.0567400000000001E-4</c:v>
                </c:pt>
                <c:pt idx="3309">
                  <c:v>1.05676E-4</c:v>
                </c:pt>
                <c:pt idx="3310">
                  <c:v>1.05678E-4</c:v>
                </c:pt>
                <c:pt idx="3311">
                  <c:v>1.0568E-4</c:v>
                </c:pt>
                <c:pt idx="3312">
                  <c:v>1.05682E-4</c:v>
                </c:pt>
                <c:pt idx="3313">
                  <c:v>1.05684E-4</c:v>
                </c:pt>
                <c:pt idx="3314">
                  <c:v>1.05686E-4</c:v>
                </c:pt>
                <c:pt idx="3315">
                  <c:v>1.05688E-4</c:v>
                </c:pt>
                <c:pt idx="3316">
                  <c:v>1.0569E-4</c:v>
                </c:pt>
                <c:pt idx="3317">
                  <c:v>1.05692E-4</c:v>
                </c:pt>
                <c:pt idx="3318">
                  <c:v>1.0569399999999999E-4</c:v>
                </c:pt>
                <c:pt idx="3319">
                  <c:v>1.05696E-4</c:v>
                </c:pt>
                <c:pt idx="3320">
                  <c:v>1.05698E-4</c:v>
                </c:pt>
                <c:pt idx="3321">
                  <c:v>1.0569999999999999E-4</c:v>
                </c:pt>
                <c:pt idx="3322">
                  <c:v>1.05702E-4</c:v>
                </c:pt>
                <c:pt idx="3323">
                  <c:v>1.05704E-4</c:v>
                </c:pt>
                <c:pt idx="3324">
                  <c:v>1.0570599999999999E-4</c:v>
                </c:pt>
                <c:pt idx="3325">
                  <c:v>1.05708E-4</c:v>
                </c:pt>
                <c:pt idx="3326">
                  <c:v>1.0571E-4</c:v>
                </c:pt>
                <c:pt idx="3327">
                  <c:v>1.0571199999999999E-4</c:v>
                </c:pt>
                <c:pt idx="3328">
                  <c:v>1.05714E-4</c:v>
                </c:pt>
                <c:pt idx="3329">
                  <c:v>1.05716E-4</c:v>
                </c:pt>
                <c:pt idx="3330">
                  <c:v>1.0571800000000001E-4</c:v>
                </c:pt>
                <c:pt idx="3331">
                  <c:v>1.0572E-4</c:v>
                </c:pt>
                <c:pt idx="3332">
                  <c:v>1.05722E-4</c:v>
                </c:pt>
                <c:pt idx="3333">
                  <c:v>1.0572400000000001E-4</c:v>
                </c:pt>
                <c:pt idx="3334">
                  <c:v>1.05726E-4</c:v>
                </c:pt>
                <c:pt idx="3335">
                  <c:v>1.05728E-4</c:v>
                </c:pt>
                <c:pt idx="3336">
                  <c:v>1.0573000000000001E-4</c:v>
                </c:pt>
                <c:pt idx="3337">
                  <c:v>1.05732E-4</c:v>
                </c:pt>
                <c:pt idx="3338">
                  <c:v>1.05734E-4</c:v>
                </c:pt>
                <c:pt idx="3339">
                  <c:v>1.0573600000000001E-4</c:v>
                </c:pt>
                <c:pt idx="3340">
                  <c:v>1.05738E-4</c:v>
                </c:pt>
                <c:pt idx="3341">
                  <c:v>1.0574E-4</c:v>
                </c:pt>
                <c:pt idx="3342">
                  <c:v>1.0574200000000001E-4</c:v>
                </c:pt>
                <c:pt idx="3343">
                  <c:v>1.05744E-4</c:v>
                </c:pt>
                <c:pt idx="3344">
                  <c:v>1.05746E-4</c:v>
                </c:pt>
                <c:pt idx="3345">
                  <c:v>1.05748E-4</c:v>
                </c:pt>
                <c:pt idx="3346">
                  <c:v>1.0575E-4</c:v>
                </c:pt>
                <c:pt idx="3347">
                  <c:v>1.05752E-4</c:v>
                </c:pt>
                <c:pt idx="3348">
                  <c:v>1.05754E-4</c:v>
                </c:pt>
                <c:pt idx="3349">
                  <c:v>1.05756E-4</c:v>
                </c:pt>
                <c:pt idx="3350">
                  <c:v>1.05758E-4</c:v>
                </c:pt>
                <c:pt idx="3351">
                  <c:v>1.0576E-4</c:v>
                </c:pt>
                <c:pt idx="3352">
                  <c:v>1.0576199999999999E-4</c:v>
                </c:pt>
                <c:pt idx="3353">
                  <c:v>1.05764E-4</c:v>
                </c:pt>
                <c:pt idx="3354">
                  <c:v>1.05766E-4</c:v>
                </c:pt>
                <c:pt idx="3355">
                  <c:v>1.0576799999999999E-4</c:v>
                </c:pt>
                <c:pt idx="3356">
                  <c:v>1.0577E-4</c:v>
                </c:pt>
                <c:pt idx="3357">
                  <c:v>1.05772E-4</c:v>
                </c:pt>
                <c:pt idx="3358">
                  <c:v>1.0577399999999999E-4</c:v>
                </c:pt>
                <c:pt idx="3359">
                  <c:v>1.05776E-4</c:v>
                </c:pt>
                <c:pt idx="3360">
                  <c:v>1.05778E-4</c:v>
                </c:pt>
                <c:pt idx="3361">
                  <c:v>1.0577999999999999E-4</c:v>
                </c:pt>
                <c:pt idx="3362">
                  <c:v>1.05782E-4</c:v>
                </c:pt>
                <c:pt idx="3363">
                  <c:v>1.05784E-4</c:v>
                </c:pt>
                <c:pt idx="3364">
                  <c:v>1.0578600000000001E-4</c:v>
                </c:pt>
                <c:pt idx="3365">
                  <c:v>1.05788E-4</c:v>
                </c:pt>
                <c:pt idx="3366">
                  <c:v>1.0579E-4</c:v>
                </c:pt>
                <c:pt idx="3367">
                  <c:v>1.0579200000000001E-4</c:v>
                </c:pt>
                <c:pt idx="3368">
                  <c:v>1.05794E-4</c:v>
                </c:pt>
                <c:pt idx="3369">
                  <c:v>1.05796E-4</c:v>
                </c:pt>
                <c:pt idx="3370">
                  <c:v>1.0579800000000001E-4</c:v>
                </c:pt>
                <c:pt idx="3371">
                  <c:v>1.058E-4</c:v>
                </c:pt>
                <c:pt idx="3372">
                  <c:v>1.05802E-4</c:v>
                </c:pt>
                <c:pt idx="3373">
                  <c:v>1.0580400000000001E-4</c:v>
                </c:pt>
                <c:pt idx="3374">
                  <c:v>1.05806E-4</c:v>
                </c:pt>
                <c:pt idx="3375">
                  <c:v>1.05808E-4</c:v>
                </c:pt>
                <c:pt idx="3376">
                  <c:v>1.0581000000000001E-4</c:v>
                </c:pt>
                <c:pt idx="3377">
                  <c:v>1.05812E-4</c:v>
                </c:pt>
                <c:pt idx="3378">
                  <c:v>1.05814E-4</c:v>
                </c:pt>
                <c:pt idx="3379">
                  <c:v>1.05816E-4</c:v>
                </c:pt>
                <c:pt idx="3380">
                  <c:v>1.05818E-4</c:v>
                </c:pt>
                <c:pt idx="3381">
                  <c:v>1.0582E-4</c:v>
                </c:pt>
                <c:pt idx="3382">
                  <c:v>1.05822E-4</c:v>
                </c:pt>
                <c:pt idx="3383">
                  <c:v>1.05824E-4</c:v>
                </c:pt>
                <c:pt idx="3384">
                  <c:v>1.05826E-4</c:v>
                </c:pt>
                <c:pt idx="3385">
                  <c:v>1.05828E-4</c:v>
                </c:pt>
                <c:pt idx="3386">
                  <c:v>1.0582999999999999E-4</c:v>
                </c:pt>
                <c:pt idx="3387">
                  <c:v>1.05832E-4</c:v>
                </c:pt>
                <c:pt idx="3388">
                  <c:v>1.05834E-4</c:v>
                </c:pt>
                <c:pt idx="3389">
                  <c:v>1.0583599999999999E-4</c:v>
                </c:pt>
                <c:pt idx="3390">
                  <c:v>1.05838E-4</c:v>
                </c:pt>
                <c:pt idx="3391">
                  <c:v>1.0584E-4</c:v>
                </c:pt>
                <c:pt idx="3392">
                  <c:v>1.0584199999999999E-4</c:v>
                </c:pt>
                <c:pt idx="3393">
                  <c:v>1.05844E-4</c:v>
                </c:pt>
                <c:pt idx="3394">
                  <c:v>1.05846E-4</c:v>
                </c:pt>
                <c:pt idx="3395">
                  <c:v>1.0584799999999999E-4</c:v>
                </c:pt>
                <c:pt idx="3396">
                  <c:v>1.0585E-4</c:v>
                </c:pt>
                <c:pt idx="3397">
                  <c:v>1.05852E-4</c:v>
                </c:pt>
                <c:pt idx="3398">
                  <c:v>1.0585400000000001E-4</c:v>
                </c:pt>
                <c:pt idx="3399">
                  <c:v>1.05856E-4</c:v>
                </c:pt>
                <c:pt idx="3400">
                  <c:v>1.05858E-4</c:v>
                </c:pt>
                <c:pt idx="3401">
                  <c:v>1.0586000000000001E-4</c:v>
                </c:pt>
                <c:pt idx="3402">
                  <c:v>1.05862E-4</c:v>
                </c:pt>
                <c:pt idx="3403">
                  <c:v>1.05864E-4</c:v>
                </c:pt>
                <c:pt idx="3404">
                  <c:v>1.0586600000000001E-4</c:v>
                </c:pt>
                <c:pt idx="3405">
                  <c:v>1.05868E-4</c:v>
                </c:pt>
                <c:pt idx="3406">
                  <c:v>1.0587E-4</c:v>
                </c:pt>
                <c:pt idx="3407">
                  <c:v>1.0587200000000001E-4</c:v>
                </c:pt>
                <c:pt idx="3408">
                  <c:v>1.05874E-4</c:v>
                </c:pt>
                <c:pt idx="3409">
                  <c:v>1.05876E-4</c:v>
                </c:pt>
                <c:pt idx="3410">
                  <c:v>1.0587800000000001E-4</c:v>
                </c:pt>
                <c:pt idx="3411">
                  <c:v>1.0588E-4</c:v>
                </c:pt>
                <c:pt idx="3412">
                  <c:v>1.05882E-4</c:v>
                </c:pt>
                <c:pt idx="3413">
                  <c:v>1.05884E-4</c:v>
                </c:pt>
                <c:pt idx="3414">
                  <c:v>1.05886E-4</c:v>
                </c:pt>
                <c:pt idx="3415">
                  <c:v>1.05888E-4</c:v>
                </c:pt>
                <c:pt idx="3416">
                  <c:v>1.0589E-4</c:v>
                </c:pt>
                <c:pt idx="3417">
                  <c:v>1.05892E-4</c:v>
                </c:pt>
                <c:pt idx="3418">
                  <c:v>1.05894E-4</c:v>
                </c:pt>
                <c:pt idx="3419">
                  <c:v>1.05896E-4</c:v>
                </c:pt>
                <c:pt idx="3420">
                  <c:v>1.0589799999999999E-4</c:v>
                </c:pt>
                <c:pt idx="3421">
                  <c:v>1.059E-4</c:v>
                </c:pt>
                <c:pt idx="3422">
                  <c:v>1.05902E-4</c:v>
                </c:pt>
                <c:pt idx="3423">
                  <c:v>1.0590399999999999E-4</c:v>
                </c:pt>
                <c:pt idx="3424">
                  <c:v>1.05906E-4</c:v>
                </c:pt>
                <c:pt idx="3425">
                  <c:v>1.05908E-4</c:v>
                </c:pt>
                <c:pt idx="3426">
                  <c:v>1.0590999999999999E-4</c:v>
                </c:pt>
                <c:pt idx="3427">
                  <c:v>1.05912E-4</c:v>
                </c:pt>
                <c:pt idx="3428">
                  <c:v>1.05914E-4</c:v>
                </c:pt>
                <c:pt idx="3429">
                  <c:v>1.0591599999999999E-4</c:v>
                </c:pt>
                <c:pt idx="3430">
                  <c:v>1.05918E-4</c:v>
                </c:pt>
                <c:pt idx="3431">
                  <c:v>1.0592E-4</c:v>
                </c:pt>
                <c:pt idx="3432">
                  <c:v>1.0592200000000001E-4</c:v>
                </c:pt>
                <c:pt idx="3433">
                  <c:v>1.05924E-4</c:v>
                </c:pt>
                <c:pt idx="3434">
                  <c:v>1.05926E-4</c:v>
                </c:pt>
                <c:pt idx="3435">
                  <c:v>1.0592800000000001E-4</c:v>
                </c:pt>
                <c:pt idx="3436">
                  <c:v>1.0593E-4</c:v>
                </c:pt>
                <c:pt idx="3437">
                  <c:v>1.05932E-4</c:v>
                </c:pt>
                <c:pt idx="3438">
                  <c:v>1.0593400000000001E-4</c:v>
                </c:pt>
                <c:pt idx="3439">
                  <c:v>1.05936E-4</c:v>
                </c:pt>
                <c:pt idx="3440">
                  <c:v>1.05938E-4</c:v>
                </c:pt>
                <c:pt idx="3441">
                  <c:v>1.0594000000000001E-4</c:v>
                </c:pt>
                <c:pt idx="3442">
                  <c:v>1.05942E-4</c:v>
                </c:pt>
                <c:pt idx="3443">
                  <c:v>1.05944E-4</c:v>
                </c:pt>
                <c:pt idx="3444">
                  <c:v>1.0594600000000001E-4</c:v>
                </c:pt>
                <c:pt idx="3445">
                  <c:v>1.05948E-4</c:v>
                </c:pt>
                <c:pt idx="3446">
                  <c:v>1.0595E-4</c:v>
                </c:pt>
                <c:pt idx="3447">
                  <c:v>1.05952E-4</c:v>
                </c:pt>
                <c:pt idx="3448">
                  <c:v>1.05954E-4</c:v>
                </c:pt>
                <c:pt idx="3449">
                  <c:v>1.05956E-4</c:v>
                </c:pt>
                <c:pt idx="3450">
                  <c:v>1.05958E-4</c:v>
                </c:pt>
                <c:pt idx="3451">
                  <c:v>1.0596E-4</c:v>
                </c:pt>
                <c:pt idx="3452">
                  <c:v>1.05962E-4</c:v>
                </c:pt>
                <c:pt idx="3453">
                  <c:v>1.05964E-4</c:v>
                </c:pt>
                <c:pt idx="3454">
                  <c:v>1.0596599999999999E-4</c:v>
                </c:pt>
                <c:pt idx="3455">
                  <c:v>1.05968E-4</c:v>
                </c:pt>
                <c:pt idx="3456">
                  <c:v>1.0597E-4</c:v>
                </c:pt>
                <c:pt idx="3457">
                  <c:v>1.0597199999999999E-4</c:v>
                </c:pt>
                <c:pt idx="3458">
                  <c:v>1.05974E-4</c:v>
                </c:pt>
                <c:pt idx="3459">
                  <c:v>1.05976E-4</c:v>
                </c:pt>
                <c:pt idx="3460">
                  <c:v>1.0597799999999999E-4</c:v>
                </c:pt>
                <c:pt idx="3461">
                  <c:v>1.0598E-4</c:v>
                </c:pt>
                <c:pt idx="3462">
                  <c:v>1.05982E-4</c:v>
                </c:pt>
                <c:pt idx="3463">
                  <c:v>1.0598399999999999E-4</c:v>
                </c:pt>
                <c:pt idx="3464">
                  <c:v>1.05986E-4</c:v>
                </c:pt>
                <c:pt idx="3465">
                  <c:v>1.05988E-4</c:v>
                </c:pt>
                <c:pt idx="3466">
                  <c:v>1.0599000000000001E-4</c:v>
                </c:pt>
                <c:pt idx="3467">
                  <c:v>1.05992E-4</c:v>
                </c:pt>
                <c:pt idx="3468">
                  <c:v>1.05994E-4</c:v>
                </c:pt>
                <c:pt idx="3469">
                  <c:v>1.0599600000000001E-4</c:v>
                </c:pt>
                <c:pt idx="3470">
                  <c:v>1.05998E-4</c:v>
                </c:pt>
                <c:pt idx="3471">
                  <c:v>1.06E-4</c:v>
                </c:pt>
                <c:pt idx="3472">
                  <c:v>1.0600200000000001E-4</c:v>
                </c:pt>
                <c:pt idx="3473">
                  <c:v>1.06004E-4</c:v>
                </c:pt>
                <c:pt idx="3474">
                  <c:v>1.06006E-4</c:v>
                </c:pt>
                <c:pt idx="3475">
                  <c:v>1.0600800000000001E-4</c:v>
                </c:pt>
                <c:pt idx="3476">
                  <c:v>1.0601E-4</c:v>
                </c:pt>
                <c:pt idx="3477">
                  <c:v>1.06012E-4</c:v>
                </c:pt>
                <c:pt idx="3478">
                  <c:v>1.0601400000000001E-4</c:v>
                </c:pt>
                <c:pt idx="3479">
                  <c:v>1.06016E-4</c:v>
                </c:pt>
                <c:pt idx="3480">
                  <c:v>1.06018E-4</c:v>
                </c:pt>
                <c:pt idx="3481">
                  <c:v>1.0602E-4</c:v>
                </c:pt>
                <c:pt idx="3482">
                  <c:v>1.06022E-4</c:v>
                </c:pt>
                <c:pt idx="3483">
                  <c:v>1.06024E-4</c:v>
                </c:pt>
                <c:pt idx="3484">
                  <c:v>1.06026E-4</c:v>
                </c:pt>
                <c:pt idx="3485">
                  <c:v>1.06028E-4</c:v>
                </c:pt>
                <c:pt idx="3486">
                  <c:v>1.0603E-4</c:v>
                </c:pt>
                <c:pt idx="3487">
                  <c:v>1.06032E-4</c:v>
                </c:pt>
                <c:pt idx="3488">
                  <c:v>1.0603399999999999E-4</c:v>
                </c:pt>
                <c:pt idx="3489">
                  <c:v>1.06036E-4</c:v>
                </c:pt>
                <c:pt idx="3490">
                  <c:v>1.06038E-4</c:v>
                </c:pt>
                <c:pt idx="3491">
                  <c:v>1.0603999999999999E-4</c:v>
                </c:pt>
                <c:pt idx="3492">
                  <c:v>1.06042E-4</c:v>
                </c:pt>
                <c:pt idx="3493">
                  <c:v>1.06044E-4</c:v>
                </c:pt>
                <c:pt idx="3494">
                  <c:v>1.0604599999999999E-4</c:v>
                </c:pt>
                <c:pt idx="3495">
                  <c:v>1.06048E-4</c:v>
                </c:pt>
                <c:pt idx="3496">
                  <c:v>1.0605E-4</c:v>
                </c:pt>
                <c:pt idx="3497">
                  <c:v>1.0605199999999999E-4</c:v>
                </c:pt>
                <c:pt idx="3498">
                  <c:v>1.06054E-4</c:v>
                </c:pt>
                <c:pt idx="3499">
                  <c:v>1.06056E-4</c:v>
                </c:pt>
                <c:pt idx="3500">
                  <c:v>1.0605800000000001E-4</c:v>
                </c:pt>
                <c:pt idx="3501">
                  <c:v>1.0606E-4</c:v>
                </c:pt>
                <c:pt idx="3502">
                  <c:v>1.06062E-4</c:v>
                </c:pt>
                <c:pt idx="3503">
                  <c:v>1.0606400000000001E-4</c:v>
                </c:pt>
                <c:pt idx="3504">
                  <c:v>1.06066E-4</c:v>
                </c:pt>
                <c:pt idx="3505">
                  <c:v>1.06068E-4</c:v>
                </c:pt>
                <c:pt idx="3506">
                  <c:v>1.0607000000000001E-4</c:v>
                </c:pt>
                <c:pt idx="3507">
                  <c:v>1.06072E-4</c:v>
                </c:pt>
                <c:pt idx="3508">
                  <c:v>1.06074E-4</c:v>
                </c:pt>
                <c:pt idx="3509">
                  <c:v>1.0607600000000001E-4</c:v>
                </c:pt>
                <c:pt idx="3510">
                  <c:v>1.06078E-4</c:v>
                </c:pt>
                <c:pt idx="3511">
                  <c:v>1.0608E-4</c:v>
                </c:pt>
                <c:pt idx="3512">
                  <c:v>1.0608200000000001E-4</c:v>
                </c:pt>
                <c:pt idx="3513">
                  <c:v>1.06084E-4</c:v>
                </c:pt>
                <c:pt idx="3514">
                  <c:v>1.06086E-4</c:v>
                </c:pt>
                <c:pt idx="3515">
                  <c:v>1.06088E-4</c:v>
                </c:pt>
                <c:pt idx="3516">
                  <c:v>1.0609E-4</c:v>
                </c:pt>
                <c:pt idx="3517">
                  <c:v>1.06092E-4</c:v>
                </c:pt>
                <c:pt idx="3518">
                  <c:v>1.06094E-4</c:v>
                </c:pt>
                <c:pt idx="3519">
                  <c:v>1.06096E-4</c:v>
                </c:pt>
                <c:pt idx="3520">
                  <c:v>1.06098E-4</c:v>
                </c:pt>
                <c:pt idx="3521">
                  <c:v>1.061E-4</c:v>
                </c:pt>
                <c:pt idx="3522">
                  <c:v>1.0610199999999999E-4</c:v>
                </c:pt>
                <c:pt idx="3523">
                  <c:v>1.06104E-4</c:v>
                </c:pt>
                <c:pt idx="3524">
                  <c:v>1.06106E-4</c:v>
                </c:pt>
                <c:pt idx="3525">
                  <c:v>1.0610799999999999E-4</c:v>
                </c:pt>
                <c:pt idx="3526">
                  <c:v>1.0611E-4</c:v>
                </c:pt>
                <c:pt idx="3527">
                  <c:v>1.06112E-4</c:v>
                </c:pt>
                <c:pt idx="3528">
                  <c:v>1.0611399999999999E-4</c:v>
                </c:pt>
                <c:pt idx="3529">
                  <c:v>1.06116E-4</c:v>
                </c:pt>
                <c:pt idx="3530">
                  <c:v>1.06118E-4</c:v>
                </c:pt>
                <c:pt idx="3531">
                  <c:v>1.0611999999999999E-4</c:v>
                </c:pt>
                <c:pt idx="3532">
                  <c:v>1.06122E-4</c:v>
                </c:pt>
                <c:pt idx="3533">
                  <c:v>1.06124E-4</c:v>
                </c:pt>
                <c:pt idx="3534">
                  <c:v>1.0612599999999999E-4</c:v>
                </c:pt>
                <c:pt idx="3535">
                  <c:v>1.06128E-4</c:v>
                </c:pt>
                <c:pt idx="3536">
                  <c:v>1.0613E-4</c:v>
                </c:pt>
                <c:pt idx="3537">
                  <c:v>1.0613200000000001E-4</c:v>
                </c:pt>
                <c:pt idx="3538">
                  <c:v>1.06134E-4</c:v>
                </c:pt>
                <c:pt idx="3539">
                  <c:v>1.06136E-4</c:v>
                </c:pt>
                <c:pt idx="3540">
                  <c:v>1.0613800000000001E-4</c:v>
                </c:pt>
                <c:pt idx="3541">
                  <c:v>1.0614E-4</c:v>
                </c:pt>
                <c:pt idx="3542">
                  <c:v>1.06142E-4</c:v>
                </c:pt>
                <c:pt idx="3543">
                  <c:v>1.0614400000000001E-4</c:v>
                </c:pt>
                <c:pt idx="3544">
                  <c:v>1.06146E-4</c:v>
                </c:pt>
                <c:pt idx="3545">
                  <c:v>1.06148E-4</c:v>
                </c:pt>
                <c:pt idx="3546">
                  <c:v>1.0615000000000001E-4</c:v>
                </c:pt>
                <c:pt idx="3547">
                  <c:v>1.06152E-4</c:v>
                </c:pt>
                <c:pt idx="3548">
                  <c:v>1.06154E-4</c:v>
                </c:pt>
                <c:pt idx="3549">
                  <c:v>1.06156E-4</c:v>
                </c:pt>
                <c:pt idx="3550">
                  <c:v>1.06158E-4</c:v>
                </c:pt>
                <c:pt idx="3551">
                  <c:v>1.0616E-4</c:v>
                </c:pt>
                <c:pt idx="3552">
                  <c:v>1.06162E-4</c:v>
                </c:pt>
                <c:pt idx="3553">
                  <c:v>1.06164E-4</c:v>
                </c:pt>
                <c:pt idx="3554">
                  <c:v>1.06166E-4</c:v>
                </c:pt>
                <c:pt idx="3555">
                  <c:v>1.06168E-4</c:v>
                </c:pt>
                <c:pt idx="3556">
                  <c:v>1.0616999999999999E-4</c:v>
                </c:pt>
                <c:pt idx="3557">
                  <c:v>1.06172E-4</c:v>
                </c:pt>
                <c:pt idx="3558">
                  <c:v>1.06174E-4</c:v>
                </c:pt>
                <c:pt idx="3559">
                  <c:v>1.0617599999999999E-4</c:v>
                </c:pt>
                <c:pt idx="3560">
                  <c:v>1.06178E-4</c:v>
                </c:pt>
                <c:pt idx="3561">
                  <c:v>1.0618E-4</c:v>
                </c:pt>
                <c:pt idx="3562">
                  <c:v>1.0618199999999999E-4</c:v>
                </c:pt>
                <c:pt idx="3563">
                  <c:v>1.06184E-4</c:v>
                </c:pt>
                <c:pt idx="3564">
                  <c:v>1.06186E-4</c:v>
                </c:pt>
                <c:pt idx="3565">
                  <c:v>1.0618799999999999E-4</c:v>
                </c:pt>
                <c:pt idx="3566">
                  <c:v>1.0619E-4</c:v>
                </c:pt>
                <c:pt idx="3567">
                  <c:v>1.06192E-4</c:v>
                </c:pt>
                <c:pt idx="3568">
                  <c:v>1.0619399999999999E-4</c:v>
                </c:pt>
                <c:pt idx="3569">
                  <c:v>1.06196E-4</c:v>
                </c:pt>
                <c:pt idx="3570">
                  <c:v>1.06198E-4</c:v>
                </c:pt>
                <c:pt idx="3571">
                  <c:v>1.0620000000000001E-4</c:v>
                </c:pt>
                <c:pt idx="3572">
                  <c:v>1.06202E-4</c:v>
                </c:pt>
                <c:pt idx="3573">
                  <c:v>1.06204E-4</c:v>
                </c:pt>
                <c:pt idx="3574">
                  <c:v>1.0620600000000001E-4</c:v>
                </c:pt>
                <c:pt idx="3575">
                  <c:v>1.06208E-4</c:v>
                </c:pt>
                <c:pt idx="3576">
                  <c:v>1.0621E-4</c:v>
                </c:pt>
                <c:pt idx="3577">
                  <c:v>1.0621200000000001E-4</c:v>
                </c:pt>
                <c:pt idx="3578">
                  <c:v>1.06214E-4</c:v>
                </c:pt>
                <c:pt idx="3579">
                  <c:v>1.06216E-4</c:v>
                </c:pt>
                <c:pt idx="3580">
                  <c:v>1.0621800000000001E-4</c:v>
                </c:pt>
                <c:pt idx="3581">
                  <c:v>1.0622E-4</c:v>
                </c:pt>
                <c:pt idx="3582">
                  <c:v>1.06222E-4</c:v>
                </c:pt>
                <c:pt idx="3583">
                  <c:v>1.06224E-4</c:v>
                </c:pt>
                <c:pt idx="3584">
                  <c:v>1.06226E-4</c:v>
                </c:pt>
                <c:pt idx="3585">
                  <c:v>1.06228E-4</c:v>
                </c:pt>
                <c:pt idx="3586">
                  <c:v>1.0623E-4</c:v>
                </c:pt>
                <c:pt idx="3587">
                  <c:v>1.06232E-4</c:v>
                </c:pt>
                <c:pt idx="3588">
                  <c:v>1.06234E-4</c:v>
                </c:pt>
                <c:pt idx="3589">
                  <c:v>1.06236E-4</c:v>
                </c:pt>
                <c:pt idx="3590">
                  <c:v>1.0623799999999999E-4</c:v>
                </c:pt>
                <c:pt idx="3591">
                  <c:v>1.0624E-4</c:v>
                </c:pt>
                <c:pt idx="3592">
                  <c:v>1.06242E-4</c:v>
                </c:pt>
                <c:pt idx="3593">
                  <c:v>1.0624399999999999E-4</c:v>
                </c:pt>
                <c:pt idx="3594">
                  <c:v>1.06246E-4</c:v>
                </c:pt>
                <c:pt idx="3595">
                  <c:v>1.06248E-4</c:v>
                </c:pt>
                <c:pt idx="3596">
                  <c:v>1.0624999999999999E-4</c:v>
                </c:pt>
                <c:pt idx="3597">
                  <c:v>1.06252E-4</c:v>
                </c:pt>
                <c:pt idx="3598">
                  <c:v>1.06254E-4</c:v>
                </c:pt>
                <c:pt idx="3599">
                  <c:v>1.0625599999999999E-4</c:v>
                </c:pt>
                <c:pt idx="3600">
                  <c:v>1.06258E-4</c:v>
                </c:pt>
                <c:pt idx="3601">
                  <c:v>1.0626E-4</c:v>
                </c:pt>
                <c:pt idx="3602">
                  <c:v>1.0626199999999999E-4</c:v>
                </c:pt>
                <c:pt idx="3603">
                  <c:v>1.06264E-4</c:v>
                </c:pt>
                <c:pt idx="3604">
                  <c:v>1.06266E-4</c:v>
                </c:pt>
                <c:pt idx="3605">
                  <c:v>1.0626800000000001E-4</c:v>
                </c:pt>
                <c:pt idx="3606">
                  <c:v>1.0627E-4</c:v>
                </c:pt>
                <c:pt idx="3607">
                  <c:v>1.06272E-4</c:v>
                </c:pt>
                <c:pt idx="3608">
                  <c:v>1.0627400000000001E-4</c:v>
                </c:pt>
                <c:pt idx="3609">
                  <c:v>1.06276E-4</c:v>
                </c:pt>
                <c:pt idx="3610">
                  <c:v>1.06278E-4</c:v>
                </c:pt>
                <c:pt idx="3611">
                  <c:v>1.0628000000000001E-4</c:v>
                </c:pt>
                <c:pt idx="3612">
                  <c:v>1.06282E-4</c:v>
                </c:pt>
                <c:pt idx="3613">
                  <c:v>1.06284E-4</c:v>
                </c:pt>
                <c:pt idx="3614">
                  <c:v>1.0628600000000001E-4</c:v>
                </c:pt>
                <c:pt idx="3615">
                  <c:v>1.06288E-4</c:v>
                </c:pt>
                <c:pt idx="3616">
                  <c:v>1.0629E-4</c:v>
                </c:pt>
                <c:pt idx="3617">
                  <c:v>1.06292E-4</c:v>
                </c:pt>
                <c:pt idx="3618">
                  <c:v>1.06294E-4</c:v>
                </c:pt>
                <c:pt idx="3619">
                  <c:v>1.06296E-4</c:v>
                </c:pt>
                <c:pt idx="3620">
                  <c:v>1.06298E-4</c:v>
                </c:pt>
                <c:pt idx="3621">
                  <c:v>1.063E-4</c:v>
                </c:pt>
                <c:pt idx="3622">
                  <c:v>1.06302E-4</c:v>
                </c:pt>
                <c:pt idx="3623">
                  <c:v>1.06304E-4</c:v>
                </c:pt>
                <c:pt idx="3624">
                  <c:v>1.0630599999999999E-4</c:v>
                </c:pt>
                <c:pt idx="3625">
                  <c:v>1.06308E-4</c:v>
                </c:pt>
                <c:pt idx="3626">
                  <c:v>1.0631E-4</c:v>
                </c:pt>
                <c:pt idx="3627">
                  <c:v>1.0631199999999999E-4</c:v>
                </c:pt>
                <c:pt idx="3628">
                  <c:v>1.06314E-4</c:v>
                </c:pt>
                <c:pt idx="3629">
                  <c:v>1.06316E-4</c:v>
                </c:pt>
                <c:pt idx="3630">
                  <c:v>1.0631799999999999E-4</c:v>
                </c:pt>
                <c:pt idx="3631">
                  <c:v>1.0632E-4</c:v>
                </c:pt>
                <c:pt idx="3632">
                  <c:v>1.06322E-4</c:v>
                </c:pt>
                <c:pt idx="3633">
                  <c:v>1.0632399999999999E-4</c:v>
                </c:pt>
                <c:pt idx="3634">
                  <c:v>1.06326E-4</c:v>
                </c:pt>
                <c:pt idx="3635">
                  <c:v>1.06328E-4</c:v>
                </c:pt>
                <c:pt idx="3636">
                  <c:v>1.0632999999999999E-4</c:v>
                </c:pt>
                <c:pt idx="3637">
                  <c:v>1.06332E-4</c:v>
                </c:pt>
                <c:pt idx="3638">
                  <c:v>1.06334E-4</c:v>
                </c:pt>
                <c:pt idx="3639">
                  <c:v>1.0633600000000001E-4</c:v>
                </c:pt>
                <c:pt idx="3640">
                  <c:v>1.06338E-4</c:v>
                </c:pt>
                <c:pt idx="3641">
                  <c:v>1.0634E-4</c:v>
                </c:pt>
                <c:pt idx="3642">
                  <c:v>1.0634200000000001E-4</c:v>
                </c:pt>
                <c:pt idx="3643">
                  <c:v>1.06344E-4</c:v>
                </c:pt>
                <c:pt idx="3644">
                  <c:v>1.06346E-4</c:v>
                </c:pt>
                <c:pt idx="3645">
                  <c:v>1.0634800000000001E-4</c:v>
                </c:pt>
                <c:pt idx="3646">
                  <c:v>1.0635E-4</c:v>
                </c:pt>
                <c:pt idx="3647">
                  <c:v>1.06352E-4</c:v>
                </c:pt>
                <c:pt idx="3648">
                  <c:v>1.0635400000000001E-4</c:v>
                </c:pt>
                <c:pt idx="3649">
                  <c:v>1.06356E-4</c:v>
                </c:pt>
                <c:pt idx="3650">
                  <c:v>1.06358E-4</c:v>
                </c:pt>
                <c:pt idx="3651">
                  <c:v>1.0636E-4</c:v>
                </c:pt>
                <c:pt idx="3652">
                  <c:v>1.06362E-4</c:v>
                </c:pt>
                <c:pt idx="3653">
                  <c:v>1.06364E-4</c:v>
                </c:pt>
                <c:pt idx="3654">
                  <c:v>1.06366E-4</c:v>
                </c:pt>
                <c:pt idx="3655">
                  <c:v>1.06368E-4</c:v>
                </c:pt>
                <c:pt idx="3656">
                  <c:v>1.0637E-4</c:v>
                </c:pt>
                <c:pt idx="3657">
                  <c:v>1.06372E-4</c:v>
                </c:pt>
                <c:pt idx="3658">
                  <c:v>1.0637399999999999E-4</c:v>
                </c:pt>
                <c:pt idx="3659">
                  <c:v>1.06376E-4</c:v>
                </c:pt>
                <c:pt idx="3660">
                  <c:v>1.06378E-4</c:v>
                </c:pt>
                <c:pt idx="3661">
                  <c:v>1.0637999999999999E-4</c:v>
                </c:pt>
                <c:pt idx="3662">
                  <c:v>1.06382E-4</c:v>
                </c:pt>
                <c:pt idx="3663">
                  <c:v>1.06384E-4</c:v>
                </c:pt>
                <c:pt idx="3664">
                  <c:v>1.0638599999999999E-4</c:v>
                </c:pt>
                <c:pt idx="3665">
                  <c:v>1.06388E-4</c:v>
                </c:pt>
                <c:pt idx="3666">
                  <c:v>1.0639E-4</c:v>
                </c:pt>
                <c:pt idx="3667">
                  <c:v>1.0639199999999999E-4</c:v>
                </c:pt>
                <c:pt idx="3668">
                  <c:v>1.06394E-4</c:v>
                </c:pt>
                <c:pt idx="3669">
                  <c:v>1.06396E-4</c:v>
                </c:pt>
                <c:pt idx="3670">
                  <c:v>1.0639799999999999E-4</c:v>
                </c:pt>
                <c:pt idx="3671">
                  <c:v>1.064E-4</c:v>
                </c:pt>
                <c:pt idx="3672">
                  <c:v>1.06402E-4</c:v>
                </c:pt>
                <c:pt idx="3673">
                  <c:v>1.0640400000000001E-4</c:v>
                </c:pt>
                <c:pt idx="3674">
                  <c:v>1.06406E-4</c:v>
                </c:pt>
                <c:pt idx="3675">
                  <c:v>1.06408E-4</c:v>
                </c:pt>
                <c:pt idx="3676">
                  <c:v>1.0641000000000001E-4</c:v>
                </c:pt>
                <c:pt idx="3677">
                  <c:v>1.06412E-4</c:v>
                </c:pt>
                <c:pt idx="3678">
                  <c:v>1.06414E-4</c:v>
                </c:pt>
                <c:pt idx="3679">
                  <c:v>1.0641600000000001E-4</c:v>
                </c:pt>
                <c:pt idx="3680">
                  <c:v>1.06418E-4</c:v>
                </c:pt>
                <c:pt idx="3681">
                  <c:v>1.0642E-4</c:v>
                </c:pt>
                <c:pt idx="3682">
                  <c:v>1.0642200000000001E-4</c:v>
                </c:pt>
                <c:pt idx="3683">
                  <c:v>1.06424E-4</c:v>
                </c:pt>
                <c:pt idx="3684">
                  <c:v>1.06426E-4</c:v>
                </c:pt>
                <c:pt idx="3685">
                  <c:v>1.06428E-4</c:v>
                </c:pt>
                <c:pt idx="3686">
                  <c:v>1.0643E-4</c:v>
                </c:pt>
                <c:pt idx="3687">
                  <c:v>1.06432E-4</c:v>
                </c:pt>
                <c:pt idx="3688">
                  <c:v>1.06434E-4</c:v>
                </c:pt>
                <c:pt idx="3689">
                  <c:v>1.06436E-4</c:v>
                </c:pt>
                <c:pt idx="3690">
                  <c:v>1.06438E-4</c:v>
                </c:pt>
                <c:pt idx="3691">
                  <c:v>1.0644E-4</c:v>
                </c:pt>
                <c:pt idx="3692">
                  <c:v>1.0644199999999999E-4</c:v>
                </c:pt>
                <c:pt idx="3693">
                  <c:v>1.06444E-4</c:v>
                </c:pt>
                <c:pt idx="3694">
                  <c:v>1.06446E-4</c:v>
                </c:pt>
                <c:pt idx="3695">
                  <c:v>1.0644799999999999E-4</c:v>
                </c:pt>
                <c:pt idx="3696">
                  <c:v>1.0645E-4</c:v>
                </c:pt>
                <c:pt idx="3697">
                  <c:v>1.06452E-4</c:v>
                </c:pt>
                <c:pt idx="3698">
                  <c:v>1.0645399999999999E-4</c:v>
                </c:pt>
                <c:pt idx="3699">
                  <c:v>1.06456E-4</c:v>
                </c:pt>
                <c:pt idx="3700">
                  <c:v>1.06458E-4</c:v>
                </c:pt>
                <c:pt idx="3701">
                  <c:v>1.0645999999999999E-4</c:v>
                </c:pt>
                <c:pt idx="3702">
                  <c:v>1.06462E-4</c:v>
                </c:pt>
                <c:pt idx="3703">
                  <c:v>1.06464E-4</c:v>
                </c:pt>
                <c:pt idx="3704">
                  <c:v>1.0646599999999999E-4</c:v>
                </c:pt>
                <c:pt idx="3705">
                  <c:v>1.06468E-4</c:v>
                </c:pt>
                <c:pt idx="3706">
                  <c:v>1.0647E-4</c:v>
                </c:pt>
                <c:pt idx="3707">
                  <c:v>1.0647200000000001E-4</c:v>
                </c:pt>
                <c:pt idx="3708">
                  <c:v>1.06474E-4</c:v>
                </c:pt>
                <c:pt idx="3709">
                  <c:v>1.06476E-4</c:v>
                </c:pt>
                <c:pt idx="3710">
                  <c:v>1.0647800000000001E-4</c:v>
                </c:pt>
                <c:pt idx="3711">
                  <c:v>1.0648E-4</c:v>
                </c:pt>
                <c:pt idx="3712">
                  <c:v>1.06482E-4</c:v>
                </c:pt>
                <c:pt idx="3713">
                  <c:v>1.0648400000000001E-4</c:v>
                </c:pt>
                <c:pt idx="3714">
                  <c:v>1.06486E-4</c:v>
                </c:pt>
                <c:pt idx="3715">
                  <c:v>1.06488E-4</c:v>
                </c:pt>
                <c:pt idx="3716">
                  <c:v>1.0649000000000001E-4</c:v>
                </c:pt>
                <c:pt idx="3717">
                  <c:v>1.06492E-4</c:v>
                </c:pt>
                <c:pt idx="3718">
                  <c:v>1.06494E-4</c:v>
                </c:pt>
                <c:pt idx="3719">
                  <c:v>1.06496E-4</c:v>
                </c:pt>
                <c:pt idx="3720">
                  <c:v>1.06498E-4</c:v>
                </c:pt>
                <c:pt idx="3721">
                  <c:v>1.065E-4</c:v>
                </c:pt>
                <c:pt idx="3722">
                  <c:v>1.06502E-4</c:v>
                </c:pt>
                <c:pt idx="3723">
                  <c:v>1.06504E-4</c:v>
                </c:pt>
                <c:pt idx="3724">
                  <c:v>1.06506E-4</c:v>
                </c:pt>
                <c:pt idx="3725">
                  <c:v>1.06508E-4</c:v>
                </c:pt>
                <c:pt idx="3726">
                  <c:v>1.0650999999999999E-4</c:v>
                </c:pt>
                <c:pt idx="3727">
                  <c:v>1.06512E-4</c:v>
                </c:pt>
                <c:pt idx="3728">
                  <c:v>1.06514E-4</c:v>
                </c:pt>
                <c:pt idx="3729">
                  <c:v>1.0651599999999999E-4</c:v>
                </c:pt>
                <c:pt idx="3730">
                  <c:v>1.06518E-4</c:v>
                </c:pt>
                <c:pt idx="3731">
                  <c:v>1.0652E-4</c:v>
                </c:pt>
                <c:pt idx="3732">
                  <c:v>1.0652199999999999E-4</c:v>
                </c:pt>
                <c:pt idx="3733">
                  <c:v>1.06524E-4</c:v>
                </c:pt>
                <c:pt idx="3734">
                  <c:v>1.06526E-4</c:v>
                </c:pt>
                <c:pt idx="3735">
                  <c:v>1.0652799999999999E-4</c:v>
                </c:pt>
                <c:pt idx="3736">
                  <c:v>1.0653E-4</c:v>
                </c:pt>
                <c:pt idx="3737">
                  <c:v>1.06532E-4</c:v>
                </c:pt>
                <c:pt idx="3738">
                  <c:v>1.0653399999999999E-4</c:v>
                </c:pt>
                <c:pt idx="3739">
                  <c:v>1.06536E-4</c:v>
                </c:pt>
                <c:pt idx="3740">
                  <c:v>1.06538E-4</c:v>
                </c:pt>
                <c:pt idx="3741">
                  <c:v>1.0654000000000001E-4</c:v>
                </c:pt>
                <c:pt idx="3742">
                  <c:v>1.06542E-4</c:v>
                </c:pt>
                <c:pt idx="3743">
                  <c:v>1.06544E-4</c:v>
                </c:pt>
                <c:pt idx="3744">
                  <c:v>1.0654600000000001E-4</c:v>
                </c:pt>
                <c:pt idx="3745">
                  <c:v>1.06548E-4</c:v>
                </c:pt>
                <c:pt idx="3746">
                  <c:v>1.0655E-4</c:v>
                </c:pt>
                <c:pt idx="3747">
                  <c:v>1.0655200000000001E-4</c:v>
                </c:pt>
                <c:pt idx="3748">
                  <c:v>1.06554E-4</c:v>
                </c:pt>
                <c:pt idx="3749">
                  <c:v>1.06556E-4</c:v>
                </c:pt>
                <c:pt idx="3750">
                  <c:v>1.0655800000000001E-4</c:v>
                </c:pt>
                <c:pt idx="3751">
                  <c:v>1.0656E-4</c:v>
                </c:pt>
                <c:pt idx="3752">
                  <c:v>1.06562E-4</c:v>
                </c:pt>
                <c:pt idx="3753">
                  <c:v>1.06564E-4</c:v>
                </c:pt>
                <c:pt idx="3754">
                  <c:v>1.06566E-4</c:v>
                </c:pt>
                <c:pt idx="3755">
                  <c:v>1.06568E-4</c:v>
                </c:pt>
                <c:pt idx="3756">
                  <c:v>1.0657E-4</c:v>
                </c:pt>
                <c:pt idx="3757">
                  <c:v>1.06572E-4</c:v>
                </c:pt>
                <c:pt idx="3758">
                  <c:v>1.06574E-4</c:v>
                </c:pt>
                <c:pt idx="3759">
                  <c:v>1.06576E-4</c:v>
                </c:pt>
                <c:pt idx="3760">
                  <c:v>1.06578E-4</c:v>
                </c:pt>
                <c:pt idx="3761">
                  <c:v>1.0658E-4</c:v>
                </c:pt>
                <c:pt idx="3762">
                  <c:v>1.06582E-4</c:v>
                </c:pt>
                <c:pt idx="3763">
                  <c:v>1.0658399999999999E-4</c:v>
                </c:pt>
                <c:pt idx="3764">
                  <c:v>1.06586E-4</c:v>
                </c:pt>
                <c:pt idx="3765">
                  <c:v>1.06588E-4</c:v>
                </c:pt>
                <c:pt idx="3766">
                  <c:v>1.0658999999999999E-4</c:v>
                </c:pt>
                <c:pt idx="3767">
                  <c:v>1.06592E-4</c:v>
                </c:pt>
                <c:pt idx="3768">
                  <c:v>1.06594E-4</c:v>
                </c:pt>
                <c:pt idx="3769">
                  <c:v>1.0659599999999999E-4</c:v>
                </c:pt>
                <c:pt idx="3770">
                  <c:v>1.06598E-4</c:v>
                </c:pt>
                <c:pt idx="3771">
                  <c:v>1.066E-4</c:v>
                </c:pt>
                <c:pt idx="3772">
                  <c:v>1.0660199999999999E-4</c:v>
                </c:pt>
                <c:pt idx="3773">
                  <c:v>1.06604E-4</c:v>
                </c:pt>
                <c:pt idx="3774">
                  <c:v>1.06606E-4</c:v>
                </c:pt>
                <c:pt idx="3775">
                  <c:v>1.0660800000000001E-4</c:v>
                </c:pt>
                <c:pt idx="3776">
                  <c:v>1.0661E-4</c:v>
                </c:pt>
                <c:pt idx="3777">
                  <c:v>1.06612E-4</c:v>
                </c:pt>
                <c:pt idx="3778">
                  <c:v>1.0661400000000001E-4</c:v>
                </c:pt>
                <c:pt idx="3779">
                  <c:v>1.06616E-4</c:v>
                </c:pt>
                <c:pt idx="3780">
                  <c:v>1.06618E-4</c:v>
                </c:pt>
                <c:pt idx="3781">
                  <c:v>1.0662000000000001E-4</c:v>
                </c:pt>
                <c:pt idx="3782">
                  <c:v>1.06622E-4</c:v>
                </c:pt>
                <c:pt idx="3783">
                  <c:v>1.06624E-4</c:v>
                </c:pt>
                <c:pt idx="3784">
                  <c:v>1.0662600000000001E-4</c:v>
                </c:pt>
                <c:pt idx="3785">
                  <c:v>1.06628E-4</c:v>
                </c:pt>
                <c:pt idx="3786">
                  <c:v>1.0663E-4</c:v>
                </c:pt>
                <c:pt idx="3787">
                  <c:v>1.06632E-4</c:v>
                </c:pt>
                <c:pt idx="3788">
                  <c:v>1.06634E-4</c:v>
                </c:pt>
                <c:pt idx="3789">
                  <c:v>1.06636E-4</c:v>
                </c:pt>
                <c:pt idx="3790">
                  <c:v>1.06638E-4</c:v>
                </c:pt>
                <c:pt idx="3791">
                  <c:v>1.0664E-4</c:v>
                </c:pt>
                <c:pt idx="3792">
                  <c:v>1.06642E-4</c:v>
                </c:pt>
                <c:pt idx="3793">
                  <c:v>1.06644E-4</c:v>
                </c:pt>
                <c:pt idx="3794">
                  <c:v>1.06646E-4</c:v>
                </c:pt>
                <c:pt idx="3795">
                  <c:v>1.06648E-4</c:v>
                </c:pt>
                <c:pt idx="3796">
                  <c:v>1.0665E-4</c:v>
                </c:pt>
                <c:pt idx="3797">
                  <c:v>1.0665199999999999E-4</c:v>
                </c:pt>
                <c:pt idx="3798">
                  <c:v>1.06654E-4</c:v>
                </c:pt>
                <c:pt idx="3799">
                  <c:v>1.06656E-4</c:v>
                </c:pt>
                <c:pt idx="3800">
                  <c:v>1.0665799999999999E-4</c:v>
                </c:pt>
                <c:pt idx="3801">
                  <c:v>1.0666E-4</c:v>
                </c:pt>
                <c:pt idx="3802">
                  <c:v>1.06662E-4</c:v>
                </c:pt>
                <c:pt idx="3803">
                  <c:v>1.0666399999999999E-4</c:v>
                </c:pt>
                <c:pt idx="3804">
                  <c:v>1.06666E-4</c:v>
                </c:pt>
                <c:pt idx="3805">
                  <c:v>1.06668E-4</c:v>
                </c:pt>
                <c:pt idx="3806">
                  <c:v>1.0666999999999999E-4</c:v>
                </c:pt>
                <c:pt idx="3807">
                  <c:v>1.06672E-4</c:v>
                </c:pt>
                <c:pt idx="3808">
                  <c:v>1.06674E-4</c:v>
                </c:pt>
                <c:pt idx="3809">
                  <c:v>1.0667600000000001E-4</c:v>
                </c:pt>
                <c:pt idx="3810">
                  <c:v>1.06678E-4</c:v>
                </c:pt>
                <c:pt idx="3811">
                  <c:v>1.0668E-4</c:v>
                </c:pt>
                <c:pt idx="3812">
                  <c:v>1.0668200000000001E-4</c:v>
                </c:pt>
                <c:pt idx="3813">
                  <c:v>1.06684E-4</c:v>
                </c:pt>
                <c:pt idx="3814">
                  <c:v>1.06686E-4</c:v>
                </c:pt>
                <c:pt idx="3815">
                  <c:v>1.0668800000000001E-4</c:v>
                </c:pt>
                <c:pt idx="3816">
                  <c:v>1.0669E-4</c:v>
                </c:pt>
                <c:pt idx="3817">
                  <c:v>1.06692E-4</c:v>
                </c:pt>
                <c:pt idx="3818">
                  <c:v>1.0669400000000001E-4</c:v>
                </c:pt>
                <c:pt idx="3819">
                  <c:v>1.06696E-4</c:v>
                </c:pt>
                <c:pt idx="3820">
                  <c:v>1.06698E-4</c:v>
                </c:pt>
                <c:pt idx="3821">
                  <c:v>1.0670000000000001E-4</c:v>
                </c:pt>
                <c:pt idx="3822">
                  <c:v>1.06702E-4</c:v>
                </c:pt>
                <c:pt idx="3823">
                  <c:v>1.06704E-4</c:v>
                </c:pt>
                <c:pt idx="3824">
                  <c:v>1.06706E-4</c:v>
                </c:pt>
                <c:pt idx="3825">
                  <c:v>1.06708E-4</c:v>
                </c:pt>
                <c:pt idx="3826">
                  <c:v>1.0671E-4</c:v>
                </c:pt>
                <c:pt idx="3827">
                  <c:v>1.06712E-4</c:v>
                </c:pt>
                <c:pt idx="3828">
                  <c:v>1.06714E-4</c:v>
                </c:pt>
                <c:pt idx="3829">
                  <c:v>1.06716E-4</c:v>
                </c:pt>
                <c:pt idx="3830">
                  <c:v>1.06718E-4</c:v>
                </c:pt>
                <c:pt idx="3831">
                  <c:v>1.0671999999999999E-4</c:v>
                </c:pt>
                <c:pt idx="3832">
                  <c:v>1.06722E-4</c:v>
                </c:pt>
                <c:pt idx="3833">
                  <c:v>1.06724E-4</c:v>
                </c:pt>
                <c:pt idx="3834">
                  <c:v>1.0672599999999999E-4</c:v>
                </c:pt>
                <c:pt idx="3835">
                  <c:v>1.06728E-4</c:v>
                </c:pt>
                <c:pt idx="3836">
                  <c:v>1.0673E-4</c:v>
                </c:pt>
                <c:pt idx="3837">
                  <c:v>1.0673199999999999E-4</c:v>
                </c:pt>
                <c:pt idx="3838">
                  <c:v>1.06734E-4</c:v>
                </c:pt>
                <c:pt idx="3839">
                  <c:v>1.06736E-4</c:v>
                </c:pt>
                <c:pt idx="3840">
                  <c:v>1.0673799999999999E-4</c:v>
                </c:pt>
                <c:pt idx="3841">
                  <c:v>1.0674E-4</c:v>
                </c:pt>
                <c:pt idx="3842">
                  <c:v>1.06742E-4</c:v>
                </c:pt>
                <c:pt idx="3843">
                  <c:v>1.0674400000000001E-4</c:v>
                </c:pt>
                <c:pt idx="3844">
                  <c:v>1.06746E-4</c:v>
                </c:pt>
                <c:pt idx="3845">
                  <c:v>1.06748E-4</c:v>
                </c:pt>
                <c:pt idx="3846">
                  <c:v>1.0675000000000001E-4</c:v>
                </c:pt>
                <c:pt idx="3847">
                  <c:v>1.06752E-4</c:v>
                </c:pt>
                <c:pt idx="3848">
                  <c:v>1.06754E-4</c:v>
                </c:pt>
                <c:pt idx="3849">
                  <c:v>1.0675600000000001E-4</c:v>
                </c:pt>
                <c:pt idx="3850">
                  <c:v>1.06758E-4</c:v>
                </c:pt>
                <c:pt idx="3851">
                  <c:v>1.0676E-4</c:v>
                </c:pt>
                <c:pt idx="3852">
                  <c:v>1.0676200000000001E-4</c:v>
                </c:pt>
                <c:pt idx="3853">
                  <c:v>1.06764E-4</c:v>
                </c:pt>
                <c:pt idx="3854">
                  <c:v>1.06766E-4</c:v>
                </c:pt>
                <c:pt idx="3855">
                  <c:v>1.0676800000000001E-4</c:v>
                </c:pt>
                <c:pt idx="3856">
                  <c:v>1.0677E-4</c:v>
                </c:pt>
                <c:pt idx="3857">
                  <c:v>1.06772E-4</c:v>
                </c:pt>
                <c:pt idx="3858">
                  <c:v>1.06774E-4</c:v>
                </c:pt>
                <c:pt idx="3859">
                  <c:v>1.06776E-4</c:v>
                </c:pt>
                <c:pt idx="3860">
                  <c:v>1.06778E-4</c:v>
                </c:pt>
                <c:pt idx="3861">
                  <c:v>1.0678E-4</c:v>
                </c:pt>
                <c:pt idx="3862">
                  <c:v>1.06782E-4</c:v>
                </c:pt>
                <c:pt idx="3863">
                  <c:v>1.06784E-4</c:v>
                </c:pt>
                <c:pt idx="3864">
                  <c:v>1.06786E-4</c:v>
                </c:pt>
                <c:pt idx="3865">
                  <c:v>1.0678799999999999E-4</c:v>
                </c:pt>
                <c:pt idx="3866">
                  <c:v>1.0679E-4</c:v>
                </c:pt>
                <c:pt idx="3867">
                  <c:v>1.06792E-4</c:v>
                </c:pt>
                <c:pt idx="3868">
                  <c:v>1.0679399999999999E-4</c:v>
                </c:pt>
                <c:pt idx="3869">
                  <c:v>1.06796E-4</c:v>
                </c:pt>
                <c:pt idx="3870">
                  <c:v>1.06798E-4</c:v>
                </c:pt>
                <c:pt idx="3871">
                  <c:v>1.0679999999999999E-4</c:v>
                </c:pt>
                <c:pt idx="3872">
                  <c:v>1.06802E-4</c:v>
                </c:pt>
                <c:pt idx="3873">
                  <c:v>1.06804E-4</c:v>
                </c:pt>
                <c:pt idx="3874">
                  <c:v>1.0680599999999999E-4</c:v>
                </c:pt>
                <c:pt idx="3875">
                  <c:v>1.06808E-4</c:v>
                </c:pt>
                <c:pt idx="3876">
                  <c:v>1.0681E-4</c:v>
                </c:pt>
                <c:pt idx="3877">
                  <c:v>1.0681200000000001E-4</c:v>
                </c:pt>
                <c:pt idx="3878">
                  <c:v>1.06814E-4</c:v>
                </c:pt>
                <c:pt idx="3879">
                  <c:v>1.06816E-4</c:v>
                </c:pt>
                <c:pt idx="3880">
                  <c:v>1.0681800000000001E-4</c:v>
                </c:pt>
                <c:pt idx="3881">
                  <c:v>1.0682E-4</c:v>
                </c:pt>
                <c:pt idx="3882">
                  <c:v>1.06822E-4</c:v>
                </c:pt>
                <c:pt idx="3883">
                  <c:v>1.0682400000000001E-4</c:v>
                </c:pt>
                <c:pt idx="3884">
                  <c:v>1.06826E-4</c:v>
                </c:pt>
                <c:pt idx="3885">
                  <c:v>1.06828E-4</c:v>
                </c:pt>
                <c:pt idx="3886">
                  <c:v>1.0683000000000001E-4</c:v>
                </c:pt>
                <c:pt idx="3887">
                  <c:v>1.06832E-4</c:v>
                </c:pt>
                <c:pt idx="3888">
                  <c:v>1.06834E-4</c:v>
                </c:pt>
                <c:pt idx="3889">
                  <c:v>1.0683600000000001E-4</c:v>
                </c:pt>
                <c:pt idx="3890">
                  <c:v>1.06838E-4</c:v>
                </c:pt>
                <c:pt idx="3891">
                  <c:v>1.0684E-4</c:v>
                </c:pt>
                <c:pt idx="3892">
                  <c:v>1.06842E-4</c:v>
                </c:pt>
                <c:pt idx="3893">
                  <c:v>1.06844E-4</c:v>
                </c:pt>
                <c:pt idx="3894">
                  <c:v>1.06846E-4</c:v>
                </c:pt>
                <c:pt idx="3895">
                  <c:v>1.06848E-4</c:v>
                </c:pt>
                <c:pt idx="3896">
                  <c:v>1.0685E-4</c:v>
                </c:pt>
                <c:pt idx="3897">
                  <c:v>1.06852E-4</c:v>
                </c:pt>
                <c:pt idx="3898">
                  <c:v>1.06854E-4</c:v>
                </c:pt>
                <c:pt idx="3899">
                  <c:v>1.0685599999999999E-4</c:v>
                </c:pt>
                <c:pt idx="3900">
                  <c:v>1.06858E-4</c:v>
                </c:pt>
                <c:pt idx="3901">
                  <c:v>1.0686E-4</c:v>
                </c:pt>
                <c:pt idx="3902">
                  <c:v>1.0686199999999999E-4</c:v>
                </c:pt>
                <c:pt idx="3903">
                  <c:v>1.06864E-4</c:v>
                </c:pt>
                <c:pt idx="3904">
                  <c:v>1.06866E-4</c:v>
                </c:pt>
                <c:pt idx="3905">
                  <c:v>1.0686799999999999E-4</c:v>
                </c:pt>
                <c:pt idx="3906">
                  <c:v>1.0687E-4</c:v>
                </c:pt>
                <c:pt idx="3907">
                  <c:v>1.06872E-4</c:v>
                </c:pt>
                <c:pt idx="3908">
                  <c:v>1.0687399999999999E-4</c:v>
                </c:pt>
                <c:pt idx="3909">
                  <c:v>1.06876E-4</c:v>
                </c:pt>
                <c:pt idx="3910">
                  <c:v>1.06878E-4</c:v>
                </c:pt>
                <c:pt idx="3911">
                  <c:v>1.0688000000000001E-4</c:v>
                </c:pt>
                <c:pt idx="3912">
                  <c:v>1.06882E-4</c:v>
                </c:pt>
                <c:pt idx="3913">
                  <c:v>1.06884E-4</c:v>
                </c:pt>
                <c:pt idx="3914">
                  <c:v>1.0688600000000001E-4</c:v>
                </c:pt>
                <c:pt idx="3915">
                  <c:v>1.06888E-4</c:v>
                </c:pt>
                <c:pt idx="3916">
                  <c:v>1.0689E-4</c:v>
                </c:pt>
                <c:pt idx="3917">
                  <c:v>1.0689200000000001E-4</c:v>
                </c:pt>
                <c:pt idx="3918">
                  <c:v>1.06894E-4</c:v>
                </c:pt>
                <c:pt idx="3919">
                  <c:v>1.06896E-4</c:v>
                </c:pt>
                <c:pt idx="3920">
                  <c:v>1.0689800000000001E-4</c:v>
                </c:pt>
                <c:pt idx="3921">
                  <c:v>1.069E-4</c:v>
                </c:pt>
                <c:pt idx="3922">
                  <c:v>1.06902E-4</c:v>
                </c:pt>
                <c:pt idx="3923">
                  <c:v>1.0690400000000001E-4</c:v>
                </c:pt>
                <c:pt idx="3924">
                  <c:v>1.06906E-4</c:v>
                </c:pt>
                <c:pt idx="3925">
                  <c:v>1.06908E-4</c:v>
                </c:pt>
                <c:pt idx="3926">
                  <c:v>1.0691E-4</c:v>
                </c:pt>
                <c:pt idx="3927">
                  <c:v>1.06912E-4</c:v>
                </c:pt>
                <c:pt idx="3928">
                  <c:v>1.06914E-4</c:v>
                </c:pt>
                <c:pt idx="3929">
                  <c:v>1.06916E-4</c:v>
                </c:pt>
                <c:pt idx="3930">
                  <c:v>1.06918E-4</c:v>
                </c:pt>
                <c:pt idx="3931">
                  <c:v>1.0692E-4</c:v>
                </c:pt>
                <c:pt idx="3932">
                  <c:v>1.06922E-4</c:v>
                </c:pt>
                <c:pt idx="3933">
                  <c:v>1.0692399999999999E-4</c:v>
                </c:pt>
                <c:pt idx="3934">
                  <c:v>1.06926E-4</c:v>
                </c:pt>
                <c:pt idx="3935">
                  <c:v>1.06928E-4</c:v>
                </c:pt>
                <c:pt idx="3936">
                  <c:v>1.0692999999999999E-4</c:v>
                </c:pt>
                <c:pt idx="3937">
                  <c:v>1.06932E-4</c:v>
                </c:pt>
                <c:pt idx="3938">
                  <c:v>1.06934E-4</c:v>
                </c:pt>
                <c:pt idx="3939">
                  <c:v>1.0693599999999999E-4</c:v>
                </c:pt>
                <c:pt idx="3940">
                  <c:v>1.06938E-4</c:v>
                </c:pt>
                <c:pt idx="3941">
                  <c:v>1.0694E-4</c:v>
                </c:pt>
                <c:pt idx="3942">
                  <c:v>1.0694199999999999E-4</c:v>
                </c:pt>
                <c:pt idx="3943">
                  <c:v>1.06944E-4</c:v>
                </c:pt>
                <c:pt idx="3944">
                  <c:v>1.06946E-4</c:v>
                </c:pt>
                <c:pt idx="3945">
                  <c:v>1.0694800000000001E-4</c:v>
                </c:pt>
                <c:pt idx="3946">
                  <c:v>1.0695E-4</c:v>
                </c:pt>
                <c:pt idx="3947">
                  <c:v>1.06952E-4</c:v>
                </c:pt>
                <c:pt idx="3948">
                  <c:v>1.0695400000000001E-4</c:v>
                </c:pt>
                <c:pt idx="3949">
                  <c:v>1.06956E-4</c:v>
                </c:pt>
                <c:pt idx="3950">
                  <c:v>1.06958E-4</c:v>
                </c:pt>
                <c:pt idx="3951">
                  <c:v>1.0696000000000001E-4</c:v>
                </c:pt>
                <c:pt idx="3952">
                  <c:v>1.06962E-4</c:v>
                </c:pt>
                <c:pt idx="3953">
                  <c:v>1.06964E-4</c:v>
                </c:pt>
                <c:pt idx="3954">
                  <c:v>1.0696600000000001E-4</c:v>
                </c:pt>
                <c:pt idx="3955">
                  <c:v>1.06968E-4</c:v>
                </c:pt>
                <c:pt idx="3956">
                  <c:v>1.0697E-4</c:v>
                </c:pt>
                <c:pt idx="3957">
                  <c:v>1.0697200000000001E-4</c:v>
                </c:pt>
                <c:pt idx="3958">
                  <c:v>1.06974E-4</c:v>
                </c:pt>
                <c:pt idx="3959">
                  <c:v>1.06976E-4</c:v>
                </c:pt>
                <c:pt idx="3960">
                  <c:v>1.06978E-4</c:v>
                </c:pt>
                <c:pt idx="3961">
                  <c:v>1.0698E-4</c:v>
                </c:pt>
                <c:pt idx="3962">
                  <c:v>1.06982E-4</c:v>
                </c:pt>
                <c:pt idx="3963">
                  <c:v>1.06984E-4</c:v>
                </c:pt>
                <c:pt idx="3964">
                  <c:v>1.06986E-4</c:v>
                </c:pt>
                <c:pt idx="3965">
                  <c:v>1.06988E-4</c:v>
                </c:pt>
                <c:pt idx="3966">
                  <c:v>1.0699E-4</c:v>
                </c:pt>
                <c:pt idx="3967">
                  <c:v>1.0699199999999999E-4</c:v>
                </c:pt>
                <c:pt idx="3968">
                  <c:v>1.06994E-4</c:v>
                </c:pt>
                <c:pt idx="3969">
                  <c:v>1.06996E-4</c:v>
                </c:pt>
                <c:pt idx="3970">
                  <c:v>1.0699799999999999E-4</c:v>
                </c:pt>
                <c:pt idx="3971">
                  <c:v>1.07E-4</c:v>
                </c:pt>
                <c:pt idx="3972">
                  <c:v>1.07002E-4</c:v>
                </c:pt>
                <c:pt idx="3973">
                  <c:v>1.0700399999999999E-4</c:v>
                </c:pt>
                <c:pt idx="3974">
                  <c:v>1.07006E-4</c:v>
                </c:pt>
                <c:pt idx="3975">
                  <c:v>1.07008E-4</c:v>
                </c:pt>
                <c:pt idx="3976">
                  <c:v>1.0700999999999999E-4</c:v>
                </c:pt>
                <c:pt idx="3977">
                  <c:v>1.07012E-4</c:v>
                </c:pt>
                <c:pt idx="3978">
                  <c:v>1.07014E-4</c:v>
                </c:pt>
                <c:pt idx="3979">
                  <c:v>1.0701600000000001E-4</c:v>
                </c:pt>
                <c:pt idx="3980">
                  <c:v>1.07018E-4</c:v>
                </c:pt>
                <c:pt idx="3981">
                  <c:v>1.0702E-4</c:v>
                </c:pt>
                <c:pt idx="3982">
                  <c:v>1.0702200000000001E-4</c:v>
                </c:pt>
                <c:pt idx="3983">
                  <c:v>1.07024E-4</c:v>
                </c:pt>
                <c:pt idx="3984">
                  <c:v>1.07026E-4</c:v>
                </c:pt>
                <c:pt idx="3985">
                  <c:v>1.0702800000000001E-4</c:v>
                </c:pt>
                <c:pt idx="3986">
                  <c:v>1.0703E-4</c:v>
                </c:pt>
                <c:pt idx="3987">
                  <c:v>1.07032E-4</c:v>
                </c:pt>
                <c:pt idx="3988">
                  <c:v>1.0703400000000001E-4</c:v>
                </c:pt>
                <c:pt idx="3989">
                  <c:v>1.07036E-4</c:v>
                </c:pt>
                <c:pt idx="3990">
                  <c:v>1.07038E-4</c:v>
                </c:pt>
                <c:pt idx="3991">
                  <c:v>1.0704000000000001E-4</c:v>
                </c:pt>
                <c:pt idx="3992">
                  <c:v>1.07042E-4</c:v>
                </c:pt>
                <c:pt idx="3993">
                  <c:v>1.07044E-4</c:v>
                </c:pt>
                <c:pt idx="3994">
                  <c:v>1.07046E-4</c:v>
                </c:pt>
                <c:pt idx="3995">
                  <c:v>1.07048E-4</c:v>
                </c:pt>
                <c:pt idx="3996">
                  <c:v>1.0705E-4</c:v>
                </c:pt>
                <c:pt idx="3997">
                  <c:v>1.07052E-4</c:v>
                </c:pt>
                <c:pt idx="3998">
                  <c:v>1.07054E-4</c:v>
                </c:pt>
                <c:pt idx="3999">
                  <c:v>1.07056E-4</c:v>
                </c:pt>
                <c:pt idx="4000">
                  <c:v>1.07058E-4</c:v>
                </c:pt>
                <c:pt idx="4001">
                  <c:v>1.0705999999999999E-4</c:v>
                </c:pt>
                <c:pt idx="4002">
                  <c:v>1.07062E-4</c:v>
                </c:pt>
                <c:pt idx="4003">
                  <c:v>1.07064E-4</c:v>
                </c:pt>
                <c:pt idx="4004">
                  <c:v>1.0706599999999999E-4</c:v>
                </c:pt>
                <c:pt idx="4005">
                  <c:v>1.07068E-4</c:v>
                </c:pt>
                <c:pt idx="4006">
                  <c:v>1.0707E-4</c:v>
                </c:pt>
                <c:pt idx="4007">
                  <c:v>1.0707199999999999E-4</c:v>
                </c:pt>
                <c:pt idx="4008">
                  <c:v>1.07074E-4</c:v>
                </c:pt>
                <c:pt idx="4009">
                  <c:v>1.07076E-4</c:v>
                </c:pt>
                <c:pt idx="4010">
                  <c:v>1.0707799999999999E-4</c:v>
                </c:pt>
                <c:pt idx="4011">
                  <c:v>1.0708E-4</c:v>
                </c:pt>
                <c:pt idx="4012">
                  <c:v>1.07082E-4</c:v>
                </c:pt>
                <c:pt idx="4013">
                  <c:v>1.0708400000000001E-4</c:v>
                </c:pt>
                <c:pt idx="4014">
                  <c:v>1.07086E-4</c:v>
                </c:pt>
                <c:pt idx="4015">
                  <c:v>1.07088E-4</c:v>
                </c:pt>
                <c:pt idx="4016">
                  <c:v>1.0709000000000001E-4</c:v>
                </c:pt>
                <c:pt idx="4017">
                  <c:v>1.07092E-4</c:v>
                </c:pt>
                <c:pt idx="4018">
                  <c:v>1.07094E-4</c:v>
                </c:pt>
                <c:pt idx="4019">
                  <c:v>1.0709600000000001E-4</c:v>
                </c:pt>
                <c:pt idx="4020">
                  <c:v>1.07098E-4</c:v>
                </c:pt>
                <c:pt idx="4021">
                  <c:v>1.071E-4</c:v>
                </c:pt>
                <c:pt idx="4022">
                  <c:v>1.0710200000000001E-4</c:v>
                </c:pt>
                <c:pt idx="4023">
                  <c:v>1.07104E-4</c:v>
                </c:pt>
                <c:pt idx="4024">
                  <c:v>1.07106E-4</c:v>
                </c:pt>
                <c:pt idx="4025">
                  <c:v>1.0710800000000001E-4</c:v>
                </c:pt>
                <c:pt idx="4026">
                  <c:v>1.0711E-4</c:v>
                </c:pt>
                <c:pt idx="4027">
                  <c:v>1.07112E-4</c:v>
                </c:pt>
                <c:pt idx="4028">
                  <c:v>1.07114E-4</c:v>
                </c:pt>
                <c:pt idx="4029">
                  <c:v>1.07116E-4</c:v>
                </c:pt>
                <c:pt idx="4030">
                  <c:v>1.07118E-4</c:v>
                </c:pt>
                <c:pt idx="4031">
                  <c:v>1.0712E-4</c:v>
                </c:pt>
                <c:pt idx="4032">
                  <c:v>1.07122E-4</c:v>
                </c:pt>
                <c:pt idx="4033">
                  <c:v>1.07124E-4</c:v>
                </c:pt>
                <c:pt idx="4034">
                  <c:v>1.07126E-4</c:v>
                </c:pt>
                <c:pt idx="4035">
                  <c:v>1.0712799999999999E-4</c:v>
                </c:pt>
                <c:pt idx="4036">
                  <c:v>1.0713E-4</c:v>
                </c:pt>
                <c:pt idx="4037">
                  <c:v>1.07132E-4</c:v>
                </c:pt>
                <c:pt idx="4038">
                  <c:v>1.0713399999999999E-4</c:v>
                </c:pt>
                <c:pt idx="4039">
                  <c:v>1.07136E-4</c:v>
                </c:pt>
                <c:pt idx="4040">
                  <c:v>1.07138E-4</c:v>
                </c:pt>
                <c:pt idx="4041">
                  <c:v>1.0713999999999999E-4</c:v>
                </c:pt>
                <c:pt idx="4042">
                  <c:v>1.07142E-4</c:v>
                </c:pt>
                <c:pt idx="4043">
                  <c:v>1.07144E-4</c:v>
                </c:pt>
                <c:pt idx="4044">
                  <c:v>1.0714599999999999E-4</c:v>
                </c:pt>
                <c:pt idx="4045">
                  <c:v>1.07148E-4</c:v>
                </c:pt>
                <c:pt idx="4046">
                  <c:v>1.0715E-4</c:v>
                </c:pt>
                <c:pt idx="4047">
                  <c:v>1.0715199999999999E-4</c:v>
                </c:pt>
                <c:pt idx="4048">
                  <c:v>1.07154E-4</c:v>
                </c:pt>
                <c:pt idx="4049">
                  <c:v>1.07156E-4</c:v>
                </c:pt>
                <c:pt idx="4050">
                  <c:v>1.0715800000000001E-4</c:v>
                </c:pt>
                <c:pt idx="4051">
                  <c:v>1.0716E-4</c:v>
                </c:pt>
                <c:pt idx="4052">
                  <c:v>1.07162E-4</c:v>
                </c:pt>
                <c:pt idx="4053">
                  <c:v>1.0716400000000001E-4</c:v>
                </c:pt>
                <c:pt idx="4054">
                  <c:v>1.07166E-4</c:v>
                </c:pt>
                <c:pt idx="4055">
                  <c:v>1.07168E-4</c:v>
                </c:pt>
                <c:pt idx="4056">
                  <c:v>1.0717000000000001E-4</c:v>
                </c:pt>
                <c:pt idx="4057">
                  <c:v>1.07172E-4</c:v>
                </c:pt>
                <c:pt idx="4058">
                  <c:v>1.07174E-4</c:v>
                </c:pt>
                <c:pt idx="4059">
                  <c:v>1.0717600000000001E-4</c:v>
                </c:pt>
                <c:pt idx="4060">
                  <c:v>1.07178E-4</c:v>
                </c:pt>
                <c:pt idx="4061">
                  <c:v>1.0718E-4</c:v>
                </c:pt>
                <c:pt idx="4062">
                  <c:v>1.07182E-4</c:v>
                </c:pt>
                <c:pt idx="4063">
                  <c:v>1.07184E-4</c:v>
                </c:pt>
                <c:pt idx="4064">
                  <c:v>1.07186E-4</c:v>
                </c:pt>
                <c:pt idx="4065">
                  <c:v>1.07188E-4</c:v>
                </c:pt>
                <c:pt idx="4066">
                  <c:v>1.0719E-4</c:v>
                </c:pt>
                <c:pt idx="4067">
                  <c:v>1.07192E-4</c:v>
                </c:pt>
                <c:pt idx="4068">
                  <c:v>1.07194E-4</c:v>
                </c:pt>
                <c:pt idx="4069">
                  <c:v>1.0719599999999999E-4</c:v>
                </c:pt>
                <c:pt idx="4070">
                  <c:v>1.07198E-4</c:v>
                </c:pt>
                <c:pt idx="4071">
                  <c:v>1.072E-4</c:v>
                </c:pt>
                <c:pt idx="4072">
                  <c:v>1.0720199999999999E-4</c:v>
                </c:pt>
                <c:pt idx="4073">
                  <c:v>1.07204E-4</c:v>
                </c:pt>
                <c:pt idx="4074">
                  <c:v>1.07206E-4</c:v>
                </c:pt>
                <c:pt idx="4075">
                  <c:v>1.0720799999999999E-4</c:v>
                </c:pt>
                <c:pt idx="4076">
                  <c:v>1.0721E-4</c:v>
                </c:pt>
                <c:pt idx="4077">
                  <c:v>1.07212E-4</c:v>
                </c:pt>
                <c:pt idx="4078">
                  <c:v>1.0721399999999999E-4</c:v>
                </c:pt>
                <c:pt idx="4079">
                  <c:v>1.07216E-4</c:v>
                </c:pt>
                <c:pt idx="4080">
                  <c:v>1.07218E-4</c:v>
                </c:pt>
                <c:pt idx="4081">
                  <c:v>1.0721999999999999E-4</c:v>
                </c:pt>
                <c:pt idx="4082">
                  <c:v>1.07222E-4</c:v>
                </c:pt>
                <c:pt idx="4083">
                  <c:v>1.07224E-4</c:v>
                </c:pt>
                <c:pt idx="4084">
                  <c:v>1.0722600000000001E-4</c:v>
                </c:pt>
                <c:pt idx="4085">
                  <c:v>1.07228E-4</c:v>
                </c:pt>
                <c:pt idx="4086">
                  <c:v>1.0723E-4</c:v>
                </c:pt>
                <c:pt idx="4087">
                  <c:v>1.0723200000000001E-4</c:v>
                </c:pt>
                <c:pt idx="4088">
                  <c:v>1.07234E-4</c:v>
                </c:pt>
                <c:pt idx="4089">
                  <c:v>1.07236E-4</c:v>
                </c:pt>
                <c:pt idx="4090">
                  <c:v>1.0723800000000001E-4</c:v>
                </c:pt>
                <c:pt idx="4091">
                  <c:v>1.0724E-4</c:v>
                </c:pt>
                <c:pt idx="4092">
                  <c:v>1.07242E-4</c:v>
                </c:pt>
                <c:pt idx="4093">
                  <c:v>1.0724400000000001E-4</c:v>
                </c:pt>
                <c:pt idx="4094">
                  <c:v>1.07246E-4</c:v>
                </c:pt>
                <c:pt idx="4095">
                  <c:v>1.07248E-4</c:v>
                </c:pt>
                <c:pt idx="4096">
                  <c:v>1.0725E-4</c:v>
                </c:pt>
                <c:pt idx="4097">
                  <c:v>1.07252E-4</c:v>
                </c:pt>
                <c:pt idx="4098">
                  <c:v>1.07254E-4</c:v>
                </c:pt>
                <c:pt idx="4099">
                  <c:v>1.07256E-4</c:v>
                </c:pt>
                <c:pt idx="4100">
                  <c:v>1.07258E-4</c:v>
                </c:pt>
                <c:pt idx="4101">
                  <c:v>1.0726E-4</c:v>
                </c:pt>
                <c:pt idx="4102">
                  <c:v>1.07262E-4</c:v>
                </c:pt>
                <c:pt idx="4103">
                  <c:v>1.0726399999999999E-4</c:v>
                </c:pt>
                <c:pt idx="4104">
                  <c:v>1.07266E-4</c:v>
                </c:pt>
                <c:pt idx="4105">
                  <c:v>1.07268E-4</c:v>
                </c:pt>
                <c:pt idx="4106">
                  <c:v>1.0726999999999999E-4</c:v>
                </c:pt>
                <c:pt idx="4107">
                  <c:v>1.07272E-4</c:v>
                </c:pt>
                <c:pt idx="4108">
                  <c:v>1.07274E-4</c:v>
                </c:pt>
                <c:pt idx="4109">
                  <c:v>1.0727599999999999E-4</c:v>
                </c:pt>
                <c:pt idx="4110">
                  <c:v>1.07278E-4</c:v>
                </c:pt>
                <c:pt idx="4111">
                  <c:v>1.0728E-4</c:v>
                </c:pt>
                <c:pt idx="4112">
                  <c:v>1.0728199999999999E-4</c:v>
                </c:pt>
                <c:pt idx="4113">
                  <c:v>1.07284E-4</c:v>
                </c:pt>
                <c:pt idx="4114">
                  <c:v>1.07286E-4</c:v>
                </c:pt>
                <c:pt idx="4115">
                  <c:v>1.0728799999999999E-4</c:v>
                </c:pt>
                <c:pt idx="4116">
                  <c:v>1.0729E-4</c:v>
                </c:pt>
                <c:pt idx="4117">
                  <c:v>1.07292E-4</c:v>
                </c:pt>
                <c:pt idx="4118">
                  <c:v>1.0729400000000001E-4</c:v>
                </c:pt>
                <c:pt idx="4119">
                  <c:v>1.07296E-4</c:v>
                </c:pt>
                <c:pt idx="4120">
                  <c:v>1.07298E-4</c:v>
                </c:pt>
                <c:pt idx="4121">
                  <c:v>1.0730000000000001E-4</c:v>
                </c:pt>
                <c:pt idx="4122">
                  <c:v>1.07302E-4</c:v>
                </c:pt>
                <c:pt idx="4123">
                  <c:v>1.07304E-4</c:v>
                </c:pt>
                <c:pt idx="4124">
                  <c:v>1.0730600000000001E-4</c:v>
                </c:pt>
                <c:pt idx="4125">
                  <c:v>1.07308E-4</c:v>
                </c:pt>
                <c:pt idx="4126">
                  <c:v>1.0731E-4</c:v>
                </c:pt>
                <c:pt idx="4127">
                  <c:v>1.0731200000000001E-4</c:v>
                </c:pt>
                <c:pt idx="4128">
                  <c:v>1.07314E-4</c:v>
                </c:pt>
                <c:pt idx="4129">
                  <c:v>1.07316E-4</c:v>
                </c:pt>
                <c:pt idx="4130">
                  <c:v>1.07318E-4</c:v>
                </c:pt>
                <c:pt idx="4131">
                  <c:v>1.0732E-4</c:v>
                </c:pt>
                <c:pt idx="4132">
                  <c:v>1.07322E-4</c:v>
                </c:pt>
                <c:pt idx="4133">
                  <c:v>1.07324E-4</c:v>
                </c:pt>
                <c:pt idx="4134">
                  <c:v>1.07326E-4</c:v>
                </c:pt>
                <c:pt idx="4135">
                  <c:v>1.07328E-4</c:v>
                </c:pt>
                <c:pt idx="4136">
                  <c:v>1.0733E-4</c:v>
                </c:pt>
                <c:pt idx="4137">
                  <c:v>1.0733199999999999E-4</c:v>
                </c:pt>
                <c:pt idx="4138">
                  <c:v>1.07334E-4</c:v>
                </c:pt>
                <c:pt idx="4139">
                  <c:v>1.07336E-4</c:v>
                </c:pt>
                <c:pt idx="4140">
                  <c:v>1.0733799999999999E-4</c:v>
                </c:pt>
                <c:pt idx="4141">
                  <c:v>1.0734E-4</c:v>
                </c:pt>
                <c:pt idx="4142">
                  <c:v>1.07342E-4</c:v>
                </c:pt>
                <c:pt idx="4143">
                  <c:v>1.0734399999999999E-4</c:v>
                </c:pt>
                <c:pt idx="4144">
                  <c:v>1.07346E-4</c:v>
                </c:pt>
                <c:pt idx="4145">
                  <c:v>1.07348E-4</c:v>
                </c:pt>
                <c:pt idx="4146">
                  <c:v>1.0734999999999999E-4</c:v>
                </c:pt>
                <c:pt idx="4147">
                  <c:v>1.07352E-4</c:v>
                </c:pt>
                <c:pt idx="4148">
                  <c:v>1.07354E-4</c:v>
                </c:pt>
                <c:pt idx="4149">
                  <c:v>1.0735599999999999E-4</c:v>
                </c:pt>
                <c:pt idx="4150">
                  <c:v>1.07358E-4</c:v>
                </c:pt>
                <c:pt idx="4151">
                  <c:v>1.0736E-4</c:v>
                </c:pt>
                <c:pt idx="4152">
                  <c:v>1.0736200000000001E-4</c:v>
                </c:pt>
                <c:pt idx="4153">
                  <c:v>1.07364E-4</c:v>
                </c:pt>
                <c:pt idx="4154">
                  <c:v>1.07366E-4</c:v>
                </c:pt>
                <c:pt idx="4155">
                  <c:v>1.0736800000000001E-4</c:v>
                </c:pt>
                <c:pt idx="4156">
                  <c:v>1.0737E-4</c:v>
                </c:pt>
                <c:pt idx="4157">
                  <c:v>1.07372E-4</c:v>
                </c:pt>
                <c:pt idx="4158">
                  <c:v>1.0737400000000001E-4</c:v>
                </c:pt>
                <c:pt idx="4159">
                  <c:v>1.07376E-4</c:v>
                </c:pt>
                <c:pt idx="4160">
                  <c:v>1.07378E-4</c:v>
                </c:pt>
                <c:pt idx="4161">
                  <c:v>1.0738000000000001E-4</c:v>
                </c:pt>
                <c:pt idx="4162">
                  <c:v>1.07382E-4</c:v>
                </c:pt>
                <c:pt idx="4163">
                  <c:v>1.07384E-4</c:v>
                </c:pt>
                <c:pt idx="4164">
                  <c:v>1.07386E-4</c:v>
                </c:pt>
                <c:pt idx="4165">
                  <c:v>1.07388E-4</c:v>
                </c:pt>
                <c:pt idx="4166">
                  <c:v>1.0739E-4</c:v>
                </c:pt>
                <c:pt idx="4167">
                  <c:v>1.07392E-4</c:v>
                </c:pt>
                <c:pt idx="4168">
                  <c:v>1.07394E-4</c:v>
                </c:pt>
                <c:pt idx="4169">
                  <c:v>1.07396E-4</c:v>
                </c:pt>
                <c:pt idx="4170">
                  <c:v>1.07398E-4</c:v>
                </c:pt>
                <c:pt idx="4171">
                  <c:v>1.0739999999999999E-4</c:v>
                </c:pt>
                <c:pt idx="4172">
                  <c:v>1.07402E-4</c:v>
                </c:pt>
                <c:pt idx="4173">
                  <c:v>1.07404E-4</c:v>
                </c:pt>
                <c:pt idx="4174">
                  <c:v>1.0740599999999999E-4</c:v>
                </c:pt>
                <c:pt idx="4175">
                  <c:v>1.07408E-4</c:v>
                </c:pt>
                <c:pt idx="4176">
                  <c:v>1.0741E-4</c:v>
                </c:pt>
                <c:pt idx="4177">
                  <c:v>1.0741199999999999E-4</c:v>
                </c:pt>
                <c:pt idx="4178">
                  <c:v>1.07414E-4</c:v>
                </c:pt>
                <c:pt idx="4179">
                  <c:v>1.07416E-4</c:v>
                </c:pt>
                <c:pt idx="4180">
                  <c:v>1.0741799999999999E-4</c:v>
                </c:pt>
                <c:pt idx="4181">
                  <c:v>1.0742E-4</c:v>
                </c:pt>
                <c:pt idx="4182">
                  <c:v>1.07422E-4</c:v>
                </c:pt>
                <c:pt idx="4183">
                  <c:v>1.0742399999999999E-4</c:v>
                </c:pt>
                <c:pt idx="4184">
                  <c:v>1.07426E-4</c:v>
                </c:pt>
                <c:pt idx="4185">
                  <c:v>1.07428E-4</c:v>
                </c:pt>
                <c:pt idx="4186">
                  <c:v>1.0743000000000001E-4</c:v>
                </c:pt>
                <c:pt idx="4187">
                  <c:v>1.07432E-4</c:v>
                </c:pt>
                <c:pt idx="4188">
                  <c:v>1.07434E-4</c:v>
                </c:pt>
                <c:pt idx="4189">
                  <c:v>1.0743600000000001E-4</c:v>
                </c:pt>
                <c:pt idx="4190">
                  <c:v>1.07438E-4</c:v>
                </c:pt>
                <c:pt idx="4191">
                  <c:v>1.0744E-4</c:v>
                </c:pt>
                <c:pt idx="4192">
                  <c:v>1.0744200000000001E-4</c:v>
                </c:pt>
                <c:pt idx="4193">
                  <c:v>1.07444E-4</c:v>
                </c:pt>
                <c:pt idx="4194">
                  <c:v>1.07446E-4</c:v>
                </c:pt>
                <c:pt idx="4195">
                  <c:v>1.0744800000000001E-4</c:v>
                </c:pt>
                <c:pt idx="4196">
                  <c:v>1.0745E-4</c:v>
                </c:pt>
                <c:pt idx="4197">
                  <c:v>1.07452E-4</c:v>
                </c:pt>
                <c:pt idx="4198">
                  <c:v>1.07454E-4</c:v>
                </c:pt>
                <c:pt idx="4199">
                  <c:v>1.07456E-4</c:v>
                </c:pt>
                <c:pt idx="4200">
                  <c:v>1.07458E-4</c:v>
                </c:pt>
                <c:pt idx="4201">
                  <c:v>1.0746E-4</c:v>
                </c:pt>
                <c:pt idx="4202">
                  <c:v>1.07462E-4</c:v>
                </c:pt>
                <c:pt idx="4203">
                  <c:v>1.07464E-4</c:v>
                </c:pt>
                <c:pt idx="4204">
                  <c:v>1.07466E-4</c:v>
                </c:pt>
                <c:pt idx="4205">
                  <c:v>1.0746799999999999E-4</c:v>
                </c:pt>
                <c:pt idx="4206">
                  <c:v>1.0747E-4</c:v>
                </c:pt>
                <c:pt idx="4207">
                  <c:v>1.07472E-4</c:v>
                </c:pt>
                <c:pt idx="4208">
                  <c:v>1.0747399999999999E-4</c:v>
                </c:pt>
                <c:pt idx="4209">
                  <c:v>1.07476E-4</c:v>
                </c:pt>
                <c:pt idx="4210">
                  <c:v>1.07478E-4</c:v>
                </c:pt>
                <c:pt idx="4211">
                  <c:v>1.0747999999999999E-4</c:v>
                </c:pt>
                <c:pt idx="4212">
                  <c:v>1.07482E-4</c:v>
                </c:pt>
                <c:pt idx="4213">
                  <c:v>1.07484E-4</c:v>
                </c:pt>
                <c:pt idx="4214">
                  <c:v>1.0748599999999999E-4</c:v>
                </c:pt>
                <c:pt idx="4215">
                  <c:v>1.07488E-4</c:v>
                </c:pt>
                <c:pt idx="4216">
                  <c:v>1.0749E-4</c:v>
                </c:pt>
                <c:pt idx="4217">
                  <c:v>1.0749199999999999E-4</c:v>
                </c:pt>
                <c:pt idx="4218">
                  <c:v>1.07494E-4</c:v>
                </c:pt>
                <c:pt idx="4219">
                  <c:v>1.07496E-4</c:v>
                </c:pt>
                <c:pt idx="4220">
                  <c:v>1.0749800000000001E-4</c:v>
                </c:pt>
                <c:pt idx="4221">
                  <c:v>1.075E-4</c:v>
                </c:pt>
                <c:pt idx="4222">
                  <c:v>1.07502E-4</c:v>
                </c:pt>
                <c:pt idx="4223">
                  <c:v>1.0750400000000001E-4</c:v>
                </c:pt>
                <c:pt idx="4224">
                  <c:v>1.07506E-4</c:v>
                </c:pt>
                <c:pt idx="4225">
                  <c:v>1.07508E-4</c:v>
                </c:pt>
                <c:pt idx="4226">
                  <c:v>1.0751000000000001E-4</c:v>
                </c:pt>
                <c:pt idx="4227">
                  <c:v>1.07512E-4</c:v>
                </c:pt>
                <c:pt idx="4228">
                  <c:v>1.07514E-4</c:v>
                </c:pt>
                <c:pt idx="4229">
                  <c:v>1.0751600000000001E-4</c:v>
                </c:pt>
                <c:pt idx="4230">
                  <c:v>1.07518E-4</c:v>
                </c:pt>
                <c:pt idx="4231">
                  <c:v>1.0752E-4</c:v>
                </c:pt>
                <c:pt idx="4232">
                  <c:v>1.07522E-4</c:v>
                </c:pt>
                <c:pt idx="4233">
                  <c:v>1.07524E-4</c:v>
                </c:pt>
                <c:pt idx="4234">
                  <c:v>1.07526E-4</c:v>
                </c:pt>
                <c:pt idx="4235">
                  <c:v>1.07528E-4</c:v>
                </c:pt>
                <c:pt idx="4236">
                  <c:v>1.0753E-4</c:v>
                </c:pt>
                <c:pt idx="4237">
                  <c:v>1.07532E-4</c:v>
                </c:pt>
                <c:pt idx="4238">
                  <c:v>1.07534E-4</c:v>
                </c:pt>
                <c:pt idx="4239">
                  <c:v>1.0753599999999999E-4</c:v>
                </c:pt>
                <c:pt idx="4240">
                  <c:v>1.07538E-4</c:v>
                </c:pt>
                <c:pt idx="4241">
                  <c:v>1.0754E-4</c:v>
                </c:pt>
                <c:pt idx="4242">
                  <c:v>1.0754199999999999E-4</c:v>
                </c:pt>
                <c:pt idx="4243">
                  <c:v>1.07544E-4</c:v>
                </c:pt>
                <c:pt idx="4244">
                  <c:v>1.07546E-4</c:v>
                </c:pt>
                <c:pt idx="4245">
                  <c:v>1.0754799999999999E-4</c:v>
                </c:pt>
                <c:pt idx="4246">
                  <c:v>1.0755E-4</c:v>
                </c:pt>
                <c:pt idx="4247">
                  <c:v>1.07552E-4</c:v>
                </c:pt>
                <c:pt idx="4248">
                  <c:v>1.0755399999999999E-4</c:v>
                </c:pt>
                <c:pt idx="4249">
                  <c:v>1.07556E-4</c:v>
                </c:pt>
                <c:pt idx="4250">
                  <c:v>1.07558E-4</c:v>
                </c:pt>
                <c:pt idx="4251">
                  <c:v>1.0755999999999999E-4</c:v>
                </c:pt>
                <c:pt idx="4252">
                  <c:v>1.07562E-4</c:v>
                </c:pt>
                <c:pt idx="4253">
                  <c:v>1.07564E-4</c:v>
                </c:pt>
                <c:pt idx="4254">
                  <c:v>1.0756600000000001E-4</c:v>
                </c:pt>
                <c:pt idx="4255">
                  <c:v>1.07568E-4</c:v>
                </c:pt>
                <c:pt idx="4256">
                  <c:v>1.0757E-4</c:v>
                </c:pt>
                <c:pt idx="4257">
                  <c:v>1.0757200000000001E-4</c:v>
                </c:pt>
                <c:pt idx="4258">
                  <c:v>1.07574E-4</c:v>
                </c:pt>
                <c:pt idx="4259">
                  <c:v>1.07576E-4</c:v>
                </c:pt>
                <c:pt idx="4260">
                  <c:v>1.0757800000000001E-4</c:v>
                </c:pt>
                <c:pt idx="4261">
                  <c:v>1.0758E-4</c:v>
                </c:pt>
                <c:pt idx="4262">
                  <c:v>1.07582E-4</c:v>
                </c:pt>
                <c:pt idx="4263">
                  <c:v>1.0758400000000001E-4</c:v>
                </c:pt>
                <c:pt idx="4264">
                  <c:v>1.07586E-4</c:v>
                </c:pt>
                <c:pt idx="4265">
                  <c:v>1.07588E-4</c:v>
                </c:pt>
                <c:pt idx="4266">
                  <c:v>1.0759E-4</c:v>
                </c:pt>
                <c:pt idx="4267">
                  <c:v>1.07592E-4</c:v>
                </c:pt>
                <c:pt idx="4268">
                  <c:v>1.07594E-4</c:v>
                </c:pt>
                <c:pt idx="4269">
                  <c:v>1.07596E-4</c:v>
                </c:pt>
                <c:pt idx="4270">
                  <c:v>1.07598E-4</c:v>
                </c:pt>
                <c:pt idx="4271">
                  <c:v>1.076E-4</c:v>
                </c:pt>
                <c:pt idx="4272">
                  <c:v>1.07602E-4</c:v>
                </c:pt>
                <c:pt idx="4273">
                  <c:v>1.07604E-4</c:v>
                </c:pt>
                <c:pt idx="4274">
                  <c:v>1.07606E-4</c:v>
                </c:pt>
                <c:pt idx="4275">
                  <c:v>1.07608E-4</c:v>
                </c:pt>
                <c:pt idx="4276">
                  <c:v>1.0760999999999999E-4</c:v>
                </c:pt>
                <c:pt idx="4277">
                  <c:v>1.07612E-4</c:v>
                </c:pt>
                <c:pt idx="4278">
                  <c:v>1.07614E-4</c:v>
                </c:pt>
                <c:pt idx="4279">
                  <c:v>1.0761599999999999E-4</c:v>
                </c:pt>
                <c:pt idx="4280">
                  <c:v>1.07618E-4</c:v>
                </c:pt>
                <c:pt idx="4281">
                  <c:v>1.0762E-4</c:v>
                </c:pt>
                <c:pt idx="4282">
                  <c:v>1.0762199999999999E-4</c:v>
                </c:pt>
                <c:pt idx="4283">
                  <c:v>1.07624E-4</c:v>
                </c:pt>
                <c:pt idx="4284">
                  <c:v>1.07626E-4</c:v>
                </c:pt>
                <c:pt idx="4285">
                  <c:v>1.0762799999999999E-4</c:v>
                </c:pt>
                <c:pt idx="4286">
                  <c:v>1.0763E-4</c:v>
                </c:pt>
                <c:pt idx="4287">
                  <c:v>1.07632E-4</c:v>
                </c:pt>
                <c:pt idx="4288">
                  <c:v>1.0763400000000001E-4</c:v>
                </c:pt>
                <c:pt idx="4289">
                  <c:v>1.07636E-4</c:v>
                </c:pt>
                <c:pt idx="4290">
                  <c:v>1.07638E-4</c:v>
                </c:pt>
                <c:pt idx="4291">
                  <c:v>1.0764000000000001E-4</c:v>
                </c:pt>
                <c:pt idx="4292">
                  <c:v>1.07642E-4</c:v>
                </c:pt>
                <c:pt idx="4293">
                  <c:v>1.07644E-4</c:v>
                </c:pt>
                <c:pt idx="4294">
                  <c:v>1.0764600000000001E-4</c:v>
                </c:pt>
                <c:pt idx="4295">
                  <c:v>1.07648E-4</c:v>
                </c:pt>
                <c:pt idx="4296">
                  <c:v>1.0765E-4</c:v>
                </c:pt>
                <c:pt idx="4297">
                  <c:v>1.0765200000000001E-4</c:v>
                </c:pt>
                <c:pt idx="4298">
                  <c:v>1.07654E-4</c:v>
                </c:pt>
                <c:pt idx="4299">
                  <c:v>1.07656E-4</c:v>
                </c:pt>
                <c:pt idx="4300">
                  <c:v>1.07658E-4</c:v>
                </c:pt>
                <c:pt idx="4301">
                  <c:v>1.0766E-4</c:v>
                </c:pt>
                <c:pt idx="4302">
                  <c:v>1.07662E-4</c:v>
                </c:pt>
                <c:pt idx="4303">
                  <c:v>1.07664E-4</c:v>
                </c:pt>
                <c:pt idx="4304">
                  <c:v>1.07666E-4</c:v>
                </c:pt>
                <c:pt idx="4305">
                  <c:v>1.07668E-4</c:v>
                </c:pt>
                <c:pt idx="4306">
                  <c:v>1.0767E-4</c:v>
                </c:pt>
                <c:pt idx="4307">
                  <c:v>1.07672E-4</c:v>
                </c:pt>
                <c:pt idx="4308">
                  <c:v>1.07674E-4</c:v>
                </c:pt>
                <c:pt idx="4309">
                  <c:v>1.07676E-4</c:v>
                </c:pt>
                <c:pt idx="4310">
                  <c:v>1.0767799999999999E-4</c:v>
                </c:pt>
                <c:pt idx="4311">
                  <c:v>1.0768E-4</c:v>
                </c:pt>
                <c:pt idx="4312">
                  <c:v>1.07682E-4</c:v>
                </c:pt>
                <c:pt idx="4313">
                  <c:v>1.0768399999999999E-4</c:v>
                </c:pt>
                <c:pt idx="4314">
                  <c:v>1.07686E-4</c:v>
                </c:pt>
                <c:pt idx="4315">
                  <c:v>1.07688E-4</c:v>
                </c:pt>
                <c:pt idx="4316">
                  <c:v>1.0768999999999999E-4</c:v>
                </c:pt>
                <c:pt idx="4317">
                  <c:v>1.07692E-4</c:v>
                </c:pt>
                <c:pt idx="4318">
                  <c:v>1.07694E-4</c:v>
                </c:pt>
                <c:pt idx="4319">
                  <c:v>1.0769599999999999E-4</c:v>
                </c:pt>
                <c:pt idx="4320">
                  <c:v>1.07698E-4</c:v>
                </c:pt>
                <c:pt idx="4321">
                  <c:v>1.077E-4</c:v>
                </c:pt>
                <c:pt idx="4322">
                  <c:v>1.0770200000000001E-4</c:v>
                </c:pt>
                <c:pt idx="4323">
                  <c:v>1.07704E-4</c:v>
                </c:pt>
                <c:pt idx="4324">
                  <c:v>1.07706E-4</c:v>
                </c:pt>
                <c:pt idx="4325">
                  <c:v>1.0770800000000001E-4</c:v>
                </c:pt>
                <c:pt idx="4326">
                  <c:v>1.0771E-4</c:v>
                </c:pt>
                <c:pt idx="4327">
                  <c:v>1.07712E-4</c:v>
                </c:pt>
                <c:pt idx="4328">
                  <c:v>1.0771400000000001E-4</c:v>
                </c:pt>
                <c:pt idx="4329">
                  <c:v>1.07716E-4</c:v>
                </c:pt>
                <c:pt idx="4330">
                  <c:v>1.07718E-4</c:v>
                </c:pt>
                <c:pt idx="4331">
                  <c:v>1.0772000000000001E-4</c:v>
                </c:pt>
                <c:pt idx="4332">
                  <c:v>1.07722E-4</c:v>
                </c:pt>
                <c:pt idx="4333">
                  <c:v>1.07724E-4</c:v>
                </c:pt>
                <c:pt idx="4334">
                  <c:v>1.0772600000000001E-4</c:v>
                </c:pt>
                <c:pt idx="4335">
                  <c:v>1.07728E-4</c:v>
                </c:pt>
                <c:pt idx="4336">
                  <c:v>1.0773E-4</c:v>
                </c:pt>
                <c:pt idx="4337">
                  <c:v>1.07732E-4</c:v>
                </c:pt>
                <c:pt idx="4338">
                  <c:v>1.07734E-4</c:v>
                </c:pt>
                <c:pt idx="4339">
                  <c:v>1.07736E-4</c:v>
                </c:pt>
                <c:pt idx="4340">
                  <c:v>1.07738E-4</c:v>
                </c:pt>
                <c:pt idx="4341">
                  <c:v>1.0774E-4</c:v>
                </c:pt>
                <c:pt idx="4342">
                  <c:v>1.07742E-4</c:v>
                </c:pt>
                <c:pt idx="4343">
                  <c:v>1.07744E-4</c:v>
                </c:pt>
                <c:pt idx="4344">
                  <c:v>1.0774599999999999E-4</c:v>
                </c:pt>
                <c:pt idx="4345">
                  <c:v>1.07748E-4</c:v>
                </c:pt>
                <c:pt idx="4346">
                  <c:v>1.0775E-4</c:v>
                </c:pt>
                <c:pt idx="4347">
                  <c:v>1.0775199999999999E-4</c:v>
                </c:pt>
                <c:pt idx="4348">
                  <c:v>1.07754E-4</c:v>
                </c:pt>
                <c:pt idx="4349">
                  <c:v>1.07756E-4</c:v>
                </c:pt>
                <c:pt idx="4350">
                  <c:v>1.0775799999999999E-4</c:v>
                </c:pt>
                <c:pt idx="4351">
                  <c:v>1.0776E-4</c:v>
                </c:pt>
                <c:pt idx="4352">
                  <c:v>1.07762E-4</c:v>
                </c:pt>
                <c:pt idx="4353">
                  <c:v>1.0776399999999999E-4</c:v>
                </c:pt>
                <c:pt idx="4354">
                  <c:v>1.07766E-4</c:v>
                </c:pt>
                <c:pt idx="4355">
                  <c:v>1.07768E-4</c:v>
                </c:pt>
                <c:pt idx="4356">
                  <c:v>1.0777000000000001E-4</c:v>
                </c:pt>
                <c:pt idx="4357">
                  <c:v>1.07772E-4</c:v>
                </c:pt>
                <c:pt idx="4358">
                  <c:v>1.07774E-4</c:v>
                </c:pt>
                <c:pt idx="4359">
                  <c:v>1.0777600000000001E-4</c:v>
                </c:pt>
                <c:pt idx="4360">
                  <c:v>1.07778E-4</c:v>
                </c:pt>
                <c:pt idx="4361">
                  <c:v>1.0778E-4</c:v>
                </c:pt>
                <c:pt idx="4362">
                  <c:v>1.0778200000000001E-4</c:v>
                </c:pt>
                <c:pt idx="4363">
                  <c:v>1.07784E-4</c:v>
                </c:pt>
                <c:pt idx="4364">
                  <c:v>1.07786E-4</c:v>
                </c:pt>
                <c:pt idx="4365">
                  <c:v>1.0778800000000001E-4</c:v>
                </c:pt>
                <c:pt idx="4366">
                  <c:v>1.0779E-4</c:v>
                </c:pt>
                <c:pt idx="4367">
                  <c:v>1.07792E-4</c:v>
                </c:pt>
                <c:pt idx="4368">
                  <c:v>1.0779400000000001E-4</c:v>
                </c:pt>
                <c:pt idx="4369">
                  <c:v>1.07796E-4</c:v>
                </c:pt>
                <c:pt idx="4370">
                  <c:v>1.07798E-4</c:v>
                </c:pt>
                <c:pt idx="4371">
                  <c:v>1.078E-4</c:v>
                </c:pt>
                <c:pt idx="4372">
                  <c:v>1.07802E-4</c:v>
                </c:pt>
                <c:pt idx="4373">
                  <c:v>1.07804E-4</c:v>
                </c:pt>
                <c:pt idx="4374">
                  <c:v>1.07806E-4</c:v>
                </c:pt>
                <c:pt idx="4375">
                  <c:v>1.07808E-4</c:v>
                </c:pt>
                <c:pt idx="4376">
                  <c:v>1.0781E-4</c:v>
                </c:pt>
                <c:pt idx="4377">
                  <c:v>1.07812E-4</c:v>
                </c:pt>
                <c:pt idx="4378">
                  <c:v>1.0781399999999999E-4</c:v>
                </c:pt>
                <c:pt idx="4379">
                  <c:v>1.07816E-4</c:v>
                </c:pt>
                <c:pt idx="4380">
                  <c:v>1.07818E-4</c:v>
                </c:pt>
                <c:pt idx="4381">
                  <c:v>1.0781999999999999E-4</c:v>
                </c:pt>
                <c:pt idx="4382">
                  <c:v>1.07822E-4</c:v>
                </c:pt>
                <c:pt idx="4383">
                  <c:v>1.07824E-4</c:v>
                </c:pt>
                <c:pt idx="4384">
                  <c:v>1.0782599999999999E-4</c:v>
                </c:pt>
                <c:pt idx="4385">
                  <c:v>1.07828E-4</c:v>
                </c:pt>
                <c:pt idx="4386">
                  <c:v>1.0783E-4</c:v>
                </c:pt>
                <c:pt idx="4387">
                  <c:v>1.0783199999999999E-4</c:v>
                </c:pt>
                <c:pt idx="4388">
                  <c:v>1.07834E-4</c:v>
                </c:pt>
                <c:pt idx="4389">
                  <c:v>1.07836E-4</c:v>
                </c:pt>
                <c:pt idx="4390">
                  <c:v>1.0783800000000001E-4</c:v>
                </c:pt>
                <c:pt idx="4391">
                  <c:v>1.0784E-4</c:v>
                </c:pt>
                <c:pt idx="4392">
                  <c:v>1.07842E-4</c:v>
                </c:pt>
                <c:pt idx="4393">
                  <c:v>1.0784400000000001E-4</c:v>
                </c:pt>
                <c:pt idx="4394">
                  <c:v>1.07846E-4</c:v>
                </c:pt>
                <c:pt idx="4395">
                  <c:v>1.07848E-4</c:v>
                </c:pt>
                <c:pt idx="4396">
                  <c:v>1.0785000000000001E-4</c:v>
                </c:pt>
                <c:pt idx="4397">
                  <c:v>1.07852E-4</c:v>
                </c:pt>
                <c:pt idx="4398">
                  <c:v>1.07854E-4</c:v>
                </c:pt>
                <c:pt idx="4399">
                  <c:v>1.0785600000000001E-4</c:v>
                </c:pt>
                <c:pt idx="4400">
                  <c:v>1.07858E-4</c:v>
                </c:pt>
                <c:pt idx="4401">
                  <c:v>1.0786E-4</c:v>
                </c:pt>
                <c:pt idx="4402">
                  <c:v>1.0786200000000001E-4</c:v>
                </c:pt>
                <c:pt idx="4403">
                  <c:v>1.07864E-4</c:v>
                </c:pt>
                <c:pt idx="4404">
                  <c:v>1.07866E-4</c:v>
                </c:pt>
                <c:pt idx="4405">
                  <c:v>1.07868E-4</c:v>
                </c:pt>
                <c:pt idx="4406">
                  <c:v>1.0787E-4</c:v>
                </c:pt>
                <c:pt idx="4407">
                  <c:v>1.07872E-4</c:v>
                </c:pt>
                <c:pt idx="4408">
                  <c:v>1.07874E-4</c:v>
                </c:pt>
                <c:pt idx="4409">
                  <c:v>1.07876E-4</c:v>
                </c:pt>
                <c:pt idx="4410">
                  <c:v>1.07878E-4</c:v>
                </c:pt>
                <c:pt idx="4411">
                  <c:v>1.0788E-4</c:v>
                </c:pt>
                <c:pt idx="4412">
                  <c:v>1.0788199999999999E-4</c:v>
                </c:pt>
                <c:pt idx="4413">
                  <c:v>1.07884E-4</c:v>
                </c:pt>
                <c:pt idx="4414">
                  <c:v>1.07886E-4</c:v>
                </c:pt>
                <c:pt idx="4415">
                  <c:v>1.0788799999999999E-4</c:v>
                </c:pt>
                <c:pt idx="4416">
                  <c:v>1.0789E-4</c:v>
                </c:pt>
                <c:pt idx="4417">
                  <c:v>1.07892E-4</c:v>
                </c:pt>
                <c:pt idx="4418">
                  <c:v>1.0789399999999999E-4</c:v>
                </c:pt>
                <c:pt idx="4419">
                  <c:v>1.07896E-4</c:v>
                </c:pt>
                <c:pt idx="4420">
                  <c:v>1.07898E-4</c:v>
                </c:pt>
                <c:pt idx="4421">
                  <c:v>1.0789999999999999E-4</c:v>
                </c:pt>
                <c:pt idx="4422">
                  <c:v>1.07902E-4</c:v>
                </c:pt>
                <c:pt idx="4423">
                  <c:v>1.07904E-4</c:v>
                </c:pt>
                <c:pt idx="4424">
                  <c:v>1.0790600000000001E-4</c:v>
                </c:pt>
                <c:pt idx="4425">
                  <c:v>1.07908E-4</c:v>
                </c:pt>
                <c:pt idx="4426">
                  <c:v>1.0791E-4</c:v>
                </c:pt>
                <c:pt idx="4427">
                  <c:v>1.0791200000000001E-4</c:v>
                </c:pt>
                <c:pt idx="4428">
                  <c:v>1.07914E-4</c:v>
                </c:pt>
                <c:pt idx="4429">
                  <c:v>1.07916E-4</c:v>
                </c:pt>
                <c:pt idx="4430">
                  <c:v>1.0791800000000001E-4</c:v>
                </c:pt>
                <c:pt idx="4431">
                  <c:v>1.0792E-4</c:v>
                </c:pt>
                <c:pt idx="4432">
                  <c:v>1.07922E-4</c:v>
                </c:pt>
                <c:pt idx="4433">
                  <c:v>1.0792400000000001E-4</c:v>
                </c:pt>
                <c:pt idx="4434">
                  <c:v>1.07926E-4</c:v>
                </c:pt>
                <c:pt idx="4435">
                  <c:v>1.07928E-4</c:v>
                </c:pt>
                <c:pt idx="4436">
                  <c:v>1.0793000000000001E-4</c:v>
                </c:pt>
                <c:pt idx="4437">
                  <c:v>1.07932E-4</c:v>
                </c:pt>
                <c:pt idx="4438">
                  <c:v>1.07934E-4</c:v>
                </c:pt>
                <c:pt idx="4439">
                  <c:v>1.07936E-4</c:v>
                </c:pt>
                <c:pt idx="4440">
                  <c:v>1.07938E-4</c:v>
                </c:pt>
                <c:pt idx="4441">
                  <c:v>1.0794E-4</c:v>
                </c:pt>
                <c:pt idx="4442">
                  <c:v>1.07942E-4</c:v>
                </c:pt>
                <c:pt idx="4443">
                  <c:v>1.07944E-4</c:v>
                </c:pt>
                <c:pt idx="4444">
                  <c:v>1.07946E-4</c:v>
                </c:pt>
                <c:pt idx="4445">
                  <c:v>1.07948E-4</c:v>
                </c:pt>
                <c:pt idx="4446">
                  <c:v>1.0794999999999999E-4</c:v>
                </c:pt>
                <c:pt idx="4447">
                  <c:v>1.07952E-4</c:v>
                </c:pt>
                <c:pt idx="4448">
                  <c:v>1.07954E-4</c:v>
                </c:pt>
                <c:pt idx="4449">
                  <c:v>1.0795599999999999E-4</c:v>
                </c:pt>
                <c:pt idx="4450">
                  <c:v>1.07958E-4</c:v>
                </c:pt>
                <c:pt idx="4451">
                  <c:v>1.0796E-4</c:v>
                </c:pt>
                <c:pt idx="4452">
                  <c:v>1.0796199999999999E-4</c:v>
                </c:pt>
                <c:pt idx="4453">
                  <c:v>1.07964E-4</c:v>
                </c:pt>
                <c:pt idx="4454">
                  <c:v>1.07966E-4</c:v>
                </c:pt>
                <c:pt idx="4455">
                  <c:v>1.0796799999999999E-4</c:v>
                </c:pt>
                <c:pt idx="4456">
                  <c:v>1.0797E-4</c:v>
                </c:pt>
                <c:pt idx="4457">
                  <c:v>1.07972E-4</c:v>
                </c:pt>
                <c:pt idx="4458">
                  <c:v>1.0797400000000001E-4</c:v>
                </c:pt>
                <c:pt idx="4459">
                  <c:v>1.07976E-4</c:v>
                </c:pt>
                <c:pt idx="4460">
                  <c:v>1.07978E-4</c:v>
                </c:pt>
                <c:pt idx="4461">
                  <c:v>1.0798000000000001E-4</c:v>
                </c:pt>
                <c:pt idx="4462">
                  <c:v>1.07982E-4</c:v>
                </c:pt>
                <c:pt idx="4463">
                  <c:v>1.07984E-4</c:v>
                </c:pt>
                <c:pt idx="4464">
                  <c:v>1.0798600000000001E-4</c:v>
                </c:pt>
                <c:pt idx="4465">
                  <c:v>1.07988E-4</c:v>
                </c:pt>
                <c:pt idx="4466">
                  <c:v>1.0799E-4</c:v>
                </c:pt>
                <c:pt idx="4467">
                  <c:v>1.0799200000000001E-4</c:v>
                </c:pt>
                <c:pt idx="4468">
                  <c:v>1.07994E-4</c:v>
                </c:pt>
                <c:pt idx="4469">
                  <c:v>1.07996E-4</c:v>
                </c:pt>
                <c:pt idx="4470">
                  <c:v>1.0799800000000001E-4</c:v>
                </c:pt>
                <c:pt idx="4471">
                  <c:v>1.08E-4</c:v>
                </c:pt>
                <c:pt idx="4472">
                  <c:v>1.08002E-4</c:v>
                </c:pt>
                <c:pt idx="4473">
                  <c:v>1.08004E-4</c:v>
                </c:pt>
                <c:pt idx="4474">
                  <c:v>1.08006E-4</c:v>
                </c:pt>
                <c:pt idx="4475">
                  <c:v>1.08008E-4</c:v>
                </c:pt>
                <c:pt idx="4476">
                  <c:v>1.0801E-4</c:v>
                </c:pt>
                <c:pt idx="4477">
                  <c:v>1.08012E-4</c:v>
                </c:pt>
                <c:pt idx="4478">
                  <c:v>1.08014E-4</c:v>
                </c:pt>
                <c:pt idx="4479">
                  <c:v>1.08016E-4</c:v>
                </c:pt>
                <c:pt idx="4480">
                  <c:v>1.0801799999999999E-4</c:v>
                </c:pt>
                <c:pt idx="4481">
                  <c:v>1.0802E-4</c:v>
                </c:pt>
                <c:pt idx="4482">
                  <c:v>1.08022E-4</c:v>
                </c:pt>
                <c:pt idx="4483">
                  <c:v>1.0802399999999999E-4</c:v>
                </c:pt>
                <c:pt idx="4484">
                  <c:v>1.08026E-4</c:v>
                </c:pt>
                <c:pt idx="4485">
                  <c:v>1.08028E-4</c:v>
                </c:pt>
                <c:pt idx="4486">
                  <c:v>1.0802999999999999E-4</c:v>
                </c:pt>
                <c:pt idx="4487">
                  <c:v>1.08032E-4</c:v>
                </c:pt>
                <c:pt idx="4488">
                  <c:v>1.08034E-4</c:v>
                </c:pt>
                <c:pt idx="4489">
                  <c:v>1.0803599999999999E-4</c:v>
                </c:pt>
                <c:pt idx="4490">
                  <c:v>1.08038E-4</c:v>
                </c:pt>
                <c:pt idx="4491">
                  <c:v>1.0804E-4</c:v>
                </c:pt>
                <c:pt idx="4492">
                  <c:v>1.0804200000000001E-4</c:v>
                </c:pt>
                <c:pt idx="4493">
                  <c:v>1.08044E-4</c:v>
                </c:pt>
                <c:pt idx="4494">
                  <c:v>1.08046E-4</c:v>
                </c:pt>
                <c:pt idx="4495">
                  <c:v>1.0804800000000001E-4</c:v>
                </c:pt>
                <c:pt idx="4496">
                  <c:v>1.0805E-4</c:v>
                </c:pt>
                <c:pt idx="4497">
                  <c:v>1.08052E-4</c:v>
                </c:pt>
                <c:pt idx="4498">
                  <c:v>1.0805400000000001E-4</c:v>
                </c:pt>
                <c:pt idx="4499">
                  <c:v>1.08056E-4</c:v>
                </c:pt>
                <c:pt idx="4500">
                  <c:v>1.08058E-4</c:v>
                </c:pt>
                <c:pt idx="4501">
                  <c:v>1.0806000000000001E-4</c:v>
                </c:pt>
                <c:pt idx="4502">
                  <c:v>1.08062E-4</c:v>
                </c:pt>
                <c:pt idx="4503">
                  <c:v>1.08064E-4</c:v>
                </c:pt>
                <c:pt idx="4504">
                  <c:v>1.0806600000000001E-4</c:v>
                </c:pt>
                <c:pt idx="4505">
                  <c:v>1.08068E-4</c:v>
                </c:pt>
                <c:pt idx="4506">
                  <c:v>1.0807E-4</c:v>
                </c:pt>
                <c:pt idx="4507">
                  <c:v>1.08072E-4</c:v>
                </c:pt>
                <c:pt idx="4508">
                  <c:v>1.08074E-4</c:v>
                </c:pt>
                <c:pt idx="4509">
                  <c:v>1.08076E-4</c:v>
                </c:pt>
                <c:pt idx="4510">
                  <c:v>1.08078E-4</c:v>
                </c:pt>
                <c:pt idx="4511">
                  <c:v>1.0808E-4</c:v>
                </c:pt>
                <c:pt idx="4512">
                  <c:v>1.08082E-4</c:v>
                </c:pt>
                <c:pt idx="4513">
                  <c:v>1.08084E-4</c:v>
                </c:pt>
                <c:pt idx="4514">
                  <c:v>1.0808599999999999E-4</c:v>
                </c:pt>
                <c:pt idx="4515">
                  <c:v>1.08088E-4</c:v>
                </c:pt>
                <c:pt idx="4516">
                  <c:v>1.0809E-4</c:v>
                </c:pt>
                <c:pt idx="4517">
                  <c:v>1.0809199999999999E-4</c:v>
                </c:pt>
                <c:pt idx="4518">
                  <c:v>1.08094E-4</c:v>
                </c:pt>
                <c:pt idx="4519">
                  <c:v>1.08096E-4</c:v>
                </c:pt>
                <c:pt idx="4520">
                  <c:v>1.0809799999999999E-4</c:v>
                </c:pt>
                <c:pt idx="4521">
                  <c:v>1.081E-4</c:v>
                </c:pt>
                <c:pt idx="4522">
                  <c:v>1.08102E-4</c:v>
                </c:pt>
                <c:pt idx="4523">
                  <c:v>1.0810399999999999E-4</c:v>
                </c:pt>
                <c:pt idx="4524">
                  <c:v>1.08106E-4</c:v>
                </c:pt>
                <c:pt idx="4525">
                  <c:v>1.08108E-4</c:v>
                </c:pt>
                <c:pt idx="4526">
                  <c:v>1.0811000000000001E-4</c:v>
                </c:pt>
                <c:pt idx="4527">
                  <c:v>1.08112E-4</c:v>
                </c:pt>
                <c:pt idx="4528">
                  <c:v>1.08114E-4</c:v>
                </c:pt>
                <c:pt idx="4529">
                  <c:v>1.0811600000000001E-4</c:v>
                </c:pt>
                <c:pt idx="4530">
                  <c:v>1.08118E-4</c:v>
                </c:pt>
                <c:pt idx="4531">
                  <c:v>1.0812E-4</c:v>
                </c:pt>
                <c:pt idx="4532">
                  <c:v>1.0812200000000001E-4</c:v>
                </c:pt>
                <c:pt idx="4533">
                  <c:v>1.08124E-4</c:v>
                </c:pt>
                <c:pt idx="4534">
                  <c:v>1.08126E-4</c:v>
                </c:pt>
                <c:pt idx="4535">
                  <c:v>1.0812800000000001E-4</c:v>
                </c:pt>
                <c:pt idx="4536">
                  <c:v>1.0813E-4</c:v>
                </c:pt>
                <c:pt idx="4537">
                  <c:v>1.08132E-4</c:v>
                </c:pt>
                <c:pt idx="4538">
                  <c:v>1.0813400000000001E-4</c:v>
                </c:pt>
                <c:pt idx="4539">
                  <c:v>1.08136E-4</c:v>
                </c:pt>
                <c:pt idx="4540">
                  <c:v>1.08138E-4</c:v>
                </c:pt>
                <c:pt idx="4541">
                  <c:v>1.0814E-4</c:v>
                </c:pt>
                <c:pt idx="4542">
                  <c:v>1.08142E-4</c:v>
                </c:pt>
                <c:pt idx="4543">
                  <c:v>1.08144E-4</c:v>
                </c:pt>
                <c:pt idx="4544">
                  <c:v>1.08146E-4</c:v>
                </c:pt>
                <c:pt idx="4545">
                  <c:v>1.08148E-4</c:v>
                </c:pt>
                <c:pt idx="4546">
                  <c:v>1.0815E-4</c:v>
                </c:pt>
                <c:pt idx="4547">
                  <c:v>1.08152E-4</c:v>
                </c:pt>
                <c:pt idx="4548">
                  <c:v>1.0815399999999999E-4</c:v>
                </c:pt>
                <c:pt idx="4549">
                  <c:v>1.08156E-4</c:v>
                </c:pt>
                <c:pt idx="4550">
                  <c:v>1.08158E-4</c:v>
                </c:pt>
                <c:pt idx="4551">
                  <c:v>1.0815999999999999E-4</c:v>
                </c:pt>
                <c:pt idx="4552">
                  <c:v>1.08162E-4</c:v>
                </c:pt>
                <c:pt idx="4553">
                  <c:v>1.08164E-4</c:v>
                </c:pt>
                <c:pt idx="4554">
                  <c:v>1.0816599999999999E-4</c:v>
                </c:pt>
                <c:pt idx="4555">
                  <c:v>1.08168E-4</c:v>
                </c:pt>
                <c:pt idx="4556">
                  <c:v>1.0817E-4</c:v>
                </c:pt>
                <c:pt idx="4557">
                  <c:v>1.0817199999999999E-4</c:v>
                </c:pt>
                <c:pt idx="4558">
                  <c:v>1.08174E-4</c:v>
                </c:pt>
                <c:pt idx="4559">
                  <c:v>1.08176E-4</c:v>
                </c:pt>
                <c:pt idx="4560">
                  <c:v>1.0817799999999999E-4</c:v>
                </c:pt>
                <c:pt idx="4561">
                  <c:v>1.0818E-4</c:v>
                </c:pt>
                <c:pt idx="4562">
                  <c:v>1.08182E-4</c:v>
                </c:pt>
                <c:pt idx="4563">
                  <c:v>1.0818400000000001E-4</c:v>
                </c:pt>
                <c:pt idx="4564">
                  <c:v>1.08186E-4</c:v>
                </c:pt>
                <c:pt idx="4565">
                  <c:v>1.08188E-4</c:v>
                </c:pt>
                <c:pt idx="4566">
                  <c:v>1.0819000000000001E-4</c:v>
                </c:pt>
                <c:pt idx="4567">
                  <c:v>1.08192E-4</c:v>
                </c:pt>
                <c:pt idx="4568">
                  <c:v>1.08194E-4</c:v>
                </c:pt>
                <c:pt idx="4569">
                  <c:v>1.0819600000000001E-4</c:v>
                </c:pt>
                <c:pt idx="4570">
                  <c:v>1.08198E-4</c:v>
                </c:pt>
                <c:pt idx="4571">
                  <c:v>1.082E-4</c:v>
                </c:pt>
                <c:pt idx="4572">
                  <c:v>1.0820200000000001E-4</c:v>
                </c:pt>
                <c:pt idx="4573">
                  <c:v>1.08204E-4</c:v>
                </c:pt>
                <c:pt idx="4574">
                  <c:v>1.08206E-4</c:v>
                </c:pt>
                <c:pt idx="4575">
                  <c:v>1.08208E-4</c:v>
                </c:pt>
                <c:pt idx="4576">
                  <c:v>1.0821E-4</c:v>
                </c:pt>
                <c:pt idx="4577">
                  <c:v>1.08212E-4</c:v>
                </c:pt>
                <c:pt idx="4578">
                  <c:v>1.08214E-4</c:v>
                </c:pt>
                <c:pt idx="4579">
                  <c:v>1.08216E-4</c:v>
                </c:pt>
                <c:pt idx="4580">
                  <c:v>1.08218E-4</c:v>
                </c:pt>
                <c:pt idx="4581">
                  <c:v>1.0822E-4</c:v>
                </c:pt>
                <c:pt idx="4582">
                  <c:v>1.0822199999999999E-4</c:v>
                </c:pt>
                <c:pt idx="4583">
                  <c:v>1.08224E-4</c:v>
                </c:pt>
                <c:pt idx="4584">
                  <c:v>1.08226E-4</c:v>
                </c:pt>
                <c:pt idx="4585">
                  <c:v>1.0822799999999999E-4</c:v>
                </c:pt>
                <c:pt idx="4586">
                  <c:v>1.0823E-4</c:v>
                </c:pt>
                <c:pt idx="4587">
                  <c:v>1.08232E-4</c:v>
                </c:pt>
                <c:pt idx="4588">
                  <c:v>1.0823399999999999E-4</c:v>
                </c:pt>
                <c:pt idx="4589">
                  <c:v>1.08236E-4</c:v>
                </c:pt>
                <c:pt idx="4590">
                  <c:v>1.08238E-4</c:v>
                </c:pt>
                <c:pt idx="4591">
                  <c:v>1.0823999999999999E-4</c:v>
                </c:pt>
                <c:pt idx="4592">
                  <c:v>1.08242E-4</c:v>
                </c:pt>
                <c:pt idx="4593">
                  <c:v>1.08244E-4</c:v>
                </c:pt>
                <c:pt idx="4594">
                  <c:v>1.0824599999999999E-4</c:v>
                </c:pt>
                <c:pt idx="4595">
                  <c:v>1.08248E-4</c:v>
                </c:pt>
                <c:pt idx="4596">
                  <c:v>1.0825E-4</c:v>
                </c:pt>
                <c:pt idx="4597">
                  <c:v>1.0825200000000001E-4</c:v>
                </c:pt>
                <c:pt idx="4598">
                  <c:v>1.08254E-4</c:v>
                </c:pt>
                <c:pt idx="4599">
                  <c:v>1.08256E-4</c:v>
                </c:pt>
                <c:pt idx="4600">
                  <c:v>1.0825800000000001E-4</c:v>
                </c:pt>
                <c:pt idx="4601">
                  <c:v>1.0826E-4</c:v>
                </c:pt>
                <c:pt idx="4602">
                  <c:v>1.08262E-4</c:v>
                </c:pt>
                <c:pt idx="4603">
                  <c:v>1.0826400000000001E-4</c:v>
                </c:pt>
                <c:pt idx="4604">
                  <c:v>1.08266E-4</c:v>
                </c:pt>
                <c:pt idx="4605">
                  <c:v>1.08268E-4</c:v>
                </c:pt>
                <c:pt idx="4606">
                  <c:v>1.0827000000000001E-4</c:v>
                </c:pt>
                <c:pt idx="4607">
                  <c:v>1.08272E-4</c:v>
                </c:pt>
                <c:pt idx="4608">
                  <c:v>1.08274E-4</c:v>
                </c:pt>
                <c:pt idx="4609">
                  <c:v>1.08276E-4</c:v>
                </c:pt>
                <c:pt idx="4610">
                  <c:v>1.08278E-4</c:v>
                </c:pt>
                <c:pt idx="4611">
                  <c:v>1.0828E-4</c:v>
                </c:pt>
                <c:pt idx="4612">
                  <c:v>1.08282E-4</c:v>
                </c:pt>
                <c:pt idx="4613">
                  <c:v>1.08284E-4</c:v>
                </c:pt>
                <c:pt idx="4614">
                  <c:v>1.08286E-4</c:v>
                </c:pt>
                <c:pt idx="4615">
                  <c:v>1.08288E-4</c:v>
                </c:pt>
                <c:pt idx="4616">
                  <c:v>1.0828999999999999E-4</c:v>
                </c:pt>
                <c:pt idx="4617">
                  <c:v>1.08292E-4</c:v>
                </c:pt>
                <c:pt idx="4618">
                  <c:v>1.08294E-4</c:v>
                </c:pt>
                <c:pt idx="4619">
                  <c:v>1.0829599999999999E-4</c:v>
                </c:pt>
                <c:pt idx="4620">
                  <c:v>1.08298E-4</c:v>
                </c:pt>
                <c:pt idx="4621">
                  <c:v>1.083E-4</c:v>
                </c:pt>
                <c:pt idx="4622">
                  <c:v>1.0830199999999999E-4</c:v>
                </c:pt>
                <c:pt idx="4623">
                  <c:v>1.08304E-4</c:v>
                </c:pt>
                <c:pt idx="4624">
                  <c:v>1.08306E-4</c:v>
                </c:pt>
                <c:pt idx="4625">
                  <c:v>1.0830799999999999E-4</c:v>
                </c:pt>
                <c:pt idx="4626">
                  <c:v>1.0831E-4</c:v>
                </c:pt>
                <c:pt idx="4627">
                  <c:v>1.08312E-4</c:v>
                </c:pt>
                <c:pt idx="4628">
                  <c:v>1.0831399999999999E-4</c:v>
                </c:pt>
                <c:pt idx="4629">
                  <c:v>1.08316E-4</c:v>
                </c:pt>
                <c:pt idx="4630">
                  <c:v>1.08318E-4</c:v>
                </c:pt>
                <c:pt idx="4631">
                  <c:v>1.0832000000000001E-4</c:v>
                </c:pt>
                <c:pt idx="4632">
                  <c:v>1.08322E-4</c:v>
                </c:pt>
                <c:pt idx="4633">
                  <c:v>1.08324E-4</c:v>
                </c:pt>
                <c:pt idx="4634">
                  <c:v>1.0832600000000001E-4</c:v>
                </c:pt>
                <c:pt idx="4635">
                  <c:v>1.08328E-4</c:v>
                </c:pt>
                <c:pt idx="4636">
                  <c:v>1.0833E-4</c:v>
                </c:pt>
                <c:pt idx="4637">
                  <c:v>1.0833200000000001E-4</c:v>
                </c:pt>
                <c:pt idx="4638">
                  <c:v>1.08334E-4</c:v>
                </c:pt>
                <c:pt idx="4639">
                  <c:v>1.08336E-4</c:v>
                </c:pt>
                <c:pt idx="4640">
                  <c:v>1.0833800000000001E-4</c:v>
                </c:pt>
                <c:pt idx="4641">
                  <c:v>1.0834E-4</c:v>
                </c:pt>
                <c:pt idx="4642">
                  <c:v>1.08342E-4</c:v>
                </c:pt>
                <c:pt idx="4643">
                  <c:v>1.08344E-4</c:v>
                </c:pt>
                <c:pt idx="4644">
                  <c:v>1.08346E-4</c:v>
                </c:pt>
                <c:pt idx="4645">
                  <c:v>1.08348E-4</c:v>
                </c:pt>
                <c:pt idx="4646">
                  <c:v>1.0835E-4</c:v>
                </c:pt>
                <c:pt idx="4647">
                  <c:v>1.08352E-4</c:v>
                </c:pt>
                <c:pt idx="4648">
                  <c:v>1.08354E-4</c:v>
                </c:pt>
                <c:pt idx="4649">
                  <c:v>1.08356E-4</c:v>
                </c:pt>
                <c:pt idx="4650">
                  <c:v>1.0835799999999999E-4</c:v>
                </c:pt>
                <c:pt idx="4651">
                  <c:v>1.0836E-4</c:v>
                </c:pt>
                <c:pt idx="4652">
                  <c:v>1.08362E-4</c:v>
                </c:pt>
                <c:pt idx="4653">
                  <c:v>1.0836399999999999E-4</c:v>
                </c:pt>
                <c:pt idx="4654">
                  <c:v>1.08366E-4</c:v>
                </c:pt>
                <c:pt idx="4655">
                  <c:v>1.08368E-4</c:v>
                </c:pt>
                <c:pt idx="4656">
                  <c:v>1.0836999999999999E-4</c:v>
                </c:pt>
                <c:pt idx="4657">
                  <c:v>1.08372E-4</c:v>
                </c:pt>
                <c:pt idx="4658">
                  <c:v>1.08374E-4</c:v>
                </c:pt>
                <c:pt idx="4659">
                  <c:v>1.0837599999999999E-4</c:v>
                </c:pt>
                <c:pt idx="4660">
                  <c:v>1.08378E-4</c:v>
                </c:pt>
                <c:pt idx="4661">
                  <c:v>1.0838E-4</c:v>
                </c:pt>
                <c:pt idx="4662">
                  <c:v>1.0838199999999999E-4</c:v>
                </c:pt>
                <c:pt idx="4663">
                  <c:v>1.08384E-4</c:v>
                </c:pt>
                <c:pt idx="4664">
                  <c:v>1.08386E-4</c:v>
                </c:pt>
                <c:pt idx="4665">
                  <c:v>1.0838800000000001E-4</c:v>
                </c:pt>
                <c:pt idx="4666">
                  <c:v>1.0839E-4</c:v>
                </c:pt>
                <c:pt idx="4667">
                  <c:v>1.08392E-4</c:v>
                </c:pt>
                <c:pt idx="4668">
                  <c:v>1.0839400000000001E-4</c:v>
                </c:pt>
                <c:pt idx="4669">
                  <c:v>1.08396E-4</c:v>
                </c:pt>
                <c:pt idx="4670">
                  <c:v>1.08398E-4</c:v>
                </c:pt>
                <c:pt idx="4671">
                  <c:v>1.0840000000000001E-4</c:v>
                </c:pt>
                <c:pt idx="4672">
                  <c:v>1.08402E-4</c:v>
                </c:pt>
                <c:pt idx="4673">
                  <c:v>1.08404E-4</c:v>
                </c:pt>
                <c:pt idx="4674">
                  <c:v>1.0840600000000001E-4</c:v>
                </c:pt>
                <c:pt idx="4675">
                  <c:v>1.08408E-4</c:v>
                </c:pt>
                <c:pt idx="4676">
                  <c:v>1.0841E-4</c:v>
                </c:pt>
                <c:pt idx="4677">
                  <c:v>1.08412E-4</c:v>
                </c:pt>
                <c:pt idx="4678">
                  <c:v>1.08414E-4</c:v>
                </c:pt>
                <c:pt idx="4679">
                  <c:v>1.08416E-4</c:v>
                </c:pt>
                <c:pt idx="4680">
                  <c:v>1.08418E-4</c:v>
                </c:pt>
                <c:pt idx="4681">
                  <c:v>1.0842E-4</c:v>
                </c:pt>
                <c:pt idx="4682">
                  <c:v>1.08422E-4</c:v>
                </c:pt>
                <c:pt idx="4683">
                  <c:v>1.08424E-4</c:v>
                </c:pt>
                <c:pt idx="4684">
                  <c:v>1.0842599999999999E-4</c:v>
                </c:pt>
                <c:pt idx="4685">
                  <c:v>1.08428E-4</c:v>
                </c:pt>
                <c:pt idx="4686">
                  <c:v>1.0843E-4</c:v>
                </c:pt>
                <c:pt idx="4687">
                  <c:v>1.0843199999999999E-4</c:v>
                </c:pt>
                <c:pt idx="4688">
                  <c:v>1.08434E-4</c:v>
                </c:pt>
                <c:pt idx="4689">
                  <c:v>1.08436E-4</c:v>
                </c:pt>
                <c:pt idx="4690">
                  <c:v>1.0843799999999999E-4</c:v>
                </c:pt>
                <c:pt idx="4691">
                  <c:v>1.0844E-4</c:v>
                </c:pt>
                <c:pt idx="4692">
                  <c:v>1.08442E-4</c:v>
                </c:pt>
                <c:pt idx="4693">
                  <c:v>1.0844399999999999E-4</c:v>
                </c:pt>
                <c:pt idx="4694">
                  <c:v>1.08446E-4</c:v>
                </c:pt>
                <c:pt idx="4695">
                  <c:v>1.08448E-4</c:v>
                </c:pt>
                <c:pt idx="4696">
                  <c:v>1.0844999999999999E-4</c:v>
                </c:pt>
                <c:pt idx="4697">
                  <c:v>1.08452E-4</c:v>
                </c:pt>
                <c:pt idx="4698">
                  <c:v>1.08454E-4</c:v>
                </c:pt>
                <c:pt idx="4699">
                  <c:v>1.0845600000000001E-4</c:v>
                </c:pt>
                <c:pt idx="4700">
                  <c:v>1.08458E-4</c:v>
                </c:pt>
                <c:pt idx="4701">
                  <c:v>1.0846E-4</c:v>
                </c:pt>
                <c:pt idx="4702">
                  <c:v>1.0846200000000001E-4</c:v>
                </c:pt>
                <c:pt idx="4703">
                  <c:v>1.08464E-4</c:v>
                </c:pt>
                <c:pt idx="4704">
                  <c:v>1.08466E-4</c:v>
                </c:pt>
                <c:pt idx="4705">
                  <c:v>1.0846800000000001E-4</c:v>
                </c:pt>
                <c:pt idx="4706">
                  <c:v>1.0847E-4</c:v>
                </c:pt>
                <c:pt idx="4707">
                  <c:v>1.08472E-4</c:v>
                </c:pt>
                <c:pt idx="4708">
                  <c:v>1.0847400000000001E-4</c:v>
                </c:pt>
                <c:pt idx="4709">
                  <c:v>1.08476E-4</c:v>
                </c:pt>
                <c:pt idx="4710">
                  <c:v>1.08478E-4</c:v>
                </c:pt>
                <c:pt idx="4711">
                  <c:v>1.0848E-4</c:v>
                </c:pt>
                <c:pt idx="4712">
                  <c:v>1.08482E-4</c:v>
                </c:pt>
                <c:pt idx="4713">
                  <c:v>1.08484E-4</c:v>
                </c:pt>
                <c:pt idx="4714">
                  <c:v>1.08486E-4</c:v>
                </c:pt>
                <c:pt idx="4715">
                  <c:v>1.08488E-4</c:v>
                </c:pt>
                <c:pt idx="4716">
                  <c:v>1.0849E-4</c:v>
                </c:pt>
                <c:pt idx="4717">
                  <c:v>1.08492E-4</c:v>
                </c:pt>
                <c:pt idx="4718">
                  <c:v>1.0849399999999999E-4</c:v>
                </c:pt>
                <c:pt idx="4719">
                  <c:v>1.08496E-4</c:v>
                </c:pt>
                <c:pt idx="4720">
                  <c:v>1.08498E-4</c:v>
                </c:pt>
                <c:pt idx="4721">
                  <c:v>1.0849999999999999E-4</c:v>
                </c:pt>
                <c:pt idx="4722">
                  <c:v>1.08502E-4</c:v>
                </c:pt>
                <c:pt idx="4723">
                  <c:v>1.08504E-4</c:v>
                </c:pt>
                <c:pt idx="4724">
                  <c:v>1.0850599999999999E-4</c:v>
                </c:pt>
                <c:pt idx="4725">
                  <c:v>1.08508E-4</c:v>
                </c:pt>
                <c:pt idx="4726">
                  <c:v>1.0851E-4</c:v>
                </c:pt>
                <c:pt idx="4727">
                  <c:v>1.0851199999999999E-4</c:v>
                </c:pt>
                <c:pt idx="4728">
                  <c:v>1.08514E-4</c:v>
                </c:pt>
                <c:pt idx="4729">
                  <c:v>1.08516E-4</c:v>
                </c:pt>
                <c:pt idx="4730">
                  <c:v>1.0851799999999999E-4</c:v>
                </c:pt>
                <c:pt idx="4731">
                  <c:v>1.0852E-4</c:v>
                </c:pt>
                <c:pt idx="4732">
                  <c:v>1.08522E-4</c:v>
                </c:pt>
                <c:pt idx="4733">
                  <c:v>1.0852400000000001E-4</c:v>
                </c:pt>
                <c:pt idx="4734">
                  <c:v>1.08526E-4</c:v>
                </c:pt>
                <c:pt idx="4735">
                  <c:v>1.08528E-4</c:v>
                </c:pt>
                <c:pt idx="4736">
                  <c:v>1.0853000000000001E-4</c:v>
                </c:pt>
                <c:pt idx="4737">
                  <c:v>1.08532E-4</c:v>
                </c:pt>
                <c:pt idx="4738">
                  <c:v>1.08534E-4</c:v>
                </c:pt>
                <c:pt idx="4739">
                  <c:v>1.0853600000000001E-4</c:v>
                </c:pt>
                <c:pt idx="4740">
                  <c:v>1.08538E-4</c:v>
                </c:pt>
                <c:pt idx="4741">
                  <c:v>1.0854E-4</c:v>
                </c:pt>
                <c:pt idx="4742">
                  <c:v>1.0854200000000001E-4</c:v>
                </c:pt>
                <c:pt idx="4743">
                  <c:v>1.08544E-4</c:v>
                </c:pt>
                <c:pt idx="4744">
                  <c:v>1.08546E-4</c:v>
                </c:pt>
                <c:pt idx="4745">
                  <c:v>1.08548E-4</c:v>
                </c:pt>
                <c:pt idx="4746">
                  <c:v>1.0855E-4</c:v>
                </c:pt>
                <c:pt idx="4747">
                  <c:v>1.08552E-4</c:v>
                </c:pt>
                <c:pt idx="4748">
                  <c:v>1.08554E-4</c:v>
                </c:pt>
                <c:pt idx="4749">
                  <c:v>1.08556E-4</c:v>
                </c:pt>
                <c:pt idx="4750">
                  <c:v>1.08558E-4</c:v>
                </c:pt>
                <c:pt idx="4751">
                  <c:v>1.0856E-4</c:v>
                </c:pt>
                <c:pt idx="4752">
                  <c:v>1.0856199999999999E-4</c:v>
                </c:pt>
                <c:pt idx="4753">
                  <c:v>1.08564E-4</c:v>
                </c:pt>
                <c:pt idx="4754">
                  <c:v>1.08566E-4</c:v>
                </c:pt>
                <c:pt idx="4755">
                  <c:v>1.0856799999999999E-4</c:v>
                </c:pt>
                <c:pt idx="4756">
                  <c:v>1.0857E-4</c:v>
                </c:pt>
                <c:pt idx="4757">
                  <c:v>1.08572E-4</c:v>
                </c:pt>
                <c:pt idx="4758">
                  <c:v>1.0857399999999999E-4</c:v>
                </c:pt>
                <c:pt idx="4759">
                  <c:v>1.08576E-4</c:v>
                </c:pt>
                <c:pt idx="4760">
                  <c:v>1.08578E-4</c:v>
                </c:pt>
                <c:pt idx="4761">
                  <c:v>1.0857999999999999E-4</c:v>
                </c:pt>
                <c:pt idx="4762">
                  <c:v>1.08582E-4</c:v>
                </c:pt>
                <c:pt idx="4763">
                  <c:v>1.08584E-4</c:v>
                </c:pt>
                <c:pt idx="4764">
                  <c:v>1.0858599999999999E-4</c:v>
                </c:pt>
                <c:pt idx="4765">
                  <c:v>1.08588E-4</c:v>
                </c:pt>
                <c:pt idx="4766">
                  <c:v>1.0859E-4</c:v>
                </c:pt>
                <c:pt idx="4767">
                  <c:v>1.0859200000000001E-4</c:v>
                </c:pt>
                <c:pt idx="4768">
                  <c:v>1.08594E-4</c:v>
                </c:pt>
                <c:pt idx="4769">
                  <c:v>1.08596E-4</c:v>
                </c:pt>
                <c:pt idx="4770">
                  <c:v>1.0859800000000001E-4</c:v>
                </c:pt>
                <c:pt idx="4771">
                  <c:v>1.086E-4</c:v>
                </c:pt>
                <c:pt idx="4772">
                  <c:v>1.08602E-4</c:v>
                </c:pt>
                <c:pt idx="4773">
                  <c:v>1.0860400000000001E-4</c:v>
                </c:pt>
                <c:pt idx="4774">
                  <c:v>1.08606E-4</c:v>
                </c:pt>
                <c:pt idx="4775">
                  <c:v>1.08608E-4</c:v>
                </c:pt>
                <c:pt idx="4776">
                  <c:v>1.0861000000000001E-4</c:v>
                </c:pt>
                <c:pt idx="4777">
                  <c:v>1.08612E-4</c:v>
                </c:pt>
                <c:pt idx="4778">
                  <c:v>1.08614E-4</c:v>
                </c:pt>
                <c:pt idx="4779">
                  <c:v>1.08616E-4</c:v>
                </c:pt>
                <c:pt idx="4780">
                  <c:v>1.08618E-4</c:v>
                </c:pt>
                <c:pt idx="4781">
                  <c:v>1.0862E-4</c:v>
                </c:pt>
                <c:pt idx="4782">
                  <c:v>1.08622E-4</c:v>
                </c:pt>
                <c:pt idx="4783">
                  <c:v>1.08624E-4</c:v>
                </c:pt>
                <c:pt idx="4784">
                  <c:v>1.08626E-4</c:v>
                </c:pt>
                <c:pt idx="4785">
                  <c:v>1.08628E-4</c:v>
                </c:pt>
                <c:pt idx="4786">
                  <c:v>1.0863E-4</c:v>
                </c:pt>
                <c:pt idx="4787">
                  <c:v>1.08632E-4</c:v>
                </c:pt>
                <c:pt idx="4788">
                  <c:v>1.08634E-4</c:v>
                </c:pt>
                <c:pt idx="4789">
                  <c:v>1.0863599999999999E-4</c:v>
                </c:pt>
                <c:pt idx="4790">
                  <c:v>1.08638E-4</c:v>
                </c:pt>
                <c:pt idx="4791">
                  <c:v>1.0864E-4</c:v>
                </c:pt>
                <c:pt idx="4792">
                  <c:v>1.0864199999999999E-4</c:v>
                </c:pt>
                <c:pt idx="4793">
                  <c:v>1.08644E-4</c:v>
                </c:pt>
                <c:pt idx="4794">
                  <c:v>1.08646E-4</c:v>
                </c:pt>
                <c:pt idx="4795">
                  <c:v>1.0864799999999999E-4</c:v>
                </c:pt>
                <c:pt idx="4796">
                  <c:v>1.0865E-4</c:v>
                </c:pt>
                <c:pt idx="4797">
                  <c:v>1.08652E-4</c:v>
                </c:pt>
                <c:pt idx="4798">
                  <c:v>1.0865399999999999E-4</c:v>
                </c:pt>
                <c:pt idx="4799">
                  <c:v>1.08656E-4</c:v>
                </c:pt>
                <c:pt idx="4800">
                  <c:v>1.08658E-4</c:v>
                </c:pt>
                <c:pt idx="4801">
                  <c:v>1.0866000000000001E-4</c:v>
                </c:pt>
                <c:pt idx="4802">
                  <c:v>1.08662E-4</c:v>
                </c:pt>
                <c:pt idx="4803">
                  <c:v>1.08664E-4</c:v>
                </c:pt>
                <c:pt idx="4804">
                  <c:v>1.0866600000000001E-4</c:v>
                </c:pt>
                <c:pt idx="4805">
                  <c:v>1.08668E-4</c:v>
                </c:pt>
                <c:pt idx="4806">
                  <c:v>1.0867E-4</c:v>
                </c:pt>
                <c:pt idx="4807">
                  <c:v>1.0867200000000001E-4</c:v>
                </c:pt>
                <c:pt idx="4808">
                  <c:v>1.08674E-4</c:v>
                </c:pt>
                <c:pt idx="4809">
                  <c:v>1.08676E-4</c:v>
                </c:pt>
                <c:pt idx="4810">
                  <c:v>1.0867800000000001E-4</c:v>
                </c:pt>
                <c:pt idx="4811">
                  <c:v>1.0868E-4</c:v>
                </c:pt>
                <c:pt idx="4812">
                  <c:v>1.08682E-4</c:v>
                </c:pt>
                <c:pt idx="4813">
                  <c:v>1.08684E-4</c:v>
                </c:pt>
                <c:pt idx="4814">
                  <c:v>1.08686E-4</c:v>
                </c:pt>
                <c:pt idx="4815">
                  <c:v>1.08688E-4</c:v>
                </c:pt>
                <c:pt idx="4816">
                  <c:v>1.0869E-4</c:v>
                </c:pt>
                <c:pt idx="4817">
                  <c:v>1.08692E-4</c:v>
                </c:pt>
                <c:pt idx="4818">
                  <c:v>1.08694E-4</c:v>
                </c:pt>
                <c:pt idx="4819">
                  <c:v>1.08696E-4</c:v>
                </c:pt>
                <c:pt idx="4820">
                  <c:v>1.08698E-4</c:v>
                </c:pt>
                <c:pt idx="4821">
                  <c:v>1.087E-4</c:v>
                </c:pt>
                <c:pt idx="4822">
                  <c:v>1.08702E-4</c:v>
                </c:pt>
                <c:pt idx="4823">
                  <c:v>1.0870399999999999E-4</c:v>
                </c:pt>
                <c:pt idx="4824">
                  <c:v>1.08706E-4</c:v>
                </c:pt>
                <c:pt idx="4825">
                  <c:v>1.08708E-4</c:v>
                </c:pt>
                <c:pt idx="4826">
                  <c:v>1.0870999999999999E-4</c:v>
                </c:pt>
                <c:pt idx="4827">
                  <c:v>1.08712E-4</c:v>
                </c:pt>
                <c:pt idx="4828">
                  <c:v>1.08714E-4</c:v>
                </c:pt>
                <c:pt idx="4829">
                  <c:v>1.0871599999999999E-4</c:v>
                </c:pt>
                <c:pt idx="4830">
                  <c:v>1.08718E-4</c:v>
                </c:pt>
                <c:pt idx="4831">
                  <c:v>1.0872E-4</c:v>
                </c:pt>
                <c:pt idx="4832">
                  <c:v>1.0872199999999999E-4</c:v>
                </c:pt>
                <c:pt idx="4833">
                  <c:v>1.08724E-4</c:v>
                </c:pt>
                <c:pt idx="4834">
                  <c:v>1.08726E-4</c:v>
                </c:pt>
                <c:pt idx="4835">
                  <c:v>1.0872800000000001E-4</c:v>
                </c:pt>
                <c:pt idx="4836">
                  <c:v>1.0873E-4</c:v>
                </c:pt>
                <c:pt idx="4837">
                  <c:v>1.08732E-4</c:v>
                </c:pt>
                <c:pt idx="4838">
                  <c:v>1.0873400000000001E-4</c:v>
                </c:pt>
                <c:pt idx="4839">
                  <c:v>1.08736E-4</c:v>
                </c:pt>
                <c:pt idx="4840">
                  <c:v>1.08738E-4</c:v>
                </c:pt>
                <c:pt idx="4841">
                  <c:v>1.0874000000000001E-4</c:v>
                </c:pt>
                <c:pt idx="4842">
                  <c:v>1.08742E-4</c:v>
                </c:pt>
                <c:pt idx="4843">
                  <c:v>1.08744E-4</c:v>
                </c:pt>
                <c:pt idx="4844">
                  <c:v>1.0874600000000001E-4</c:v>
                </c:pt>
                <c:pt idx="4845">
                  <c:v>1.08748E-4</c:v>
                </c:pt>
                <c:pt idx="4846">
                  <c:v>1.0875E-4</c:v>
                </c:pt>
                <c:pt idx="4847">
                  <c:v>1.0875200000000001E-4</c:v>
                </c:pt>
                <c:pt idx="4848">
                  <c:v>1.08754E-4</c:v>
                </c:pt>
                <c:pt idx="4849">
                  <c:v>1.08756E-4</c:v>
                </c:pt>
                <c:pt idx="4850">
                  <c:v>1.08758E-4</c:v>
                </c:pt>
                <c:pt idx="4851">
                  <c:v>1.0876E-4</c:v>
                </c:pt>
                <c:pt idx="4852">
                  <c:v>1.08762E-4</c:v>
                </c:pt>
                <c:pt idx="4853">
                  <c:v>1.08764E-4</c:v>
                </c:pt>
                <c:pt idx="4854">
                  <c:v>1.08766E-4</c:v>
                </c:pt>
                <c:pt idx="4855">
                  <c:v>1.08768E-4</c:v>
                </c:pt>
                <c:pt idx="4856">
                  <c:v>1.0877E-4</c:v>
                </c:pt>
                <c:pt idx="4857">
                  <c:v>1.0877199999999999E-4</c:v>
                </c:pt>
                <c:pt idx="4858">
                  <c:v>1.08774E-4</c:v>
                </c:pt>
                <c:pt idx="4859">
                  <c:v>1.08776E-4</c:v>
                </c:pt>
                <c:pt idx="4860">
                  <c:v>1.0877799999999999E-4</c:v>
                </c:pt>
                <c:pt idx="4861">
                  <c:v>1.0878E-4</c:v>
                </c:pt>
                <c:pt idx="4862">
                  <c:v>1.08782E-4</c:v>
                </c:pt>
                <c:pt idx="4863">
                  <c:v>1.0878399999999999E-4</c:v>
                </c:pt>
                <c:pt idx="4864">
                  <c:v>1.08786E-4</c:v>
                </c:pt>
                <c:pt idx="4865">
                  <c:v>1.08788E-4</c:v>
                </c:pt>
                <c:pt idx="4866">
                  <c:v>1.0878999999999999E-4</c:v>
                </c:pt>
                <c:pt idx="4867">
                  <c:v>1.08792E-4</c:v>
                </c:pt>
                <c:pt idx="4868">
                  <c:v>1.08794E-4</c:v>
                </c:pt>
                <c:pt idx="4869">
                  <c:v>1.0879600000000001E-4</c:v>
                </c:pt>
                <c:pt idx="4870">
                  <c:v>1.08798E-4</c:v>
                </c:pt>
                <c:pt idx="4871">
                  <c:v>1.088E-4</c:v>
                </c:pt>
                <c:pt idx="4872">
                  <c:v>1.0880200000000001E-4</c:v>
                </c:pt>
                <c:pt idx="4873">
                  <c:v>1.08804E-4</c:v>
                </c:pt>
                <c:pt idx="4874">
                  <c:v>1.08806E-4</c:v>
                </c:pt>
                <c:pt idx="4875">
                  <c:v>1.0880800000000001E-4</c:v>
                </c:pt>
                <c:pt idx="4876">
                  <c:v>1.0881E-4</c:v>
                </c:pt>
                <c:pt idx="4877">
                  <c:v>1.08812E-4</c:v>
                </c:pt>
                <c:pt idx="4878">
                  <c:v>1.0881400000000001E-4</c:v>
                </c:pt>
                <c:pt idx="4879">
                  <c:v>1.08816E-4</c:v>
                </c:pt>
                <c:pt idx="4880">
                  <c:v>1.08818E-4</c:v>
                </c:pt>
                <c:pt idx="4881">
                  <c:v>1.0882000000000001E-4</c:v>
                </c:pt>
                <c:pt idx="4882">
                  <c:v>1.08822E-4</c:v>
                </c:pt>
                <c:pt idx="4883">
                  <c:v>1.08824E-4</c:v>
                </c:pt>
                <c:pt idx="4884">
                  <c:v>1.08826E-4</c:v>
                </c:pt>
                <c:pt idx="4885">
                  <c:v>1.08828E-4</c:v>
                </c:pt>
                <c:pt idx="4886">
                  <c:v>1.0883E-4</c:v>
                </c:pt>
                <c:pt idx="4887">
                  <c:v>1.08832E-4</c:v>
                </c:pt>
                <c:pt idx="4888">
                  <c:v>1.08834E-4</c:v>
                </c:pt>
                <c:pt idx="4889">
                  <c:v>1.08836E-4</c:v>
                </c:pt>
                <c:pt idx="4890">
                  <c:v>1.08838E-4</c:v>
                </c:pt>
                <c:pt idx="4891">
                  <c:v>1.0883999999999999E-4</c:v>
                </c:pt>
                <c:pt idx="4892">
                  <c:v>1.08842E-4</c:v>
                </c:pt>
                <c:pt idx="4893">
                  <c:v>1.08844E-4</c:v>
                </c:pt>
                <c:pt idx="4894">
                  <c:v>1.0884599999999999E-4</c:v>
                </c:pt>
                <c:pt idx="4895">
                  <c:v>1.08848E-4</c:v>
                </c:pt>
                <c:pt idx="4896">
                  <c:v>1.0885E-4</c:v>
                </c:pt>
                <c:pt idx="4897">
                  <c:v>1.0885199999999999E-4</c:v>
                </c:pt>
                <c:pt idx="4898">
                  <c:v>1.08854E-4</c:v>
                </c:pt>
                <c:pt idx="4899">
                  <c:v>1.08856E-4</c:v>
                </c:pt>
                <c:pt idx="4900">
                  <c:v>1.0885799999999999E-4</c:v>
                </c:pt>
                <c:pt idx="4901">
                  <c:v>1.0886E-4</c:v>
                </c:pt>
                <c:pt idx="4902">
                  <c:v>1.08862E-4</c:v>
                </c:pt>
                <c:pt idx="4903">
                  <c:v>1.0886400000000001E-4</c:v>
                </c:pt>
                <c:pt idx="4904">
                  <c:v>1.08866E-4</c:v>
                </c:pt>
                <c:pt idx="4905">
                  <c:v>1.08868E-4</c:v>
                </c:pt>
                <c:pt idx="4906">
                  <c:v>1.0887000000000001E-4</c:v>
                </c:pt>
                <c:pt idx="4907">
                  <c:v>1.08872E-4</c:v>
                </c:pt>
                <c:pt idx="4908">
                  <c:v>1.08874E-4</c:v>
                </c:pt>
                <c:pt idx="4909">
                  <c:v>1.0887600000000001E-4</c:v>
                </c:pt>
                <c:pt idx="4910">
                  <c:v>1.08878E-4</c:v>
                </c:pt>
                <c:pt idx="4911">
                  <c:v>1.0888E-4</c:v>
                </c:pt>
                <c:pt idx="4912">
                  <c:v>1.0888200000000001E-4</c:v>
                </c:pt>
                <c:pt idx="4913">
                  <c:v>1.08884E-4</c:v>
                </c:pt>
                <c:pt idx="4914">
                  <c:v>1.08886E-4</c:v>
                </c:pt>
                <c:pt idx="4915">
                  <c:v>1.0888800000000001E-4</c:v>
                </c:pt>
                <c:pt idx="4916">
                  <c:v>1.0889E-4</c:v>
                </c:pt>
                <c:pt idx="4917">
                  <c:v>1.08892E-4</c:v>
                </c:pt>
                <c:pt idx="4918">
                  <c:v>1.08894E-4</c:v>
                </c:pt>
                <c:pt idx="4919">
                  <c:v>1.08896E-4</c:v>
                </c:pt>
                <c:pt idx="4920">
                  <c:v>1.08898E-4</c:v>
                </c:pt>
                <c:pt idx="4921">
                  <c:v>1.089E-4</c:v>
                </c:pt>
                <c:pt idx="4922">
                  <c:v>1.08902E-4</c:v>
                </c:pt>
                <c:pt idx="4923">
                  <c:v>1.08904E-4</c:v>
                </c:pt>
                <c:pt idx="4924">
                  <c:v>1.08906E-4</c:v>
                </c:pt>
                <c:pt idx="4925">
                  <c:v>1.0890799999999999E-4</c:v>
                </c:pt>
                <c:pt idx="4926">
                  <c:v>1.0891E-4</c:v>
                </c:pt>
                <c:pt idx="4927">
                  <c:v>1.08912E-4</c:v>
                </c:pt>
                <c:pt idx="4928">
                  <c:v>1.0891399999999999E-4</c:v>
                </c:pt>
                <c:pt idx="4929">
                  <c:v>1.08916E-4</c:v>
                </c:pt>
                <c:pt idx="4930">
                  <c:v>1.08918E-4</c:v>
                </c:pt>
                <c:pt idx="4931">
                  <c:v>1.0891999999999999E-4</c:v>
                </c:pt>
                <c:pt idx="4932">
                  <c:v>1.08922E-4</c:v>
                </c:pt>
                <c:pt idx="4933">
                  <c:v>1.08924E-4</c:v>
                </c:pt>
                <c:pt idx="4934">
                  <c:v>1.0892599999999999E-4</c:v>
                </c:pt>
                <c:pt idx="4935">
                  <c:v>1.08928E-4</c:v>
                </c:pt>
                <c:pt idx="4936">
                  <c:v>1.0893E-4</c:v>
                </c:pt>
                <c:pt idx="4937">
                  <c:v>1.0893200000000001E-4</c:v>
                </c:pt>
                <c:pt idx="4938">
                  <c:v>1.08934E-4</c:v>
                </c:pt>
                <c:pt idx="4939">
                  <c:v>1.08936E-4</c:v>
                </c:pt>
                <c:pt idx="4940">
                  <c:v>1.0893800000000001E-4</c:v>
                </c:pt>
                <c:pt idx="4941">
                  <c:v>1.0894E-4</c:v>
                </c:pt>
                <c:pt idx="4942">
                  <c:v>1.08942E-4</c:v>
                </c:pt>
                <c:pt idx="4943">
                  <c:v>1.0894400000000001E-4</c:v>
                </c:pt>
                <c:pt idx="4944">
                  <c:v>1.08946E-4</c:v>
                </c:pt>
                <c:pt idx="4945">
                  <c:v>1.08948E-4</c:v>
                </c:pt>
                <c:pt idx="4946">
                  <c:v>1.0895000000000001E-4</c:v>
                </c:pt>
                <c:pt idx="4947">
                  <c:v>1.08952E-4</c:v>
                </c:pt>
                <c:pt idx="4948">
                  <c:v>1.08954E-4</c:v>
                </c:pt>
                <c:pt idx="4949">
                  <c:v>1.0895600000000001E-4</c:v>
                </c:pt>
                <c:pt idx="4950">
                  <c:v>1.08958E-4</c:v>
                </c:pt>
                <c:pt idx="4951">
                  <c:v>1.0896E-4</c:v>
                </c:pt>
                <c:pt idx="4952">
                  <c:v>1.08962E-4</c:v>
                </c:pt>
                <c:pt idx="4953">
                  <c:v>1.08964E-4</c:v>
                </c:pt>
                <c:pt idx="4954">
                  <c:v>1.08966E-4</c:v>
                </c:pt>
                <c:pt idx="4955">
                  <c:v>1.08968E-4</c:v>
                </c:pt>
                <c:pt idx="4956">
                  <c:v>1.0897E-4</c:v>
                </c:pt>
                <c:pt idx="4957">
                  <c:v>1.08972E-4</c:v>
                </c:pt>
                <c:pt idx="4958">
                  <c:v>1.08974E-4</c:v>
                </c:pt>
                <c:pt idx="4959">
                  <c:v>1.0897599999999999E-4</c:v>
                </c:pt>
                <c:pt idx="4960">
                  <c:v>1.08978E-4</c:v>
                </c:pt>
                <c:pt idx="4961">
                  <c:v>1.0898E-4</c:v>
                </c:pt>
                <c:pt idx="4962">
                  <c:v>1.0898199999999999E-4</c:v>
                </c:pt>
                <c:pt idx="4963">
                  <c:v>1.08984E-4</c:v>
                </c:pt>
                <c:pt idx="4964">
                  <c:v>1.08986E-4</c:v>
                </c:pt>
                <c:pt idx="4965">
                  <c:v>1.0898799999999999E-4</c:v>
                </c:pt>
                <c:pt idx="4966">
                  <c:v>1.0899E-4</c:v>
                </c:pt>
                <c:pt idx="4967">
                  <c:v>1.08992E-4</c:v>
                </c:pt>
                <c:pt idx="4968">
                  <c:v>1.0899399999999999E-4</c:v>
                </c:pt>
                <c:pt idx="4969">
                  <c:v>1.08996E-4</c:v>
                </c:pt>
                <c:pt idx="4970">
                  <c:v>1.08998E-4</c:v>
                </c:pt>
                <c:pt idx="4971">
                  <c:v>1.0900000000000001E-4</c:v>
                </c:pt>
                <c:pt idx="4972">
                  <c:v>1.09002E-4</c:v>
                </c:pt>
                <c:pt idx="4973">
                  <c:v>1.09004E-4</c:v>
                </c:pt>
                <c:pt idx="4974">
                  <c:v>1.0900600000000001E-4</c:v>
                </c:pt>
                <c:pt idx="4975">
                  <c:v>1.09008E-4</c:v>
                </c:pt>
                <c:pt idx="4976">
                  <c:v>1.0901E-4</c:v>
                </c:pt>
                <c:pt idx="4977">
                  <c:v>1.0901200000000001E-4</c:v>
                </c:pt>
                <c:pt idx="4978">
                  <c:v>1.09014E-4</c:v>
                </c:pt>
                <c:pt idx="4979">
                  <c:v>1.09016E-4</c:v>
                </c:pt>
                <c:pt idx="4980">
                  <c:v>1.0901800000000001E-4</c:v>
                </c:pt>
                <c:pt idx="4981">
                  <c:v>1.0902E-4</c:v>
                </c:pt>
                <c:pt idx="4982">
                  <c:v>1.09022E-4</c:v>
                </c:pt>
                <c:pt idx="4983">
                  <c:v>1.0902400000000001E-4</c:v>
                </c:pt>
                <c:pt idx="4984">
                  <c:v>1.09026E-4</c:v>
                </c:pt>
                <c:pt idx="4985">
                  <c:v>1.09028E-4</c:v>
                </c:pt>
                <c:pt idx="4986">
                  <c:v>1.0903E-4</c:v>
                </c:pt>
                <c:pt idx="4987">
                  <c:v>1.09032E-4</c:v>
                </c:pt>
                <c:pt idx="4988">
                  <c:v>1.09034E-4</c:v>
                </c:pt>
                <c:pt idx="4989">
                  <c:v>1.09036E-4</c:v>
                </c:pt>
                <c:pt idx="4990">
                  <c:v>1.09038E-4</c:v>
                </c:pt>
                <c:pt idx="4991">
                  <c:v>1.0904E-4</c:v>
                </c:pt>
                <c:pt idx="4992">
                  <c:v>1.09042E-4</c:v>
                </c:pt>
                <c:pt idx="4993">
                  <c:v>1.0904399999999999E-4</c:v>
                </c:pt>
                <c:pt idx="4994">
                  <c:v>1.09046E-4</c:v>
                </c:pt>
                <c:pt idx="4995">
                  <c:v>1.09048E-4</c:v>
                </c:pt>
                <c:pt idx="4996">
                  <c:v>1.0904999999999999E-4</c:v>
                </c:pt>
                <c:pt idx="4997">
                  <c:v>1.09052E-4</c:v>
                </c:pt>
                <c:pt idx="4998">
                  <c:v>1.09054E-4</c:v>
                </c:pt>
                <c:pt idx="4999">
                  <c:v>1.0905599999999999E-4</c:v>
                </c:pt>
              </c:numCache>
            </c:numRef>
          </c:xVal>
          <c:yVal>
            <c:numRef>
              <c:f>Zoom!$B$2:$B$5016</c:f>
              <c:numCache>
                <c:formatCode>General</c:formatCode>
                <c:ptCount val="5015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0.08</c:v>
                </c:pt>
                <c:pt idx="6">
                  <c:v>0.08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0.12</c:v>
                </c:pt>
                <c:pt idx="27">
                  <c:v>0.12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</c:v>
                </c:pt>
                <c:pt idx="33">
                  <c:v>0.12</c:v>
                </c:pt>
                <c:pt idx="34">
                  <c:v>0.12</c:v>
                </c:pt>
                <c:pt idx="35">
                  <c:v>0.12</c:v>
                </c:pt>
                <c:pt idx="36">
                  <c:v>0.12</c:v>
                </c:pt>
                <c:pt idx="37">
                  <c:v>0.12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0.08</c:v>
                </c:pt>
                <c:pt idx="48">
                  <c:v>0.12</c:v>
                </c:pt>
                <c:pt idx="49">
                  <c:v>0.12</c:v>
                </c:pt>
                <c:pt idx="50">
                  <c:v>0.12</c:v>
                </c:pt>
                <c:pt idx="51">
                  <c:v>0.12</c:v>
                </c:pt>
                <c:pt idx="52">
                  <c:v>0.12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  <c:pt idx="56">
                  <c:v>0.12</c:v>
                </c:pt>
                <c:pt idx="57">
                  <c:v>0.12</c:v>
                </c:pt>
                <c:pt idx="58">
                  <c:v>0.12</c:v>
                </c:pt>
                <c:pt idx="59">
                  <c:v>0.12</c:v>
                </c:pt>
                <c:pt idx="60">
                  <c:v>0.08</c:v>
                </c:pt>
                <c:pt idx="61">
                  <c:v>0.08</c:v>
                </c:pt>
                <c:pt idx="62">
                  <c:v>0.12</c:v>
                </c:pt>
                <c:pt idx="63">
                  <c:v>0.12</c:v>
                </c:pt>
                <c:pt idx="64">
                  <c:v>0.12</c:v>
                </c:pt>
                <c:pt idx="65">
                  <c:v>0.08</c:v>
                </c:pt>
                <c:pt idx="66">
                  <c:v>0.12</c:v>
                </c:pt>
                <c:pt idx="67">
                  <c:v>0.12</c:v>
                </c:pt>
                <c:pt idx="68">
                  <c:v>0.12</c:v>
                </c:pt>
                <c:pt idx="69">
                  <c:v>0.12</c:v>
                </c:pt>
                <c:pt idx="70">
                  <c:v>0.12</c:v>
                </c:pt>
                <c:pt idx="71">
                  <c:v>0.12</c:v>
                </c:pt>
                <c:pt idx="72">
                  <c:v>0.12</c:v>
                </c:pt>
                <c:pt idx="73">
                  <c:v>0.12</c:v>
                </c:pt>
                <c:pt idx="74">
                  <c:v>0.12</c:v>
                </c:pt>
                <c:pt idx="75">
                  <c:v>0.12</c:v>
                </c:pt>
                <c:pt idx="76">
                  <c:v>0.12</c:v>
                </c:pt>
                <c:pt idx="77">
                  <c:v>0.12</c:v>
                </c:pt>
                <c:pt idx="78">
                  <c:v>0.12</c:v>
                </c:pt>
                <c:pt idx="79">
                  <c:v>0.12</c:v>
                </c:pt>
                <c:pt idx="80">
                  <c:v>0.12</c:v>
                </c:pt>
                <c:pt idx="81">
                  <c:v>0.12</c:v>
                </c:pt>
                <c:pt idx="82">
                  <c:v>0.12</c:v>
                </c:pt>
                <c:pt idx="83">
                  <c:v>0.12</c:v>
                </c:pt>
                <c:pt idx="84">
                  <c:v>0.12</c:v>
                </c:pt>
                <c:pt idx="85">
                  <c:v>0.12</c:v>
                </c:pt>
                <c:pt idx="86">
                  <c:v>0.12</c:v>
                </c:pt>
                <c:pt idx="87">
                  <c:v>0.12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0.12</c:v>
                </c:pt>
                <c:pt idx="93">
                  <c:v>0.12</c:v>
                </c:pt>
                <c:pt idx="94">
                  <c:v>0.12</c:v>
                </c:pt>
                <c:pt idx="95">
                  <c:v>0.12</c:v>
                </c:pt>
                <c:pt idx="96">
                  <c:v>0.12</c:v>
                </c:pt>
                <c:pt idx="97">
                  <c:v>0.08</c:v>
                </c:pt>
                <c:pt idx="98">
                  <c:v>0.12</c:v>
                </c:pt>
                <c:pt idx="99">
                  <c:v>0.12</c:v>
                </c:pt>
                <c:pt idx="100">
                  <c:v>0.12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0.12</c:v>
                </c:pt>
                <c:pt idx="105">
                  <c:v>0.12</c:v>
                </c:pt>
                <c:pt idx="106">
                  <c:v>0.12</c:v>
                </c:pt>
                <c:pt idx="107">
                  <c:v>0.12</c:v>
                </c:pt>
                <c:pt idx="108">
                  <c:v>0.12</c:v>
                </c:pt>
                <c:pt idx="109">
                  <c:v>0.12</c:v>
                </c:pt>
                <c:pt idx="110">
                  <c:v>0.12</c:v>
                </c:pt>
                <c:pt idx="111">
                  <c:v>0.12</c:v>
                </c:pt>
                <c:pt idx="112">
                  <c:v>0.12</c:v>
                </c:pt>
                <c:pt idx="113">
                  <c:v>0.12</c:v>
                </c:pt>
                <c:pt idx="114">
                  <c:v>0.12</c:v>
                </c:pt>
                <c:pt idx="115">
                  <c:v>0.12</c:v>
                </c:pt>
                <c:pt idx="116">
                  <c:v>0.12</c:v>
                </c:pt>
                <c:pt idx="117">
                  <c:v>0.12</c:v>
                </c:pt>
                <c:pt idx="118">
                  <c:v>0.12</c:v>
                </c:pt>
                <c:pt idx="119">
                  <c:v>0.12</c:v>
                </c:pt>
                <c:pt idx="120">
                  <c:v>0.12</c:v>
                </c:pt>
                <c:pt idx="121">
                  <c:v>0.12</c:v>
                </c:pt>
                <c:pt idx="122">
                  <c:v>0.12</c:v>
                </c:pt>
                <c:pt idx="123">
                  <c:v>0.12</c:v>
                </c:pt>
                <c:pt idx="124">
                  <c:v>0.12</c:v>
                </c:pt>
                <c:pt idx="125">
                  <c:v>0.12</c:v>
                </c:pt>
                <c:pt idx="126">
                  <c:v>0.12</c:v>
                </c:pt>
                <c:pt idx="127">
                  <c:v>0.12</c:v>
                </c:pt>
                <c:pt idx="128">
                  <c:v>0.12</c:v>
                </c:pt>
                <c:pt idx="129">
                  <c:v>0.12</c:v>
                </c:pt>
                <c:pt idx="130">
                  <c:v>0.12</c:v>
                </c:pt>
                <c:pt idx="131">
                  <c:v>0.12</c:v>
                </c:pt>
                <c:pt idx="132">
                  <c:v>0.12</c:v>
                </c:pt>
                <c:pt idx="133">
                  <c:v>0.12</c:v>
                </c:pt>
                <c:pt idx="134">
                  <c:v>0.12</c:v>
                </c:pt>
                <c:pt idx="135">
                  <c:v>0.12</c:v>
                </c:pt>
                <c:pt idx="136">
                  <c:v>0.12</c:v>
                </c:pt>
                <c:pt idx="137">
                  <c:v>0.12</c:v>
                </c:pt>
                <c:pt idx="138">
                  <c:v>0.12</c:v>
                </c:pt>
                <c:pt idx="139">
                  <c:v>0.12</c:v>
                </c:pt>
                <c:pt idx="140">
                  <c:v>0.12</c:v>
                </c:pt>
                <c:pt idx="141">
                  <c:v>0.12</c:v>
                </c:pt>
                <c:pt idx="142">
                  <c:v>0.12</c:v>
                </c:pt>
                <c:pt idx="143">
                  <c:v>0.12</c:v>
                </c:pt>
                <c:pt idx="144">
                  <c:v>0.12</c:v>
                </c:pt>
                <c:pt idx="145">
                  <c:v>0.12</c:v>
                </c:pt>
                <c:pt idx="146">
                  <c:v>0.12</c:v>
                </c:pt>
                <c:pt idx="147">
                  <c:v>0.12</c:v>
                </c:pt>
                <c:pt idx="148">
                  <c:v>0.12</c:v>
                </c:pt>
                <c:pt idx="149">
                  <c:v>0.12</c:v>
                </c:pt>
                <c:pt idx="150">
                  <c:v>0.12</c:v>
                </c:pt>
                <c:pt idx="151">
                  <c:v>0.12</c:v>
                </c:pt>
                <c:pt idx="152">
                  <c:v>0.12</c:v>
                </c:pt>
                <c:pt idx="153">
                  <c:v>0.12</c:v>
                </c:pt>
                <c:pt idx="154">
                  <c:v>0.12</c:v>
                </c:pt>
                <c:pt idx="155">
                  <c:v>0.12</c:v>
                </c:pt>
                <c:pt idx="156">
                  <c:v>0.12</c:v>
                </c:pt>
                <c:pt idx="157">
                  <c:v>0.12</c:v>
                </c:pt>
                <c:pt idx="158">
                  <c:v>0.12</c:v>
                </c:pt>
                <c:pt idx="159">
                  <c:v>0.12</c:v>
                </c:pt>
                <c:pt idx="160">
                  <c:v>0.12</c:v>
                </c:pt>
                <c:pt idx="161">
                  <c:v>0.12</c:v>
                </c:pt>
                <c:pt idx="162">
                  <c:v>0.12</c:v>
                </c:pt>
                <c:pt idx="163">
                  <c:v>0.08</c:v>
                </c:pt>
                <c:pt idx="164">
                  <c:v>0.12</c:v>
                </c:pt>
                <c:pt idx="165">
                  <c:v>0.12</c:v>
                </c:pt>
                <c:pt idx="166">
                  <c:v>0.12</c:v>
                </c:pt>
                <c:pt idx="167">
                  <c:v>0.12</c:v>
                </c:pt>
                <c:pt idx="168">
                  <c:v>0.12</c:v>
                </c:pt>
                <c:pt idx="169">
                  <c:v>0.12</c:v>
                </c:pt>
                <c:pt idx="170">
                  <c:v>0.12</c:v>
                </c:pt>
                <c:pt idx="171">
                  <c:v>0.12</c:v>
                </c:pt>
                <c:pt idx="172">
                  <c:v>0.12</c:v>
                </c:pt>
                <c:pt idx="173">
                  <c:v>0.12</c:v>
                </c:pt>
                <c:pt idx="174">
                  <c:v>0.08</c:v>
                </c:pt>
                <c:pt idx="175">
                  <c:v>0.08</c:v>
                </c:pt>
                <c:pt idx="176">
                  <c:v>0.08</c:v>
                </c:pt>
                <c:pt idx="177">
                  <c:v>0.12</c:v>
                </c:pt>
                <c:pt idx="178">
                  <c:v>0.12</c:v>
                </c:pt>
                <c:pt idx="179">
                  <c:v>0.12</c:v>
                </c:pt>
                <c:pt idx="180">
                  <c:v>0.12</c:v>
                </c:pt>
                <c:pt idx="181">
                  <c:v>0.12</c:v>
                </c:pt>
                <c:pt idx="182">
                  <c:v>0.12</c:v>
                </c:pt>
                <c:pt idx="183">
                  <c:v>0.12</c:v>
                </c:pt>
                <c:pt idx="184">
                  <c:v>0.12</c:v>
                </c:pt>
                <c:pt idx="185">
                  <c:v>0.12</c:v>
                </c:pt>
                <c:pt idx="186">
                  <c:v>0.12</c:v>
                </c:pt>
                <c:pt idx="187">
                  <c:v>0.12</c:v>
                </c:pt>
                <c:pt idx="188">
                  <c:v>0.12</c:v>
                </c:pt>
                <c:pt idx="189">
                  <c:v>0.12</c:v>
                </c:pt>
                <c:pt idx="190">
                  <c:v>0.12</c:v>
                </c:pt>
                <c:pt idx="191">
                  <c:v>0.12</c:v>
                </c:pt>
                <c:pt idx="192">
                  <c:v>0.12</c:v>
                </c:pt>
                <c:pt idx="193">
                  <c:v>0.12</c:v>
                </c:pt>
                <c:pt idx="194">
                  <c:v>0.12</c:v>
                </c:pt>
                <c:pt idx="195">
                  <c:v>0.12</c:v>
                </c:pt>
                <c:pt idx="196">
                  <c:v>0.12</c:v>
                </c:pt>
                <c:pt idx="197">
                  <c:v>0.12</c:v>
                </c:pt>
                <c:pt idx="198">
                  <c:v>0.12</c:v>
                </c:pt>
                <c:pt idx="199">
                  <c:v>0.12</c:v>
                </c:pt>
                <c:pt idx="200">
                  <c:v>0.12</c:v>
                </c:pt>
                <c:pt idx="201">
                  <c:v>0.12</c:v>
                </c:pt>
                <c:pt idx="202">
                  <c:v>0.12</c:v>
                </c:pt>
                <c:pt idx="203">
                  <c:v>0.12</c:v>
                </c:pt>
                <c:pt idx="204">
                  <c:v>0.12</c:v>
                </c:pt>
                <c:pt idx="205">
                  <c:v>0.12</c:v>
                </c:pt>
                <c:pt idx="206">
                  <c:v>0.12</c:v>
                </c:pt>
                <c:pt idx="207">
                  <c:v>0.12</c:v>
                </c:pt>
                <c:pt idx="208">
                  <c:v>0.12</c:v>
                </c:pt>
                <c:pt idx="209">
                  <c:v>0.12</c:v>
                </c:pt>
                <c:pt idx="210">
                  <c:v>0.12</c:v>
                </c:pt>
                <c:pt idx="211">
                  <c:v>0.12</c:v>
                </c:pt>
                <c:pt idx="212">
                  <c:v>0.12</c:v>
                </c:pt>
                <c:pt idx="213">
                  <c:v>0.12</c:v>
                </c:pt>
                <c:pt idx="214">
                  <c:v>0.12</c:v>
                </c:pt>
                <c:pt idx="215">
                  <c:v>0.12</c:v>
                </c:pt>
                <c:pt idx="216">
                  <c:v>0.12</c:v>
                </c:pt>
                <c:pt idx="217">
                  <c:v>0.12</c:v>
                </c:pt>
                <c:pt idx="218">
                  <c:v>0.12</c:v>
                </c:pt>
                <c:pt idx="219">
                  <c:v>0.12</c:v>
                </c:pt>
                <c:pt idx="220">
                  <c:v>0.12</c:v>
                </c:pt>
                <c:pt idx="221">
                  <c:v>0.12</c:v>
                </c:pt>
                <c:pt idx="222">
                  <c:v>0.12</c:v>
                </c:pt>
                <c:pt idx="223">
                  <c:v>0.12</c:v>
                </c:pt>
                <c:pt idx="224">
                  <c:v>0.12</c:v>
                </c:pt>
                <c:pt idx="225">
                  <c:v>0.12</c:v>
                </c:pt>
                <c:pt idx="226">
                  <c:v>0.12</c:v>
                </c:pt>
                <c:pt idx="227">
                  <c:v>0.12</c:v>
                </c:pt>
                <c:pt idx="228">
                  <c:v>0.08</c:v>
                </c:pt>
                <c:pt idx="229">
                  <c:v>0.08</c:v>
                </c:pt>
                <c:pt idx="230">
                  <c:v>0.08</c:v>
                </c:pt>
                <c:pt idx="231">
                  <c:v>0.12</c:v>
                </c:pt>
                <c:pt idx="232">
                  <c:v>0.08</c:v>
                </c:pt>
                <c:pt idx="233">
                  <c:v>0.08</c:v>
                </c:pt>
                <c:pt idx="234">
                  <c:v>0.12</c:v>
                </c:pt>
                <c:pt idx="235">
                  <c:v>0.12</c:v>
                </c:pt>
                <c:pt idx="236">
                  <c:v>0.08</c:v>
                </c:pt>
                <c:pt idx="237">
                  <c:v>0.12</c:v>
                </c:pt>
                <c:pt idx="238">
                  <c:v>0.12</c:v>
                </c:pt>
                <c:pt idx="239">
                  <c:v>0.12</c:v>
                </c:pt>
                <c:pt idx="240">
                  <c:v>0.12</c:v>
                </c:pt>
                <c:pt idx="241">
                  <c:v>0.12</c:v>
                </c:pt>
                <c:pt idx="242">
                  <c:v>0.12</c:v>
                </c:pt>
                <c:pt idx="243">
                  <c:v>0.12</c:v>
                </c:pt>
                <c:pt idx="244">
                  <c:v>0.12</c:v>
                </c:pt>
                <c:pt idx="245">
                  <c:v>0.12</c:v>
                </c:pt>
                <c:pt idx="246">
                  <c:v>0.12</c:v>
                </c:pt>
                <c:pt idx="247">
                  <c:v>0.12</c:v>
                </c:pt>
                <c:pt idx="248">
                  <c:v>0.12</c:v>
                </c:pt>
                <c:pt idx="249">
                  <c:v>0.12</c:v>
                </c:pt>
                <c:pt idx="250">
                  <c:v>0.12</c:v>
                </c:pt>
                <c:pt idx="251">
                  <c:v>0.12</c:v>
                </c:pt>
                <c:pt idx="252">
                  <c:v>0.12</c:v>
                </c:pt>
                <c:pt idx="253">
                  <c:v>0.12</c:v>
                </c:pt>
                <c:pt idx="254">
                  <c:v>0.12</c:v>
                </c:pt>
                <c:pt idx="255">
                  <c:v>0.12</c:v>
                </c:pt>
                <c:pt idx="256">
                  <c:v>0.12</c:v>
                </c:pt>
                <c:pt idx="257">
                  <c:v>0.12</c:v>
                </c:pt>
                <c:pt idx="258">
                  <c:v>0.12</c:v>
                </c:pt>
                <c:pt idx="259">
                  <c:v>0.12</c:v>
                </c:pt>
                <c:pt idx="260">
                  <c:v>0.12</c:v>
                </c:pt>
                <c:pt idx="261">
                  <c:v>0.12</c:v>
                </c:pt>
                <c:pt idx="262">
                  <c:v>0.12</c:v>
                </c:pt>
                <c:pt idx="263">
                  <c:v>0.12</c:v>
                </c:pt>
                <c:pt idx="264">
                  <c:v>0.12</c:v>
                </c:pt>
                <c:pt idx="265">
                  <c:v>0.12</c:v>
                </c:pt>
                <c:pt idx="266">
                  <c:v>0.12</c:v>
                </c:pt>
                <c:pt idx="267">
                  <c:v>0.12</c:v>
                </c:pt>
                <c:pt idx="268">
                  <c:v>0.12</c:v>
                </c:pt>
                <c:pt idx="269">
                  <c:v>0.12</c:v>
                </c:pt>
                <c:pt idx="270">
                  <c:v>0.12</c:v>
                </c:pt>
                <c:pt idx="271">
                  <c:v>0.12</c:v>
                </c:pt>
                <c:pt idx="272">
                  <c:v>0.12</c:v>
                </c:pt>
                <c:pt idx="273">
                  <c:v>0.12</c:v>
                </c:pt>
                <c:pt idx="274">
                  <c:v>0.12</c:v>
                </c:pt>
                <c:pt idx="275">
                  <c:v>0.12</c:v>
                </c:pt>
                <c:pt idx="276">
                  <c:v>0.08</c:v>
                </c:pt>
                <c:pt idx="277">
                  <c:v>0.08</c:v>
                </c:pt>
                <c:pt idx="278">
                  <c:v>0.12</c:v>
                </c:pt>
                <c:pt idx="279">
                  <c:v>0.12</c:v>
                </c:pt>
                <c:pt idx="280">
                  <c:v>0.12</c:v>
                </c:pt>
                <c:pt idx="281">
                  <c:v>0.12</c:v>
                </c:pt>
                <c:pt idx="282">
                  <c:v>0.12</c:v>
                </c:pt>
                <c:pt idx="283">
                  <c:v>0.12</c:v>
                </c:pt>
                <c:pt idx="284">
                  <c:v>0.12</c:v>
                </c:pt>
                <c:pt idx="285">
                  <c:v>0.12</c:v>
                </c:pt>
                <c:pt idx="286">
                  <c:v>0.12</c:v>
                </c:pt>
                <c:pt idx="287">
                  <c:v>0.12</c:v>
                </c:pt>
                <c:pt idx="288">
                  <c:v>0.12</c:v>
                </c:pt>
                <c:pt idx="289">
                  <c:v>0.12</c:v>
                </c:pt>
                <c:pt idx="290">
                  <c:v>0.12</c:v>
                </c:pt>
                <c:pt idx="291">
                  <c:v>0.12</c:v>
                </c:pt>
                <c:pt idx="292">
                  <c:v>0.12</c:v>
                </c:pt>
                <c:pt idx="293">
                  <c:v>0.12</c:v>
                </c:pt>
                <c:pt idx="294">
                  <c:v>0.12</c:v>
                </c:pt>
                <c:pt idx="295">
                  <c:v>0.12</c:v>
                </c:pt>
                <c:pt idx="296">
                  <c:v>0.12</c:v>
                </c:pt>
                <c:pt idx="297">
                  <c:v>0.12</c:v>
                </c:pt>
                <c:pt idx="298">
                  <c:v>0.12</c:v>
                </c:pt>
                <c:pt idx="299">
                  <c:v>0.12</c:v>
                </c:pt>
                <c:pt idx="300">
                  <c:v>0.12</c:v>
                </c:pt>
                <c:pt idx="301">
                  <c:v>0.12</c:v>
                </c:pt>
                <c:pt idx="302">
                  <c:v>0.12</c:v>
                </c:pt>
                <c:pt idx="303">
                  <c:v>0.12</c:v>
                </c:pt>
                <c:pt idx="304">
                  <c:v>0.12</c:v>
                </c:pt>
                <c:pt idx="305">
                  <c:v>0.12</c:v>
                </c:pt>
                <c:pt idx="306">
                  <c:v>0.12</c:v>
                </c:pt>
                <c:pt idx="307">
                  <c:v>0.12</c:v>
                </c:pt>
                <c:pt idx="308">
                  <c:v>0.12</c:v>
                </c:pt>
                <c:pt idx="309">
                  <c:v>0.12</c:v>
                </c:pt>
                <c:pt idx="310">
                  <c:v>0.12</c:v>
                </c:pt>
                <c:pt idx="311">
                  <c:v>0.12</c:v>
                </c:pt>
                <c:pt idx="312">
                  <c:v>0.12</c:v>
                </c:pt>
                <c:pt idx="313">
                  <c:v>0.12</c:v>
                </c:pt>
                <c:pt idx="314">
                  <c:v>0.12</c:v>
                </c:pt>
                <c:pt idx="315">
                  <c:v>0.12</c:v>
                </c:pt>
                <c:pt idx="316">
                  <c:v>0.12</c:v>
                </c:pt>
                <c:pt idx="317">
                  <c:v>0.12</c:v>
                </c:pt>
                <c:pt idx="318">
                  <c:v>0.12</c:v>
                </c:pt>
                <c:pt idx="319">
                  <c:v>0.12</c:v>
                </c:pt>
                <c:pt idx="320">
                  <c:v>0.12</c:v>
                </c:pt>
                <c:pt idx="321">
                  <c:v>0.12</c:v>
                </c:pt>
                <c:pt idx="322">
                  <c:v>0.12</c:v>
                </c:pt>
                <c:pt idx="323">
                  <c:v>0.16</c:v>
                </c:pt>
                <c:pt idx="324">
                  <c:v>0.16</c:v>
                </c:pt>
                <c:pt idx="325">
                  <c:v>0.12</c:v>
                </c:pt>
                <c:pt idx="326">
                  <c:v>0.12</c:v>
                </c:pt>
                <c:pt idx="327">
                  <c:v>0.12</c:v>
                </c:pt>
                <c:pt idx="328">
                  <c:v>0.12</c:v>
                </c:pt>
                <c:pt idx="329">
                  <c:v>0.12</c:v>
                </c:pt>
                <c:pt idx="330">
                  <c:v>0.12</c:v>
                </c:pt>
                <c:pt idx="331">
                  <c:v>0.12</c:v>
                </c:pt>
                <c:pt idx="332">
                  <c:v>0.12</c:v>
                </c:pt>
                <c:pt idx="333">
                  <c:v>0.12</c:v>
                </c:pt>
                <c:pt idx="334">
                  <c:v>0.12</c:v>
                </c:pt>
                <c:pt idx="335">
                  <c:v>0.12</c:v>
                </c:pt>
                <c:pt idx="336">
                  <c:v>0.12</c:v>
                </c:pt>
                <c:pt idx="337">
                  <c:v>0.12</c:v>
                </c:pt>
                <c:pt idx="338">
                  <c:v>0.12</c:v>
                </c:pt>
                <c:pt idx="339">
                  <c:v>0.12</c:v>
                </c:pt>
                <c:pt idx="340">
                  <c:v>0.12</c:v>
                </c:pt>
                <c:pt idx="341">
                  <c:v>0.12</c:v>
                </c:pt>
                <c:pt idx="342">
                  <c:v>0.12</c:v>
                </c:pt>
                <c:pt idx="343">
                  <c:v>0.12</c:v>
                </c:pt>
                <c:pt idx="344">
                  <c:v>0.12</c:v>
                </c:pt>
                <c:pt idx="345">
                  <c:v>0.12</c:v>
                </c:pt>
                <c:pt idx="346">
                  <c:v>0.12</c:v>
                </c:pt>
                <c:pt idx="347">
                  <c:v>0.12</c:v>
                </c:pt>
                <c:pt idx="348">
                  <c:v>0.12</c:v>
                </c:pt>
                <c:pt idx="349">
                  <c:v>0.12</c:v>
                </c:pt>
                <c:pt idx="350">
                  <c:v>0.12</c:v>
                </c:pt>
                <c:pt idx="351">
                  <c:v>0.12</c:v>
                </c:pt>
                <c:pt idx="352">
                  <c:v>0.12</c:v>
                </c:pt>
                <c:pt idx="353">
                  <c:v>0.12</c:v>
                </c:pt>
                <c:pt idx="354">
                  <c:v>0.12</c:v>
                </c:pt>
                <c:pt idx="355">
                  <c:v>0.12</c:v>
                </c:pt>
                <c:pt idx="356">
                  <c:v>0.12</c:v>
                </c:pt>
                <c:pt idx="357">
                  <c:v>0.12</c:v>
                </c:pt>
                <c:pt idx="358">
                  <c:v>0.12</c:v>
                </c:pt>
                <c:pt idx="359">
                  <c:v>0.12</c:v>
                </c:pt>
                <c:pt idx="360">
                  <c:v>0.12</c:v>
                </c:pt>
                <c:pt idx="361">
                  <c:v>0.12</c:v>
                </c:pt>
                <c:pt idx="362">
                  <c:v>0.12</c:v>
                </c:pt>
                <c:pt idx="363">
                  <c:v>0.12</c:v>
                </c:pt>
                <c:pt idx="364">
                  <c:v>0.12</c:v>
                </c:pt>
                <c:pt idx="365">
                  <c:v>0.12</c:v>
                </c:pt>
                <c:pt idx="366">
                  <c:v>0.08</c:v>
                </c:pt>
                <c:pt idx="367">
                  <c:v>0.08</c:v>
                </c:pt>
                <c:pt idx="368">
                  <c:v>0.12</c:v>
                </c:pt>
                <c:pt idx="369">
                  <c:v>0.12</c:v>
                </c:pt>
                <c:pt idx="370">
                  <c:v>0.12</c:v>
                </c:pt>
                <c:pt idx="371">
                  <c:v>0.12</c:v>
                </c:pt>
                <c:pt idx="372">
                  <c:v>0.12</c:v>
                </c:pt>
                <c:pt idx="373">
                  <c:v>0.12</c:v>
                </c:pt>
                <c:pt idx="374">
                  <c:v>0.12</c:v>
                </c:pt>
                <c:pt idx="375">
                  <c:v>0.12</c:v>
                </c:pt>
                <c:pt idx="376">
                  <c:v>0.12</c:v>
                </c:pt>
                <c:pt idx="377">
                  <c:v>0.12</c:v>
                </c:pt>
                <c:pt idx="378">
                  <c:v>0.12</c:v>
                </c:pt>
                <c:pt idx="379">
                  <c:v>0.12</c:v>
                </c:pt>
                <c:pt idx="380">
                  <c:v>0.12</c:v>
                </c:pt>
                <c:pt idx="381">
                  <c:v>0.12</c:v>
                </c:pt>
                <c:pt idx="382">
                  <c:v>0.12</c:v>
                </c:pt>
                <c:pt idx="383">
                  <c:v>0.12</c:v>
                </c:pt>
                <c:pt idx="384">
                  <c:v>0.12</c:v>
                </c:pt>
                <c:pt idx="385">
                  <c:v>0.12</c:v>
                </c:pt>
                <c:pt idx="386">
                  <c:v>0.12</c:v>
                </c:pt>
                <c:pt idx="387">
                  <c:v>0.12</c:v>
                </c:pt>
                <c:pt idx="388">
                  <c:v>0.12</c:v>
                </c:pt>
                <c:pt idx="389">
                  <c:v>0.12</c:v>
                </c:pt>
                <c:pt idx="390">
                  <c:v>0.12</c:v>
                </c:pt>
                <c:pt idx="391">
                  <c:v>0.12</c:v>
                </c:pt>
                <c:pt idx="392">
                  <c:v>0.12</c:v>
                </c:pt>
                <c:pt idx="393">
                  <c:v>0.12</c:v>
                </c:pt>
                <c:pt idx="394">
                  <c:v>0.12</c:v>
                </c:pt>
                <c:pt idx="395">
                  <c:v>0.12</c:v>
                </c:pt>
                <c:pt idx="396">
                  <c:v>0.12</c:v>
                </c:pt>
                <c:pt idx="397">
                  <c:v>0.12</c:v>
                </c:pt>
                <c:pt idx="398">
                  <c:v>0.12</c:v>
                </c:pt>
                <c:pt idx="399">
                  <c:v>0.12</c:v>
                </c:pt>
                <c:pt idx="400">
                  <c:v>0.12</c:v>
                </c:pt>
                <c:pt idx="401">
                  <c:v>0.12</c:v>
                </c:pt>
                <c:pt idx="402">
                  <c:v>0.12</c:v>
                </c:pt>
                <c:pt idx="403">
                  <c:v>0.12</c:v>
                </c:pt>
                <c:pt idx="404">
                  <c:v>0.12</c:v>
                </c:pt>
                <c:pt idx="405">
                  <c:v>0.12</c:v>
                </c:pt>
                <c:pt idx="406">
                  <c:v>0.12</c:v>
                </c:pt>
                <c:pt idx="407">
                  <c:v>0.12</c:v>
                </c:pt>
                <c:pt idx="408">
                  <c:v>0.12</c:v>
                </c:pt>
                <c:pt idx="409">
                  <c:v>0.12</c:v>
                </c:pt>
                <c:pt idx="410">
                  <c:v>0.12</c:v>
                </c:pt>
                <c:pt idx="411">
                  <c:v>0.12</c:v>
                </c:pt>
                <c:pt idx="412">
                  <c:v>0.12</c:v>
                </c:pt>
                <c:pt idx="413">
                  <c:v>0.12</c:v>
                </c:pt>
                <c:pt idx="414">
                  <c:v>0.12</c:v>
                </c:pt>
                <c:pt idx="415">
                  <c:v>0.12</c:v>
                </c:pt>
                <c:pt idx="416">
                  <c:v>0.12</c:v>
                </c:pt>
                <c:pt idx="417">
                  <c:v>0.12</c:v>
                </c:pt>
                <c:pt idx="418">
                  <c:v>0.12</c:v>
                </c:pt>
                <c:pt idx="419">
                  <c:v>0.12</c:v>
                </c:pt>
                <c:pt idx="420">
                  <c:v>0.12</c:v>
                </c:pt>
                <c:pt idx="421">
                  <c:v>0.12</c:v>
                </c:pt>
                <c:pt idx="422">
                  <c:v>0.12</c:v>
                </c:pt>
                <c:pt idx="423">
                  <c:v>0.12</c:v>
                </c:pt>
                <c:pt idx="424">
                  <c:v>0.12</c:v>
                </c:pt>
                <c:pt idx="425">
                  <c:v>0.12</c:v>
                </c:pt>
                <c:pt idx="426">
                  <c:v>0.12</c:v>
                </c:pt>
                <c:pt idx="427">
                  <c:v>0.12</c:v>
                </c:pt>
                <c:pt idx="428">
                  <c:v>0.12</c:v>
                </c:pt>
                <c:pt idx="429">
                  <c:v>0.12</c:v>
                </c:pt>
                <c:pt idx="430">
                  <c:v>0.12</c:v>
                </c:pt>
                <c:pt idx="431">
                  <c:v>0.12</c:v>
                </c:pt>
                <c:pt idx="432">
                  <c:v>0.12</c:v>
                </c:pt>
                <c:pt idx="433">
                  <c:v>0.12</c:v>
                </c:pt>
                <c:pt idx="434">
                  <c:v>0.12</c:v>
                </c:pt>
                <c:pt idx="435">
                  <c:v>0.12</c:v>
                </c:pt>
                <c:pt idx="436">
                  <c:v>0.12</c:v>
                </c:pt>
                <c:pt idx="437">
                  <c:v>0.12</c:v>
                </c:pt>
                <c:pt idx="438">
                  <c:v>0.12</c:v>
                </c:pt>
                <c:pt idx="439">
                  <c:v>0.12</c:v>
                </c:pt>
                <c:pt idx="440">
                  <c:v>0.12</c:v>
                </c:pt>
                <c:pt idx="441">
                  <c:v>0.12</c:v>
                </c:pt>
                <c:pt idx="442">
                  <c:v>0.12</c:v>
                </c:pt>
                <c:pt idx="443">
                  <c:v>0.12</c:v>
                </c:pt>
                <c:pt idx="444">
                  <c:v>0.12</c:v>
                </c:pt>
                <c:pt idx="445">
                  <c:v>0.12</c:v>
                </c:pt>
                <c:pt idx="446">
                  <c:v>0.12</c:v>
                </c:pt>
                <c:pt idx="447">
                  <c:v>0.12</c:v>
                </c:pt>
                <c:pt idx="448">
                  <c:v>0.12</c:v>
                </c:pt>
                <c:pt idx="449">
                  <c:v>0.12</c:v>
                </c:pt>
                <c:pt idx="450">
                  <c:v>0.12</c:v>
                </c:pt>
                <c:pt idx="451">
                  <c:v>0.12</c:v>
                </c:pt>
                <c:pt idx="452">
                  <c:v>0.12</c:v>
                </c:pt>
                <c:pt idx="453">
                  <c:v>0.12</c:v>
                </c:pt>
                <c:pt idx="454">
                  <c:v>0.12</c:v>
                </c:pt>
                <c:pt idx="455">
                  <c:v>0.12</c:v>
                </c:pt>
                <c:pt idx="456">
                  <c:v>0.12</c:v>
                </c:pt>
                <c:pt idx="457">
                  <c:v>0.12</c:v>
                </c:pt>
                <c:pt idx="458">
                  <c:v>0.12</c:v>
                </c:pt>
                <c:pt idx="459">
                  <c:v>0.12</c:v>
                </c:pt>
                <c:pt idx="460">
                  <c:v>0.12</c:v>
                </c:pt>
                <c:pt idx="461">
                  <c:v>0.12</c:v>
                </c:pt>
                <c:pt idx="462">
                  <c:v>0.12</c:v>
                </c:pt>
                <c:pt idx="463">
                  <c:v>0.12</c:v>
                </c:pt>
                <c:pt idx="464">
                  <c:v>0.12</c:v>
                </c:pt>
                <c:pt idx="465">
                  <c:v>0.12</c:v>
                </c:pt>
                <c:pt idx="466">
                  <c:v>0.12</c:v>
                </c:pt>
                <c:pt idx="467">
                  <c:v>0.12</c:v>
                </c:pt>
                <c:pt idx="468">
                  <c:v>0.12</c:v>
                </c:pt>
                <c:pt idx="469">
                  <c:v>0.12</c:v>
                </c:pt>
                <c:pt idx="470">
                  <c:v>0.12</c:v>
                </c:pt>
                <c:pt idx="471">
                  <c:v>0.12</c:v>
                </c:pt>
                <c:pt idx="472">
                  <c:v>0.12</c:v>
                </c:pt>
                <c:pt idx="473">
                  <c:v>0.12</c:v>
                </c:pt>
                <c:pt idx="474">
                  <c:v>0.12</c:v>
                </c:pt>
                <c:pt idx="475">
                  <c:v>0.12</c:v>
                </c:pt>
                <c:pt idx="476">
                  <c:v>0.12</c:v>
                </c:pt>
                <c:pt idx="477">
                  <c:v>0.12</c:v>
                </c:pt>
                <c:pt idx="478">
                  <c:v>0.12</c:v>
                </c:pt>
                <c:pt idx="479">
                  <c:v>0.12</c:v>
                </c:pt>
                <c:pt idx="480">
                  <c:v>0.12</c:v>
                </c:pt>
                <c:pt idx="481">
                  <c:v>0.12</c:v>
                </c:pt>
                <c:pt idx="482">
                  <c:v>0.12</c:v>
                </c:pt>
                <c:pt idx="483">
                  <c:v>0.12</c:v>
                </c:pt>
                <c:pt idx="484">
                  <c:v>0.12</c:v>
                </c:pt>
                <c:pt idx="485">
                  <c:v>0.12</c:v>
                </c:pt>
                <c:pt idx="486">
                  <c:v>0.12</c:v>
                </c:pt>
                <c:pt idx="487">
                  <c:v>0.12</c:v>
                </c:pt>
                <c:pt idx="488">
                  <c:v>0.12</c:v>
                </c:pt>
                <c:pt idx="489">
                  <c:v>0.12</c:v>
                </c:pt>
                <c:pt idx="490">
                  <c:v>0.12</c:v>
                </c:pt>
                <c:pt idx="491">
                  <c:v>0.12</c:v>
                </c:pt>
                <c:pt idx="492">
                  <c:v>0.12</c:v>
                </c:pt>
                <c:pt idx="493">
                  <c:v>0.12</c:v>
                </c:pt>
                <c:pt idx="494">
                  <c:v>0.12</c:v>
                </c:pt>
                <c:pt idx="495">
                  <c:v>0.12</c:v>
                </c:pt>
                <c:pt idx="496">
                  <c:v>0.08</c:v>
                </c:pt>
                <c:pt idx="497">
                  <c:v>0.12</c:v>
                </c:pt>
                <c:pt idx="498">
                  <c:v>0.12</c:v>
                </c:pt>
                <c:pt idx="499">
                  <c:v>0.12</c:v>
                </c:pt>
                <c:pt idx="500">
                  <c:v>0.12</c:v>
                </c:pt>
                <c:pt idx="501">
                  <c:v>0.12</c:v>
                </c:pt>
                <c:pt idx="502">
                  <c:v>0.12</c:v>
                </c:pt>
                <c:pt idx="503">
                  <c:v>0.12</c:v>
                </c:pt>
                <c:pt idx="504">
                  <c:v>0.12</c:v>
                </c:pt>
                <c:pt idx="505">
                  <c:v>0.12</c:v>
                </c:pt>
                <c:pt idx="506">
                  <c:v>0.12</c:v>
                </c:pt>
                <c:pt idx="507">
                  <c:v>0.12</c:v>
                </c:pt>
                <c:pt idx="508">
                  <c:v>0.12</c:v>
                </c:pt>
                <c:pt idx="509">
                  <c:v>0.12</c:v>
                </c:pt>
                <c:pt idx="510">
                  <c:v>0.12</c:v>
                </c:pt>
                <c:pt idx="511">
                  <c:v>0.12</c:v>
                </c:pt>
                <c:pt idx="512">
                  <c:v>0.12</c:v>
                </c:pt>
                <c:pt idx="513">
                  <c:v>0.12</c:v>
                </c:pt>
                <c:pt idx="514">
                  <c:v>0.12</c:v>
                </c:pt>
                <c:pt idx="515">
                  <c:v>0.12</c:v>
                </c:pt>
                <c:pt idx="516">
                  <c:v>0.12</c:v>
                </c:pt>
                <c:pt idx="517">
                  <c:v>0.12</c:v>
                </c:pt>
                <c:pt idx="518">
                  <c:v>0.12</c:v>
                </c:pt>
                <c:pt idx="519">
                  <c:v>0.12</c:v>
                </c:pt>
                <c:pt idx="520">
                  <c:v>0.12</c:v>
                </c:pt>
                <c:pt idx="521">
                  <c:v>0.12</c:v>
                </c:pt>
                <c:pt idx="522">
                  <c:v>0.12</c:v>
                </c:pt>
                <c:pt idx="523">
                  <c:v>0.12</c:v>
                </c:pt>
                <c:pt idx="524">
                  <c:v>0.12</c:v>
                </c:pt>
                <c:pt idx="525">
                  <c:v>0.12</c:v>
                </c:pt>
                <c:pt idx="526">
                  <c:v>0.12</c:v>
                </c:pt>
                <c:pt idx="527">
                  <c:v>0.08</c:v>
                </c:pt>
                <c:pt idx="528">
                  <c:v>0.08</c:v>
                </c:pt>
                <c:pt idx="529">
                  <c:v>0.12</c:v>
                </c:pt>
                <c:pt idx="530">
                  <c:v>0.12</c:v>
                </c:pt>
                <c:pt idx="531">
                  <c:v>0.12</c:v>
                </c:pt>
                <c:pt idx="532">
                  <c:v>0.12</c:v>
                </c:pt>
                <c:pt idx="533">
                  <c:v>0.12</c:v>
                </c:pt>
                <c:pt idx="534">
                  <c:v>0.12</c:v>
                </c:pt>
                <c:pt idx="535">
                  <c:v>0.12</c:v>
                </c:pt>
                <c:pt idx="536">
                  <c:v>0.12</c:v>
                </c:pt>
                <c:pt idx="537">
                  <c:v>0.12</c:v>
                </c:pt>
                <c:pt idx="538">
                  <c:v>0.12</c:v>
                </c:pt>
                <c:pt idx="539">
                  <c:v>0.12</c:v>
                </c:pt>
                <c:pt idx="540">
                  <c:v>0.12</c:v>
                </c:pt>
                <c:pt idx="541">
                  <c:v>0.12</c:v>
                </c:pt>
                <c:pt idx="542">
                  <c:v>0.12</c:v>
                </c:pt>
                <c:pt idx="543">
                  <c:v>0.12</c:v>
                </c:pt>
                <c:pt idx="544">
                  <c:v>0.12</c:v>
                </c:pt>
                <c:pt idx="545">
                  <c:v>0.12</c:v>
                </c:pt>
                <c:pt idx="546">
                  <c:v>0.08</c:v>
                </c:pt>
                <c:pt idx="547">
                  <c:v>0.08</c:v>
                </c:pt>
                <c:pt idx="548">
                  <c:v>0.12</c:v>
                </c:pt>
                <c:pt idx="549">
                  <c:v>0.12</c:v>
                </c:pt>
                <c:pt idx="550">
                  <c:v>0.12</c:v>
                </c:pt>
                <c:pt idx="551">
                  <c:v>0.12</c:v>
                </c:pt>
                <c:pt idx="552">
                  <c:v>0.12</c:v>
                </c:pt>
                <c:pt idx="553">
                  <c:v>0.12</c:v>
                </c:pt>
                <c:pt idx="554">
                  <c:v>0.12</c:v>
                </c:pt>
                <c:pt idx="555">
                  <c:v>0.12</c:v>
                </c:pt>
                <c:pt idx="556">
                  <c:v>0.12</c:v>
                </c:pt>
                <c:pt idx="557">
                  <c:v>0.12</c:v>
                </c:pt>
                <c:pt idx="558">
                  <c:v>0.12</c:v>
                </c:pt>
                <c:pt idx="559">
                  <c:v>0.12</c:v>
                </c:pt>
                <c:pt idx="560">
                  <c:v>0.08</c:v>
                </c:pt>
                <c:pt idx="561">
                  <c:v>0.12</c:v>
                </c:pt>
                <c:pt idx="562">
                  <c:v>0.12</c:v>
                </c:pt>
                <c:pt idx="563">
                  <c:v>0.12</c:v>
                </c:pt>
                <c:pt idx="564">
                  <c:v>0.12</c:v>
                </c:pt>
                <c:pt idx="565">
                  <c:v>0.12</c:v>
                </c:pt>
                <c:pt idx="566">
                  <c:v>0.12</c:v>
                </c:pt>
                <c:pt idx="567">
                  <c:v>0.12</c:v>
                </c:pt>
                <c:pt idx="568">
                  <c:v>0.12</c:v>
                </c:pt>
                <c:pt idx="569">
                  <c:v>0.12</c:v>
                </c:pt>
                <c:pt idx="570">
                  <c:v>0.12</c:v>
                </c:pt>
                <c:pt idx="571">
                  <c:v>0.12</c:v>
                </c:pt>
                <c:pt idx="572">
                  <c:v>0.12</c:v>
                </c:pt>
                <c:pt idx="573">
                  <c:v>0.12</c:v>
                </c:pt>
                <c:pt idx="574">
                  <c:v>0.12</c:v>
                </c:pt>
                <c:pt idx="575">
                  <c:v>0.12</c:v>
                </c:pt>
                <c:pt idx="576">
                  <c:v>0.12</c:v>
                </c:pt>
                <c:pt idx="577">
                  <c:v>0.12</c:v>
                </c:pt>
                <c:pt idx="578">
                  <c:v>0.12</c:v>
                </c:pt>
                <c:pt idx="579">
                  <c:v>0.12</c:v>
                </c:pt>
                <c:pt idx="580">
                  <c:v>0.12</c:v>
                </c:pt>
                <c:pt idx="581">
                  <c:v>0.12</c:v>
                </c:pt>
                <c:pt idx="582">
                  <c:v>0.12</c:v>
                </c:pt>
                <c:pt idx="583">
                  <c:v>0.12</c:v>
                </c:pt>
                <c:pt idx="584">
                  <c:v>0.12</c:v>
                </c:pt>
                <c:pt idx="585">
                  <c:v>0.12</c:v>
                </c:pt>
                <c:pt idx="586">
                  <c:v>0.12</c:v>
                </c:pt>
                <c:pt idx="587">
                  <c:v>0.12</c:v>
                </c:pt>
                <c:pt idx="588">
                  <c:v>0.12</c:v>
                </c:pt>
                <c:pt idx="589">
                  <c:v>0.12</c:v>
                </c:pt>
                <c:pt idx="590">
                  <c:v>0.12</c:v>
                </c:pt>
                <c:pt idx="591">
                  <c:v>0.12</c:v>
                </c:pt>
                <c:pt idx="592">
                  <c:v>0.08</c:v>
                </c:pt>
                <c:pt idx="593">
                  <c:v>0.08</c:v>
                </c:pt>
                <c:pt idx="594">
                  <c:v>0.12</c:v>
                </c:pt>
                <c:pt idx="595">
                  <c:v>0.12</c:v>
                </c:pt>
                <c:pt idx="596">
                  <c:v>0.12</c:v>
                </c:pt>
                <c:pt idx="597">
                  <c:v>0.12</c:v>
                </c:pt>
                <c:pt idx="598">
                  <c:v>0.12</c:v>
                </c:pt>
                <c:pt idx="599">
                  <c:v>0.12</c:v>
                </c:pt>
                <c:pt idx="600">
                  <c:v>0.12</c:v>
                </c:pt>
                <c:pt idx="601">
                  <c:v>0.12</c:v>
                </c:pt>
                <c:pt idx="602">
                  <c:v>0.12</c:v>
                </c:pt>
                <c:pt idx="603">
                  <c:v>0.12</c:v>
                </c:pt>
                <c:pt idx="604">
                  <c:v>0.12</c:v>
                </c:pt>
                <c:pt idx="605">
                  <c:v>0.12</c:v>
                </c:pt>
                <c:pt idx="606">
                  <c:v>0.12</c:v>
                </c:pt>
                <c:pt idx="607">
                  <c:v>0.08</c:v>
                </c:pt>
                <c:pt idx="608">
                  <c:v>0.08</c:v>
                </c:pt>
                <c:pt idx="609">
                  <c:v>0.08</c:v>
                </c:pt>
                <c:pt idx="610">
                  <c:v>0.08</c:v>
                </c:pt>
                <c:pt idx="611">
                  <c:v>0.12</c:v>
                </c:pt>
                <c:pt idx="612">
                  <c:v>0.12</c:v>
                </c:pt>
                <c:pt idx="613">
                  <c:v>0.12</c:v>
                </c:pt>
                <c:pt idx="614">
                  <c:v>0.12</c:v>
                </c:pt>
                <c:pt idx="615">
                  <c:v>0.12</c:v>
                </c:pt>
                <c:pt idx="616">
                  <c:v>0.12</c:v>
                </c:pt>
                <c:pt idx="617">
                  <c:v>0.12</c:v>
                </c:pt>
                <c:pt idx="618">
                  <c:v>0.12</c:v>
                </c:pt>
                <c:pt idx="619">
                  <c:v>0.12</c:v>
                </c:pt>
                <c:pt idx="620">
                  <c:v>0.12</c:v>
                </c:pt>
                <c:pt idx="621">
                  <c:v>0.12</c:v>
                </c:pt>
                <c:pt idx="622">
                  <c:v>0.12</c:v>
                </c:pt>
                <c:pt idx="623">
                  <c:v>0.12</c:v>
                </c:pt>
                <c:pt idx="624">
                  <c:v>0.12</c:v>
                </c:pt>
                <c:pt idx="625">
                  <c:v>0.12</c:v>
                </c:pt>
                <c:pt idx="626">
                  <c:v>0.12</c:v>
                </c:pt>
                <c:pt idx="627">
                  <c:v>0.12</c:v>
                </c:pt>
                <c:pt idx="628">
                  <c:v>0.12</c:v>
                </c:pt>
                <c:pt idx="629">
                  <c:v>0.12</c:v>
                </c:pt>
                <c:pt idx="630">
                  <c:v>0.12</c:v>
                </c:pt>
                <c:pt idx="631">
                  <c:v>0.12</c:v>
                </c:pt>
                <c:pt idx="632">
                  <c:v>0.12</c:v>
                </c:pt>
                <c:pt idx="633">
                  <c:v>0.12</c:v>
                </c:pt>
                <c:pt idx="634">
                  <c:v>0.12</c:v>
                </c:pt>
                <c:pt idx="635">
                  <c:v>0.12</c:v>
                </c:pt>
                <c:pt idx="636">
                  <c:v>0.12</c:v>
                </c:pt>
                <c:pt idx="637">
                  <c:v>0.12</c:v>
                </c:pt>
                <c:pt idx="638">
                  <c:v>0.12</c:v>
                </c:pt>
                <c:pt idx="639">
                  <c:v>0.12</c:v>
                </c:pt>
                <c:pt idx="640">
                  <c:v>0.12</c:v>
                </c:pt>
                <c:pt idx="641">
                  <c:v>0.12</c:v>
                </c:pt>
                <c:pt idx="642">
                  <c:v>0.12</c:v>
                </c:pt>
                <c:pt idx="643">
                  <c:v>0.12</c:v>
                </c:pt>
                <c:pt idx="644">
                  <c:v>0.12</c:v>
                </c:pt>
                <c:pt idx="645">
                  <c:v>0.12</c:v>
                </c:pt>
                <c:pt idx="646">
                  <c:v>0.12</c:v>
                </c:pt>
                <c:pt idx="647">
                  <c:v>0.12</c:v>
                </c:pt>
                <c:pt idx="648">
                  <c:v>0.12</c:v>
                </c:pt>
                <c:pt idx="649">
                  <c:v>0.12</c:v>
                </c:pt>
                <c:pt idx="650">
                  <c:v>0.12</c:v>
                </c:pt>
                <c:pt idx="651">
                  <c:v>0.12</c:v>
                </c:pt>
                <c:pt idx="652">
                  <c:v>0.08</c:v>
                </c:pt>
                <c:pt idx="653">
                  <c:v>0.12</c:v>
                </c:pt>
                <c:pt idx="654">
                  <c:v>0.12</c:v>
                </c:pt>
                <c:pt idx="655">
                  <c:v>0.12</c:v>
                </c:pt>
                <c:pt idx="656">
                  <c:v>0.12</c:v>
                </c:pt>
                <c:pt idx="657">
                  <c:v>0.12</c:v>
                </c:pt>
                <c:pt idx="658">
                  <c:v>0.12</c:v>
                </c:pt>
                <c:pt idx="659">
                  <c:v>0.12</c:v>
                </c:pt>
                <c:pt idx="660">
                  <c:v>0.12</c:v>
                </c:pt>
                <c:pt idx="661">
                  <c:v>0.08</c:v>
                </c:pt>
                <c:pt idx="662">
                  <c:v>0.12</c:v>
                </c:pt>
                <c:pt idx="663">
                  <c:v>0.12</c:v>
                </c:pt>
                <c:pt idx="664">
                  <c:v>0.12</c:v>
                </c:pt>
                <c:pt idx="665">
                  <c:v>0.12</c:v>
                </c:pt>
                <c:pt idx="666">
                  <c:v>0.12</c:v>
                </c:pt>
                <c:pt idx="667">
                  <c:v>0.08</c:v>
                </c:pt>
                <c:pt idx="668">
                  <c:v>0.08</c:v>
                </c:pt>
                <c:pt idx="669">
                  <c:v>0.12</c:v>
                </c:pt>
                <c:pt idx="670">
                  <c:v>0.12</c:v>
                </c:pt>
                <c:pt idx="671">
                  <c:v>0.12</c:v>
                </c:pt>
                <c:pt idx="672">
                  <c:v>0.12</c:v>
                </c:pt>
                <c:pt idx="673">
                  <c:v>0.12</c:v>
                </c:pt>
                <c:pt idx="674">
                  <c:v>0.12</c:v>
                </c:pt>
                <c:pt idx="675">
                  <c:v>0.12</c:v>
                </c:pt>
                <c:pt idx="676">
                  <c:v>0.12</c:v>
                </c:pt>
                <c:pt idx="677">
                  <c:v>0.12</c:v>
                </c:pt>
                <c:pt idx="678">
                  <c:v>0.12</c:v>
                </c:pt>
                <c:pt idx="679">
                  <c:v>0.12</c:v>
                </c:pt>
                <c:pt idx="680">
                  <c:v>0.12</c:v>
                </c:pt>
                <c:pt idx="681">
                  <c:v>0.12</c:v>
                </c:pt>
                <c:pt idx="682">
                  <c:v>0.12</c:v>
                </c:pt>
                <c:pt idx="683">
                  <c:v>0.12</c:v>
                </c:pt>
                <c:pt idx="684">
                  <c:v>0.12</c:v>
                </c:pt>
                <c:pt idx="685">
                  <c:v>0.12</c:v>
                </c:pt>
                <c:pt idx="686">
                  <c:v>0.12</c:v>
                </c:pt>
                <c:pt idx="687">
                  <c:v>0.12</c:v>
                </c:pt>
                <c:pt idx="688">
                  <c:v>0.12</c:v>
                </c:pt>
                <c:pt idx="689">
                  <c:v>0.12</c:v>
                </c:pt>
                <c:pt idx="690">
                  <c:v>0.12</c:v>
                </c:pt>
                <c:pt idx="691">
                  <c:v>0.12</c:v>
                </c:pt>
                <c:pt idx="692">
                  <c:v>0.12</c:v>
                </c:pt>
                <c:pt idx="693">
                  <c:v>0.12</c:v>
                </c:pt>
                <c:pt idx="694">
                  <c:v>0.12</c:v>
                </c:pt>
                <c:pt idx="695">
                  <c:v>0.12</c:v>
                </c:pt>
                <c:pt idx="696">
                  <c:v>0.12</c:v>
                </c:pt>
                <c:pt idx="697">
                  <c:v>0.12</c:v>
                </c:pt>
                <c:pt idx="698">
                  <c:v>0.12</c:v>
                </c:pt>
                <c:pt idx="699">
                  <c:v>0.12</c:v>
                </c:pt>
                <c:pt idx="700">
                  <c:v>0.12</c:v>
                </c:pt>
                <c:pt idx="701">
                  <c:v>0.12</c:v>
                </c:pt>
                <c:pt idx="702">
                  <c:v>0.12</c:v>
                </c:pt>
                <c:pt idx="703">
                  <c:v>0.12</c:v>
                </c:pt>
                <c:pt idx="704">
                  <c:v>0.12</c:v>
                </c:pt>
                <c:pt idx="705">
                  <c:v>0.12</c:v>
                </c:pt>
                <c:pt idx="706">
                  <c:v>0.12</c:v>
                </c:pt>
                <c:pt idx="707">
                  <c:v>0.08</c:v>
                </c:pt>
                <c:pt idx="708">
                  <c:v>0.08</c:v>
                </c:pt>
                <c:pt idx="709">
                  <c:v>0.08</c:v>
                </c:pt>
                <c:pt idx="710">
                  <c:v>0.08</c:v>
                </c:pt>
                <c:pt idx="711">
                  <c:v>0.12</c:v>
                </c:pt>
                <c:pt idx="712">
                  <c:v>0.12</c:v>
                </c:pt>
                <c:pt idx="713">
                  <c:v>0.12</c:v>
                </c:pt>
                <c:pt idx="714">
                  <c:v>0.12</c:v>
                </c:pt>
                <c:pt idx="715">
                  <c:v>0.12</c:v>
                </c:pt>
                <c:pt idx="716">
                  <c:v>0.12</c:v>
                </c:pt>
                <c:pt idx="717">
                  <c:v>0.12</c:v>
                </c:pt>
                <c:pt idx="718">
                  <c:v>0.12</c:v>
                </c:pt>
                <c:pt idx="719">
                  <c:v>0.12</c:v>
                </c:pt>
                <c:pt idx="720">
                  <c:v>0.12</c:v>
                </c:pt>
                <c:pt idx="721">
                  <c:v>0.12</c:v>
                </c:pt>
                <c:pt idx="722">
                  <c:v>0.12</c:v>
                </c:pt>
                <c:pt idx="723">
                  <c:v>0.12</c:v>
                </c:pt>
                <c:pt idx="724">
                  <c:v>0.12</c:v>
                </c:pt>
                <c:pt idx="725">
                  <c:v>0.12</c:v>
                </c:pt>
                <c:pt idx="726">
                  <c:v>0.12</c:v>
                </c:pt>
                <c:pt idx="727">
                  <c:v>0.12</c:v>
                </c:pt>
                <c:pt idx="728">
                  <c:v>0.12</c:v>
                </c:pt>
                <c:pt idx="729">
                  <c:v>0.12</c:v>
                </c:pt>
                <c:pt idx="730">
                  <c:v>0.12</c:v>
                </c:pt>
                <c:pt idx="731">
                  <c:v>0.12</c:v>
                </c:pt>
                <c:pt idx="732">
                  <c:v>0.12</c:v>
                </c:pt>
                <c:pt idx="733">
                  <c:v>0.12</c:v>
                </c:pt>
                <c:pt idx="734">
                  <c:v>0.12</c:v>
                </c:pt>
                <c:pt idx="735">
                  <c:v>0.12</c:v>
                </c:pt>
                <c:pt idx="736">
                  <c:v>0.12</c:v>
                </c:pt>
                <c:pt idx="737">
                  <c:v>0.12</c:v>
                </c:pt>
                <c:pt idx="738">
                  <c:v>0.12</c:v>
                </c:pt>
                <c:pt idx="739">
                  <c:v>0.12</c:v>
                </c:pt>
                <c:pt idx="740">
                  <c:v>0.12</c:v>
                </c:pt>
                <c:pt idx="741">
                  <c:v>0.12</c:v>
                </c:pt>
                <c:pt idx="742">
                  <c:v>0.12</c:v>
                </c:pt>
                <c:pt idx="743">
                  <c:v>0.12</c:v>
                </c:pt>
                <c:pt idx="744">
                  <c:v>0.12</c:v>
                </c:pt>
                <c:pt idx="745">
                  <c:v>0.12</c:v>
                </c:pt>
                <c:pt idx="746">
                  <c:v>0.12</c:v>
                </c:pt>
                <c:pt idx="747">
                  <c:v>0.12</c:v>
                </c:pt>
                <c:pt idx="748">
                  <c:v>0.12</c:v>
                </c:pt>
                <c:pt idx="749">
                  <c:v>0.12</c:v>
                </c:pt>
                <c:pt idx="750">
                  <c:v>0.12</c:v>
                </c:pt>
                <c:pt idx="751">
                  <c:v>0.12</c:v>
                </c:pt>
                <c:pt idx="752">
                  <c:v>0.12</c:v>
                </c:pt>
                <c:pt idx="753">
                  <c:v>0.12</c:v>
                </c:pt>
                <c:pt idx="754">
                  <c:v>0.12</c:v>
                </c:pt>
                <c:pt idx="755">
                  <c:v>0.12</c:v>
                </c:pt>
                <c:pt idx="756">
                  <c:v>0.12</c:v>
                </c:pt>
                <c:pt idx="757">
                  <c:v>0.12</c:v>
                </c:pt>
                <c:pt idx="758">
                  <c:v>0.12</c:v>
                </c:pt>
                <c:pt idx="759">
                  <c:v>0.12</c:v>
                </c:pt>
                <c:pt idx="760">
                  <c:v>0.12</c:v>
                </c:pt>
                <c:pt idx="761">
                  <c:v>0.12</c:v>
                </c:pt>
                <c:pt idx="762">
                  <c:v>0.12</c:v>
                </c:pt>
                <c:pt idx="763">
                  <c:v>0.12</c:v>
                </c:pt>
                <c:pt idx="764">
                  <c:v>0.12</c:v>
                </c:pt>
                <c:pt idx="765">
                  <c:v>0.12</c:v>
                </c:pt>
                <c:pt idx="766">
                  <c:v>0.12</c:v>
                </c:pt>
                <c:pt idx="767">
                  <c:v>0.12</c:v>
                </c:pt>
                <c:pt idx="768">
                  <c:v>0.12</c:v>
                </c:pt>
                <c:pt idx="769">
                  <c:v>0.12</c:v>
                </c:pt>
                <c:pt idx="770">
                  <c:v>0.12</c:v>
                </c:pt>
                <c:pt idx="771">
                  <c:v>0.08</c:v>
                </c:pt>
                <c:pt idx="772">
                  <c:v>0.08</c:v>
                </c:pt>
                <c:pt idx="773">
                  <c:v>0.12</c:v>
                </c:pt>
                <c:pt idx="774">
                  <c:v>0.12</c:v>
                </c:pt>
                <c:pt idx="775">
                  <c:v>0.12</c:v>
                </c:pt>
                <c:pt idx="776">
                  <c:v>0.12</c:v>
                </c:pt>
                <c:pt idx="777">
                  <c:v>0.08</c:v>
                </c:pt>
                <c:pt idx="778">
                  <c:v>0.08</c:v>
                </c:pt>
                <c:pt idx="779">
                  <c:v>0.12</c:v>
                </c:pt>
                <c:pt idx="780">
                  <c:v>0.12</c:v>
                </c:pt>
                <c:pt idx="781">
                  <c:v>0.12</c:v>
                </c:pt>
                <c:pt idx="782">
                  <c:v>0.12</c:v>
                </c:pt>
                <c:pt idx="783">
                  <c:v>0.12</c:v>
                </c:pt>
                <c:pt idx="784">
                  <c:v>0.12</c:v>
                </c:pt>
                <c:pt idx="785">
                  <c:v>0.12</c:v>
                </c:pt>
                <c:pt idx="786">
                  <c:v>0.12</c:v>
                </c:pt>
                <c:pt idx="787">
                  <c:v>0.12</c:v>
                </c:pt>
                <c:pt idx="788">
                  <c:v>0.12</c:v>
                </c:pt>
                <c:pt idx="789">
                  <c:v>0.12</c:v>
                </c:pt>
                <c:pt idx="790">
                  <c:v>0.08</c:v>
                </c:pt>
                <c:pt idx="791">
                  <c:v>0.08</c:v>
                </c:pt>
                <c:pt idx="792">
                  <c:v>0.08</c:v>
                </c:pt>
                <c:pt idx="793">
                  <c:v>0.08</c:v>
                </c:pt>
                <c:pt idx="794">
                  <c:v>0.08</c:v>
                </c:pt>
                <c:pt idx="795">
                  <c:v>0.08</c:v>
                </c:pt>
                <c:pt idx="796">
                  <c:v>0.08</c:v>
                </c:pt>
                <c:pt idx="797">
                  <c:v>0.08</c:v>
                </c:pt>
                <c:pt idx="798">
                  <c:v>0.04</c:v>
                </c:pt>
                <c:pt idx="799">
                  <c:v>0.04</c:v>
                </c:pt>
                <c:pt idx="800">
                  <c:v>0.04</c:v>
                </c:pt>
                <c:pt idx="801">
                  <c:v>0.04</c:v>
                </c:pt>
                <c:pt idx="802">
                  <c:v>0.04</c:v>
                </c:pt>
                <c:pt idx="803">
                  <c:v>0.04</c:v>
                </c:pt>
                <c:pt idx="804">
                  <c:v>0.04</c:v>
                </c:pt>
                <c:pt idx="805">
                  <c:v>0.04</c:v>
                </c:pt>
                <c:pt idx="806">
                  <c:v>0.04</c:v>
                </c:pt>
                <c:pt idx="807">
                  <c:v>0.04</c:v>
                </c:pt>
                <c:pt idx="808">
                  <c:v>0.04</c:v>
                </c:pt>
                <c:pt idx="809">
                  <c:v>0.04</c:v>
                </c:pt>
                <c:pt idx="810">
                  <c:v>0.04</c:v>
                </c:pt>
                <c:pt idx="811">
                  <c:v>0.04</c:v>
                </c:pt>
                <c:pt idx="812">
                  <c:v>0.04</c:v>
                </c:pt>
                <c:pt idx="813">
                  <c:v>0.04</c:v>
                </c:pt>
                <c:pt idx="814">
                  <c:v>0.04</c:v>
                </c:pt>
                <c:pt idx="815">
                  <c:v>0.04</c:v>
                </c:pt>
                <c:pt idx="816">
                  <c:v>0.04</c:v>
                </c:pt>
                <c:pt idx="817">
                  <c:v>0.04</c:v>
                </c:pt>
                <c:pt idx="818">
                  <c:v>0.04</c:v>
                </c:pt>
                <c:pt idx="819">
                  <c:v>0.08</c:v>
                </c:pt>
                <c:pt idx="820">
                  <c:v>0.08</c:v>
                </c:pt>
                <c:pt idx="821">
                  <c:v>0.08</c:v>
                </c:pt>
                <c:pt idx="822">
                  <c:v>0.04</c:v>
                </c:pt>
                <c:pt idx="823">
                  <c:v>0.08</c:v>
                </c:pt>
                <c:pt idx="824">
                  <c:v>0.08</c:v>
                </c:pt>
                <c:pt idx="825">
                  <c:v>0.08</c:v>
                </c:pt>
                <c:pt idx="826">
                  <c:v>0.08</c:v>
                </c:pt>
                <c:pt idx="827">
                  <c:v>0.08</c:v>
                </c:pt>
                <c:pt idx="828">
                  <c:v>0.08</c:v>
                </c:pt>
                <c:pt idx="829">
                  <c:v>0.08</c:v>
                </c:pt>
                <c:pt idx="830">
                  <c:v>0.08</c:v>
                </c:pt>
                <c:pt idx="831">
                  <c:v>0.08</c:v>
                </c:pt>
                <c:pt idx="832">
                  <c:v>0.08</c:v>
                </c:pt>
                <c:pt idx="833">
                  <c:v>0.08</c:v>
                </c:pt>
                <c:pt idx="834">
                  <c:v>0.12</c:v>
                </c:pt>
                <c:pt idx="835">
                  <c:v>0.12</c:v>
                </c:pt>
                <c:pt idx="836">
                  <c:v>0.12</c:v>
                </c:pt>
                <c:pt idx="837">
                  <c:v>0.12</c:v>
                </c:pt>
                <c:pt idx="838">
                  <c:v>0.08</c:v>
                </c:pt>
                <c:pt idx="839">
                  <c:v>0.08</c:v>
                </c:pt>
                <c:pt idx="840">
                  <c:v>0.08</c:v>
                </c:pt>
                <c:pt idx="841">
                  <c:v>0.08</c:v>
                </c:pt>
                <c:pt idx="842">
                  <c:v>0.08</c:v>
                </c:pt>
                <c:pt idx="843">
                  <c:v>0.12</c:v>
                </c:pt>
                <c:pt idx="844">
                  <c:v>0.12</c:v>
                </c:pt>
                <c:pt idx="845">
                  <c:v>0.12</c:v>
                </c:pt>
                <c:pt idx="846">
                  <c:v>0.12</c:v>
                </c:pt>
                <c:pt idx="847">
                  <c:v>0.12</c:v>
                </c:pt>
                <c:pt idx="848">
                  <c:v>0.12</c:v>
                </c:pt>
                <c:pt idx="849">
                  <c:v>0.12</c:v>
                </c:pt>
                <c:pt idx="850">
                  <c:v>0.12</c:v>
                </c:pt>
                <c:pt idx="851">
                  <c:v>0.08</c:v>
                </c:pt>
                <c:pt idx="852">
                  <c:v>0.08</c:v>
                </c:pt>
                <c:pt idx="853">
                  <c:v>0.12</c:v>
                </c:pt>
                <c:pt idx="854">
                  <c:v>0.12</c:v>
                </c:pt>
                <c:pt idx="855">
                  <c:v>0.12</c:v>
                </c:pt>
                <c:pt idx="856">
                  <c:v>0.12</c:v>
                </c:pt>
                <c:pt idx="857">
                  <c:v>0.12</c:v>
                </c:pt>
                <c:pt idx="858">
                  <c:v>0.12</c:v>
                </c:pt>
                <c:pt idx="859">
                  <c:v>0.12</c:v>
                </c:pt>
                <c:pt idx="860">
                  <c:v>0.12</c:v>
                </c:pt>
                <c:pt idx="861">
                  <c:v>0.12</c:v>
                </c:pt>
                <c:pt idx="862">
                  <c:v>0.08</c:v>
                </c:pt>
                <c:pt idx="863">
                  <c:v>0.12</c:v>
                </c:pt>
                <c:pt idx="864">
                  <c:v>0.12</c:v>
                </c:pt>
                <c:pt idx="865">
                  <c:v>0.12</c:v>
                </c:pt>
                <c:pt idx="866">
                  <c:v>0.08</c:v>
                </c:pt>
                <c:pt idx="867">
                  <c:v>0.08</c:v>
                </c:pt>
                <c:pt idx="868">
                  <c:v>0.08</c:v>
                </c:pt>
                <c:pt idx="869">
                  <c:v>0.12</c:v>
                </c:pt>
                <c:pt idx="870">
                  <c:v>0.12</c:v>
                </c:pt>
                <c:pt idx="871">
                  <c:v>0.12</c:v>
                </c:pt>
                <c:pt idx="872">
                  <c:v>0.08</c:v>
                </c:pt>
                <c:pt idx="873">
                  <c:v>0.08</c:v>
                </c:pt>
                <c:pt idx="874">
                  <c:v>0.12</c:v>
                </c:pt>
                <c:pt idx="875">
                  <c:v>0.12</c:v>
                </c:pt>
                <c:pt idx="876">
                  <c:v>0.12</c:v>
                </c:pt>
                <c:pt idx="877">
                  <c:v>0.08</c:v>
                </c:pt>
                <c:pt idx="878">
                  <c:v>0.08</c:v>
                </c:pt>
                <c:pt idx="879">
                  <c:v>0.12</c:v>
                </c:pt>
                <c:pt idx="880">
                  <c:v>0.12</c:v>
                </c:pt>
                <c:pt idx="881">
                  <c:v>0.12</c:v>
                </c:pt>
                <c:pt idx="882">
                  <c:v>0.08</c:v>
                </c:pt>
                <c:pt idx="883">
                  <c:v>0.08</c:v>
                </c:pt>
                <c:pt idx="884">
                  <c:v>0.08</c:v>
                </c:pt>
                <c:pt idx="885">
                  <c:v>0.08</c:v>
                </c:pt>
                <c:pt idx="886">
                  <c:v>0.12</c:v>
                </c:pt>
                <c:pt idx="887">
                  <c:v>0.12</c:v>
                </c:pt>
                <c:pt idx="888">
                  <c:v>0.12</c:v>
                </c:pt>
                <c:pt idx="889">
                  <c:v>0.12</c:v>
                </c:pt>
                <c:pt idx="890">
                  <c:v>0.12</c:v>
                </c:pt>
                <c:pt idx="891">
                  <c:v>0.12</c:v>
                </c:pt>
                <c:pt idx="892">
                  <c:v>0.12</c:v>
                </c:pt>
                <c:pt idx="893">
                  <c:v>0.12</c:v>
                </c:pt>
                <c:pt idx="894">
                  <c:v>0.12</c:v>
                </c:pt>
                <c:pt idx="895">
                  <c:v>0.12</c:v>
                </c:pt>
                <c:pt idx="896">
                  <c:v>0.12</c:v>
                </c:pt>
                <c:pt idx="897">
                  <c:v>0.12</c:v>
                </c:pt>
                <c:pt idx="898">
                  <c:v>0.12</c:v>
                </c:pt>
                <c:pt idx="899">
                  <c:v>0.12</c:v>
                </c:pt>
                <c:pt idx="900">
                  <c:v>0.12</c:v>
                </c:pt>
                <c:pt idx="901">
                  <c:v>0.08</c:v>
                </c:pt>
                <c:pt idx="902">
                  <c:v>0.08</c:v>
                </c:pt>
                <c:pt idx="903">
                  <c:v>0.08</c:v>
                </c:pt>
                <c:pt idx="904">
                  <c:v>0.12</c:v>
                </c:pt>
                <c:pt idx="905">
                  <c:v>0.12</c:v>
                </c:pt>
                <c:pt idx="906">
                  <c:v>0.12</c:v>
                </c:pt>
                <c:pt idx="907">
                  <c:v>0.12</c:v>
                </c:pt>
                <c:pt idx="908">
                  <c:v>0.12</c:v>
                </c:pt>
                <c:pt idx="909">
                  <c:v>0.12</c:v>
                </c:pt>
                <c:pt idx="910">
                  <c:v>0.12</c:v>
                </c:pt>
                <c:pt idx="911">
                  <c:v>0.12</c:v>
                </c:pt>
                <c:pt idx="912">
                  <c:v>0.12</c:v>
                </c:pt>
                <c:pt idx="913">
                  <c:v>0.08</c:v>
                </c:pt>
                <c:pt idx="914">
                  <c:v>0.08</c:v>
                </c:pt>
                <c:pt idx="915">
                  <c:v>0.12</c:v>
                </c:pt>
                <c:pt idx="916">
                  <c:v>0.12</c:v>
                </c:pt>
                <c:pt idx="917">
                  <c:v>0.12</c:v>
                </c:pt>
                <c:pt idx="918">
                  <c:v>0.12</c:v>
                </c:pt>
                <c:pt idx="919">
                  <c:v>0.12</c:v>
                </c:pt>
                <c:pt idx="920">
                  <c:v>0.12</c:v>
                </c:pt>
                <c:pt idx="921">
                  <c:v>0.12</c:v>
                </c:pt>
                <c:pt idx="922">
                  <c:v>0.12</c:v>
                </c:pt>
                <c:pt idx="923">
                  <c:v>0.12</c:v>
                </c:pt>
                <c:pt idx="924">
                  <c:v>0.12</c:v>
                </c:pt>
                <c:pt idx="925">
                  <c:v>0.12</c:v>
                </c:pt>
                <c:pt idx="926">
                  <c:v>0.12</c:v>
                </c:pt>
                <c:pt idx="927">
                  <c:v>0.12</c:v>
                </c:pt>
                <c:pt idx="928">
                  <c:v>0.12</c:v>
                </c:pt>
                <c:pt idx="929">
                  <c:v>0.12</c:v>
                </c:pt>
                <c:pt idx="930">
                  <c:v>0.12</c:v>
                </c:pt>
                <c:pt idx="931">
                  <c:v>0.08</c:v>
                </c:pt>
                <c:pt idx="932">
                  <c:v>0.08</c:v>
                </c:pt>
                <c:pt idx="933">
                  <c:v>0.12</c:v>
                </c:pt>
                <c:pt idx="934">
                  <c:v>0.12</c:v>
                </c:pt>
                <c:pt idx="935">
                  <c:v>0.12</c:v>
                </c:pt>
                <c:pt idx="936">
                  <c:v>0.12</c:v>
                </c:pt>
                <c:pt idx="937">
                  <c:v>0.08</c:v>
                </c:pt>
                <c:pt idx="938">
                  <c:v>0.12</c:v>
                </c:pt>
                <c:pt idx="939">
                  <c:v>0.12</c:v>
                </c:pt>
                <c:pt idx="940">
                  <c:v>0.12</c:v>
                </c:pt>
                <c:pt idx="941">
                  <c:v>0.12</c:v>
                </c:pt>
                <c:pt idx="942">
                  <c:v>0.12</c:v>
                </c:pt>
                <c:pt idx="943">
                  <c:v>0.08</c:v>
                </c:pt>
                <c:pt idx="944">
                  <c:v>0.12</c:v>
                </c:pt>
                <c:pt idx="945">
                  <c:v>0.12</c:v>
                </c:pt>
                <c:pt idx="946">
                  <c:v>0.08</c:v>
                </c:pt>
                <c:pt idx="947">
                  <c:v>0.08</c:v>
                </c:pt>
                <c:pt idx="948">
                  <c:v>0.08</c:v>
                </c:pt>
                <c:pt idx="949">
                  <c:v>0.12</c:v>
                </c:pt>
                <c:pt idx="950">
                  <c:v>0.12</c:v>
                </c:pt>
                <c:pt idx="951">
                  <c:v>0.12</c:v>
                </c:pt>
                <c:pt idx="952">
                  <c:v>0.12</c:v>
                </c:pt>
                <c:pt idx="953">
                  <c:v>0.12</c:v>
                </c:pt>
                <c:pt idx="954">
                  <c:v>0.12</c:v>
                </c:pt>
                <c:pt idx="955">
                  <c:v>0.12</c:v>
                </c:pt>
                <c:pt idx="956">
                  <c:v>0.12</c:v>
                </c:pt>
                <c:pt idx="957">
                  <c:v>0.12</c:v>
                </c:pt>
                <c:pt idx="958">
                  <c:v>0.12</c:v>
                </c:pt>
                <c:pt idx="959">
                  <c:v>0.12</c:v>
                </c:pt>
                <c:pt idx="960">
                  <c:v>0.12</c:v>
                </c:pt>
                <c:pt idx="961">
                  <c:v>0.12</c:v>
                </c:pt>
                <c:pt idx="962">
                  <c:v>0.08</c:v>
                </c:pt>
                <c:pt idx="963">
                  <c:v>0.12</c:v>
                </c:pt>
                <c:pt idx="964">
                  <c:v>0.12</c:v>
                </c:pt>
                <c:pt idx="965">
                  <c:v>0.12</c:v>
                </c:pt>
                <c:pt idx="966">
                  <c:v>0.12</c:v>
                </c:pt>
                <c:pt idx="967">
                  <c:v>0.12</c:v>
                </c:pt>
                <c:pt idx="968">
                  <c:v>0.12</c:v>
                </c:pt>
                <c:pt idx="969">
                  <c:v>0.12</c:v>
                </c:pt>
                <c:pt idx="970">
                  <c:v>0.12</c:v>
                </c:pt>
                <c:pt idx="971">
                  <c:v>0.12</c:v>
                </c:pt>
                <c:pt idx="972">
                  <c:v>0.12</c:v>
                </c:pt>
                <c:pt idx="973">
                  <c:v>0.12</c:v>
                </c:pt>
                <c:pt idx="974">
                  <c:v>0.12</c:v>
                </c:pt>
                <c:pt idx="975">
                  <c:v>0.12</c:v>
                </c:pt>
                <c:pt idx="976">
                  <c:v>0.12</c:v>
                </c:pt>
                <c:pt idx="977">
                  <c:v>0.12</c:v>
                </c:pt>
                <c:pt idx="978">
                  <c:v>0.12</c:v>
                </c:pt>
                <c:pt idx="979">
                  <c:v>0.12</c:v>
                </c:pt>
                <c:pt idx="980">
                  <c:v>0.12</c:v>
                </c:pt>
                <c:pt idx="981">
                  <c:v>0.12</c:v>
                </c:pt>
                <c:pt idx="982">
                  <c:v>0.12</c:v>
                </c:pt>
                <c:pt idx="983">
                  <c:v>0.12</c:v>
                </c:pt>
                <c:pt idx="984">
                  <c:v>0.12</c:v>
                </c:pt>
                <c:pt idx="985">
                  <c:v>0.12</c:v>
                </c:pt>
                <c:pt idx="986">
                  <c:v>0.08</c:v>
                </c:pt>
                <c:pt idx="987">
                  <c:v>0.08</c:v>
                </c:pt>
                <c:pt idx="988">
                  <c:v>0.08</c:v>
                </c:pt>
                <c:pt idx="989">
                  <c:v>0.08</c:v>
                </c:pt>
                <c:pt idx="990">
                  <c:v>0.08</c:v>
                </c:pt>
                <c:pt idx="991">
                  <c:v>0.08</c:v>
                </c:pt>
                <c:pt idx="992">
                  <c:v>0.12</c:v>
                </c:pt>
                <c:pt idx="993">
                  <c:v>0.12</c:v>
                </c:pt>
                <c:pt idx="994">
                  <c:v>0.12</c:v>
                </c:pt>
                <c:pt idx="995">
                  <c:v>0.12</c:v>
                </c:pt>
                <c:pt idx="996">
                  <c:v>0.12</c:v>
                </c:pt>
                <c:pt idx="997">
                  <c:v>0.12</c:v>
                </c:pt>
                <c:pt idx="998">
                  <c:v>0.12</c:v>
                </c:pt>
                <c:pt idx="999">
                  <c:v>0.12</c:v>
                </c:pt>
                <c:pt idx="1000">
                  <c:v>0.12</c:v>
                </c:pt>
                <c:pt idx="1001">
                  <c:v>0.12</c:v>
                </c:pt>
                <c:pt idx="1002">
                  <c:v>0.12</c:v>
                </c:pt>
                <c:pt idx="1003">
                  <c:v>0.12</c:v>
                </c:pt>
                <c:pt idx="1004">
                  <c:v>0.12</c:v>
                </c:pt>
                <c:pt idx="1005">
                  <c:v>0.12</c:v>
                </c:pt>
                <c:pt idx="1006">
                  <c:v>0.12</c:v>
                </c:pt>
                <c:pt idx="1007">
                  <c:v>0.12</c:v>
                </c:pt>
                <c:pt idx="1008">
                  <c:v>0.08</c:v>
                </c:pt>
                <c:pt idx="1009">
                  <c:v>0.08</c:v>
                </c:pt>
                <c:pt idx="1010">
                  <c:v>0.12</c:v>
                </c:pt>
                <c:pt idx="1011">
                  <c:v>0.12</c:v>
                </c:pt>
                <c:pt idx="1012">
                  <c:v>0.12</c:v>
                </c:pt>
                <c:pt idx="1013">
                  <c:v>0.12</c:v>
                </c:pt>
                <c:pt idx="1014">
                  <c:v>0.12</c:v>
                </c:pt>
                <c:pt idx="1015">
                  <c:v>0.12</c:v>
                </c:pt>
                <c:pt idx="1016">
                  <c:v>0.12</c:v>
                </c:pt>
                <c:pt idx="1017">
                  <c:v>0.08</c:v>
                </c:pt>
                <c:pt idx="1018">
                  <c:v>0.08</c:v>
                </c:pt>
                <c:pt idx="1019">
                  <c:v>0.08</c:v>
                </c:pt>
                <c:pt idx="1020">
                  <c:v>0.08</c:v>
                </c:pt>
                <c:pt idx="1021">
                  <c:v>0.08</c:v>
                </c:pt>
                <c:pt idx="1022">
                  <c:v>0.12</c:v>
                </c:pt>
                <c:pt idx="1023">
                  <c:v>0.12</c:v>
                </c:pt>
                <c:pt idx="1024">
                  <c:v>0.12</c:v>
                </c:pt>
                <c:pt idx="1025">
                  <c:v>0.12</c:v>
                </c:pt>
                <c:pt idx="1026">
                  <c:v>0.12</c:v>
                </c:pt>
                <c:pt idx="1027">
                  <c:v>0.12</c:v>
                </c:pt>
                <c:pt idx="1028">
                  <c:v>0.12</c:v>
                </c:pt>
                <c:pt idx="1029">
                  <c:v>0.12</c:v>
                </c:pt>
                <c:pt idx="1030">
                  <c:v>0.12</c:v>
                </c:pt>
                <c:pt idx="1031">
                  <c:v>0.12</c:v>
                </c:pt>
                <c:pt idx="1032">
                  <c:v>0.12</c:v>
                </c:pt>
                <c:pt idx="1033">
                  <c:v>0.12</c:v>
                </c:pt>
                <c:pt idx="1034">
                  <c:v>0.12</c:v>
                </c:pt>
                <c:pt idx="1035">
                  <c:v>0.12</c:v>
                </c:pt>
                <c:pt idx="1036">
                  <c:v>0.12</c:v>
                </c:pt>
                <c:pt idx="1037">
                  <c:v>0.12</c:v>
                </c:pt>
                <c:pt idx="1038">
                  <c:v>0.12</c:v>
                </c:pt>
                <c:pt idx="1039">
                  <c:v>0.12</c:v>
                </c:pt>
                <c:pt idx="1040">
                  <c:v>0.08</c:v>
                </c:pt>
                <c:pt idx="1041">
                  <c:v>0.08</c:v>
                </c:pt>
                <c:pt idx="1042">
                  <c:v>0.12</c:v>
                </c:pt>
                <c:pt idx="1043">
                  <c:v>0.12</c:v>
                </c:pt>
                <c:pt idx="1044">
                  <c:v>0.12</c:v>
                </c:pt>
                <c:pt idx="1045">
                  <c:v>0.12</c:v>
                </c:pt>
                <c:pt idx="1046">
                  <c:v>0.12</c:v>
                </c:pt>
                <c:pt idx="1047">
                  <c:v>0.12</c:v>
                </c:pt>
                <c:pt idx="1048">
                  <c:v>0.12</c:v>
                </c:pt>
                <c:pt idx="1049">
                  <c:v>0.12</c:v>
                </c:pt>
                <c:pt idx="1050">
                  <c:v>0.12</c:v>
                </c:pt>
                <c:pt idx="1051">
                  <c:v>0.12</c:v>
                </c:pt>
                <c:pt idx="1052">
                  <c:v>0.12</c:v>
                </c:pt>
                <c:pt idx="1053">
                  <c:v>0.12</c:v>
                </c:pt>
                <c:pt idx="1054">
                  <c:v>0.16</c:v>
                </c:pt>
                <c:pt idx="1055">
                  <c:v>0.16</c:v>
                </c:pt>
                <c:pt idx="1056">
                  <c:v>0.16</c:v>
                </c:pt>
                <c:pt idx="1057">
                  <c:v>0.16</c:v>
                </c:pt>
                <c:pt idx="1058">
                  <c:v>0.16</c:v>
                </c:pt>
                <c:pt idx="1059">
                  <c:v>0.16</c:v>
                </c:pt>
                <c:pt idx="1060">
                  <c:v>0.2</c:v>
                </c:pt>
                <c:pt idx="1061">
                  <c:v>0.2</c:v>
                </c:pt>
                <c:pt idx="1062">
                  <c:v>0.2</c:v>
                </c:pt>
                <c:pt idx="1063">
                  <c:v>0.2</c:v>
                </c:pt>
                <c:pt idx="1064">
                  <c:v>0.2</c:v>
                </c:pt>
                <c:pt idx="1065">
                  <c:v>0.2</c:v>
                </c:pt>
                <c:pt idx="1066">
                  <c:v>0.2</c:v>
                </c:pt>
                <c:pt idx="1067">
                  <c:v>0.24</c:v>
                </c:pt>
                <c:pt idx="1068">
                  <c:v>0.24</c:v>
                </c:pt>
                <c:pt idx="1069">
                  <c:v>0.24</c:v>
                </c:pt>
                <c:pt idx="1070">
                  <c:v>0.24</c:v>
                </c:pt>
                <c:pt idx="1071">
                  <c:v>0.24</c:v>
                </c:pt>
                <c:pt idx="1072">
                  <c:v>0.28000000000000003</c:v>
                </c:pt>
                <c:pt idx="1073">
                  <c:v>0.28000000000000003</c:v>
                </c:pt>
                <c:pt idx="1074">
                  <c:v>0.28000000000000003</c:v>
                </c:pt>
                <c:pt idx="1075">
                  <c:v>0.28000000000000003</c:v>
                </c:pt>
                <c:pt idx="1076">
                  <c:v>0.28000000000000003</c:v>
                </c:pt>
                <c:pt idx="1077">
                  <c:v>0.28000000000000003</c:v>
                </c:pt>
                <c:pt idx="1078">
                  <c:v>0.28000000000000003</c:v>
                </c:pt>
                <c:pt idx="1079">
                  <c:v>0.28000000000000003</c:v>
                </c:pt>
                <c:pt idx="1080">
                  <c:v>0.32</c:v>
                </c:pt>
                <c:pt idx="1081">
                  <c:v>0.32</c:v>
                </c:pt>
                <c:pt idx="1082">
                  <c:v>0.32</c:v>
                </c:pt>
                <c:pt idx="1083">
                  <c:v>0.32</c:v>
                </c:pt>
                <c:pt idx="1084">
                  <c:v>0.32</c:v>
                </c:pt>
                <c:pt idx="1085">
                  <c:v>0.36</c:v>
                </c:pt>
                <c:pt idx="1086">
                  <c:v>0.36</c:v>
                </c:pt>
                <c:pt idx="1087">
                  <c:v>0.36</c:v>
                </c:pt>
                <c:pt idx="1088">
                  <c:v>0.36</c:v>
                </c:pt>
                <c:pt idx="1089">
                  <c:v>0.36</c:v>
                </c:pt>
                <c:pt idx="1090">
                  <c:v>0.36</c:v>
                </c:pt>
                <c:pt idx="1091">
                  <c:v>0.36</c:v>
                </c:pt>
                <c:pt idx="1092">
                  <c:v>0.36</c:v>
                </c:pt>
                <c:pt idx="1093">
                  <c:v>0.4</c:v>
                </c:pt>
                <c:pt idx="1094">
                  <c:v>0.4</c:v>
                </c:pt>
                <c:pt idx="1095">
                  <c:v>0.4</c:v>
                </c:pt>
                <c:pt idx="1096">
                  <c:v>0.36</c:v>
                </c:pt>
                <c:pt idx="1097">
                  <c:v>0.36</c:v>
                </c:pt>
                <c:pt idx="1098">
                  <c:v>0.4</c:v>
                </c:pt>
                <c:pt idx="1099">
                  <c:v>0.4</c:v>
                </c:pt>
                <c:pt idx="1100">
                  <c:v>0.4</c:v>
                </c:pt>
                <c:pt idx="1101">
                  <c:v>0.4</c:v>
                </c:pt>
                <c:pt idx="1102">
                  <c:v>0.44</c:v>
                </c:pt>
                <c:pt idx="1103">
                  <c:v>0.44</c:v>
                </c:pt>
                <c:pt idx="1104">
                  <c:v>0.44</c:v>
                </c:pt>
                <c:pt idx="1105">
                  <c:v>0.44</c:v>
                </c:pt>
                <c:pt idx="1106">
                  <c:v>0.44</c:v>
                </c:pt>
                <c:pt idx="1107">
                  <c:v>0.44</c:v>
                </c:pt>
                <c:pt idx="1108">
                  <c:v>0.44</c:v>
                </c:pt>
                <c:pt idx="1109">
                  <c:v>0.48</c:v>
                </c:pt>
                <c:pt idx="1110">
                  <c:v>0.48</c:v>
                </c:pt>
                <c:pt idx="1111">
                  <c:v>0.48</c:v>
                </c:pt>
                <c:pt idx="1112">
                  <c:v>0.48</c:v>
                </c:pt>
                <c:pt idx="1113">
                  <c:v>0.48</c:v>
                </c:pt>
                <c:pt idx="1114">
                  <c:v>0.48</c:v>
                </c:pt>
                <c:pt idx="1115">
                  <c:v>0.48</c:v>
                </c:pt>
                <c:pt idx="1116">
                  <c:v>0.48</c:v>
                </c:pt>
                <c:pt idx="1117">
                  <c:v>0.52</c:v>
                </c:pt>
                <c:pt idx="1118">
                  <c:v>0.52</c:v>
                </c:pt>
                <c:pt idx="1119">
                  <c:v>0.52</c:v>
                </c:pt>
                <c:pt idx="1120">
                  <c:v>0.52</c:v>
                </c:pt>
                <c:pt idx="1121">
                  <c:v>0.52</c:v>
                </c:pt>
                <c:pt idx="1122">
                  <c:v>0.52</c:v>
                </c:pt>
                <c:pt idx="1123">
                  <c:v>0.52</c:v>
                </c:pt>
                <c:pt idx="1124">
                  <c:v>0.52</c:v>
                </c:pt>
                <c:pt idx="1125">
                  <c:v>0.56000000000000005</c:v>
                </c:pt>
                <c:pt idx="1126">
                  <c:v>0.56000000000000005</c:v>
                </c:pt>
                <c:pt idx="1127">
                  <c:v>0.56000000000000005</c:v>
                </c:pt>
                <c:pt idx="1128">
                  <c:v>0.56000000000000005</c:v>
                </c:pt>
                <c:pt idx="1129">
                  <c:v>0.56000000000000005</c:v>
                </c:pt>
                <c:pt idx="1130">
                  <c:v>0.56000000000000005</c:v>
                </c:pt>
                <c:pt idx="1131">
                  <c:v>0.56000000000000005</c:v>
                </c:pt>
                <c:pt idx="1132">
                  <c:v>0.6</c:v>
                </c:pt>
                <c:pt idx="1133">
                  <c:v>0.6</c:v>
                </c:pt>
                <c:pt idx="1134">
                  <c:v>0.6</c:v>
                </c:pt>
                <c:pt idx="1135">
                  <c:v>0.6</c:v>
                </c:pt>
                <c:pt idx="1136">
                  <c:v>0.6</c:v>
                </c:pt>
                <c:pt idx="1137">
                  <c:v>0.6</c:v>
                </c:pt>
                <c:pt idx="1138">
                  <c:v>0.6</c:v>
                </c:pt>
                <c:pt idx="1139">
                  <c:v>0.6</c:v>
                </c:pt>
                <c:pt idx="1140">
                  <c:v>0.6</c:v>
                </c:pt>
                <c:pt idx="1141">
                  <c:v>0.6</c:v>
                </c:pt>
                <c:pt idx="1142">
                  <c:v>0.64</c:v>
                </c:pt>
                <c:pt idx="1143">
                  <c:v>0.64</c:v>
                </c:pt>
                <c:pt idx="1144">
                  <c:v>0.64</c:v>
                </c:pt>
                <c:pt idx="1145">
                  <c:v>0.64</c:v>
                </c:pt>
                <c:pt idx="1146">
                  <c:v>0.64</c:v>
                </c:pt>
                <c:pt idx="1147">
                  <c:v>0.64</c:v>
                </c:pt>
                <c:pt idx="1148">
                  <c:v>0.64</c:v>
                </c:pt>
                <c:pt idx="1149">
                  <c:v>0.64</c:v>
                </c:pt>
                <c:pt idx="1150">
                  <c:v>0.68</c:v>
                </c:pt>
                <c:pt idx="1151">
                  <c:v>0.68</c:v>
                </c:pt>
                <c:pt idx="1152">
                  <c:v>0.68</c:v>
                </c:pt>
                <c:pt idx="1153">
                  <c:v>0.68</c:v>
                </c:pt>
                <c:pt idx="1154">
                  <c:v>0.68</c:v>
                </c:pt>
                <c:pt idx="1155">
                  <c:v>0.68</c:v>
                </c:pt>
                <c:pt idx="1156">
                  <c:v>0.68</c:v>
                </c:pt>
                <c:pt idx="1157">
                  <c:v>0.68</c:v>
                </c:pt>
                <c:pt idx="1158">
                  <c:v>0.68</c:v>
                </c:pt>
                <c:pt idx="1159">
                  <c:v>0.72</c:v>
                </c:pt>
                <c:pt idx="1160">
                  <c:v>0.72</c:v>
                </c:pt>
                <c:pt idx="1161">
                  <c:v>0.72</c:v>
                </c:pt>
                <c:pt idx="1162">
                  <c:v>0.72</c:v>
                </c:pt>
                <c:pt idx="1163">
                  <c:v>0.72</c:v>
                </c:pt>
                <c:pt idx="1164">
                  <c:v>0.76</c:v>
                </c:pt>
                <c:pt idx="1165">
                  <c:v>0.76</c:v>
                </c:pt>
                <c:pt idx="1166">
                  <c:v>0.76</c:v>
                </c:pt>
                <c:pt idx="1167">
                  <c:v>0.76</c:v>
                </c:pt>
                <c:pt idx="1168">
                  <c:v>0.76</c:v>
                </c:pt>
                <c:pt idx="1169">
                  <c:v>0.76</c:v>
                </c:pt>
                <c:pt idx="1170">
                  <c:v>0.76</c:v>
                </c:pt>
                <c:pt idx="1171">
                  <c:v>0.76</c:v>
                </c:pt>
                <c:pt idx="1172">
                  <c:v>0.76</c:v>
                </c:pt>
                <c:pt idx="1173">
                  <c:v>0.76</c:v>
                </c:pt>
                <c:pt idx="1174">
                  <c:v>0.8</c:v>
                </c:pt>
                <c:pt idx="1175">
                  <c:v>0.8</c:v>
                </c:pt>
                <c:pt idx="1176">
                  <c:v>0.8</c:v>
                </c:pt>
                <c:pt idx="1177">
                  <c:v>0.8</c:v>
                </c:pt>
                <c:pt idx="1178">
                  <c:v>0.8</c:v>
                </c:pt>
                <c:pt idx="1179">
                  <c:v>0.8</c:v>
                </c:pt>
                <c:pt idx="1180">
                  <c:v>0.84</c:v>
                </c:pt>
                <c:pt idx="1181">
                  <c:v>0.84</c:v>
                </c:pt>
                <c:pt idx="1182">
                  <c:v>0.84</c:v>
                </c:pt>
                <c:pt idx="1183">
                  <c:v>0.84</c:v>
                </c:pt>
                <c:pt idx="1184">
                  <c:v>0.84</c:v>
                </c:pt>
                <c:pt idx="1185">
                  <c:v>0.84</c:v>
                </c:pt>
                <c:pt idx="1186">
                  <c:v>0.84</c:v>
                </c:pt>
                <c:pt idx="1187">
                  <c:v>0.84</c:v>
                </c:pt>
                <c:pt idx="1188">
                  <c:v>0.84</c:v>
                </c:pt>
                <c:pt idx="1189">
                  <c:v>0.88</c:v>
                </c:pt>
                <c:pt idx="1190">
                  <c:v>0.84</c:v>
                </c:pt>
                <c:pt idx="1191">
                  <c:v>0.84</c:v>
                </c:pt>
                <c:pt idx="1192">
                  <c:v>0.84</c:v>
                </c:pt>
                <c:pt idx="1193">
                  <c:v>0.84</c:v>
                </c:pt>
                <c:pt idx="1194">
                  <c:v>0.88</c:v>
                </c:pt>
                <c:pt idx="1195">
                  <c:v>0.88</c:v>
                </c:pt>
                <c:pt idx="1196">
                  <c:v>0.88</c:v>
                </c:pt>
                <c:pt idx="1197">
                  <c:v>0.92</c:v>
                </c:pt>
                <c:pt idx="1198">
                  <c:v>0.92</c:v>
                </c:pt>
                <c:pt idx="1199">
                  <c:v>0.92</c:v>
                </c:pt>
                <c:pt idx="1200">
                  <c:v>0.92</c:v>
                </c:pt>
                <c:pt idx="1201">
                  <c:v>0.92</c:v>
                </c:pt>
                <c:pt idx="1202">
                  <c:v>0.92</c:v>
                </c:pt>
                <c:pt idx="1203">
                  <c:v>0.92</c:v>
                </c:pt>
                <c:pt idx="1204">
                  <c:v>0.92</c:v>
                </c:pt>
                <c:pt idx="1205">
                  <c:v>0.92</c:v>
                </c:pt>
                <c:pt idx="1206">
                  <c:v>0.92</c:v>
                </c:pt>
                <c:pt idx="1207">
                  <c:v>0.92</c:v>
                </c:pt>
                <c:pt idx="1208">
                  <c:v>0.96</c:v>
                </c:pt>
                <c:pt idx="1209">
                  <c:v>0.96</c:v>
                </c:pt>
                <c:pt idx="1210">
                  <c:v>0.96</c:v>
                </c:pt>
                <c:pt idx="1211">
                  <c:v>0.96</c:v>
                </c:pt>
                <c:pt idx="1212">
                  <c:v>0.96</c:v>
                </c:pt>
                <c:pt idx="1213">
                  <c:v>0.96</c:v>
                </c:pt>
                <c:pt idx="1214">
                  <c:v>0.96</c:v>
                </c:pt>
                <c:pt idx="1215">
                  <c:v>0.96</c:v>
                </c:pt>
                <c:pt idx="1216">
                  <c:v>0.96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1.04</c:v>
                </c:pt>
                <c:pt idx="1227">
                  <c:v>1.04</c:v>
                </c:pt>
                <c:pt idx="1228">
                  <c:v>1.04</c:v>
                </c:pt>
                <c:pt idx="1229">
                  <c:v>1.04</c:v>
                </c:pt>
                <c:pt idx="1230">
                  <c:v>1.04</c:v>
                </c:pt>
                <c:pt idx="1231">
                  <c:v>1.04</c:v>
                </c:pt>
                <c:pt idx="1232">
                  <c:v>1.04</c:v>
                </c:pt>
                <c:pt idx="1233">
                  <c:v>1.04</c:v>
                </c:pt>
                <c:pt idx="1234">
                  <c:v>1.08</c:v>
                </c:pt>
                <c:pt idx="1235">
                  <c:v>1.08</c:v>
                </c:pt>
                <c:pt idx="1236">
                  <c:v>1.08</c:v>
                </c:pt>
                <c:pt idx="1237">
                  <c:v>1.08</c:v>
                </c:pt>
                <c:pt idx="1238">
                  <c:v>1.08</c:v>
                </c:pt>
                <c:pt idx="1239">
                  <c:v>1.1200000000000001</c:v>
                </c:pt>
                <c:pt idx="1240">
                  <c:v>1.1200000000000001</c:v>
                </c:pt>
                <c:pt idx="1241">
                  <c:v>1.08</c:v>
                </c:pt>
                <c:pt idx="1242">
                  <c:v>1.08</c:v>
                </c:pt>
                <c:pt idx="1243">
                  <c:v>1.1200000000000001</c:v>
                </c:pt>
                <c:pt idx="1244">
                  <c:v>1.1200000000000001</c:v>
                </c:pt>
                <c:pt idx="1245">
                  <c:v>1.1200000000000001</c:v>
                </c:pt>
                <c:pt idx="1246">
                  <c:v>1.1200000000000001</c:v>
                </c:pt>
                <c:pt idx="1247">
                  <c:v>1.1200000000000001</c:v>
                </c:pt>
                <c:pt idx="1248">
                  <c:v>1.1200000000000001</c:v>
                </c:pt>
                <c:pt idx="1249">
                  <c:v>1.1200000000000001</c:v>
                </c:pt>
                <c:pt idx="1250">
                  <c:v>1.1200000000000001</c:v>
                </c:pt>
                <c:pt idx="1251">
                  <c:v>1.1200000000000001</c:v>
                </c:pt>
                <c:pt idx="1252">
                  <c:v>1.1200000000000001</c:v>
                </c:pt>
                <c:pt idx="1253">
                  <c:v>1.1200000000000001</c:v>
                </c:pt>
                <c:pt idx="1254">
                  <c:v>1.1599999999999999</c:v>
                </c:pt>
                <c:pt idx="1255">
                  <c:v>1.1599999999999999</c:v>
                </c:pt>
                <c:pt idx="1256">
                  <c:v>1.1599999999999999</c:v>
                </c:pt>
                <c:pt idx="1257">
                  <c:v>1.1599999999999999</c:v>
                </c:pt>
                <c:pt idx="1258">
                  <c:v>1.1599999999999999</c:v>
                </c:pt>
                <c:pt idx="1259">
                  <c:v>1.1599999999999999</c:v>
                </c:pt>
                <c:pt idx="1260">
                  <c:v>1.1599999999999999</c:v>
                </c:pt>
                <c:pt idx="1261">
                  <c:v>1.1599999999999999</c:v>
                </c:pt>
                <c:pt idx="1262">
                  <c:v>1.2</c:v>
                </c:pt>
                <c:pt idx="1263">
                  <c:v>1.2</c:v>
                </c:pt>
                <c:pt idx="1264">
                  <c:v>1.2</c:v>
                </c:pt>
                <c:pt idx="1265">
                  <c:v>1.2</c:v>
                </c:pt>
                <c:pt idx="1266">
                  <c:v>1.2</c:v>
                </c:pt>
                <c:pt idx="1267">
                  <c:v>1.2</c:v>
                </c:pt>
                <c:pt idx="1268">
                  <c:v>1.2</c:v>
                </c:pt>
                <c:pt idx="1269">
                  <c:v>1.2</c:v>
                </c:pt>
                <c:pt idx="1270">
                  <c:v>1.24</c:v>
                </c:pt>
                <c:pt idx="1271">
                  <c:v>1.24</c:v>
                </c:pt>
                <c:pt idx="1272">
                  <c:v>1.24</c:v>
                </c:pt>
                <c:pt idx="1273">
                  <c:v>1.24</c:v>
                </c:pt>
                <c:pt idx="1274">
                  <c:v>1.24</c:v>
                </c:pt>
                <c:pt idx="1275">
                  <c:v>1.24</c:v>
                </c:pt>
                <c:pt idx="1276">
                  <c:v>1.24</c:v>
                </c:pt>
                <c:pt idx="1277">
                  <c:v>1.24</c:v>
                </c:pt>
                <c:pt idx="1278">
                  <c:v>1.24</c:v>
                </c:pt>
                <c:pt idx="1279">
                  <c:v>1.24</c:v>
                </c:pt>
                <c:pt idx="1280">
                  <c:v>1.24</c:v>
                </c:pt>
                <c:pt idx="1281">
                  <c:v>1.24</c:v>
                </c:pt>
                <c:pt idx="1282">
                  <c:v>1.24</c:v>
                </c:pt>
                <c:pt idx="1283">
                  <c:v>1.28</c:v>
                </c:pt>
                <c:pt idx="1284">
                  <c:v>1.28</c:v>
                </c:pt>
                <c:pt idx="1285">
                  <c:v>1.28</c:v>
                </c:pt>
                <c:pt idx="1286">
                  <c:v>1.32</c:v>
                </c:pt>
                <c:pt idx="1287">
                  <c:v>1.32</c:v>
                </c:pt>
                <c:pt idx="1288">
                  <c:v>1.28</c:v>
                </c:pt>
                <c:pt idx="1289">
                  <c:v>1.28</c:v>
                </c:pt>
                <c:pt idx="1290">
                  <c:v>1.32</c:v>
                </c:pt>
                <c:pt idx="1291">
                  <c:v>1.32</c:v>
                </c:pt>
                <c:pt idx="1292">
                  <c:v>1.28</c:v>
                </c:pt>
                <c:pt idx="1293">
                  <c:v>1.28</c:v>
                </c:pt>
                <c:pt idx="1294">
                  <c:v>1.32</c:v>
                </c:pt>
                <c:pt idx="1295">
                  <c:v>1.32</c:v>
                </c:pt>
                <c:pt idx="1296">
                  <c:v>1.32</c:v>
                </c:pt>
                <c:pt idx="1297">
                  <c:v>1.32</c:v>
                </c:pt>
                <c:pt idx="1298">
                  <c:v>1.32</c:v>
                </c:pt>
                <c:pt idx="1299">
                  <c:v>1.32</c:v>
                </c:pt>
                <c:pt idx="1300">
                  <c:v>1.36</c:v>
                </c:pt>
                <c:pt idx="1301">
                  <c:v>1.36</c:v>
                </c:pt>
                <c:pt idx="1302">
                  <c:v>1.36</c:v>
                </c:pt>
                <c:pt idx="1303">
                  <c:v>1.36</c:v>
                </c:pt>
                <c:pt idx="1304">
                  <c:v>1.36</c:v>
                </c:pt>
                <c:pt idx="1305">
                  <c:v>1.36</c:v>
                </c:pt>
                <c:pt idx="1306">
                  <c:v>1.36</c:v>
                </c:pt>
                <c:pt idx="1307">
                  <c:v>1.36</c:v>
                </c:pt>
                <c:pt idx="1308">
                  <c:v>1.36</c:v>
                </c:pt>
                <c:pt idx="1309">
                  <c:v>1.36</c:v>
                </c:pt>
                <c:pt idx="1310">
                  <c:v>1.36</c:v>
                </c:pt>
                <c:pt idx="1311">
                  <c:v>1.36</c:v>
                </c:pt>
                <c:pt idx="1312">
                  <c:v>1.36</c:v>
                </c:pt>
                <c:pt idx="1313">
                  <c:v>1.36</c:v>
                </c:pt>
                <c:pt idx="1314">
                  <c:v>1.36</c:v>
                </c:pt>
                <c:pt idx="1315">
                  <c:v>1.36</c:v>
                </c:pt>
                <c:pt idx="1316">
                  <c:v>1.4</c:v>
                </c:pt>
                <c:pt idx="1317">
                  <c:v>1.4</c:v>
                </c:pt>
                <c:pt idx="1318">
                  <c:v>1.4</c:v>
                </c:pt>
                <c:pt idx="1319">
                  <c:v>1.4</c:v>
                </c:pt>
                <c:pt idx="1320">
                  <c:v>1.4</c:v>
                </c:pt>
                <c:pt idx="1321">
                  <c:v>1.4</c:v>
                </c:pt>
                <c:pt idx="1322">
                  <c:v>1.4</c:v>
                </c:pt>
                <c:pt idx="1323">
                  <c:v>1.4</c:v>
                </c:pt>
                <c:pt idx="1324">
                  <c:v>1.44</c:v>
                </c:pt>
                <c:pt idx="1325">
                  <c:v>1.44</c:v>
                </c:pt>
                <c:pt idx="1326">
                  <c:v>1.44</c:v>
                </c:pt>
                <c:pt idx="1327">
                  <c:v>1.44</c:v>
                </c:pt>
                <c:pt idx="1328">
                  <c:v>1.44</c:v>
                </c:pt>
                <c:pt idx="1329">
                  <c:v>1.44</c:v>
                </c:pt>
                <c:pt idx="1330">
                  <c:v>1.44</c:v>
                </c:pt>
                <c:pt idx="1331">
                  <c:v>1.44</c:v>
                </c:pt>
                <c:pt idx="1332">
                  <c:v>1.44</c:v>
                </c:pt>
                <c:pt idx="1333">
                  <c:v>1.44</c:v>
                </c:pt>
                <c:pt idx="1334">
                  <c:v>1.48</c:v>
                </c:pt>
                <c:pt idx="1335">
                  <c:v>1.48</c:v>
                </c:pt>
                <c:pt idx="1336">
                  <c:v>1.48</c:v>
                </c:pt>
                <c:pt idx="1337">
                  <c:v>1.48</c:v>
                </c:pt>
                <c:pt idx="1338">
                  <c:v>1.48</c:v>
                </c:pt>
                <c:pt idx="1339">
                  <c:v>1.48</c:v>
                </c:pt>
                <c:pt idx="1340">
                  <c:v>1.48</c:v>
                </c:pt>
                <c:pt idx="1341">
                  <c:v>1.48</c:v>
                </c:pt>
                <c:pt idx="1342">
                  <c:v>1.48</c:v>
                </c:pt>
                <c:pt idx="1343">
                  <c:v>1.48</c:v>
                </c:pt>
                <c:pt idx="1344">
                  <c:v>1.48</c:v>
                </c:pt>
                <c:pt idx="1345">
                  <c:v>1.48</c:v>
                </c:pt>
                <c:pt idx="1346">
                  <c:v>1.48</c:v>
                </c:pt>
                <c:pt idx="1347">
                  <c:v>1.52</c:v>
                </c:pt>
                <c:pt idx="1348">
                  <c:v>1.52</c:v>
                </c:pt>
                <c:pt idx="1349">
                  <c:v>1.52</c:v>
                </c:pt>
                <c:pt idx="1350">
                  <c:v>1.52</c:v>
                </c:pt>
                <c:pt idx="1351">
                  <c:v>1.52</c:v>
                </c:pt>
                <c:pt idx="1352">
                  <c:v>1.52</c:v>
                </c:pt>
                <c:pt idx="1353">
                  <c:v>1.52</c:v>
                </c:pt>
                <c:pt idx="1354">
                  <c:v>1.56</c:v>
                </c:pt>
                <c:pt idx="1355">
                  <c:v>1.52</c:v>
                </c:pt>
                <c:pt idx="1356">
                  <c:v>1.52</c:v>
                </c:pt>
                <c:pt idx="1357">
                  <c:v>1.52</c:v>
                </c:pt>
                <c:pt idx="1358">
                  <c:v>1.52</c:v>
                </c:pt>
                <c:pt idx="1359">
                  <c:v>1.56</c:v>
                </c:pt>
                <c:pt idx="1360">
                  <c:v>1.56</c:v>
                </c:pt>
                <c:pt idx="1361">
                  <c:v>1.56</c:v>
                </c:pt>
                <c:pt idx="1362">
                  <c:v>1.56</c:v>
                </c:pt>
                <c:pt idx="1363">
                  <c:v>1.56</c:v>
                </c:pt>
                <c:pt idx="1364">
                  <c:v>1.56</c:v>
                </c:pt>
                <c:pt idx="1365">
                  <c:v>1.56</c:v>
                </c:pt>
                <c:pt idx="1366">
                  <c:v>1.56</c:v>
                </c:pt>
                <c:pt idx="1367">
                  <c:v>1.56</c:v>
                </c:pt>
                <c:pt idx="1368">
                  <c:v>1.6</c:v>
                </c:pt>
                <c:pt idx="1369">
                  <c:v>1.56</c:v>
                </c:pt>
                <c:pt idx="1370">
                  <c:v>1.6</c:v>
                </c:pt>
                <c:pt idx="1371">
                  <c:v>1.6</c:v>
                </c:pt>
                <c:pt idx="1372">
                  <c:v>1.6</c:v>
                </c:pt>
                <c:pt idx="1373">
                  <c:v>1.6</c:v>
                </c:pt>
                <c:pt idx="1374">
                  <c:v>1.6</c:v>
                </c:pt>
                <c:pt idx="1375">
                  <c:v>1.6</c:v>
                </c:pt>
                <c:pt idx="1376">
                  <c:v>1.6</c:v>
                </c:pt>
                <c:pt idx="1377">
                  <c:v>1.6</c:v>
                </c:pt>
                <c:pt idx="1378">
                  <c:v>1.6</c:v>
                </c:pt>
                <c:pt idx="1379">
                  <c:v>1.6</c:v>
                </c:pt>
                <c:pt idx="1380">
                  <c:v>1.6</c:v>
                </c:pt>
                <c:pt idx="1381">
                  <c:v>1.6</c:v>
                </c:pt>
                <c:pt idx="1382">
                  <c:v>1.64</c:v>
                </c:pt>
                <c:pt idx="1383">
                  <c:v>1.64</c:v>
                </c:pt>
                <c:pt idx="1384">
                  <c:v>1.64</c:v>
                </c:pt>
                <c:pt idx="1385">
                  <c:v>1.64</c:v>
                </c:pt>
                <c:pt idx="1386">
                  <c:v>1.64</c:v>
                </c:pt>
                <c:pt idx="1387">
                  <c:v>1.64</c:v>
                </c:pt>
                <c:pt idx="1388">
                  <c:v>1.64</c:v>
                </c:pt>
                <c:pt idx="1389">
                  <c:v>1.64</c:v>
                </c:pt>
                <c:pt idx="1390">
                  <c:v>1.64</c:v>
                </c:pt>
                <c:pt idx="1391">
                  <c:v>1.68</c:v>
                </c:pt>
                <c:pt idx="1392">
                  <c:v>1.68</c:v>
                </c:pt>
                <c:pt idx="1393">
                  <c:v>1.68</c:v>
                </c:pt>
                <c:pt idx="1394">
                  <c:v>1.68</c:v>
                </c:pt>
                <c:pt idx="1395">
                  <c:v>1.68</c:v>
                </c:pt>
                <c:pt idx="1396">
                  <c:v>1.68</c:v>
                </c:pt>
                <c:pt idx="1397">
                  <c:v>1.68</c:v>
                </c:pt>
                <c:pt idx="1398">
                  <c:v>1.68</c:v>
                </c:pt>
                <c:pt idx="1399">
                  <c:v>1.68</c:v>
                </c:pt>
                <c:pt idx="1400">
                  <c:v>1.68</c:v>
                </c:pt>
                <c:pt idx="1401">
                  <c:v>1.68</c:v>
                </c:pt>
                <c:pt idx="1402">
                  <c:v>1.68</c:v>
                </c:pt>
                <c:pt idx="1403">
                  <c:v>1.68</c:v>
                </c:pt>
                <c:pt idx="1404">
                  <c:v>1.68</c:v>
                </c:pt>
                <c:pt idx="1405">
                  <c:v>1.68</c:v>
                </c:pt>
                <c:pt idx="1406">
                  <c:v>1.68</c:v>
                </c:pt>
                <c:pt idx="1407">
                  <c:v>1.68</c:v>
                </c:pt>
                <c:pt idx="1408">
                  <c:v>1.72</c:v>
                </c:pt>
                <c:pt idx="1409">
                  <c:v>1.72</c:v>
                </c:pt>
                <c:pt idx="1410">
                  <c:v>1.72</c:v>
                </c:pt>
                <c:pt idx="1411">
                  <c:v>1.72</c:v>
                </c:pt>
                <c:pt idx="1412">
                  <c:v>1.72</c:v>
                </c:pt>
                <c:pt idx="1413">
                  <c:v>1.72</c:v>
                </c:pt>
                <c:pt idx="1414">
                  <c:v>1.72</c:v>
                </c:pt>
                <c:pt idx="1415">
                  <c:v>1.72</c:v>
                </c:pt>
                <c:pt idx="1416">
                  <c:v>1.76</c:v>
                </c:pt>
                <c:pt idx="1417">
                  <c:v>1.76</c:v>
                </c:pt>
                <c:pt idx="1418">
                  <c:v>1.76</c:v>
                </c:pt>
                <c:pt idx="1419">
                  <c:v>1.76</c:v>
                </c:pt>
                <c:pt idx="1420">
                  <c:v>1.76</c:v>
                </c:pt>
                <c:pt idx="1421">
                  <c:v>1.76</c:v>
                </c:pt>
                <c:pt idx="1422">
                  <c:v>1.76</c:v>
                </c:pt>
                <c:pt idx="1423">
                  <c:v>1.76</c:v>
                </c:pt>
                <c:pt idx="1424">
                  <c:v>1.76</c:v>
                </c:pt>
                <c:pt idx="1425">
                  <c:v>1.76</c:v>
                </c:pt>
                <c:pt idx="1426">
                  <c:v>1.76</c:v>
                </c:pt>
                <c:pt idx="1427">
                  <c:v>1.76</c:v>
                </c:pt>
                <c:pt idx="1428">
                  <c:v>1.76</c:v>
                </c:pt>
                <c:pt idx="1429">
                  <c:v>1.76</c:v>
                </c:pt>
                <c:pt idx="1430">
                  <c:v>1.8</c:v>
                </c:pt>
                <c:pt idx="1431">
                  <c:v>1.8</c:v>
                </c:pt>
                <c:pt idx="1432">
                  <c:v>1.8</c:v>
                </c:pt>
                <c:pt idx="1433">
                  <c:v>1.8</c:v>
                </c:pt>
                <c:pt idx="1434">
                  <c:v>1.8</c:v>
                </c:pt>
                <c:pt idx="1435">
                  <c:v>1.8</c:v>
                </c:pt>
                <c:pt idx="1436">
                  <c:v>1.8</c:v>
                </c:pt>
                <c:pt idx="1437">
                  <c:v>1.8</c:v>
                </c:pt>
                <c:pt idx="1438">
                  <c:v>1.8</c:v>
                </c:pt>
                <c:pt idx="1439">
                  <c:v>1.8</c:v>
                </c:pt>
                <c:pt idx="1440">
                  <c:v>1.8</c:v>
                </c:pt>
                <c:pt idx="1441">
                  <c:v>1.8</c:v>
                </c:pt>
                <c:pt idx="1442">
                  <c:v>1.8</c:v>
                </c:pt>
                <c:pt idx="1443">
                  <c:v>1.8</c:v>
                </c:pt>
                <c:pt idx="1444">
                  <c:v>1.8</c:v>
                </c:pt>
                <c:pt idx="1445">
                  <c:v>1.84</c:v>
                </c:pt>
                <c:pt idx="1446">
                  <c:v>1.84</c:v>
                </c:pt>
                <c:pt idx="1447">
                  <c:v>1.84</c:v>
                </c:pt>
                <c:pt idx="1448">
                  <c:v>1.84</c:v>
                </c:pt>
                <c:pt idx="1449">
                  <c:v>1.84</c:v>
                </c:pt>
                <c:pt idx="1450">
                  <c:v>1.84</c:v>
                </c:pt>
                <c:pt idx="1451">
                  <c:v>1.84</c:v>
                </c:pt>
                <c:pt idx="1452">
                  <c:v>1.84</c:v>
                </c:pt>
                <c:pt idx="1453">
                  <c:v>1.8</c:v>
                </c:pt>
                <c:pt idx="1454">
                  <c:v>1.84</c:v>
                </c:pt>
                <c:pt idx="1455">
                  <c:v>1.84</c:v>
                </c:pt>
                <c:pt idx="1456">
                  <c:v>1.84</c:v>
                </c:pt>
                <c:pt idx="1457">
                  <c:v>1.84</c:v>
                </c:pt>
                <c:pt idx="1458">
                  <c:v>1.84</c:v>
                </c:pt>
                <c:pt idx="1459">
                  <c:v>1.84</c:v>
                </c:pt>
                <c:pt idx="1460">
                  <c:v>1.84</c:v>
                </c:pt>
                <c:pt idx="1461">
                  <c:v>1.84</c:v>
                </c:pt>
                <c:pt idx="1462">
                  <c:v>1.88</c:v>
                </c:pt>
                <c:pt idx="1463">
                  <c:v>1.88</c:v>
                </c:pt>
                <c:pt idx="1464">
                  <c:v>1.88</c:v>
                </c:pt>
                <c:pt idx="1465">
                  <c:v>1.88</c:v>
                </c:pt>
                <c:pt idx="1466">
                  <c:v>1.88</c:v>
                </c:pt>
                <c:pt idx="1467">
                  <c:v>1.88</c:v>
                </c:pt>
                <c:pt idx="1468">
                  <c:v>1.88</c:v>
                </c:pt>
                <c:pt idx="1469">
                  <c:v>1.88</c:v>
                </c:pt>
                <c:pt idx="1470">
                  <c:v>1.88</c:v>
                </c:pt>
                <c:pt idx="1471">
                  <c:v>1.92</c:v>
                </c:pt>
                <c:pt idx="1472">
                  <c:v>1.92</c:v>
                </c:pt>
                <c:pt idx="1473">
                  <c:v>1.92</c:v>
                </c:pt>
                <c:pt idx="1474">
                  <c:v>1.92</c:v>
                </c:pt>
                <c:pt idx="1475">
                  <c:v>1.92</c:v>
                </c:pt>
                <c:pt idx="1476">
                  <c:v>1.92</c:v>
                </c:pt>
                <c:pt idx="1477">
                  <c:v>1.92</c:v>
                </c:pt>
                <c:pt idx="1478">
                  <c:v>1.92</c:v>
                </c:pt>
                <c:pt idx="1479">
                  <c:v>1.92</c:v>
                </c:pt>
                <c:pt idx="1480">
                  <c:v>1.92</c:v>
                </c:pt>
                <c:pt idx="1481">
                  <c:v>1.92</c:v>
                </c:pt>
                <c:pt idx="1482">
                  <c:v>1.92</c:v>
                </c:pt>
                <c:pt idx="1483">
                  <c:v>1.92</c:v>
                </c:pt>
                <c:pt idx="1484">
                  <c:v>1.92</c:v>
                </c:pt>
                <c:pt idx="1485">
                  <c:v>1.92</c:v>
                </c:pt>
                <c:pt idx="1486">
                  <c:v>1.92</c:v>
                </c:pt>
                <c:pt idx="1487">
                  <c:v>1.92</c:v>
                </c:pt>
                <c:pt idx="1488">
                  <c:v>1.92</c:v>
                </c:pt>
                <c:pt idx="1489">
                  <c:v>1.92</c:v>
                </c:pt>
                <c:pt idx="1490">
                  <c:v>1.96</c:v>
                </c:pt>
                <c:pt idx="1491">
                  <c:v>1.96</c:v>
                </c:pt>
                <c:pt idx="1492">
                  <c:v>1.96</c:v>
                </c:pt>
                <c:pt idx="1493">
                  <c:v>1.96</c:v>
                </c:pt>
                <c:pt idx="1494">
                  <c:v>1.96</c:v>
                </c:pt>
                <c:pt idx="1495">
                  <c:v>1.96</c:v>
                </c:pt>
                <c:pt idx="1496">
                  <c:v>1.96</c:v>
                </c:pt>
                <c:pt idx="1497">
                  <c:v>1.96</c:v>
                </c:pt>
                <c:pt idx="1498">
                  <c:v>1.96</c:v>
                </c:pt>
                <c:pt idx="1499">
                  <c:v>1.96</c:v>
                </c:pt>
                <c:pt idx="1500">
                  <c:v>1.96</c:v>
                </c:pt>
                <c:pt idx="1501">
                  <c:v>1.96</c:v>
                </c:pt>
                <c:pt idx="1502">
                  <c:v>1.96</c:v>
                </c:pt>
                <c:pt idx="1503">
                  <c:v>1.96</c:v>
                </c:pt>
                <c:pt idx="1504">
                  <c:v>1.96</c:v>
                </c:pt>
                <c:pt idx="1505">
                  <c:v>1.96</c:v>
                </c:pt>
                <c:pt idx="1506">
                  <c:v>1.96</c:v>
                </c:pt>
                <c:pt idx="1507">
                  <c:v>2</c:v>
                </c:pt>
                <c:pt idx="1508">
                  <c:v>2</c:v>
                </c:pt>
                <c:pt idx="1509">
                  <c:v>1.96</c:v>
                </c:pt>
                <c:pt idx="1510">
                  <c:v>1.96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2.04</c:v>
                </c:pt>
                <c:pt idx="1525">
                  <c:v>2.04</c:v>
                </c:pt>
                <c:pt idx="1526">
                  <c:v>2.04</c:v>
                </c:pt>
                <c:pt idx="1527">
                  <c:v>2.04</c:v>
                </c:pt>
                <c:pt idx="1528">
                  <c:v>2.04</c:v>
                </c:pt>
                <c:pt idx="1529">
                  <c:v>2.04</c:v>
                </c:pt>
                <c:pt idx="1530">
                  <c:v>2.04</c:v>
                </c:pt>
                <c:pt idx="1531">
                  <c:v>2.04</c:v>
                </c:pt>
                <c:pt idx="1532">
                  <c:v>2.04</c:v>
                </c:pt>
                <c:pt idx="1533">
                  <c:v>2.04</c:v>
                </c:pt>
                <c:pt idx="1534">
                  <c:v>2.04</c:v>
                </c:pt>
                <c:pt idx="1535">
                  <c:v>2.04</c:v>
                </c:pt>
                <c:pt idx="1536">
                  <c:v>2.04</c:v>
                </c:pt>
                <c:pt idx="1537">
                  <c:v>2.04</c:v>
                </c:pt>
                <c:pt idx="1538">
                  <c:v>2.04</c:v>
                </c:pt>
                <c:pt idx="1539">
                  <c:v>2.04</c:v>
                </c:pt>
                <c:pt idx="1540">
                  <c:v>2.04</c:v>
                </c:pt>
                <c:pt idx="1541">
                  <c:v>2.08</c:v>
                </c:pt>
                <c:pt idx="1542">
                  <c:v>2.08</c:v>
                </c:pt>
                <c:pt idx="1543">
                  <c:v>2.08</c:v>
                </c:pt>
                <c:pt idx="1544">
                  <c:v>2.08</c:v>
                </c:pt>
                <c:pt idx="1545">
                  <c:v>2.08</c:v>
                </c:pt>
                <c:pt idx="1546">
                  <c:v>2.08</c:v>
                </c:pt>
                <c:pt idx="1547">
                  <c:v>2.08</c:v>
                </c:pt>
                <c:pt idx="1548">
                  <c:v>2.12</c:v>
                </c:pt>
                <c:pt idx="1549">
                  <c:v>2.08</c:v>
                </c:pt>
                <c:pt idx="1550">
                  <c:v>2.08</c:v>
                </c:pt>
                <c:pt idx="1551">
                  <c:v>2.08</c:v>
                </c:pt>
                <c:pt idx="1552">
                  <c:v>2.08</c:v>
                </c:pt>
                <c:pt idx="1553">
                  <c:v>2.08</c:v>
                </c:pt>
                <c:pt idx="1554">
                  <c:v>2.12</c:v>
                </c:pt>
                <c:pt idx="1555">
                  <c:v>2.12</c:v>
                </c:pt>
                <c:pt idx="1556">
                  <c:v>2.12</c:v>
                </c:pt>
                <c:pt idx="1557">
                  <c:v>2.12</c:v>
                </c:pt>
                <c:pt idx="1558">
                  <c:v>2.12</c:v>
                </c:pt>
                <c:pt idx="1559">
                  <c:v>2.12</c:v>
                </c:pt>
                <c:pt idx="1560">
                  <c:v>2.12</c:v>
                </c:pt>
                <c:pt idx="1561">
                  <c:v>2.12</c:v>
                </c:pt>
                <c:pt idx="1562">
                  <c:v>2.12</c:v>
                </c:pt>
                <c:pt idx="1563">
                  <c:v>2.12</c:v>
                </c:pt>
                <c:pt idx="1564">
                  <c:v>2.12</c:v>
                </c:pt>
                <c:pt idx="1565">
                  <c:v>2.12</c:v>
                </c:pt>
                <c:pt idx="1566">
                  <c:v>2.12</c:v>
                </c:pt>
                <c:pt idx="1567">
                  <c:v>2.12</c:v>
                </c:pt>
                <c:pt idx="1568">
                  <c:v>2.12</c:v>
                </c:pt>
                <c:pt idx="1569">
                  <c:v>2.12</c:v>
                </c:pt>
                <c:pt idx="1570">
                  <c:v>2.12</c:v>
                </c:pt>
                <c:pt idx="1571">
                  <c:v>2.12</c:v>
                </c:pt>
                <c:pt idx="1572">
                  <c:v>2.16</c:v>
                </c:pt>
                <c:pt idx="1573">
                  <c:v>2.16</c:v>
                </c:pt>
                <c:pt idx="1574">
                  <c:v>2.16</c:v>
                </c:pt>
                <c:pt idx="1575">
                  <c:v>2.16</c:v>
                </c:pt>
                <c:pt idx="1576">
                  <c:v>2.16</c:v>
                </c:pt>
                <c:pt idx="1577">
                  <c:v>2.16</c:v>
                </c:pt>
                <c:pt idx="1578">
                  <c:v>2.16</c:v>
                </c:pt>
                <c:pt idx="1579">
                  <c:v>2.16</c:v>
                </c:pt>
                <c:pt idx="1580">
                  <c:v>2.16</c:v>
                </c:pt>
                <c:pt idx="1581">
                  <c:v>2.16</c:v>
                </c:pt>
                <c:pt idx="1582">
                  <c:v>2.16</c:v>
                </c:pt>
                <c:pt idx="1583">
                  <c:v>2.16</c:v>
                </c:pt>
                <c:pt idx="1584">
                  <c:v>2.16</c:v>
                </c:pt>
                <c:pt idx="1585">
                  <c:v>2.16</c:v>
                </c:pt>
                <c:pt idx="1586">
                  <c:v>2.16</c:v>
                </c:pt>
                <c:pt idx="1587">
                  <c:v>2.16</c:v>
                </c:pt>
                <c:pt idx="1588">
                  <c:v>2.16</c:v>
                </c:pt>
                <c:pt idx="1589">
                  <c:v>2.16</c:v>
                </c:pt>
                <c:pt idx="1590">
                  <c:v>2.16</c:v>
                </c:pt>
                <c:pt idx="1591">
                  <c:v>2.2000000000000002</c:v>
                </c:pt>
                <c:pt idx="1592">
                  <c:v>2.16</c:v>
                </c:pt>
                <c:pt idx="1593">
                  <c:v>2.16</c:v>
                </c:pt>
                <c:pt idx="1594">
                  <c:v>2.16</c:v>
                </c:pt>
                <c:pt idx="1595">
                  <c:v>2.16</c:v>
                </c:pt>
                <c:pt idx="1596">
                  <c:v>2.16</c:v>
                </c:pt>
                <c:pt idx="1597">
                  <c:v>2.2000000000000002</c:v>
                </c:pt>
                <c:pt idx="1598">
                  <c:v>2.2000000000000002</c:v>
                </c:pt>
                <c:pt idx="1599">
                  <c:v>2.2000000000000002</c:v>
                </c:pt>
                <c:pt idx="1600">
                  <c:v>2.2000000000000002</c:v>
                </c:pt>
                <c:pt idx="1601">
                  <c:v>2.2000000000000002</c:v>
                </c:pt>
                <c:pt idx="1602">
                  <c:v>2.2000000000000002</c:v>
                </c:pt>
                <c:pt idx="1603">
                  <c:v>2.16</c:v>
                </c:pt>
                <c:pt idx="1604">
                  <c:v>2.12</c:v>
                </c:pt>
                <c:pt idx="1605">
                  <c:v>2.04</c:v>
                </c:pt>
                <c:pt idx="1606">
                  <c:v>1.92</c:v>
                </c:pt>
                <c:pt idx="1607">
                  <c:v>1.84</c:v>
                </c:pt>
                <c:pt idx="1608">
                  <c:v>1.76</c:v>
                </c:pt>
                <c:pt idx="1609">
                  <c:v>1.64</c:v>
                </c:pt>
                <c:pt idx="1610">
                  <c:v>1.56</c:v>
                </c:pt>
                <c:pt idx="1611">
                  <c:v>1.52</c:v>
                </c:pt>
                <c:pt idx="1612">
                  <c:v>1.44</c:v>
                </c:pt>
                <c:pt idx="1613">
                  <c:v>1.36</c:v>
                </c:pt>
                <c:pt idx="1614">
                  <c:v>1.28</c:v>
                </c:pt>
                <c:pt idx="1615">
                  <c:v>1.2</c:v>
                </c:pt>
                <c:pt idx="1616">
                  <c:v>1.1599999999999999</c:v>
                </c:pt>
                <c:pt idx="1617">
                  <c:v>1.1200000000000001</c:v>
                </c:pt>
                <c:pt idx="1618">
                  <c:v>1.04</c:v>
                </c:pt>
                <c:pt idx="1619">
                  <c:v>1</c:v>
                </c:pt>
                <c:pt idx="1620">
                  <c:v>0.96</c:v>
                </c:pt>
                <c:pt idx="1621">
                  <c:v>0.92</c:v>
                </c:pt>
                <c:pt idx="1622">
                  <c:v>0.88</c:v>
                </c:pt>
                <c:pt idx="1623">
                  <c:v>0.84</c:v>
                </c:pt>
                <c:pt idx="1624">
                  <c:v>0.8</c:v>
                </c:pt>
                <c:pt idx="1625">
                  <c:v>0.76</c:v>
                </c:pt>
                <c:pt idx="1626">
                  <c:v>0.72</c:v>
                </c:pt>
                <c:pt idx="1627">
                  <c:v>0.72</c:v>
                </c:pt>
                <c:pt idx="1628">
                  <c:v>0.68</c:v>
                </c:pt>
                <c:pt idx="1629">
                  <c:v>0.64</c:v>
                </c:pt>
                <c:pt idx="1630">
                  <c:v>0.64</c:v>
                </c:pt>
                <c:pt idx="1631">
                  <c:v>0.6</c:v>
                </c:pt>
                <c:pt idx="1632">
                  <c:v>0.56000000000000005</c:v>
                </c:pt>
                <c:pt idx="1633">
                  <c:v>0.56000000000000005</c:v>
                </c:pt>
                <c:pt idx="1634">
                  <c:v>0.52</c:v>
                </c:pt>
                <c:pt idx="1635">
                  <c:v>0.52</c:v>
                </c:pt>
                <c:pt idx="1636">
                  <c:v>0.48</c:v>
                </c:pt>
                <c:pt idx="1637">
                  <c:v>0.48</c:v>
                </c:pt>
                <c:pt idx="1638">
                  <c:v>0.48</c:v>
                </c:pt>
                <c:pt idx="1639">
                  <c:v>0.44</c:v>
                </c:pt>
                <c:pt idx="1640">
                  <c:v>0.44</c:v>
                </c:pt>
                <c:pt idx="1641">
                  <c:v>0.44</c:v>
                </c:pt>
                <c:pt idx="1642">
                  <c:v>0.4</c:v>
                </c:pt>
                <c:pt idx="1643">
                  <c:v>0.4</c:v>
                </c:pt>
                <c:pt idx="1644">
                  <c:v>0.4</c:v>
                </c:pt>
                <c:pt idx="1645">
                  <c:v>0.36</c:v>
                </c:pt>
                <c:pt idx="1646">
                  <c:v>0.36</c:v>
                </c:pt>
                <c:pt idx="1647">
                  <c:v>0.36</c:v>
                </c:pt>
                <c:pt idx="1648">
                  <c:v>0.36</c:v>
                </c:pt>
                <c:pt idx="1649">
                  <c:v>0.36</c:v>
                </c:pt>
                <c:pt idx="1650">
                  <c:v>0.32</c:v>
                </c:pt>
                <c:pt idx="1651">
                  <c:v>0.32</c:v>
                </c:pt>
                <c:pt idx="1652">
                  <c:v>0.32</c:v>
                </c:pt>
                <c:pt idx="1653">
                  <c:v>0.28000000000000003</c:v>
                </c:pt>
                <c:pt idx="1654">
                  <c:v>0.28000000000000003</c:v>
                </c:pt>
                <c:pt idx="1655">
                  <c:v>0.28000000000000003</c:v>
                </c:pt>
                <c:pt idx="1656">
                  <c:v>0.28000000000000003</c:v>
                </c:pt>
                <c:pt idx="1657">
                  <c:v>0.28000000000000003</c:v>
                </c:pt>
                <c:pt idx="1658">
                  <c:v>0.28000000000000003</c:v>
                </c:pt>
                <c:pt idx="1659">
                  <c:v>0.28000000000000003</c:v>
                </c:pt>
                <c:pt idx="1660">
                  <c:v>0.28000000000000003</c:v>
                </c:pt>
                <c:pt idx="1661">
                  <c:v>0.28000000000000003</c:v>
                </c:pt>
                <c:pt idx="1662">
                  <c:v>0.24</c:v>
                </c:pt>
                <c:pt idx="1663">
                  <c:v>0.24</c:v>
                </c:pt>
                <c:pt idx="1664">
                  <c:v>0.24</c:v>
                </c:pt>
                <c:pt idx="1665">
                  <c:v>0.24</c:v>
                </c:pt>
                <c:pt idx="1666">
                  <c:v>0.24</c:v>
                </c:pt>
                <c:pt idx="1667">
                  <c:v>0.24</c:v>
                </c:pt>
                <c:pt idx="1668">
                  <c:v>0.24</c:v>
                </c:pt>
                <c:pt idx="1669">
                  <c:v>0.24</c:v>
                </c:pt>
                <c:pt idx="1670">
                  <c:v>0.24</c:v>
                </c:pt>
                <c:pt idx="1671">
                  <c:v>0.24</c:v>
                </c:pt>
                <c:pt idx="1672">
                  <c:v>0.24</c:v>
                </c:pt>
                <c:pt idx="1673">
                  <c:v>0.24</c:v>
                </c:pt>
                <c:pt idx="1674">
                  <c:v>0.2</c:v>
                </c:pt>
                <c:pt idx="1675">
                  <c:v>0.2</c:v>
                </c:pt>
                <c:pt idx="1676">
                  <c:v>0.2</c:v>
                </c:pt>
                <c:pt idx="1677">
                  <c:v>0.2</c:v>
                </c:pt>
                <c:pt idx="1678">
                  <c:v>0.2</c:v>
                </c:pt>
                <c:pt idx="1679">
                  <c:v>0.2</c:v>
                </c:pt>
                <c:pt idx="1680">
                  <c:v>0.2</c:v>
                </c:pt>
                <c:pt idx="1681">
                  <c:v>0.2</c:v>
                </c:pt>
                <c:pt idx="1682">
                  <c:v>0.2</c:v>
                </c:pt>
                <c:pt idx="1683">
                  <c:v>0.2</c:v>
                </c:pt>
                <c:pt idx="1684">
                  <c:v>0.24</c:v>
                </c:pt>
                <c:pt idx="1685">
                  <c:v>0.2</c:v>
                </c:pt>
                <c:pt idx="1686">
                  <c:v>0.2</c:v>
                </c:pt>
                <c:pt idx="1687">
                  <c:v>0.2</c:v>
                </c:pt>
                <c:pt idx="1688">
                  <c:v>0.2</c:v>
                </c:pt>
                <c:pt idx="1689">
                  <c:v>0.2</c:v>
                </c:pt>
                <c:pt idx="1690">
                  <c:v>0.2</c:v>
                </c:pt>
                <c:pt idx="1691">
                  <c:v>0.2</c:v>
                </c:pt>
                <c:pt idx="1692">
                  <c:v>0.2</c:v>
                </c:pt>
                <c:pt idx="1693">
                  <c:v>0.2</c:v>
                </c:pt>
                <c:pt idx="1694">
                  <c:v>0.2</c:v>
                </c:pt>
                <c:pt idx="1695">
                  <c:v>0.2</c:v>
                </c:pt>
                <c:pt idx="1696">
                  <c:v>0.2</c:v>
                </c:pt>
                <c:pt idx="1697">
                  <c:v>0.2</c:v>
                </c:pt>
                <c:pt idx="1698">
                  <c:v>0.2</c:v>
                </c:pt>
                <c:pt idx="1699">
                  <c:v>0.2</c:v>
                </c:pt>
                <c:pt idx="1700">
                  <c:v>0.2</c:v>
                </c:pt>
                <c:pt idx="1701">
                  <c:v>0.2</c:v>
                </c:pt>
                <c:pt idx="1702">
                  <c:v>0.2</c:v>
                </c:pt>
                <c:pt idx="1703">
                  <c:v>0.2</c:v>
                </c:pt>
                <c:pt idx="1704">
                  <c:v>0.2</c:v>
                </c:pt>
                <c:pt idx="1705">
                  <c:v>0.2</c:v>
                </c:pt>
                <c:pt idx="1706">
                  <c:v>0.2</c:v>
                </c:pt>
                <c:pt idx="1707">
                  <c:v>0.2</c:v>
                </c:pt>
                <c:pt idx="1708">
                  <c:v>0.2</c:v>
                </c:pt>
                <c:pt idx="1709">
                  <c:v>0.2</c:v>
                </c:pt>
                <c:pt idx="1710">
                  <c:v>0.2</c:v>
                </c:pt>
                <c:pt idx="1711">
                  <c:v>0.2</c:v>
                </c:pt>
                <c:pt idx="1712">
                  <c:v>0.2</c:v>
                </c:pt>
                <c:pt idx="1713">
                  <c:v>0.2</c:v>
                </c:pt>
                <c:pt idx="1714">
                  <c:v>0.2</c:v>
                </c:pt>
                <c:pt idx="1715">
                  <c:v>0.2</c:v>
                </c:pt>
                <c:pt idx="1716">
                  <c:v>0.2</c:v>
                </c:pt>
                <c:pt idx="1717">
                  <c:v>0.2</c:v>
                </c:pt>
                <c:pt idx="1718">
                  <c:v>0.2</c:v>
                </c:pt>
                <c:pt idx="1719">
                  <c:v>0.2</c:v>
                </c:pt>
                <c:pt idx="1720">
                  <c:v>0.16</c:v>
                </c:pt>
                <c:pt idx="1721">
                  <c:v>0.2</c:v>
                </c:pt>
                <c:pt idx="1722">
                  <c:v>0.2</c:v>
                </c:pt>
                <c:pt idx="1723">
                  <c:v>0.16</c:v>
                </c:pt>
                <c:pt idx="1724">
                  <c:v>0.16</c:v>
                </c:pt>
                <c:pt idx="1725">
                  <c:v>0.16</c:v>
                </c:pt>
                <c:pt idx="1726">
                  <c:v>0.16</c:v>
                </c:pt>
                <c:pt idx="1727">
                  <c:v>0.16</c:v>
                </c:pt>
                <c:pt idx="1728">
                  <c:v>0.2</c:v>
                </c:pt>
                <c:pt idx="1729">
                  <c:v>0.2</c:v>
                </c:pt>
                <c:pt idx="1730">
                  <c:v>0.2</c:v>
                </c:pt>
                <c:pt idx="1731">
                  <c:v>0.2</c:v>
                </c:pt>
                <c:pt idx="1732">
                  <c:v>0.2</c:v>
                </c:pt>
                <c:pt idx="1733">
                  <c:v>0.2</c:v>
                </c:pt>
                <c:pt idx="1734">
                  <c:v>0.2</c:v>
                </c:pt>
                <c:pt idx="1735">
                  <c:v>0.2</c:v>
                </c:pt>
                <c:pt idx="1736">
                  <c:v>0.2</c:v>
                </c:pt>
                <c:pt idx="1737">
                  <c:v>0.2</c:v>
                </c:pt>
                <c:pt idx="1738">
                  <c:v>0.2</c:v>
                </c:pt>
                <c:pt idx="1739">
                  <c:v>0.16</c:v>
                </c:pt>
                <c:pt idx="1740">
                  <c:v>0.16</c:v>
                </c:pt>
                <c:pt idx="1741">
                  <c:v>0.2</c:v>
                </c:pt>
                <c:pt idx="1742">
                  <c:v>0.2</c:v>
                </c:pt>
                <c:pt idx="1743">
                  <c:v>0.2</c:v>
                </c:pt>
                <c:pt idx="1744">
                  <c:v>0.2</c:v>
                </c:pt>
                <c:pt idx="1745">
                  <c:v>0.16</c:v>
                </c:pt>
                <c:pt idx="1746">
                  <c:v>0.16</c:v>
                </c:pt>
                <c:pt idx="1747">
                  <c:v>0.16</c:v>
                </c:pt>
                <c:pt idx="1748">
                  <c:v>0.2</c:v>
                </c:pt>
                <c:pt idx="1749">
                  <c:v>0.2</c:v>
                </c:pt>
                <c:pt idx="1750">
                  <c:v>0.2</c:v>
                </c:pt>
                <c:pt idx="1751">
                  <c:v>0.2</c:v>
                </c:pt>
                <c:pt idx="1752">
                  <c:v>0.2</c:v>
                </c:pt>
                <c:pt idx="1753">
                  <c:v>0.2</c:v>
                </c:pt>
                <c:pt idx="1754">
                  <c:v>0.2</c:v>
                </c:pt>
                <c:pt idx="1755">
                  <c:v>0.16</c:v>
                </c:pt>
                <c:pt idx="1756">
                  <c:v>0.2</c:v>
                </c:pt>
                <c:pt idx="1757">
                  <c:v>0.2</c:v>
                </c:pt>
                <c:pt idx="1758">
                  <c:v>0.2</c:v>
                </c:pt>
                <c:pt idx="1759">
                  <c:v>0.2</c:v>
                </c:pt>
                <c:pt idx="1760">
                  <c:v>0.2</c:v>
                </c:pt>
                <c:pt idx="1761">
                  <c:v>0.2</c:v>
                </c:pt>
                <c:pt idx="1762">
                  <c:v>0.16</c:v>
                </c:pt>
                <c:pt idx="1763">
                  <c:v>0.2</c:v>
                </c:pt>
                <c:pt idx="1764">
                  <c:v>0.2</c:v>
                </c:pt>
                <c:pt idx="1765">
                  <c:v>0.16</c:v>
                </c:pt>
                <c:pt idx="1766">
                  <c:v>0.16</c:v>
                </c:pt>
                <c:pt idx="1767">
                  <c:v>0.16</c:v>
                </c:pt>
                <c:pt idx="1768">
                  <c:v>0.16</c:v>
                </c:pt>
                <c:pt idx="1769">
                  <c:v>0.16</c:v>
                </c:pt>
                <c:pt idx="1770">
                  <c:v>0.2</c:v>
                </c:pt>
                <c:pt idx="1771">
                  <c:v>0.2</c:v>
                </c:pt>
                <c:pt idx="1772">
                  <c:v>0.2</c:v>
                </c:pt>
                <c:pt idx="1773">
                  <c:v>0.2</c:v>
                </c:pt>
                <c:pt idx="1774">
                  <c:v>0.2</c:v>
                </c:pt>
                <c:pt idx="1775">
                  <c:v>0.2</c:v>
                </c:pt>
                <c:pt idx="1776">
                  <c:v>0.2</c:v>
                </c:pt>
                <c:pt idx="1777">
                  <c:v>0.2</c:v>
                </c:pt>
                <c:pt idx="1778">
                  <c:v>0.2</c:v>
                </c:pt>
                <c:pt idx="1779">
                  <c:v>0.16</c:v>
                </c:pt>
                <c:pt idx="1780">
                  <c:v>0.16</c:v>
                </c:pt>
                <c:pt idx="1781">
                  <c:v>0.2</c:v>
                </c:pt>
                <c:pt idx="1782">
                  <c:v>0.2</c:v>
                </c:pt>
                <c:pt idx="1783">
                  <c:v>0.2</c:v>
                </c:pt>
                <c:pt idx="1784">
                  <c:v>0.2</c:v>
                </c:pt>
                <c:pt idx="1785">
                  <c:v>0.2</c:v>
                </c:pt>
                <c:pt idx="1786">
                  <c:v>0.2</c:v>
                </c:pt>
                <c:pt idx="1787">
                  <c:v>0.2</c:v>
                </c:pt>
                <c:pt idx="1788">
                  <c:v>0.2</c:v>
                </c:pt>
                <c:pt idx="1789">
                  <c:v>0.2</c:v>
                </c:pt>
                <c:pt idx="1790">
                  <c:v>0.2</c:v>
                </c:pt>
                <c:pt idx="1791">
                  <c:v>0.2</c:v>
                </c:pt>
                <c:pt idx="1792">
                  <c:v>0.2</c:v>
                </c:pt>
                <c:pt idx="1793">
                  <c:v>0.2</c:v>
                </c:pt>
                <c:pt idx="1794">
                  <c:v>0.2</c:v>
                </c:pt>
                <c:pt idx="1795">
                  <c:v>0.2</c:v>
                </c:pt>
                <c:pt idx="1796">
                  <c:v>0.2</c:v>
                </c:pt>
                <c:pt idx="1797">
                  <c:v>0.2</c:v>
                </c:pt>
                <c:pt idx="1798">
                  <c:v>0.2</c:v>
                </c:pt>
                <c:pt idx="1799">
                  <c:v>0.2</c:v>
                </c:pt>
                <c:pt idx="1800">
                  <c:v>0.2</c:v>
                </c:pt>
                <c:pt idx="1801">
                  <c:v>0.2</c:v>
                </c:pt>
                <c:pt idx="1802">
                  <c:v>0.2</c:v>
                </c:pt>
                <c:pt idx="1803">
                  <c:v>0.16</c:v>
                </c:pt>
                <c:pt idx="1804">
                  <c:v>0.16</c:v>
                </c:pt>
                <c:pt idx="1805">
                  <c:v>0.16</c:v>
                </c:pt>
                <c:pt idx="1806">
                  <c:v>0.16</c:v>
                </c:pt>
                <c:pt idx="1807">
                  <c:v>0.16</c:v>
                </c:pt>
                <c:pt idx="1808">
                  <c:v>0.16</c:v>
                </c:pt>
                <c:pt idx="1809">
                  <c:v>0.2</c:v>
                </c:pt>
                <c:pt idx="1810">
                  <c:v>0.2</c:v>
                </c:pt>
                <c:pt idx="1811">
                  <c:v>0.2</c:v>
                </c:pt>
                <c:pt idx="1812">
                  <c:v>0.2</c:v>
                </c:pt>
                <c:pt idx="1813">
                  <c:v>0.2</c:v>
                </c:pt>
                <c:pt idx="1814">
                  <c:v>0.2</c:v>
                </c:pt>
                <c:pt idx="1815">
                  <c:v>0.2</c:v>
                </c:pt>
                <c:pt idx="1816">
                  <c:v>0.2</c:v>
                </c:pt>
                <c:pt idx="1817">
                  <c:v>0.2</c:v>
                </c:pt>
                <c:pt idx="1818">
                  <c:v>0.2</c:v>
                </c:pt>
                <c:pt idx="1819">
                  <c:v>0.16</c:v>
                </c:pt>
                <c:pt idx="1820">
                  <c:v>0.16</c:v>
                </c:pt>
                <c:pt idx="1821">
                  <c:v>0.2</c:v>
                </c:pt>
                <c:pt idx="1822">
                  <c:v>0.2</c:v>
                </c:pt>
                <c:pt idx="1823">
                  <c:v>0.2</c:v>
                </c:pt>
                <c:pt idx="1824">
                  <c:v>0.2</c:v>
                </c:pt>
                <c:pt idx="1825">
                  <c:v>0.2</c:v>
                </c:pt>
                <c:pt idx="1826">
                  <c:v>0.2</c:v>
                </c:pt>
                <c:pt idx="1827">
                  <c:v>0.2</c:v>
                </c:pt>
                <c:pt idx="1828">
                  <c:v>0.2</c:v>
                </c:pt>
                <c:pt idx="1829">
                  <c:v>0.2</c:v>
                </c:pt>
                <c:pt idx="1830">
                  <c:v>0.2</c:v>
                </c:pt>
                <c:pt idx="1831">
                  <c:v>0.2</c:v>
                </c:pt>
                <c:pt idx="1832">
                  <c:v>0.2</c:v>
                </c:pt>
                <c:pt idx="1833">
                  <c:v>0.2</c:v>
                </c:pt>
                <c:pt idx="1834">
                  <c:v>0.16</c:v>
                </c:pt>
                <c:pt idx="1835">
                  <c:v>0.16</c:v>
                </c:pt>
                <c:pt idx="1836">
                  <c:v>0.16</c:v>
                </c:pt>
                <c:pt idx="1837">
                  <c:v>0.2</c:v>
                </c:pt>
                <c:pt idx="1838">
                  <c:v>0.2</c:v>
                </c:pt>
                <c:pt idx="1839">
                  <c:v>0.16</c:v>
                </c:pt>
                <c:pt idx="1840">
                  <c:v>0.2</c:v>
                </c:pt>
                <c:pt idx="1841">
                  <c:v>0.2</c:v>
                </c:pt>
                <c:pt idx="1842">
                  <c:v>0.2</c:v>
                </c:pt>
                <c:pt idx="1843">
                  <c:v>0.2</c:v>
                </c:pt>
                <c:pt idx="1844">
                  <c:v>0.2</c:v>
                </c:pt>
                <c:pt idx="1845">
                  <c:v>0.2</c:v>
                </c:pt>
                <c:pt idx="1846">
                  <c:v>0.2</c:v>
                </c:pt>
                <c:pt idx="1847">
                  <c:v>0.2</c:v>
                </c:pt>
                <c:pt idx="1848">
                  <c:v>0.2</c:v>
                </c:pt>
                <c:pt idx="1849">
                  <c:v>0.2</c:v>
                </c:pt>
                <c:pt idx="1850">
                  <c:v>0.2</c:v>
                </c:pt>
                <c:pt idx="1851">
                  <c:v>0.2</c:v>
                </c:pt>
                <c:pt idx="1852">
                  <c:v>0.16</c:v>
                </c:pt>
                <c:pt idx="1853">
                  <c:v>0.2</c:v>
                </c:pt>
                <c:pt idx="1854">
                  <c:v>0.2</c:v>
                </c:pt>
                <c:pt idx="1855">
                  <c:v>0.2</c:v>
                </c:pt>
                <c:pt idx="1856">
                  <c:v>0.2</c:v>
                </c:pt>
                <c:pt idx="1857">
                  <c:v>0.2</c:v>
                </c:pt>
                <c:pt idx="1858">
                  <c:v>0.2</c:v>
                </c:pt>
                <c:pt idx="1859">
                  <c:v>0.2</c:v>
                </c:pt>
                <c:pt idx="1860">
                  <c:v>0.2</c:v>
                </c:pt>
                <c:pt idx="1861">
                  <c:v>0.2</c:v>
                </c:pt>
                <c:pt idx="1862">
                  <c:v>0.2</c:v>
                </c:pt>
                <c:pt idx="1863">
                  <c:v>0.2</c:v>
                </c:pt>
                <c:pt idx="1864">
                  <c:v>0.2</c:v>
                </c:pt>
                <c:pt idx="1865">
                  <c:v>0.2</c:v>
                </c:pt>
                <c:pt idx="1866">
                  <c:v>0.2</c:v>
                </c:pt>
                <c:pt idx="1867">
                  <c:v>0.16</c:v>
                </c:pt>
                <c:pt idx="1868">
                  <c:v>0.16</c:v>
                </c:pt>
                <c:pt idx="1869">
                  <c:v>0.16</c:v>
                </c:pt>
                <c:pt idx="1870">
                  <c:v>0.2</c:v>
                </c:pt>
                <c:pt idx="1871">
                  <c:v>0.2</c:v>
                </c:pt>
                <c:pt idx="1872">
                  <c:v>0.2</c:v>
                </c:pt>
                <c:pt idx="1873">
                  <c:v>0.2</c:v>
                </c:pt>
                <c:pt idx="1874">
                  <c:v>0.2</c:v>
                </c:pt>
                <c:pt idx="1875">
                  <c:v>0.2</c:v>
                </c:pt>
                <c:pt idx="1876">
                  <c:v>0.2</c:v>
                </c:pt>
                <c:pt idx="1877">
                  <c:v>0.2</c:v>
                </c:pt>
                <c:pt idx="1878">
                  <c:v>0.16</c:v>
                </c:pt>
                <c:pt idx="1879">
                  <c:v>0.2</c:v>
                </c:pt>
                <c:pt idx="1880">
                  <c:v>0.2</c:v>
                </c:pt>
                <c:pt idx="1881">
                  <c:v>0.2</c:v>
                </c:pt>
                <c:pt idx="1882">
                  <c:v>0.2</c:v>
                </c:pt>
                <c:pt idx="1883">
                  <c:v>0.2</c:v>
                </c:pt>
                <c:pt idx="1884">
                  <c:v>0.2</c:v>
                </c:pt>
                <c:pt idx="1885">
                  <c:v>0.16</c:v>
                </c:pt>
                <c:pt idx="1886">
                  <c:v>0.16</c:v>
                </c:pt>
                <c:pt idx="1887">
                  <c:v>0.2</c:v>
                </c:pt>
                <c:pt idx="1888">
                  <c:v>0.2</c:v>
                </c:pt>
                <c:pt idx="1889">
                  <c:v>0.2</c:v>
                </c:pt>
                <c:pt idx="1890">
                  <c:v>0.2</c:v>
                </c:pt>
                <c:pt idx="1891">
                  <c:v>0.2</c:v>
                </c:pt>
                <c:pt idx="1892">
                  <c:v>0.2</c:v>
                </c:pt>
                <c:pt idx="1893">
                  <c:v>0.2</c:v>
                </c:pt>
                <c:pt idx="1894">
                  <c:v>0.2</c:v>
                </c:pt>
                <c:pt idx="1895">
                  <c:v>0.2</c:v>
                </c:pt>
                <c:pt idx="1896">
                  <c:v>0.2</c:v>
                </c:pt>
                <c:pt idx="1897">
                  <c:v>0.2</c:v>
                </c:pt>
                <c:pt idx="1898">
                  <c:v>0.2</c:v>
                </c:pt>
                <c:pt idx="1899">
                  <c:v>0.2</c:v>
                </c:pt>
                <c:pt idx="1900">
                  <c:v>0.2</c:v>
                </c:pt>
                <c:pt idx="1901">
                  <c:v>0.2</c:v>
                </c:pt>
                <c:pt idx="1902">
                  <c:v>0.2</c:v>
                </c:pt>
                <c:pt idx="1903">
                  <c:v>0.2</c:v>
                </c:pt>
                <c:pt idx="1904">
                  <c:v>0.2</c:v>
                </c:pt>
                <c:pt idx="1905">
                  <c:v>0.16</c:v>
                </c:pt>
                <c:pt idx="1906">
                  <c:v>0.16</c:v>
                </c:pt>
                <c:pt idx="1907">
                  <c:v>0.2</c:v>
                </c:pt>
                <c:pt idx="1908">
                  <c:v>0.2</c:v>
                </c:pt>
                <c:pt idx="1909">
                  <c:v>0.2</c:v>
                </c:pt>
                <c:pt idx="1910">
                  <c:v>0.2</c:v>
                </c:pt>
                <c:pt idx="1911">
                  <c:v>0.2</c:v>
                </c:pt>
                <c:pt idx="1912">
                  <c:v>0.2</c:v>
                </c:pt>
                <c:pt idx="1913">
                  <c:v>0.2</c:v>
                </c:pt>
                <c:pt idx="1914">
                  <c:v>0.2</c:v>
                </c:pt>
                <c:pt idx="1915">
                  <c:v>0.2</c:v>
                </c:pt>
                <c:pt idx="1916">
                  <c:v>0.2</c:v>
                </c:pt>
                <c:pt idx="1917">
                  <c:v>0.2</c:v>
                </c:pt>
                <c:pt idx="1918">
                  <c:v>0.2</c:v>
                </c:pt>
                <c:pt idx="1919">
                  <c:v>0.16</c:v>
                </c:pt>
                <c:pt idx="1920">
                  <c:v>0.2</c:v>
                </c:pt>
                <c:pt idx="1921">
                  <c:v>0.2</c:v>
                </c:pt>
                <c:pt idx="1922">
                  <c:v>0.2</c:v>
                </c:pt>
                <c:pt idx="1923">
                  <c:v>0.2</c:v>
                </c:pt>
                <c:pt idx="1924">
                  <c:v>0.2</c:v>
                </c:pt>
                <c:pt idx="1925">
                  <c:v>0.2</c:v>
                </c:pt>
                <c:pt idx="1926">
                  <c:v>0.2</c:v>
                </c:pt>
                <c:pt idx="1927">
                  <c:v>0.2</c:v>
                </c:pt>
                <c:pt idx="1928">
                  <c:v>0.2</c:v>
                </c:pt>
                <c:pt idx="1929">
                  <c:v>0.2</c:v>
                </c:pt>
                <c:pt idx="1930">
                  <c:v>0.2</c:v>
                </c:pt>
                <c:pt idx="1931">
                  <c:v>0.2</c:v>
                </c:pt>
                <c:pt idx="1932">
                  <c:v>0.2</c:v>
                </c:pt>
                <c:pt idx="1933">
                  <c:v>0.2</c:v>
                </c:pt>
                <c:pt idx="1934">
                  <c:v>0.2</c:v>
                </c:pt>
                <c:pt idx="1935">
                  <c:v>0.16</c:v>
                </c:pt>
                <c:pt idx="1936">
                  <c:v>0.16</c:v>
                </c:pt>
                <c:pt idx="1937">
                  <c:v>0.2</c:v>
                </c:pt>
                <c:pt idx="1938">
                  <c:v>0.2</c:v>
                </c:pt>
                <c:pt idx="1939">
                  <c:v>0.2</c:v>
                </c:pt>
                <c:pt idx="1940">
                  <c:v>0.2</c:v>
                </c:pt>
                <c:pt idx="1941">
                  <c:v>0.2</c:v>
                </c:pt>
                <c:pt idx="1942">
                  <c:v>0.2</c:v>
                </c:pt>
                <c:pt idx="1943">
                  <c:v>0.2</c:v>
                </c:pt>
                <c:pt idx="1944">
                  <c:v>0.2</c:v>
                </c:pt>
                <c:pt idx="1945">
                  <c:v>0.16</c:v>
                </c:pt>
                <c:pt idx="1946">
                  <c:v>0.2</c:v>
                </c:pt>
                <c:pt idx="1947">
                  <c:v>0.2</c:v>
                </c:pt>
                <c:pt idx="1948">
                  <c:v>0.2</c:v>
                </c:pt>
                <c:pt idx="1949">
                  <c:v>0.2</c:v>
                </c:pt>
                <c:pt idx="1950">
                  <c:v>0.2</c:v>
                </c:pt>
                <c:pt idx="1951">
                  <c:v>0.2</c:v>
                </c:pt>
                <c:pt idx="1952">
                  <c:v>0.2</c:v>
                </c:pt>
                <c:pt idx="1953">
                  <c:v>0.16</c:v>
                </c:pt>
                <c:pt idx="1954">
                  <c:v>0.16</c:v>
                </c:pt>
                <c:pt idx="1955">
                  <c:v>0.16</c:v>
                </c:pt>
                <c:pt idx="1956">
                  <c:v>0.16</c:v>
                </c:pt>
                <c:pt idx="1957">
                  <c:v>0.16</c:v>
                </c:pt>
                <c:pt idx="1958">
                  <c:v>0.16</c:v>
                </c:pt>
                <c:pt idx="1959">
                  <c:v>0.2</c:v>
                </c:pt>
                <c:pt idx="1960">
                  <c:v>0.2</c:v>
                </c:pt>
                <c:pt idx="1961">
                  <c:v>0.2</c:v>
                </c:pt>
                <c:pt idx="1962">
                  <c:v>0.2</c:v>
                </c:pt>
                <c:pt idx="1963">
                  <c:v>0.2</c:v>
                </c:pt>
                <c:pt idx="1964">
                  <c:v>0.2</c:v>
                </c:pt>
                <c:pt idx="1965">
                  <c:v>0.2</c:v>
                </c:pt>
                <c:pt idx="1966">
                  <c:v>0.2</c:v>
                </c:pt>
                <c:pt idx="1967">
                  <c:v>0.2</c:v>
                </c:pt>
                <c:pt idx="1968">
                  <c:v>0.2</c:v>
                </c:pt>
                <c:pt idx="1969">
                  <c:v>0.2</c:v>
                </c:pt>
                <c:pt idx="1970">
                  <c:v>0.2</c:v>
                </c:pt>
                <c:pt idx="1971">
                  <c:v>0.2</c:v>
                </c:pt>
                <c:pt idx="1972">
                  <c:v>0.2</c:v>
                </c:pt>
                <c:pt idx="1973">
                  <c:v>0.2</c:v>
                </c:pt>
                <c:pt idx="1974">
                  <c:v>0.2</c:v>
                </c:pt>
                <c:pt idx="1975">
                  <c:v>0.2</c:v>
                </c:pt>
                <c:pt idx="1976">
                  <c:v>0.2</c:v>
                </c:pt>
                <c:pt idx="1977">
                  <c:v>0.2</c:v>
                </c:pt>
                <c:pt idx="1978">
                  <c:v>0.16</c:v>
                </c:pt>
                <c:pt idx="1979">
                  <c:v>0.16</c:v>
                </c:pt>
                <c:pt idx="1980">
                  <c:v>0.2</c:v>
                </c:pt>
                <c:pt idx="1981">
                  <c:v>0.2</c:v>
                </c:pt>
                <c:pt idx="1982">
                  <c:v>0.2</c:v>
                </c:pt>
                <c:pt idx="1983">
                  <c:v>0.2</c:v>
                </c:pt>
                <c:pt idx="1984">
                  <c:v>0.2</c:v>
                </c:pt>
                <c:pt idx="1985">
                  <c:v>0.16</c:v>
                </c:pt>
                <c:pt idx="1986">
                  <c:v>0.16</c:v>
                </c:pt>
                <c:pt idx="1987">
                  <c:v>0.16</c:v>
                </c:pt>
                <c:pt idx="1988">
                  <c:v>0.2</c:v>
                </c:pt>
                <c:pt idx="1989">
                  <c:v>0.2</c:v>
                </c:pt>
                <c:pt idx="1990">
                  <c:v>0.2</c:v>
                </c:pt>
                <c:pt idx="1991">
                  <c:v>0.2</c:v>
                </c:pt>
                <c:pt idx="1992">
                  <c:v>0.2</c:v>
                </c:pt>
                <c:pt idx="1993">
                  <c:v>0.2</c:v>
                </c:pt>
                <c:pt idx="1994">
                  <c:v>0.16</c:v>
                </c:pt>
                <c:pt idx="1995">
                  <c:v>0.16</c:v>
                </c:pt>
                <c:pt idx="1996">
                  <c:v>0.16</c:v>
                </c:pt>
                <c:pt idx="1997">
                  <c:v>0.16</c:v>
                </c:pt>
                <c:pt idx="1998">
                  <c:v>0.2</c:v>
                </c:pt>
                <c:pt idx="1999">
                  <c:v>0.2</c:v>
                </c:pt>
                <c:pt idx="2000">
                  <c:v>0.2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0.2</c:v>
                </c:pt>
                <c:pt idx="2007">
                  <c:v>0.2</c:v>
                </c:pt>
                <c:pt idx="2008">
                  <c:v>0.2</c:v>
                </c:pt>
                <c:pt idx="2009">
                  <c:v>0.2</c:v>
                </c:pt>
                <c:pt idx="2010">
                  <c:v>0.2</c:v>
                </c:pt>
                <c:pt idx="2011">
                  <c:v>0.2</c:v>
                </c:pt>
                <c:pt idx="2012">
                  <c:v>0.2</c:v>
                </c:pt>
                <c:pt idx="2013">
                  <c:v>0.2</c:v>
                </c:pt>
                <c:pt idx="2014">
                  <c:v>0.2</c:v>
                </c:pt>
                <c:pt idx="2015">
                  <c:v>0.2</c:v>
                </c:pt>
                <c:pt idx="2016">
                  <c:v>0.2</c:v>
                </c:pt>
                <c:pt idx="2017">
                  <c:v>0.2</c:v>
                </c:pt>
                <c:pt idx="2018">
                  <c:v>0.2</c:v>
                </c:pt>
                <c:pt idx="2019">
                  <c:v>0.2</c:v>
                </c:pt>
                <c:pt idx="2020">
                  <c:v>0.2</c:v>
                </c:pt>
                <c:pt idx="2021">
                  <c:v>0.2</c:v>
                </c:pt>
                <c:pt idx="2022">
                  <c:v>0.2</c:v>
                </c:pt>
                <c:pt idx="2023">
                  <c:v>0.2</c:v>
                </c:pt>
                <c:pt idx="2024">
                  <c:v>0.2</c:v>
                </c:pt>
                <c:pt idx="2025">
                  <c:v>0.2</c:v>
                </c:pt>
                <c:pt idx="2026">
                  <c:v>0.2</c:v>
                </c:pt>
                <c:pt idx="2027">
                  <c:v>0.2</c:v>
                </c:pt>
                <c:pt idx="2028">
                  <c:v>0.2</c:v>
                </c:pt>
                <c:pt idx="2029">
                  <c:v>0.2</c:v>
                </c:pt>
                <c:pt idx="2030">
                  <c:v>0.2</c:v>
                </c:pt>
                <c:pt idx="2031">
                  <c:v>0.2</c:v>
                </c:pt>
                <c:pt idx="2032">
                  <c:v>0.2</c:v>
                </c:pt>
                <c:pt idx="2033">
                  <c:v>0.2</c:v>
                </c:pt>
                <c:pt idx="2034">
                  <c:v>0.16</c:v>
                </c:pt>
                <c:pt idx="2035">
                  <c:v>0.16</c:v>
                </c:pt>
                <c:pt idx="2036">
                  <c:v>0.16</c:v>
                </c:pt>
                <c:pt idx="2037">
                  <c:v>0.2</c:v>
                </c:pt>
                <c:pt idx="2038">
                  <c:v>0.2</c:v>
                </c:pt>
                <c:pt idx="2039">
                  <c:v>0.2</c:v>
                </c:pt>
                <c:pt idx="2040">
                  <c:v>0.2</c:v>
                </c:pt>
                <c:pt idx="2041">
                  <c:v>0.2</c:v>
                </c:pt>
                <c:pt idx="2042">
                  <c:v>0.2</c:v>
                </c:pt>
                <c:pt idx="2043">
                  <c:v>0.2</c:v>
                </c:pt>
                <c:pt idx="2044">
                  <c:v>0.2</c:v>
                </c:pt>
                <c:pt idx="2045">
                  <c:v>0.2</c:v>
                </c:pt>
                <c:pt idx="2046">
                  <c:v>0.2</c:v>
                </c:pt>
                <c:pt idx="2047">
                  <c:v>0.2</c:v>
                </c:pt>
                <c:pt idx="2048">
                  <c:v>0.2</c:v>
                </c:pt>
                <c:pt idx="2049">
                  <c:v>0.2</c:v>
                </c:pt>
                <c:pt idx="2050">
                  <c:v>0.2</c:v>
                </c:pt>
                <c:pt idx="2051">
                  <c:v>0.16</c:v>
                </c:pt>
                <c:pt idx="2052">
                  <c:v>0.16</c:v>
                </c:pt>
                <c:pt idx="2053">
                  <c:v>0.16</c:v>
                </c:pt>
                <c:pt idx="2054">
                  <c:v>0.16</c:v>
                </c:pt>
                <c:pt idx="2055">
                  <c:v>0.16</c:v>
                </c:pt>
                <c:pt idx="2056">
                  <c:v>0.16</c:v>
                </c:pt>
                <c:pt idx="2057">
                  <c:v>0.2</c:v>
                </c:pt>
                <c:pt idx="2058">
                  <c:v>0.2</c:v>
                </c:pt>
                <c:pt idx="2059">
                  <c:v>0.2</c:v>
                </c:pt>
                <c:pt idx="2060">
                  <c:v>0.16</c:v>
                </c:pt>
                <c:pt idx="2061">
                  <c:v>0.16</c:v>
                </c:pt>
                <c:pt idx="2062">
                  <c:v>0.16</c:v>
                </c:pt>
                <c:pt idx="2063">
                  <c:v>0.16</c:v>
                </c:pt>
                <c:pt idx="2064">
                  <c:v>0.16</c:v>
                </c:pt>
                <c:pt idx="2065">
                  <c:v>0.2</c:v>
                </c:pt>
                <c:pt idx="2066">
                  <c:v>0.2</c:v>
                </c:pt>
                <c:pt idx="2067">
                  <c:v>0.2</c:v>
                </c:pt>
                <c:pt idx="2068">
                  <c:v>0.2</c:v>
                </c:pt>
                <c:pt idx="2069">
                  <c:v>0.2</c:v>
                </c:pt>
                <c:pt idx="2070">
                  <c:v>0.2</c:v>
                </c:pt>
                <c:pt idx="2071">
                  <c:v>0.2</c:v>
                </c:pt>
                <c:pt idx="2072">
                  <c:v>0.2</c:v>
                </c:pt>
                <c:pt idx="2073">
                  <c:v>0.2</c:v>
                </c:pt>
                <c:pt idx="2074">
                  <c:v>0.2</c:v>
                </c:pt>
                <c:pt idx="2075">
                  <c:v>0.2</c:v>
                </c:pt>
                <c:pt idx="2076">
                  <c:v>0.2</c:v>
                </c:pt>
                <c:pt idx="2077">
                  <c:v>0.2</c:v>
                </c:pt>
                <c:pt idx="2078">
                  <c:v>0.2</c:v>
                </c:pt>
                <c:pt idx="2079">
                  <c:v>0.2</c:v>
                </c:pt>
                <c:pt idx="2080">
                  <c:v>0.2</c:v>
                </c:pt>
                <c:pt idx="2081">
                  <c:v>0.2</c:v>
                </c:pt>
                <c:pt idx="2082">
                  <c:v>0.2</c:v>
                </c:pt>
                <c:pt idx="2083">
                  <c:v>0.2</c:v>
                </c:pt>
                <c:pt idx="2084">
                  <c:v>0.2</c:v>
                </c:pt>
                <c:pt idx="2085">
                  <c:v>0.2</c:v>
                </c:pt>
                <c:pt idx="2086">
                  <c:v>0.2</c:v>
                </c:pt>
                <c:pt idx="2087">
                  <c:v>0.2</c:v>
                </c:pt>
                <c:pt idx="2088">
                  <c:v>0.2</c:v>
                </c:pt>
                <c:pt idx="2089">
                  <c:v>0.2</c:v>
                </c:pt>
                <c:pt idx="2090">
                  <c:v>0.2</c:v>
                </c:pt>
                <c:pt idx="2091">
                  <c:v>0.2</c:v>
                </c:pt>
                <c:pt idx="2092">
                  <c:v>0.2</c:v>
                </c:pt>
                <c:pt idx="2093">
                  <c:v>0.2</c:v>
                </c:pt>
                <c:pt idx="2094">
                  <c:v>0.2</c:v>
                </c:pt>
                <c:pt idx="2095">
                  <c:v>0.2</c:v>
                </c:pt>
                <c:pt idx="2096">
                  <c:v>0.2</c:v>
                </c:pt>
                <c:pt idx="2097">
                  <c:v>0.2</c:v>
                </c:pt>
                <c:pt idx="2098">
                  <c:v>0.16</c:v>
                </c:pt>
                <c:pt idx="2099">
                  <c:v>0.16</c:v>
                </c:pt>
                <c:pt idx="2100">
                  <c:v>0.2</c:v>
                </c:pt>
                <c:pt idx="2101">
                  <c:v>0.2</c:v>
                </c:pt>
                <c:pt idx="2102">
                  <c:v>0.2</c:v>
                </c:pt>
                <c:pt idx="2103">
                  <c:v>0.2</c:v>
                </c:pt>
                <c:pt idx="2104">
                  <c:v>0.2</c:v>
                </c:pt>
                <c:pt idx="2105">
                  <c:v>0.2</c:v>
                </c:pt>
                <c:pt idx="2106">
                  <c:v>0.2</c:v>
                </c:pt>
                <c:pt idx="2107">
                  <c:v>0.16</c:v>
                </c:pt>
                <c:pt idx="2108">
                  <c:v>0.16</c:v>
                </c:pt>
                <c:pt idx="2109">
                  <c:v>0.2</c:v>
                </c:pt>
                <c:pt idx="2110">
                  <c:v>0.16</c:v>
                </c:pt>
                <c:pt idx="2111">
                  <c:v>0.16</c:v>
                </c:pt>
                <c:pt idx="2112">
                  <c:v>0.2</c:v>
                </c:pt>
                <c:pt idx="2113">
                  <c:v>0.2</c:v>
                </c:pt>
                <c:pt idx="2114">
                  <c:v>0.2</c:v>
                </c:pt>
                <c:pt idx="2115">
                  <c:v>0.2</c:v>
                </c:pt>
                <c:pt idx="2116">
                  <c:v>0.16</c:v>
                </c:pt>
                <c:pt idx="2117">
                  <c:v>0.2</c:v>
                </c:pt>
                <c:pt idx="2118">
                  <c:v>0.2</c:v>
                </c:pt>
                <c:pt idx="2119">
                  <c:v>0.2</c:v>
                </c:pt>
                <c:pt idx="2120">
                  <c:v>0.2</c:v>
                </c:pt>
                <c:pt idx="2121">
                  <c:v>0.16</c:v>
                </c:pt>
                <c:pt idx="2122">
                  <c:v>0.16</c:v>
                </c:pt>
                <c:pt idx="2123">
                  <c:v>0.16</c:v>
                </c:pt>
                <c:pt idx="2124">
                  <c:v>0.16</c:v>
                </c:pt>
                <c:pt idx="2125">
                  <c:v>0.2</c:v>
                </c:pt>
                <c:pt idx="2126">
                  <c:v>0.2</c:v>
                </c:pt>
                <c:pt idx="2127">
                  <c:v>0.2</c:v>
                </c:pt>
                <c:pt idx="2128">
                  <c:v>0.2</c:v>
                </c:pt>
                <c:pt idx="2129">
                  <c:v>0.2</c:v>
                </c:pt>
                <c:pt idx="2130">
                  <c:v>0.2</c:v>
                </c:pt>
                <c:pt idx="2131">
                  <c:v>0.2</c:v>
                </c:pt>
                <c:pt idx="2132">
                  <c:v>0.2</c:v>
                </c:pt>
                <c:pt idx="2133">
                  <c:v>0.2</c:v>
                </c:pt>
                <c:pt idx="2134">
                  <c:v>0.2</c:v>
                </c:pt>
                <c:pt idx="2135">
                  <c:v>0.2</c:v>
                </c:pt>
                <c:pt idx="2136">
                  <c:v>0.2</c:v>
                </c:pt>
                <c:pt idx="2137">
                  <c:v>0.2</c:v>
                </c:pt>
                <c:pt idx="2138">
                  <c:v>0.2</c:v>
                </c:pt>
                <c:pt idx="2139">
                  <c:v>0.2</c:v>
                </c:pt>
                <c:pt idx="2140">
                  <c:v>0.2</c:v>
                </c:pt>
                <c:pt idx="2141">
                  <c:v>0.2</c:v>
                </c:pt>
                <c:pt idx="2142">
                  <c:v>0.2</c:v>
                </c:pt>
                <c:pt idx="2143">
                  <c:v>0.2</c:v>
                </c:pt>
                <c:pt idx="2144">
                  <c:v>0.2</c:v>
                </c:pt>
                <c:pt idx="2145">
                  <c:v>0.2</c:v>
                </c:pt>
                <c:pt idx="2146">
                  <c:v>0.2</c:v>
                </c:pt>
                <c:pt idx="2147">
                  <c:v>0.2</c:v>
                </c:pt>
                <c:pt idx="2148">
                  <c:v>0.2</c:v>
                </c:pt>
                <c:pt idx="2149">
                  <c:v>0.2</c:v>
                </c:pt>
                <c:pt idx="2150">
                  <c:v>0.2</c:v>
                </c:pt>
                <c:pt idx="2151">
                  <c:v>0.2</c:v>
                </c:pt>
                <c:pt idx="2152">
                  <c:v>0.2</c:v>
                </c:pt>
                <c:pt idx="2153">
                  <c:v>0.2</c:v>
                </c:pt>
                <c:pt idx="2154">
                  <c:v>0.2</c:v>
                </c:pt>
                <c:pt idx="2155">
                  <c:v>0.16</c:v>
                </c:pt>
                <c:pt idx="2156">
                  <c:v>0.16</c:v>
                </c:pt>
                <c:pt idx="2157">
                  <c:v>0.16</c:v>
                </c:pt>
                <c:pt idx="2158">
                  <c:v>0.16</c:v>
                </c:pt>
                <c:pt idx="2159">
                  <c:v>0.2</c:v>
                </c:pt>
                <c:pt idx="2160">
                  <c:v>0.2</c:v>
                </c:pt>
                <c:pt idx="2161">
                  <c:v>0.16</c:v>
                </c:pt>
                <c:pt idx="2162">
                  <c:v>0.16</c:v>
                </c:pt>
                <c:pt idx="2163">
                  <c:v>0.16</c:v>
                </c:pt>
                <c:pt idx="2164">
                  <c:v>0.16</c:v>
                </c:pt>
                <c:pt idx="2165">
                  <c:v>0.2</c:v>
                </c:pt>
                <c:pt idx="2166">
                  <c:v>0.2</c:v>
                </c:pt>
                <c:pt idx="2167">
                  <c:v>0.2</c:v>
                </c:pt>
                <c:pt idx="2168">
                  <c:v>0.2</c:v>
                </c:pt>
                <c:pt idx="2169">
                  <c:v>0.2</c:v>
                </c:pt>
                <c:pt idx="2170">
                  <c:v>0.2</c:v>
                </c:pt>
                <c:pt idx="2171">
                  <c:v>0.2</c:v>
                </c:pt>
                <c:pt idx="2172">
                  <c:v>0.2</c:v>
                </c:pt>
                <c:pt idx="2173">
                  <c:v>0.2</c:v>
                </c:pt>
                <c:pt idx="2174">
                  <c:v>0.2</c:v>
                </c:pt>
                <c:pt idx="2175">
                  <c:v>0.2</c:v>
                </c:pt>
                <c:pt idx="2176">
                  <c:v>0.2</c:v>
                </c:pt>
                <c:pt idx="2177">
                  <c:v>0.2</c:v>
                </c:pt>
                <c:pt idx="2178">
                  <c:v>0.2</c:v>
                </c:pt>
                <c:pt idx="2179">
                  <c:v>0.2</c:v>
                </c:pt>
                <c:pt idx="2180">
                  <c:v>0.16</c:v>
                </c:pt>
                <c:pt idx="2181">
                  <c:v>0.16</c:v>
                </c:pt>
                <c:pt idx="2182">
                  <c:v>0.2</c:v>
                </c:pt>
                <c:pt idx="2183">
                  <c:v>0.2</c:v>
                </c:pt>
                <c:pt idx="2184">
                  <c:v>0.2</c:v>
                </c:pt>
                <c:pt idx="2185">
                  <c:v>0.2</c:v>
                </c:pt>
                <c:pt idx="2186">
                  <c:v>0.2</c:v>
                </c:pt>
                <c:pt idx="2187">
                  <c:v>0.2</c:v>
                </c:pt>
                <c:pt idx="2188">
                  <c:v>0.16</c:v>
                </c:pt>
                <c:pt idx="2189">
                  <c:v>0.2</c:v>
                </c:pt>
                <c:pt idx="2190">
                  <c:v>0.2</c:v>
                </c:pt>
                <c:pt idx="2191">
                  <c:v>0.2</c:v>
                </c:pt>
                <c:pt idx="2192">
                  <c:v>0.2</c:v>
                </c:pt>
                <c:pt idx="2193">
                  <c:v>0.2</c:v>
                </c:pt>
                <c:pt idx="2194">
                  <c:v>0.2</c:v>
                </c:pt>
                <c:pt idx="2195">
                  <c:v>0.2</c:v>
                </c:pt>
                <c:pt idx="2196">
                  <c:v>0.2</c:v>
                </c:pt>
                <c:pt idx="2197">
                  <c:v>0.16</c:v>
                </c:pt>
                <c:pt idx="2198">
                  <c:v>0.16</c:v>
                </c:pt>
                <c:pt idx="2199">
                  <c:v>0.16</c:v>
                </c:pt>
                <c:pt idx="2200">
                  <c:v>0.16</c:v>
                </c:pt>
                <c:pt idx="2201">
                  <c:v>0.16</c:v>
                </c:pt>
                <c:pt idx="2202">
                  <c:v>0.16</c:v>
                </c:pt>
                <c:pt idx="2203">
                  <c:v>0.2</c:v>
                </c:pt>
                <c:pt idx="2204">
                  <c:v>0.2</c:v>
                </c:pt>
                <c:pt idx="2205">
                  <c:v>0.2</c:v>
                </c:pt>
                <c:pt idx="2206">
                  <c:v>0.16</c:v>
                </c:pt>
                <c:pt idx="2207">
                  <c:v>0.16</c:v>
                </c:pt>
                <c:pt idx="2208">
                  <c:v>0.16</c:v>
                </c:pt>
                <c:pt idx="2209">
                  <c:v>0.2</c:v>
                </c:pt>
                <c:pt idx="2210">
                  <c:v>0.2</c:v>
                </c:pt>
                <c:pt idx="2211">
                  <c:v>0.2</c:v>
                </c:pt>
                <c:pt idx="2212">
                  <c:v>0.16</c:v>
                </c:pt>
                <c:pt idx="2213">
                  <c:v>0.16</c:v>
                </c:pt>
                <c:pt idx="2214">
                  <c:v>0.16</c:v>
                </c:pt>
                <c:pt idx="2215">
                  <c:v>0.16</c:v>
                </c:pt>
                <c:pt idx="2216">
                  <c:v>0.16</c:v>
                </c:pt>
                <c:pt idx="2217">
                  <c:v>0.2</c:v>
                </c:pt>
                <c:pt idx="2218">
                  <c:v>0.2</c:v>
                </c:pt>
                <c:pt idx="2219">
                  <c:v>0.2</c:v>
                </c:pt>
                <c:pt idx="2220">
                  <c:v>0.2</c:v>
                </c:pt>
                <c:pt idx="2221">
                  <c:v>0.2</c:v>
                </c:pt>
                <c:pt idx="2222">
                  <c:v>0.2</c:v>
                </c:pt>
                <c:pt idx="2223">
                  <c:v>0.2</c:v>
                </c:pt>
                <c:pt idx="2224">
                  <c:v>0.16</c:v>
                </c:pt>
                <c:pt idx="2225">
                  <c:v>0.16</c:v>
                </c:pt>
                <c:pt idx="2226">
                  <c:v>0.16</c:v>
                </c:pt>
                <c:pt idx="2227">
                  <c:v>0.2</c:v>
                </c:pt>
                <c:pt idx="2228">
                  <c:v>0.2</c:v>
                </c:pt>
                <c:pt idx="2229">
                  <c:v>0.2</c:v>
                </c:pt>
                <c:pt idx="2230">
                  <c:v>0.2</c:v>
                </c:pt>
                <c:pt idx="2231">
                  <c:v>0.2</c:v>
                </c:pt>
                <c:pt idx="2232">
                  <c:v>0.16</c:v>
                </c:pt>
                <c:pt idx="2233">
                  <c:v>0.16</c:v>
                </c:pt>
                <c:pt idx="2234">
                  <c:v>0.16</c:v>
                </c:pt>
                <c:pt idx="2235">
                  <c:v>0.2</c:v>
                </c:pt>
                <c:pt idx="2236">
                  <c:v>0.2</c:v>
                </c:pt>
                <c:pt idx="2237">
                  <c:v>0.16</c:v>
                </c:pt>
                <c:pt idx="2238">
                  <c:v>0.16</c:v>
                </c:pt>
                <c:pt idx="2239">
                  <c:v>0.2</c:v>
                </c:pt>
                <c:pt idx="2240">
                  <c:v>0.2</c:v>
                </c:pt>
                <c:pt idx="2241">
                  <c:v>0.2</c:v>
                </c:pt>
                <c:pt idx="2242">
                  <c:v>0.2</c:v>
                </c:pt>
                <c:pt idx="2243">
                  <c:v>0.2</c:v>
                </c:pt>
                <c:pt idx="2244">
                  <c:v>0.2</c:v>
                </c:pt>
                <c:pt idx="2245">
                  <c:v>0.2</c:v>
                </c:pt>
                <c:pt idx="2246">
                  <c:v>0.2</c:v>
                </c:pt>
                <c:pt idx="2247">
                  <c:v>0.16</c:v>
                </c:pt>
                <c:pt idx="2248">
                  <c:v>0.16</c:v>
                </c:pt>
                <c:pt idx="2249">
                  <c:v>0.16</c:v>
                </c:pt>
                <c:pt idx="2250">
                  <c:v>0.16</c:v>
                </c:pt>
                <c:pt idx="2251">
                  <c:v>0.16</c:v>
                </c:pt>
                <c:pt idx="2252">
                  <c:v>0.16</c:v>
                </c:pt>
                <c:pt idx="2253">
                  <c:v>0.16</c:v>
                </c:pt>
                <c:pt idx="2254">
                  <c:v>0.2</c:v>
                </c:pt>
                <c:pt idx="2255">
                  <c:v>0.16</c:v>
                </c:pt>
                <c:pt idx="2256">
                  <c:v>0.16</c:v>
                </c:pt>
                <c:pt idx="2257">
                  <c:v>0.16</c:v>
                </c:pt>
                <c:pt idx="2258">
                  <c:v>0.16</c:v>
                </c:pt>
                <c:pt idx="2259">
                  <c:v>0.2</c:v>
                </c:pt>
                <c:pt idx="2260">
                  <c:v>0.2</c:v>
                </c:pt>
                <c:pt idx="2261">
                  <c:v>0.2</c:v>
                </c:pt>
                <c:pt idx="2262">
                  <c:v>0.2</c:v>
                </c:pt>
                <c:pt idx="2263">
                  <c:v>0.2</c:v>
                </c:pt>
                <c:pt idx="2264">
                  <c:v>0.2</c:v>
                </c:pt>
                <c:pt idx="2265">
                  <c:v>0.16</c:v>
                </c:pt>
                <c:pt idx="2266">
                  <c:v>0.16</c:v>
                </c:pt>
                <c:pt idx="2267">
                  <c:v>0.16</c:v>
                </c:pt>
                <c:pt idx="2268">
                  <c:v>0.16</c:v>
                </c:pt>
                <c:pt idx="2269">
                  <c:v>0.16</c:v>
                </c:pt>
                <c:pt idx="2270">
                  <c:v>0.16</c:v>
                </c:pt>
                <c:pt idx="2271">
                  <c:v>0.16</c:v>
                </c:pt>
                <c:pt idx="2272">
                  <c:v>0.16</c:v>
                </c:pt>
                <c:pt idx="2273">
                  <c:v>0.16</c:v>
                </c:pt>
                <c:pt idx="2274">
                  <c:v>0.16</c:v>
                </c:pt>
                <c:pt idx="2275">
                  <c:v>0.16</c:v>
                </c:pt>
                <c:pt idx="2276">
                  <c:v>0.16</c:v>
                </c:pt>
                <c:pt idx="2277">
                  <c:v>0.16</c:v>
                </c:pt>
                <c:pt idx="2278">
                  <c:v>0.16</c:v>
                </c:pt>
                <c:pt idx="2279">
                  <c:v>0.16</c:v>
                </c:pt>
                <c:pt idx="2280">
                  <c:v>0.2</c:v>
                </c:pt>
                <c:pt idx="2281">
                  <c:v>0.2</c:v>
                </c:pt>
                <c:pt idx="2282">
                  <c:v>0.16</c:v>
                </c:pt>
                <c:pt idx="2283">
                  <c:v>0.16</c:v>
                </c:pt>
                <c:pt idx="2284">
                  <c:v>0.2</c:v>
                </c:pt>
                <c:pt idx="2285">
                  <c:v>0.16</c:v>
                </c:pt>
                <c:pt idx="2286">
                  <c:v>0.16</c:v>
                </c:pt>
                <c:pt idx="2287">
                  <c:v>0.2</c:v>
                </c:pt>
                <c:pt idx="2288">
                  <c:v>0.2</c:v>
                </c:pt>
                <c:pt idx="2289">
                  <c:v>0.2</c:v>
                </c:pt>
                <c:pt idx="2290">
                  <c:v>0.16</c:v>
                </c:pt>
                <c:pt idx="2291">
                  <c:v>0.16</c:v>
                </c:pt>
                <c:pt idx="2292">
                  <c:v>0.16</c:v>
                </c:pt>
                <c:pt idx="2293">
                  <c:v>0.2</c:v>
                </c:pt>
                <c:pt idx="2294">
                  <c:v>0.2</c:v>
                </c:pt>
                <c:pt idx="2295">
                  <c:v>0.2</c:v>
                </c:pt>
                <c:pt idx="2296">
                  <c:v>0.2</c:v>
                </c:pt>
                <c:pt idx="2297">
                  <c:v>0.2</c:v>
                </c:pt>
                <c:pt idx="2298">
                  <c:v>0.2</c:v>
                </c:pt>
                <c:pt idx="2299">
                  <c:v>0.16</c:v>
                </c:pt>
                <c:pt idx="2300">
                  <c:v>0.16</c:v>
                </c:pt>
                <c:pt idx="2301">
                  <c:v>0.16</c:v>
                </c:pt>
                <c:pt idx="2302">
                  <c:v>0.16</c:v>
                </c:pt>
                <c:pt idx="2303">
                  <c:v>0.16</c:v>
                </c:pt>
                <c:pt idx="2304">
                  <c:v>0.16</c:v>
                </c:pt>
                <c:pt idx="2305">
                  <c:v>0.16</c:v>
                </c:pt>
                <c:pt idx="2306">
                  <c:v>0.16</c:v>
                </c:pt>
                <c:pt idx="2307">
                  <c:v>0.16</c:v>
                </c:pt>
                <c:pt idx="2308">
                  <c:v>0.16</c:v>
                </c:pt>
                <c:pt idx="2309">
                  <c:v>0.16</c:v>
                </c:pt>
                <c:pt idx="2310">
                  <c:v>0.16</c:v>
                </c:pt>
                <c:pt idx="2311">
                  <c:v>0.2</c:v>
                </c:pt>
                <c:pt idx="2312">
                  <c:v>0.2</c:v>
                </c:pt>
                <c:pt idx="2313">
                  <c:v>0.2</c:v>
                </c:pt>
                <c:pt idx="2314">
                  <c:v>0.2</c:v>
                </c:pt>
                <c:pt idx="2315">
                  <c:v>0.2</c:v>
                </c:pt>
                <c:pt idx="2316">
                  <c:v>0.2</c:v>
                </c:pt>
                <c:pt idx="2317">
                  <c:v>0.2</c:v>
                </c:pt>
                <c:pt idx="2318">
                  <c:v>0.2</c:v>
                </c:pt>
                <c:pt idx="2319">
                  <c:v>0.2</c:v>
                </c:pt>
                <c:pt idx="2320">
                  <c:v>0.2</c:v>
                </c:pt>
                <c:pt idx="2321">
                  <c:v>0.2</c:v>
                </c:pt>
                <c:pt idx="2322">
                  <c:v>0.2</c:v>
                </c:pt>
                <c:pt idx="2323">
                  <c:v>0.2</c:v>
                </c:pt>
                <c:pt idx="2324">
                  <c:v>0.2</c:v>
                </c:pt>
                <c:pt idx="2325">
                  <c:v>0.16</c:v>
                </c:pt>
                <c:pt idx="2326">
                  <c:v>0.2</c:v>
                </c:pt>
                <c:pt idx="2327">
                  <c:v>0.2</c:v>
                </c:pt>
                <c:pt idx="2328">
                  <c:v>0.2</c:v>
                </c:pt>
                <c:pt idx="2329">
                  <c:v>0.2</c:v>
                </c:pt>
                <c:pt idx="2330">
                  <c:v>0.2</c:v>
                </c:pt>
                <c:pt idx="2331">
                  <c:v>0.16</c:v>
                </c:pt>
                <c:pt idx="2332">
                  <c:v>0.16</c:v>
                </c:pt>
                <c:pt idx="2333">
                  <c:v>0.16</c:v>
                </c:pt>
                <c:pt idx="2334">
                  <c:v>0.16</c:v>
                </c:pt>
                <c:pt idx="2335">
                  <c:v>0.16</c:v>
                </c:pt>
                <c:pt idx="2336">
                  <c:v>0.16</c:v>
                </c:pt>
                <c:pt idx="2337">
                  <c:v>0.16</c:v>
                </c:pt>
                <c:pt idx="2338">
                  <c:v>0.16</c:v>
                </c:pt>
                <c:pt idx="2339">
                  <c:v>0.16</c:v>
                </c:pt>
                <c:pt idx="2340">
                  <c:v>0.16</c:v>
                </c:pt>
                <c:pt idx="2341">
                  <c:v>0.16</c:v>
                </c:pt>
                <c:pt idx="2342">
                  <c:v>0.16</c:v>
                </c:pt>
                <c:pt idx="2343">
                  <c:v>0.2</c:v>
                </c:pt>
                <c:pt idx="2344">
                  <c:v>0.2</c:v>
                </c:pt>
                <c:pt idx="2345">
                  <c:v>0.2</c:v>
                </c:pt>
                <c:pt idx="2346">
                  <c:v>0.2</c:v>
                </c:pt>
                <c:pt idx="2347">
                  <c:v>0.16</c:v>
                </c:pt>
                <c:pt idx="2348">
                  <c:v>0.16</c:v>
                </c:pt>
                <c:pt idx="2349">
                  <c:v>0.16</c:v>
                </c:pt>
                <c:pt idx="2350">
                  <c:v>0.16</c:v>
                </c:pt>
                <c:pt idx="2351">
                  <c:v>0.16</c:v>
                </c:pt>
                <c:pt idx="2352">
                  <c:v>0.16</c:v>
                </c:pt>
                <c:pt idx="2353">
                  <c:v>0.16</c:v>
                </c:pt>
                <c:pt idx="2354">
                  <c:v>0.16</c:v>
                </c:pt>
                <c:pt idx="2355">
                  <c:v>0.16</c:v>
                </c:pt>
                <c:pt idx="2356">
                  <c:v>0.16</c:v>
                </c:pt>
                <c:pt idx="2357">
                  <c:v>0.16</c:v>
                </c:pt>
                <c:pt idx="2358">
                  <c:v>0.2</c:v>
                </c:pt>
                <c:pt idx="2359">
                  <c:v>0.2</c:v>
                </c:pt>
                <c:pt idx="2360">
                  <c:v>0.16</c:v>
                </c:pt>
                <c:pt idx="2361">
                  <c:v>0.16</c:v>
                </c:pt>
                <c:pt idx="2362">
                  <c:v>0.16</c:v>
                </c:pt>
                <c:pt idx="2363">
                  <c:v>0.16</c:v>
                </c:pt>
                <c:pt idx="2364">
                  <c:v>0.2</c:v>
                </c:pt>
                <c:pt idx="2365">
                  <c:v>0.2</c:v>
                </c:pt>
                <c:pt idx="2366">
                  <c:v>0.2</c:v>
                </c:pt>
                <c:pt idx="2367">
                  <c:v>0.16</c:v>
                </c:pt>
                <c:pt idx="2368">
                  <c:v>0.16</c:v>
                </c:pt>
                <c:pt idx="2369">
                  <c:v>0.16</c:v>
                </c:pt>
                <c:pt idx="2370">
                  <c:v>0.2</c:v>
                </c:pt>
                <c:pt idx="2371">
                  <c:v>0.2</c:v>
                </c:pt>
                <c:pt idx="2372">
                  <c:v>0.2</c:v>
                </c:pt>
                <c:pt idx="2373">
                  <c:v>0.16</c:v>
                </c:pt>
                <c:pt idx="2374">
                  <c:v>0.16</c:v>
                </c:pt>
                <c:pt idx="2375">
                  <c:v>0.2</c:v>
                </c:pt>
                <c:pt idx="2376">
                  <c:v>0.2</c:v>
                </c:pt>
                <c:pt idx="2377">
                  <c:v>0.2</c:v>
                </c:pt>
                <c:pt idx="2378">
                  <c:v>0.16</c:v>
                </c:pt>
                <c:pt idx="2379">
                  <c:v>0.16</c:v>
                </c:pt>
                <c:pt idx="2380">
                  <c:v>0.16</c:v>
                </c:pt>
                <c:pt idx="2381">
                  <c:v>0.16</c:v>
                </c:pt>
                <c:pt idx="2382">
                  <c:v>0.16</c:v>
                </c:pt>
                <c:pt idx="2383">
                  <c:v>0.16</c:v>
                </c:pt>
                <c:pt idx="2384">
                  <c:v>0.16</c:v>
                </c:pt>
                <c:pt idx="2385">
                  <c:v>0.2</c:v>
                </c:pt>
                <c:pt idx="2386">
                  <c:v>0.2</c:v>
                </c:pt>
                <c:pt idx="2387">
                  <c:v>0.2</c:v>
                </c:pt>
                <c:pt idx="2388">
                  <c:v>0.2</c:v>
                </c:pt>
                <c:pt idx="2389">
                  <c:v>0.2</c:v>
                </c:pt>
                <c:pt idx="2390">
                  <c:v>0.2</c:v>
                </c:pt>
                <c:pt idx="2391">
                  <c:v>0.2</c:v>
                </c:pt>
                <c:pt idx="2392">
                  <c:v>0.2</c:v>
                </c:pt>
                <c:pt idx="2393">
                  <c:v>0.2</c:v>
                </c:pt>
                <c:pt idx="2394">
                  <c:v>0.2</c:v>
                </c:pt>
                <c:pt idx="2395">
                  <c:v>0.2</c:v>
                </c:pt>
                <c:pt idx="2396">
                  <c:v>0.2</c:v>
                </c:pt>
                <c:pt idx="2397">
                  <c:v>0.2</c:v>
                </c:pt>
                <c:pt idx="2398">
                  <c:v>0.16</c:v>
                </c:pt>
                <c:pt idx="2399">
                  <c:v>0.16</c:v>
                </c:pt>
                <c:pt idx="2400">
                  <c:v>0.16</c:v>
                </c:pt>
                <c:pt idx="2401">
                  <c:v>0.2</c:v>
                </c:pt>
                <c:pt idx="2402">
                  <c:v>0.16</c:v>
                </c:pt>
                <c:pt idx="2403">
                  <c:v>0.16</c:v>
                </c:pt>
                <c:pt idx="2404">
                  <c:v>0.16</c:v>
                </c:pt>
                <c:pt idx="2405">
                  <c:v>0.16</c:v>
                </c:pt>
                <c:pt idx="2406">
                  <c:v>0.2</c:v>
                </c:pt>
                <c:pt idx="2407">
                  <c:v>0.2</c:v>
                </c:pt>
                <c:pt idx="2408">
                  <c:v>0.2</c:v>
                </c:pt>
                <c:pt idx="2409">
                  <c:v>0.2</c:v>
                </c:pt>
                <c:pt idx="2410">
                  <c:v>0.2</c:v>
                </c:pt>
                <c:pt idx="2411">
                  <c:v>0.2</c:v>
                </c:pt>
                <c:pt idx="2412">
                  <c:v>0.2</c:v>
                </c:pt>
                <c:pt idx="2413">
                  <c:v>0.16</c:v>
                </c:pt>
                <c:pt idx="2414">
                  <c:v>0.16</c:v>
                </c:pt>
                <c:pt idx="2415">
                  <c:v>0.16</c:v>
                </c:pt>
                <c:pt idx="2416">
                  <c:v>0.16</c:v>
                </c:pt>
                <c:pt idx="2417">
                  <c:v>0.16</c:v>
                </c:pt>
                <c:pt idx="2418">
                  <c:v>0.16</c:v>
                </c:pt>
                <c:pt idx="2419">
                  <c:v>0.16</c:v>
                </c:pt>
                <c:pt idx="2420">
                  <c:v>0.16</c:v>
                </c:pt>
                <c:pt idx="2421">
                  <c:v>0.16</c:v>
                </c:pt>
                <c:pt idx="2422">
                  <c:v>0.16</c:v>
                </c:pt>
                <c:pt idx="2423">
                  <c:v>0.16</c:v>
                </c:pt>
                <c:pt idx="2424">
                  <c:v>0.2</c:v>
                </c:pt>
                <c:pt idx="2425">
                  <c:v>0.2</c:v>
                </c:pt>
                <c:pt idx="2426">
                  <c:v>0.2</c:v>
                </c:pt>
                <c:pt idx="2427">
                  <c:v>0.2</c:v>
                </c:pt>
                <c:pt idx="2428">
                  <c:v>0.2</c:v>
                </c:pt>
                <c:pt idx="2429">
                  <c:v>0.2</c:v>
                </c:pt>
                <c:pt idx="2430">
                  <c:v>0.2</c:v>
                </c:pt>
                <c:pt idx="2431">
                  <c:v>0.16</c:v>
                </c:pt>
                <c:pt idx="2432">
                  <c:v>0.16</c:v>
                </c:pt>
                <c:pt idx="2433">
                  <c:v>0.2</c:v>
                </c:pt>
                <c:pt idx="2434">
                  <c:v>0.2</c:v>
                </c:pt>
                <c:pt idx="2435">
                  <c:v>0.2</c:v>
                </c:pt>
                <c:pt idx="2436">
                  <c:v>0.2</c:v>
                </c:pt>
                <c:pt idx="2437">
                  <c:v>0.16</c:v>
                </c:pt>
                <c:pt idx="2438">
                  <c:v>0.16</c:v>
                </c:pt>
                <c:pt idx="2439">
                  <c:v>0.2</c:v>
                </c:pt>
                <c:pt idx="2440">
                  <c:v>0.2</c:v>
                </c:pt>
                <c:pt idx="2441">
                  <c:v>0.2</c:v>
                </c:pt>
                <c:pt idx="2442">
                  <c:v>0.2</c:v>
                </c:pt>
                <c:pt idx="2443">
                  <c:v>0.16</c:v>
                </c:pt>
                <c:pt idx="2444">
                  <c:v>0.16</c:v>
                </c:pt>
                <c:pt idx="2445">
                  <c:v>0.16</c:v>
                </c:pt>
                <c:pt idx="2446">
                  <c:v>0.2</c:v>
                </c:pt>
                <c:pt idx="2447">
                  <c:v>0.2</c:v>
                </c:pt>
                <c:pt idx="2448">
                  <c:v>0.2</c:v>
                </c:pt>
                <c:pt idx="2449">
                  <c:v>0.2</c:v>
                </c:pt>
                <c:pt idx="2450">
                  <c:v>0.2</c:v>
                </c:pt>
                <c:pt idx="2451">
                  <c:v>0.2</c:v>
                </c:pt>
                <c:pt idx="2452">
                  <c:v>0.2</c:v>
                </c:pt>
                <c:pt idx="2453">
                  <c:v>0.2</c:v>
                </c:pt>
                <c:pt idx="2454">
                  <c:v>0.2</c:v>
                </c:pt>
                <c:pt idx="2455">
                  <c:v>0.2</c:v>
                </c:pt>
                <c:pt idx="2456">
                  <c:v>0.2</c:v>
                </c:pt>
                <c:pt idx="2457">
                  <c:v>0.2</c:v>
                </c:pt>
                <c:pt idx="2458">
                  <c:v>0.16</c:v>
                </c:pt>
                <c:pt idx="2459">
                  <c:v>0.16</c:v>
                </c:pt>
                <c:pt idx="2460">
                  <c:v>0.16</c:v>
                </c:pt>
                <c:pt idx="2461">
                  <c:v>0.16</c:v>
                </c:pt>
                <c:pt idx="2462">
                  <c:v>0.2</c:v>
                </c:pt>
                <c:pt idx="2463">
                  <c:v>0.2</c:v>
                </c:pt>
                <c:pt idx="2464">
                  <c:v>0.2</c:v>
                </c:pt>
                <c:pt idx="2465">
                  <c:v>0.16</c:v>
                </c:pt>
                <c:pt idx="2466">
                  <c:v>0.16</c:v>
                </c:pt>
                <c:pt idx="2467">
                  <c:v>0.2</c:v>
                </c:pt>
                <c:pt idx="2468">
                  <c:v>0.2</c:v>
                </c:pt>
                <c:pt idx="2469">
                  <c:v>0.2</c:v>
                </c:pt>
                <c:pt idx="2470">
                  <c:v>0.2</c:v>
                </c:pt>
                <c:pt idx="2471">
                  <c:v>0.2</c:v>
                </c:pt>
                <c:pt idx="2472">
                  <c:v>0.2</c:v>
                </c:pt>
                <c:pt idx="2473">
                  <c:v>0.16</c:v>
                </c:pt>
                <c:pt idx="2474">
                  <c:v>0.16</c:v>
                </c:pt>
                <c:pt idx="2475">
                  <c:v>0.16</c:v>
                </c:pt>
                <c:pt idx="2476">
                  <c:v>0.2</c:v>
                </c:pt>
                <c:pt idx="2477">
                  <c:v>0.2</c:v>
                </c:pt>
                <c:pt idx="2478">
                  <c:v>0.2</c:v>
                </c:pt>
                <c:pt idx="2479">
                  <c:v>0.2</c:v>
                </c:pt>
                <c:pt idx="2480">
                  <c:v>0.2</c:v>
                </c:pt>
                <c:pt idx="2481">
                  <c:v>0.2</c:v>
                </c:pt>
                <c:pt idx="2482">
                  <c:v>0.2</c:v>
                </c:pt>
                <c:pt idx="2483">
                  <c:v>0.2</c:v>
                </c:pt>
                <c:pt idx="2484">
                  <c:v>0.2</c:v>
                </c:pt>
                <c:pt idx="2485">
                  <c:v>0.2</c:v>
                </c:pt>
                <c:pt idx="2486">
                  <c:v>0.16</c:v>
                </c:pt>
                <c:pt idx="2487">
                  <c:v>0.16</c:v>
                </c:pt>
                <c:pt idx="2488">
                  <c:v>0.16</c:v>
                </c:pt>
                <c:pt idx="2489">
                  <c:v>0.2</c:v>
                </c:pt>
                <c:pt idx="2490">
                  <c:v>0.2</c:v>
                </c:pt>
                <c:pt idx="2491">
                  <c:v>0.2</c:v>
                </c:pt>
                <c:pt idx="2492">
                  <c:v>0.2</c:v>
                </c:pt>
                <c:pt idx="2493">
                  <c:v>0.2</c:v>
                </c:pt>
                <c:pt idx="2494">
                  <c:v>0.2</c:v>
                </c:pt>
                <c:pt idx="2495">
                  <c:v>0.2</c:v>
                </c:pt>
                <c:pt idx="2496">
                  <c:v>0.2</c:v>
                </c:pt>
                <c:pt idx="2497">
                  <c:v>0.2</c:v>
                </c:pt>
                <c:pt idx="2498">
                  <c:v>0.16</c:v>
                </c:pt>
                <c:pt idx="2499">
                  <c:v>0.16</c:v>
                </c:pt>
                <c:pt idx="2500">
                  <c:v>0.16</c:v>
                </c:pt>
                <c:pt idx="2501">
                  <c:v>0.16</c:v>
                </c:pt>
                <c:pt idx="2502">
                  <c:v>0.16</c:v>
                </c:pt>
                <c:pt idx="2503">
                  <c:v>0.2</c:v>
                </c:pt>
                <c:pt idx="2504">
                  <c:v>0.2</c:v>
                </c:pt>
                <c:pt idx="2505">
                  <c:v>0.2</c:v>
                </c:pt>
                <c:pt idx="2506">
                  <c:v>0.16</c:v>
                </c:pt>
                <c:pt idx="2507">
                  <c:v>0.2</c:v>
                </c:pt>
                <c:pt idx="2508">
                  <c:v>0.2</c:v>
                </c:pt>
                <c:pt idx="2509">
                  <c:v>0.2</c:v>
                </c:pt>
                <c:pt idx="2510">
                  <c:v>0.2</c:v>
                </c:pt>
                <c:pt idx="2511">
                  <c:v>0.2</c:v>
                </c:pt>
                <c:pt idx="2512">
                  <c:v>0.2</c:v>
                </c:pt>
                <c:pt idx="2513">
                  <c:v>0.2</c:v>
                </c:pt>
                <c:pt idx="2514">
                  <c:v>0.2</c:v>
                </c:pt>
                <c:pt idx="2515">
                  <c:v>0.2</c:v>
                </c:pt>
                <c:pt idx="2516">
                  <c:v>0.2</c:v>
                </c:pt>
                <c:pt idx="2517">
                  <c:v>0.2</c:v>
                </c:pt>
                <c:pt idx="2518">
                  <c:v>0.2</c:v>
                </c:pt>
                <c:pt idx="2519">
                  <c:v>0.2</c:v>
                </c:pt>
                <c:pt idx="2520">
                  <c:v>0.2</c:v>
                </c:pt>
                <c:pt idx="2521">
                  <c:v>0.2</c:v>
                </c:pt>
                <c:pt idx="2522">
                  <c:v>0.2</c:v>
                </c:pt>
                <c:pt idx="2523">
                  <c:v>0.2</c:v>
                </c:pt>
                <c:pt idx="2524">
                  <c:v>0.2</c:v>
                </c:pt>
                <c:pt idx="2525">
                  <c:v>0.2</c:v>
                </c:pt>
                <c:pt idx="2526">
                  <c:v>0.2</c:v>
                </c:pt>
                <c:pt idx="2527">
                  <c:v>0.2</c:v>
                </c:pt>
                <c:pt idx="2528">
                  <c:v>0.2</c:v>
                </c:pt>
                <c:pt idx="2529">
                  <c:v>0.2</c:v>
                </c:pt>
                <c:pt idx="2530">
                  <c:v>0.2</c:v>
                </c:pt>
                <c:pt idx="2531">
                  <c:v>0.2</c:v>
                </c:pt>
                <c:pt idx="2532">
                  <c:v>0.16</c:v>
                </c:pt>
                <c:pt idx="2533">
                  <c:v>0.16</c:v>
                </c:pt>
                <c:pt idx="2534">
                  <c:v>0.2</c:v>
                </c:pt>
                <c:pt idx="2535">
                  <c:v>0.2</c:v>
                </c:pt>
                <c:pt idx="2536">
                  <c:v>0.16</c:v>
                </c:pt>
                <c:pt idx="2537">
                  <c:v>0.16</c:v>
                </c:pt>
                <c:pt idx="2538">
                  <c:v>0.16</c:v>
                </c:pt>
                <c:pt idx="2539">
                  <c:v>0.16</c:v>
                </c:pt>
                <c:pt idx="2540">
                  <c:v>0.16</c:v>
                </c:pt>
                <c:pt idx="2541">
                  <c:v>0.16</c:v>
                </c:pt>
                <c:pt idx="2542">
                  <c:v>0.16</c:v>
                </c:pt>
                <c:pt idx="2543">
                  <c:v>0.16</c:v>
                </c:pt>
                <c:pt idx="2544">
                  <c:v>0.2</c:v>
                </c:pt>
                <c:pt idx="2545">
                  <c:v>0.2</c:v>
                </c:pt>
                <c:pt idx="2546">
                  <c:v>0.2</c:v>
                </c:pt>
                <c:pt idx="2547">
                  <c:v>0.2</c:v>
                </c:pt>
                <c:pt idx="2548">
                  <c:v>0.2</c:v>
                </c:pt>
                <c:pt idx="2549">
                  <c:v>0.2</c:v>
                </c:pt>
                <c:pt idx="2550">
                  <c:v>0.2</c:v>
                </c:pt>
                <c:pt idx="2551">
                  <c:v>0.2</c:v>
                </c:pt>
                <c:pt idx="2552">
                  <c:v>0.2</c:v>
                </c:pt>
                <c:pt idx="2553">
                  <c:v>0.2</c:v>
                </c:pt>
                <c:pt idx="2554">
                  <c:v>0.2</c:v>
                </c:pt>
                <c:pt idx="2555">
                  <c:v>0.16</c:v>
                </c:pt>
                <c:pt idx="2556">
                  <c:v>0.16</c:v>
                </c:pt>
                <c:pt idx="2557">
                  <c:v>0.16</c:v>
                </c:pt>
                <c:pt idx="2558">
                  <c:v>0.2</c:v>
                </c:pt>
                <c:pt idx="2559">
                  <c:v>0.2</c:v>
                </c:pt>
                <c:pt idx="2560">
                  <c:v>0.2</c:v>
                </c:pt>
                <c:pt idx="2561">
                  <c:v>0.2</c:v>
                </c:pt>
                <c:pt idx="2562">
                  <c:v>0.2</c:v>
                </c:pt>
                <c:pt idx="2563">
                  <c:v>0.2</c:v>
                </c:pt>
                <c:pt idx="2564">
                  <c:v>0.2</c:v>
                </c:pt>
                <c:pt idx="2565">
                  <c:v>0.2</c:v>
                </c:pt>
                <c:pt idx="2566">
                  <c:v>0.2</c:v>
                </c:pt>
                <c:pt idx="2567">
                  <c:v>0.2</c:v>
                </c:pt>
                <c:pt idx="2568">
                  <c:v>0.2</c:v>
                </c:pt>
                <c:pt idx="2569">
                  <c:v>0.2</c:v>
                </c:pt>
                <c:pt idx="2570">
                  <c:v>0.16</c:v>
                </c:pt>
                <c:pt idx="2571">
                  <c:v>0.16</c:v>
                </c:pt>
                <c:pt idx="2572">
                  <c:v>0.16</c:v>
                </c:pt>
                <c:pt idx="2573">
                  <c:v>0.16</c:v>
                </c:pt>
                <c:pt idx="2574">
                  <c:v>0.2</c:v>
                </c:pt>
                <c:pt idx="2575">
                  <c:v>0.2</c:v>
                </c:pt>
                <c:pt idx="2576">
                  <c:v>0.2</c:v>
                </c:pt>
                <c:pt idx="2577">
                  <c:v>0.2</c:v>
                </c:pt>
                <c:pt idx="2578">
                  <c:v>0.2</c:v>
                </c:pt>
                <c:pt idx="2579">
                  <c:v>0.2</c:v>
                </c:pt>
                <c:pt idx="2580">
                  <c:v>0.2</c:v>
                </c:pt>
                <c:pt idx="2581">
                  <c:v>0.2</c:v>
                </c:pt>
                <c:pt idx="2582">
                  <c:v>0.2</c:v>
                </c:pt>
                <c:pt idx="2583">
                  <c:v>0.16</c:v>
                </c:pt>
                <c:pt idx="2584">
                  <c:v>0.2</c:v>
                </c:pt>
                <c:pt idx="2585">
                  <c:v>0.2</c:v>
                </c:pt>
                <c:pt idx="2586">
                  <c:v>0.16</c:v>
                </c:pt>
                <c:pt idx="2587">
                  <c:v>0.16</c:v>
                </c:pt>
                <c:pt idx="2588">
                  <c:v>0.16</c:v>
                </c:pt>
                <c:pt idx="2589">
                  <c:v>0.16</c:v>
                </c:pt>
                <c:pt idx="2590">
                  <c:v>0.16</c:v>
                </c:pt>
                <c:pt idx="2591">
                  <c:v>0.2</c:v>
                </c:pt>
                <c:pt idx="2592">
                  <c:v>0.2</c:v>
                </c:pt>
                <c:pt idx="2593">
                  <c:v>0.2</c:v>
                </c:pt>
                <c:pt idx="2594">
                  <c:v>0.16</c:v>
                </c:pt>
                <c:pt idx="2595">
                  <c:v>0.16</c:v>
                </c:pt>
                <c:pt idx="2596">
                  <c:v>0.2</c:v>
                </c:pt>
                <c:pt idx="2597">
                  <c:v>0.2</c:v>
                </c:pt>
                <c:pt idx="2598">
                  <c:v>0.2</c:v>
                </c:pt>
                <c:pt idx="2599">
                  <c:v>0.16</c:v>
                </c:pt>
                <c:pt idx="2600">
                  <c:v>0.16</c:v>
                </c:pt>
                <c:pt idx="2601">
                  <c:v>0.16</c:v>
                </c:pt>
                <c:pt idx="2602">
                  <c:v>0.2</c:v>
                </c:pt>
                <c:pt idx="2603">
                  <c:v>0.2</c:v>
                </c:pt>
                <c:pt idx="2604">
                  <c:v>0.2</c:v>
                </c:pt>
                <c:pt idx="2605">
                  <c:v>0.2</c:v>
                </c:pt>
                <c:pt idx="2606">
                  <c:v>0.2</c:v>
                </c:pt>
                <c:pt idx="2607">
                  <c:v>0.2</c:v>
                </c:pt>
                <c:pt idx="2608">
                  <c:v>0.2</c:v>
                </c:pt>
                <c:pt idx="2609">
                  <c:v>0.2</c:v>
                </c:pt>
                <c:pt idx="2610">
                  <c:v>0.2</c:v>
                </c:pt>
                <c:pt idx="2611">
                  <c:v>0.2</c:v>
                </c:pt>
                <c:pt idx="2612">
                  <c:v>0.2</c:v>
                </c:pt>
                <c:pt idx="2613">
                  <c:v>0.16</c:v>
                </c:pt>
                <c:pt idx="2614">
                  <c:v>0.16</c:v>
                </c:pt>
                <c:pt idx="2615">
                  <c:v>0.16</c:v>
                </c:pt>
                <c:pt idx="2616">
                  <c:v>0.2</c:v>
                </c:pt>
                <c:pt idx="2617">
                  <c:v>0.2</c:v>
                </c:pt>
                <c:pt idx="2618">
                  <c:v>0.2</c:v>
                </c:pt>
                <c:pt idx="2619">
                  <c:v>0.2</c:v>
                </c:pt>
                <c:pt idx="2620">
                  <c:v>0.2</c:v>
                </c:pt>
                <c:pt idx="2621">
                  <c:v>0.2</c:v>
                </c:pt>
                <c:pt idx="2622">
                  <c:v>0.2</c:v>
                </c:pt>
                <c:pt idx="2623">
                  <c:v>0.16</c:v>
                </c:pt>
                <c:pt idx="2624">
                  <c:v>0.16</c:v>
                </c:pt>
                <c:pt idx="2625">
                  <c:v>0.16</c:v>
                </c:pt>
                <c:pt idx="2626">
                  <c:v>0.2</c:v>
                </c:pt>
                <c:pt idx="2627">
                  <c:v>0.2</c:v>
                </c:pt>
                <c:pt idx="2628">
                  <c:v>0.2</c:v>
                </c:pt>
                <c:pt idx="2629">
                  <c:v>0.2</c:v>
                </c:pt>
                <c:pt idx="2630">
                  <c:v>0.2</c:v>
                </c:pt>
                <c:pt idx="2631">
                  <c:v>0.2</c:v>
                </c:pt>
                <c:pt idx="2632">
                  <c:v>0.2</c:v>
                </c:pt>
                <c:pt idx="2633">
                  <c:v>0.2</c:v>
                </c:pt>
                <c:pt idx="2634">
                  <c:v>0.2</c:v>
                </c:pt>
                <c:pt idx="2635">
                  <c:v>0.2</c:v>
                </c:pt>
                <c:pt idx="2636">
                  <c:v>0.2</c:v>
                </c:pt>
                <c:pt idx="2637">
                  <c:v>0.2</c:v>
                </c:pt>
                <c:pt idx="2638">
                  <c:v>0.2</c:v>
                </c:pt>
                <c:pt idx="2639">
                  <c:v>0.2</c:v>
                </c:pt>
                <c:pt idx="2640">
                  <c:v>0.2</c:v>
                </c:pt>
                <c:pt idx="2641">
                  <c:v>0.2</c:v>
                </c:pt>
                <c:pt idx="2642">
                  <c:v>0.2</c:v>
                </c:pt>
                <c:pt idx="2643">
                  <c:v>0.2</c:v>
                </c:pt>
                <c:pt idx="2644">
                  <c:v>0.2</c:v>
                </c:pt>
                <c:pt idx="2645">
                  <c:v>0.2</c:v>
                </c:pt>
                <c:pt idx="2646">
                  <c:v>0.2</c:v>
                </c:pt>
                <c:pt idx="2647">
                  <c:v>0.16</c:v>
                </c:pt>
                <c:pt idx="2648">
                  <c:v>0.16</c:v>
                </c:pt>
                <c:pt idx="2649">
                  <c:v>0.16</c:v>
                </c:pt>
                <c:pt idx="2650">
                  <c:v>0.16</c:v>
                </c:pt>
                <c:pt idx="2651">
                  <c:v>0.2</c:v>
                </c:pt>
                <c:pt idx="2652">
                  <c:v>0.2</c:v>
                </c:pt>
                <c:pt idx="2653">
                  <c:v>0.2</c:v>
                </c:pt>
                <c:pt idx="2654">
                  <c:v>0.2</c:v>
                </c:pt>
                <c:pt idx="2655">
                  <c:v>0.2</c:v>
                </c:pt>
                <c:pt idx="2656">
                  <c:v>0.2</c:v>
                </c:pt>
                <c:pt idx="2657">
                  <c:v>0.2</c:v>
                </c:pt>
                <c:pt idx="2658">
                  <c:v>0.2</c:v>
                </c:pt>
                <c:pt idx="2659">
                  <c:v>0.2</c:v>
                </c:pt>
                <c:pt idx="2660">
                  <c:v>0.2</c:v>
                </c:pt>
                <c:pt idx="2661">
                  <c:v>0.2</c:v>
                </c:pt>
                <c:pt idx="2662">
                  <c:v>0.2</c:v>
                </c:pt>
                <c:pt idx="2663">
                  <c:v>0.2</c:v>
                </c:pt>
                <c:pt idx="2664">
                  <c:v>0.2</c:v>
                </c:pt>
                <c:pt idx="2665">
                  <c:v>0.2</c:v>
                </c:pt>
                <c:pt idx="2666">
                  <c:v>0.2</c:v>
                </c:pt>
                <c:pt idx="2667">
                  <c:v>0.2</c:v>
                </c:pt>
                <c:pt idx="2668">
                  <c:v>0.2</c:v>
                </c:pt>
                <c:pt idx="2669">
                  <c:v>0.16</c:v>
                </c:pt>
                <c:pt idx="2670">
                  <c:v>0.16</c:v>
                </c:pt>
                <c:pt idx="2671">
                  <c:v>0.2</c:v>
                </c:pt>
                <c:pt idx="2672">
                  <c:v>0.2</c:v>
                </c:pt>
                <c:pt idx="2673">
                  <c:v>0.2</c:v>
                </c:pt>
                <c:pt idx="2674">
                  <c:v>0.2</c:v>
                </c:pt>
                <c:pt idx="2675">
                  <c:v>0.2</c:v>
                </c:pt>
                <c:pt idx="2676">
                  <c:v>0.16</c:v>
                </c:pt>
                <c:pt idx="2677">
                  <c:v>0.2</c:v>
                </c:pt>
                <c:pt idx="2678">
                  <c:v>0.2</c:v>
                </c:pt>
                <c:pt idx="2679">
                  <c:v>0.2</c:v>
                </c:pt>
                <c:pt idx="2680">
                  <c:v>0.16</c:v>
                </c:pt>
                <c:pt idx="2681">
                  <c:v>0.16</c:v>
                </c:pt>
                <c:pt idx="2682">
                  <c:v>0.16</c:v>
                </c:pt>
                <c:pt idx="2683">
                  <c:v>0.16</c:v>
                </c:pt>
                <c:pt idx="2684">
                  <c:v>0.16</c:v>
                </c:pt>
                <c:pt idx="2685">
                  <c:v>0.16</c:v>
                </c:pt>
                <c:pt idx="2686">
                  <c:v>0.16</c:v>
                </c:pt>
                <c:pt idx="2687">
                  <c:v>0.2</c:v>
                </c:pt>
                <c:pt idx="2688">
                  <c:v>0.2</c:v>
                </c:pt>
                <c:pt idx="2689">
                  <c:v>0.2</c:v>
                </c:pt>
                <c:pt idx="2690">
                  <c:v>0.2</c:v>
                </c:pt>
                <c:pt idx="2691">
                  <c:v>0.16</c:v>
                </c:pt>
                <c:pt idx="2692">
                  <c:v>0.16</c:v>
                </c:pt>
                <c:pt idx="2693">
                  <c:v>0.16</c:v>
                </c:pt>
                <c:pt idx="2694">
                  <c:v>0.2</c:v>
                </c:pt>
                <c:pt idx="2695">
                  <c:v>0.2</c:v>
                </c:pt>
                <c:pt idx="2696">
                  <c:v>0.2</c:v>
                </c:pt>
                <c:pt idx="2697">
                  <c:v>0.2</c:v>
                </c:pt>
                <c:pt idx="2698">
                  <c:v>0.2</c:v>
                </c:pt>
                <c:pt idx="2699">
                  <c:v>0.2</c:v>
                </c:pt>
                <c:pt idx="2700">
                  <c:v>0.2</c:v>
                </c:pt>
                <c:pt idx="2701">
                  <c:v>0.2</c:v>
                </c:pt>
                <c:pt idx="2702">
                  <c:v>0.2</c:v>
                </c:pt>
                <c:pt idx="2703">
                  <c:v>0.2</c:v>
                </c:pt>
                <c:pt idx="2704">
                  <c:v>0.2</c:v>
                </c:pt>
                <c:pt idx="2705">
                  <c:v>0.2</c:v>
                </c:pt>
                <c:pt idx="2706">
                  <c:v>0.2</c:v>
                </c:pt>
                <c:pt idx="2707">
                  <c:v>0.2</c:v>
                </c:pt>
                <c:pt idx="2708">
                  <c:v>0.2</c:v>
                </c:pt>
                <c:pt idx="2709">
                  <c:v>0.2</c:v>
                </c:pt>
                <c:pt idx="2710">
                  <c:v>0.2</c:v>
                </c:pt>
                <c:pt idx="2711">
                  <c:v>0.16</c:v>
                </c:pt>
                <c:pt idx="2712">
                  <c:v>0.16</c:v>
                </c:pt>
                <c:pt idx="2713">
                  <c:v>0.16</c:v>
                </c:pt>
                <c:pt idx="2714">
                  <c:v>0.2</c:v>
                </c:pt>
                <c:pt idx="2715">
                  <c:v>0.2</c:v>
                </c:pt>
                <c:pt idx="2716">
                  <c:v>0.2</c:v>
                </c:pt>
                <c:pt idx="2717">
                  <c:v>0.2</c:v>
                </c:pt>
                <c:pt idx="2718">
                  <c:v>0.2</c:v>
                </c:pt>
                <c:pt idx="2719">
                  <c:v>0.2</c:v>
                </c:pt>
                <c:pt idx="2720">
                  <c:v>0.16</c:v>
                </c:pt>
                <c:pt idx="2721">
                  <c:v>0.16</c:v>
                </c:pt>
                <c:pt idx="2722">
                  <c:v>0.2</c:v>
                </c:pt>
                <c:pt idx="2723">
                  <c:v>0.2</c:v>
                </c:pt>
                <c:pt idx="2724">
                  <c:v>0.16</c:v>
                </c:pt>
                <c:pt idx="2725">
                  <c:v>0.16</c:v>
                </c:pt>
                <c:pt idx="2726">
                  <c:v>0.2</c:v>
                </c:pt>
                <c:pt idx="2727">
                  <c:v>0.2</c:v>
                </c:pt>
                <c:pt idx="2728">
                  <c:v>0.2</c:v>
                </c:pt>
                <c:pt idx="2729">
                  <c:v>0.2</c:v>
                </c:pt>
                <c:pt idx="2730">
                  <c:v>0.2</c:v>
                </c:pt>
                <c:pt idx="2731">
                  <c:v>0.2</c:v>
                </c:pt>
                <c:pt idx="2732">
                  <c:v>0.16</c:v>
                </c:pt>
                <c:pt idx="2733">
                  <c:v>0.16</c:v>
                </c:pt>
                <c:pt idx="2734">
                  <c:v>0.16</c:v>
                </c:pt>
                <c:pt idx="2735">
                  <c:v>0.16</c:v>
                </c:pt>
                <c:pt idx="2736">
                  <c:v>0.2</c:v>
                </c:pt>
                <c:pt idx="2737">
                  <c:v>0.2</c:v>
                </c:pt>
                <c:pt idx="2738">
                  <c:v>0.2</c:v>
                </c:pt>
                <c:pt idx="2739">
                  <c:v>0.2</c:v>
                </c:pt>
                <c:pt idx="2740">
                  <c:v>0.2</c:v>
                </c:pt>
                <c:pt idx="2741">
                  <c:v>0.2</c:v>
                </c:pt>
                <c:pt idx="2742">
                  <c:v>0.2</c:v>
                </c:pt>
                <c:pt idx="2743">
                  <c:v>0.2</c:v>
                </c:pt>
                <c:pt idx="2744">
                  <c:v>0.2</c:v>
                </c:pt>
                <c:pt idx="2745">
                  <c:v>0.2</c:v>
                </c:pt>
                <c:pt idx="2746">
                  <c:v>0.16</c:v>
                </c:pt>
                <c:pt idx="2747">
                  <c:v>0.2</c:v>
                </c:pt>
                <c:pt idx="2748">
                  <c:v>0.2</c:v>
                </c:pt>
                <c:pt idx="2749">
                  <c:v>0.2</c:v>
                </c:pt>
                <c:pt idx="2750">
                  <c:v>0.2</c:v>
                </c:pt>
                <c:pt idx="2751">
                  <c:v>0.16</c:v>
                </c:pt>
                <c:pt idx="2752">
                  <c:v>0.16</c:v>
                </c:pt>
                <c:pt idx="2753">
                  <c:v>0.2</c:v>
                </c:pt>
                <c:pt idx="2754">
                  <c:v>0.2</c:v>
                </c:pt>
                <c:pt idx="2755">
                  <c:v>0.2</c:v>
                </c:pt>
                <c:pt idx="2756">
                  <c:v>0.2</c:v>
                </c:pt>
                <c:pt idx="2757">
                  <c:v>0.2</c:v>
                </c:pt>
                <c:pt idx="2758">
                  <c:v>0.2</c:v>
                </c:pt>
                <c:pt idx="2759">
                  <c:v>0.2</c:v>
                </c:pt>
                <c:pt idx="2760">
                  <c:v>0.2</c:v>
                </c:pt>
                <c:pt idx="2761">
                  <c:v>0.2</c:v>
                </c:pt>
                <c:pt idx="2762">
                  <c:v>0.2</c:v>
                </c:pt>
                <c:pt idx="2763">
                  <c:v>0.16</c:v>
                </c:pt>
                <c:pt idx="2764">
                  <c:v>0.16</c:v>
                </c:pt>
                <c:pt idx="2765">
                  <c:v>0.2</c:v>
                </c:pt>
                <c:pt idx="2766">
                  <c:v>0.2</c:v>
                </c:pt>
                <c:pt idx="2767">
                  <c:v>0.2</c:v>
                </c:pt>
                <c:pt idx="2768">
                  <c:v>0.2</c:v>
                </c:pt>
                <c:pt idx="2769">
                  <c:v>0.2</c:v>
                </c:pt>
                <c:pt idx="2770">
                  <c:v>0.2</c:v>
                </c:pt>
                <c:pt idx="2771">
                  <c:v>0.2</c:v>
                </c:pt>
                <c:pt idx="2772">
                  <c:v>0.2</c:v>
                </c:pt>
                <c:pt idx="2773">
                  <c:v>0.2</c:v>
                </c:pt>
                <c:pt idx="2774">
                  <c:v>0.2</c:v>
                </c:pt>
                <c:pt idx="2775">
                  <c:v>0.2</c:v>
                </c:pt>
                <c:pt idx="2776">
                  <c:v>0.2</c:v>
                </c:pt>
                <c:pt idx="2777">
                  <c:v>0.2</c:v>
                </c:pt>
                <c:pt idx="2778">
                  <c:v>0.2</c:v>
                </c:pt>
                <c:pt idx="2779">
                  <c:v>0.2</c:v>
                </c:pt>
                <c:pt idx="2780">
                  <c:v>0.2</c:v>
                </c:pt>
                <c:pt idx="2781">
                  <c:v>0.2</c:v>
                </c:pt>
                <c:pt idx="2782">
                  <c:v>0.2</c:v>
                </c:pt>
                <c:pt idx="2783">
                  <c:v>0.2</c:v>
                </c:pt>
                <c:pt idx="2784">
                  <c:v>0.2</c:v>
                </c:pt>
                <c:pt idx="2785">
                  <c:v>0.2</c:v>
                </c:pt>
                <c:pt idx="2786">
                  <c:v>0.2</c:v>
                </c:pt>
                <c:pt idx="2787">
                  <c:v>0.16</c:v>
                </c:pt>
                <c:pt idx="2788">
                  <c:v>0.16</c:v>
                </c:pt>
                <c:pt idx="2789">
                  <c:v>0.2</c:v>
                </c:pt>
                <c:pt idx="2790">
                  <c:v>0.2</c:v>
                </c:pt>
                <c:pt idx="2791">
                  <c:v>0.16</c:v>
                </c:pt>
                <c:pt idx="2792">
                  <c:v>0.16</c:v>
                </c:pt>
                <c:pt idx="2793">
                  <c:v>0.16</c:v>
                </c:pt>
                <c:pt idx="2794">
                  <c:v>0.16</c:v>
                </c:pt>
                <c:pt idx="2795">
                  <c:v>0.16</c:v>
                </c:pt>
                <c:pt idx="2796">
                  <c:v>0.16</c:v>
                </c:pt>
                <c:pt idx="2797">
                  <c:v>0.16</c:v>
                </c:pt>
                <c:pt idx="2798">
                  <c:v>0.2</c:v>
                </c:pt>
                <c:pt idx="2799">
                  <c:v>0.2</c:v>
                </c:pt>
                <c:pt idx="2800">
                  <c:v>0.16</c:v>
                </c:pt>
                <c:pt idx="2801">
                  <c:v>0.2</c:v>
                </c:pt>
                <c:pt idx="2802">
                  <c:v>0.2</c:v>
                </c:pt>
                <c:pt idx="2803">
                  <c:v>0.2</c:v>
                </c:pt>
                <c:pt idx="2804">
                  <c:v>0.2</c:v>
                </c:pt>
                <c:pt idx="2805">
                  <c:v>0.2</c:v>
                </c:pt>
                <c:pt idx="2806">
                  <c:v>0.2</c:v>
                </c:pt>
                <c:pt idx="2807">
                  <c:v>0.2</c:v>
                </c:pt>
                <c:pt idx="2808">
                  <c:v>0.2</c:v>
                </c:pt>
                <c:pt idx="2809">
                  <c:v>0.2</c:v>
                </c:pt>
                <c:pt idx="2810">
                  <c:v>0.2</c:v>
                </c:pt>
                <c:pt idx="2811">
                  <c:v>0.2</c:v>
                </c:pt>
                <c:pt idx="2812">
                  <c:v>0.16</c:v>
                </c:pt>
                <c:pt idx="2813">
                  <c:v>0.16</c:v>
                </c:pt>
                <c:pt idx="2814">
                  <c:v>0.16</c:v>
                </c:pt>
                <c:pt idx="2815">
                  <c:v>0.16</c:v>
                </c:pt>
                <c:pt idx="2816">
                  <c:v>0.16</c:v>
                </c:pt>
                <c:pt idx="2817">
                  <c:v>0.2</c:v>
                </c:pt>
                <c:pt idx="2818">
                  <c:v>0.2</c:v>
                </c:pt>
                <c:pt idx="2819">
                  <c:v>0.2</c:v>
                </c:pt>
                <c:pt idx="2820">
                  <c:v>0.2</c:v>
                </c:pt>
                <c:pt idx="2821">
                  <c:v>0.2</c:v>
                </c:pt>
                <c:pt idx="2822">
                  <c:v>0.2</c:v>
                </c:pt>
                <c:pt idx="2823">
                  <c:v>0.16</c:v>
                </c:pt>
                <c:pt idx="2824">
                  <c:v>0.16</c:v>
                </c:pt>
                <c:pt idx="2825">
                  <c:v>0.2</c:v>
                </c:pt>
                <c:pt idx="2826">
                  <c:v>0.2</c:v>
                </c:pt>
                <c:pt idx="2827">
                  <c:v>0.2</c:v>
                </c:pt>
                <c:pt idx="2828">
                  <c:v>0.2</c:v>
                </c:pt>
                <c:pt idx="2829">
                  <c:v>0.2</c:v>
                </c:pt>
                <c:pt idx="2830">
                  <c:v>0.2</c:v>
                </c:pt>
                <c:pt idx="2831">
                  <c:v>0.2</c:v>
                </c:pt>
                <c:pt idx="2832">
                  <c:v>0.16</c:v>
                </c:pt>
                <c:pt idx="2833">
                  <c:v>0.16</c:v>
                </c:pt>
                <c:pt idx="2834">
                  <c:v>0.2</c:v>
                </c:pt>
                <c:pt idx="2835">
                  <c:v>0.2</c:v>
                </c:pt>
                <c:pt idx="2836">
                  <c:v>0.2</c:v>
                </c:pt>
                <c:pt idx="2837">
                  <c:v>0.2</c:v>
                </c:pt>
                <c:pt idx="2838">
                  <c:v>0.2</c:v>
                </c:pt>
                <c:pt idx="2839">
                  <c:v>0.2</c:v>
                </c:pt>
                <c:pt idx="2840">
                  <c:v>0.2</c:v>
                </c:pt>
                <c:pt idx="2841">
                  <c:v>0.16</c:v>
                </c:pt>
                <c:pt idx="2842">
                  <c:v>0.16</c:v>
                </c:pt>
                <c:pt idx="2843">
                  <c:v>0.2</c:v>
                </c:pt>
                <c:pt idx="2844">
                  <c:v>0.2</c:v>
                </c:pt>
                <c:pt idx="2845">
                  <c:v>0.2</c:v>
                </c:pt>
                <c:pt idx="2846">
                  <c:v>0.2</c:v>
                </c:pt>
                <c:pt idx="2847">
                  <c:v>0.2</c:v>
                </c:pt>
                <c:pt idx="2848">
                  <c:v>0.2</c:v>
                </c:pt>
                <c:pt idx="2849">
                  <c:v>0.2</c:v>
                </c:pt>
                <c:pt idx="2850">
                  <c:v>0.16</c:v>
                </c:pt>
                <c:pt idx="2851">
                  <c:v>0.16</c:v>
                </c:pt>
                <c:pt idx="2852">
                  <c:v>0.16</c:v>
                </c:pt>
                <c:pt idx="2853">
                  <c:v>0.2</c:v>
                </c:pt>
                <c:pt idx="2854">
                  <c:v>0.2</c:v>
                </c:pt>
                <c:pt idx="2855">
                  <c:v>0.2</c:v>
                </c:pt>
                <c:pt idx="2856">
                  <c:v>0.2</c:v>
                </c:pt>
                <c:pt idx="2857">
                  <c:v>0.16</c:v>
                </c:pt>
                <c:pt idx="2858">
                  <c:v>0.16</c:v>
                </c:pt>
                <c:pt idx="2859">
                  <c:v>0.2</c:v>
                </c:pt>
                <c:pt idx="2860">
                  <c:v>0.2</c:v>
                </c:pt>
                <c:pt idx="2861">
                  <c:v>0.2</c:v>
                </c:pt>
                <c:pt idx="2862">
                  <c:v>0.2</c:v>
                </c:pt>
                <c:pt idx="2863">
                  <c:v>0.2</c:v>
                </c:pt>
                <c:pt idx="2864">
                  <c:v>0.2</c:v>
                </c:pt>
                <c:pt idx="2865">
                  <c:v>0.2</c:v>
                </c:pt>
                <c:pt idx="2866">
                  <c:v>0.16</c:v>
                </c:pt>
                <c:pt idx="2867">
                  <c:v>0.16</c:v>
                </c:pt>
                <c:pt idx="2868">
                  <c:v>0.16</c:v>
                </c:pt>
                <c:pt idx="2869">
                  <c:v>0.16</c:v>
                </c:pt>
                <c:pt idx="2870">
                  <c:v>0.16</c:v>
                </c:pt>
                <c:pt idx="2871">
                  <c:v>0.2</c:v>
                </c:pt>
                <c:pt idx="2872">
                  <c:v>0.2</c:v>
                </c:pt>
                <c:pt idx="2873">
                  <c:v>0.2</c:v>
                </c:pt>
                <c:pt idx="2874">
                  <c:v>0.2</c:v>
                </c:pt>
                <c:pt idx="2875">
                  <c:v>0.2</c:v>
                </c:pt>
                <c:pt idx="2876">
                  <c:v>0.2</c:v>
                </c:pt>
                <c:pt idx="2877">
                  <c:v>0.2</c:v>
                </c:pt>
                <c:pt idx="2878">
                  <c:v>0.2</c:v>
                </c:pt>
                <c:pt idx="2879">
                  <c:v>0.2</c:v>
                </c:pt>
                <c:pt idx="2880">
                  <c:v>0.2</c:v>
                </c:pt>
                <c:pt idx="2881">
                  <c:v>0.16</c:v>
                </c:pt>
                <c:pt idx="2882">
                  <c:v>0.16</c:v>
                </c:pt>
                <c:pt idx="2883">
                  <c:v>0.16</c:v>
                </c:pt>
                <c:pt idx="2884">
                  <c:v>0.16</c:v>
                </c:pt>
                <c:pt idx="2885">
                  <c:v>0.16</c:v>
                </c:pt>
                <c:pt idx="2886">
                  <c:v>0.16</c:v>
                </c:pt>
                <c:pt idx="2887">
                  <c:v>0.2</c:v>
                </c:pt>
                <c:pt idx="2888">
                  <c:v>0.2</c:v>
                </c:pt>
                <c:pt idx="2889">
                  <c:v>0.2</c:v>
                </c:pt>
                <c:pt idx="2890">
                  <c:v>0.2</c:v>
                </c:pt>
                <c:pt idx="2891">
                  <c:v>0.2</c:v>
                </c:pt>
                <c:pt idx="2892">
                  <c:v>0.2</c:v>
                </c:pt>
                <c:pt idx="2893">
                  <c:v>0.2</c:v>
                </c:pt>
                <c:pt idx="2894">
                  <c:v>0.2</c:v>
                </c:pt>
                <c:pt idx="2895">
                  <c:v>0.2</c:v>
                </c:pt>
                <c:pt idx="2896">
                  <c:v>0.2</c:v>
                </c:pt>
                <c:pt idx="2897">
                  <c:v>0.2</c:v>
                </c:pt>
                <c:pt idx="2898">
                  <c:v>0.2</c:v>
                </c:pt>
                <c:pt idx="2899">
                  <c:v>0.2</c:v>
                </c:pt>
                <c:pt idx="2900">
                  <c:v>0.2</c:v>
                </c:pt>
                <c:pt idx="2901">
                  <c:v>0.2</c:v>
                </c:pt>
                <c:pt idx="2902">
                  <c:v>0.2</c:v>
                </c:pt>
                <c:pt idx="2903">
                  <c:v>0.2</c:v>
                </c:pt>
                <c:pt idx="2904">
                  <c:v>0.2</c:v>
                </c:pt>
                <c:pt idx="2905">
                  <c:v>0.2</c:v>
                </c:pt>
                <c:pt idx="2906">
                  <c:v>0.2</c:v>
                </c:pt>
                <c:pt idx="2907">
                  <c:v>0.2</c:v>
                </c:pt>
                <c:pt idx="2908">
                  <c:v>0.2</c:v>
                </c:pt>
                <c:pt idx="2909">
                  <c:v>0.2</c:v>
                </c:pt>
                <c:pt idx="2910">
                  <c:v>0.2</c:v>
                </c:pt>
                <c:pt idx="2911">
                  <c:v>0.2</c:v>
                </c:pt>
                <c:pt idx="2912">
                  <c:v>0.2</c:v>
                </c:pt>
                <c:pt idx="2913">
                  <c:v>0.2</c:v>
                </c:pt>
                <c:pt idx="2914">
                  <c:v>0.2</c:v>
                </c:pt>
                <c:pt idx="2915">
                  <c:v>0.2</c:v>
                </c:pt>
                <c:pt idx="2916">
                  <c:v>0.2</c:v>
                </c:pt>
                <c:pt idx="2917">
                  <c:v>0.2</c:v>
                </c:pt>
                <c:pt idx="2918">
                  <c:v>0.2</c:v>
                </c:pt>
                <c:pt idx="2919">
                  <c:v>0.16</c:v>
                </c:pt>
                <c:pt idx="2920">
                  <c:v>0.16</c:v>
                </c:pt>
                <c:pt idx="2921">
                  <c:v>0.16</c:v>
                </c:pt>
                <c:pt idx="2922">
                  <c:v>0.16</c:v>
                </c:pt>
                <c:pt idx="2923">
                  <c:v>0.2</c:v>
                </c:pt>
                <c:pt idx="2924">
                  <c:v>0.2</c:v>
                </c:pt>
                <c:pt idx="2925">
                  <c:v>0.2</c:v>
                </c:pt>
                <c:pt idx="2926">
                  <c:v>0.2</c:v>
                </c:pt>
                <c:pt idx="2927">
                  <c:v>0.2</c:v>
                </c:pt>
                <c:pt idx="2928">
                  <c:v>0.2</c:v>
                </c:pt>
                <c:pt idx="2929">
                  <c:v>0.2</c:v>
                </c:pt>
                <c:pt idx="2930">
                  <c:v>0.2</c:v>
                </c:pt>
                <c:pt idx="2931">
                  <c:v>0.16</c:v>
                </c:pt>
                <c:pt idx="2932">
                  <c:v>0.16</c:v>
                </c:pt>
                <c:pt idx="2933">
                  <c:v>0.16</c:v>
                </c:pt>
                <c:pt idx="2934">
                  <c:v>0.2</c:v>
                </c:pt>
                <c:pt idx="2935">
                  <c:v>0.2</c:v>
                </c:pt>
                <c:pt idx="2936">
                  <c:v>0.2</c:v>
                </c:pt>
                <c:pt idx="2937">
                  <c:v>0.2</c:v>
                </c:pt>
                <c:pt idx="2938">
                  <c:v>0.2</c:v>
                </c:pt>
                <c:pt idx="2939">
                  <c:v>0.2</c:v>
                </c:pt>
                <c:pt idx="2940">
                  <c:v>0.2</c:v>
                </c:pt>
                <c:pt idx="2941">
                  <c:v>0.2</c:v>
                </c:pt>
                <c:pt idx="2942">
                  <c:v>0.2</c:v>
                </c:pt>
                <c:pt idx="2943">
                  <c:v>0.2</c:v>
                </c:pt>
                <c:pt idx="2944">
                  <c:v>0.2</c:v>
                </c:pt>
                <c:pt idx="2945">
                  <c:v>0.2</c:v>
                </c:pt>
                <c:pt idx="2946">
                  <c:v>0.2</c:v>
                </c:pt>
                <c:pt idx="2947">
                  <c:v>0.2</c:v>
                </c:pt>
                <c:pt idx="2948">
                  <c:v>0.2</c:v>
                </c:pt>
                <c:pt idx="2949">
                  <c:v>0.2</c:v>
                </c:pt>
                <c:pt idx="2950">
                  <c:v>0.2</c:v>
                </c:pt>
                <c:pt idx="2951">
                  <c:v>0.2</c:v>
                </c:pt>
                <c:pt idx="2952">
                  <c:v>0.2</c:v>
                </c:pt>
                <c:pt idx="2953">
                  <c:v>0.2</c:v>
                </c:pt>
                <c:pt idx="2954">
                  <c:v>0.2</c:v>
                </c:pt>
                <c:pt idx="2955">
                  <c:v>0.2</c:v>
                </c:pt>
                <c:pt idx="2956">
                  <c:v>0.2</c:v>
                </c:pt>
                <c:pt idx="2957">
                  <c:v>0.2</c:v>
                </c:pt>
                <c:pt idx="2958">
                  <c:v>0.2</c:v>
                </c:pt>
                <c:pt idx="2959">
                  <c:v>0.2</c:v>
                </c:pt>
                <c:pt idx="2960">
                  <c:v>0.2</c:v>
                </c:pt>
                <c:pt idx="2961">
                  <c:v>0.2</c:v>
                </c:pt>
                <c:pt idx="2962">
                  <c:v>0.2</c:v>
                </c:pt>
                <c:pt idx="2963">
                  <c:v>0.2</c:v>
                </c:pt>
                <c:pt idx="2964">
                  <c:v>0.2</c:v>
                </c:pt>
                <c:pt idx="2965">
                  <c:v>0.2</c:v>
                </c:pt>
                <c:pt idx="2966">
                  <c:v>0.2</c:v>
                </c:pt>
                <c:pt idx="2967">
                  <c:v>0.2</c:v>
                </c:pt>
                <c:pt idx="2968">
                  <c:v>0.2</c:v>
                </c:pt>
                <c:pt idx="2969">
                  <c:v>0.2</c:v>
                </c:pt>
                <c:pt idx="2970">
                  <c:v>0.16</c:v>
                </c:pt>
                <c:pt idx="2971">
                  <c:v>0.2</c:v>
                </c:pt>
                <c:pt idx="2972">
                  <c:v>0.2</c:v>
                </c:pt>
                <c:pt idx="2973">
                  <c:v>0.2</c:v>
                </c:pt>
                <c:pt idx="2974">
                  <c:v>0.2</c:v>
                </c:pt>
                <c:pt idx="2975">
                  <c:v>0.2</c:v>
                </c:pt>
                <c:pt idx="2976">
                  <c:v>0.2</c:v>
                </c:pt>
                <c:pt idx="2977">
                  <c:v>0.2</c:v>
                </c:pt>
                <c:pt idx="2978">
                  <c:v>0.16</c:v>
                </c:pt>
                <c:pt idx="2979">
                  <c:v>0.16</c:v>
                </c:pt>
                <c:pt idx="2980">
                  <c:v>0.16</c:v>
                </c:pt>
                <c:pt idx="2981">
                  <c:v>0.16</c:v>
                </c:pt>
                <c:pt idx="2982">
                  <c:v>0.2</c:v>
                </c:pt>
                <c:pt idx="2983">
                  <c:v>0.2</c:v>
                </c:pt>
                <c:pt idx="2984">
                  <c:v>0.16</c:v>
                </c:pt>
                <c:pt idx="2985">
                  <c:v>0.16</c:v>
                </c:pt>
                <c:pt idx="2986">
                  <c:v>0.2</c:v>
                </c:pt>
                <c:pt idx="2987">
                  <c:v>0.2</c:v>
                </c:pt>
                <c:pt idx="2988">
                  <c:v>0.2</c:v>
                </c:pt>
                <c:pt idx="2989">
                  <c:v>0.2</c:v>
                </c:pt>
                <c:pt idx="2990">
                  <c:v>0.2</c:v>
                </c:pt>
                <c:pt idx="2991">
                  <c:v>0.16</c:v>
                </c:pt>
                <c:pt idx="2992">
                  <c:v>0.16</c:v>
                </c:pt>
                <c:pt idx="2993">
                  <c:v>0.2</c:v>
                </c:pt>
                <c:pt idx="2994">
                  <c:v>0.2</c:v>
                </c:pt>
                <c:pt idx="2995">
                  <c:v>0.2</c:v>
                </c:pt>
                <c:pt idx="2996">
                  <c:v>0.2</c:v>
                </c:pt>
                <c:pt idx="2997">
                  <c:v>0.2</c:v>
                </c:pt>
                <c:pt idx="2998">
                  <c:v>0.2</c:v>
                </c:pt>
                <c:pt idx="2999">
                  <c:v>0.2</c:v>
                </c:pt>
                <c:pt idx="3000">
                  <c:v>0.2</c:v>
                </c:pt>
                <c:pt idx="3001">
                  <c:v>0.2</c:v>
                </c:pt>
                <c:pt idx="3002">
                  <c:v>0.2</c:v>
                </c:pt>
                <c:pt idx="3003">
                  <c:v>0.2</c:v>
                </c:pt>
                <c:pt idx="3004">
                  <c:v>0.2</c:v>
                </c:pt>
                <c:pt idx="3005">
                  <c:v>0.2</c:v>
                </c:pt>
                <c:pt idx="3006">
                  <c:v>0.2</c:v>
                </c:pt>
                <c:pt idx="3007">
                  <c:v>0.2</c:v>
                </c:pt>
                <c:pt idx="3008">
                  <c:v>0.2</c:v>
                </c:pt>
                <c:pt idx="3009">
                  <c:v>0.2</c:v>
                </c:pt>
                <c:pt idx="3010">
                  <c:v>0.2</c:v>
                </c:pt>
                <c:pt idx="3011">
                  <c:v>0.2</c:v>
                </c:pt>
                <c:pt idx="3012">
                  <c:v>0.2</c:v>
                </c:pt>
                <c:pt idx="3013">
                  <c:v>0.2</c:v>
                </c:pt>
                <c:pt idx="3014">
                  <c:v>0.2</c:v>
                </c:pt>
                <c:pt idx="3015">
                  <c:v>0.2</c:v>
                </c:pt>
                <c:pt idx="3016">
                  <c:v>0.2</c:v>
                </c:pt>
                <c:pt idx="3017">
                  <c:v>0.2</c:v>
                </c:pt>
                <c:pt idx="3018">
                  <c:v>0.2</c:v>
                </c:pt>
                <c:pt idx="3019">
                  <c:v>0.2</c:v>
                </c:pt>
                <c:pt idx="3020">
                  <c:v>0.2</c:v>
                </c:pt>
                <c:pt idx="3021">
                  <c:v>0.2</c:v>
                </c:pt>
                <c:pt idx="3022">
                  <c:v>0.2</c:v>
                </c:pt>
                <c:pt idx="3023">
                  <c:v>0.2</c:v>
                </c:pt>
                <c:pt idx="3024">
                  <c:v>0.2</c:v>
                </c:pt>
                <c:pt idx="3025">
                  <c:v>0.2</c:v>
                </c:pt>
                <c:pt idx="3026">
                  <c:v>0.2</c:v>
                </c:pt>
                <c:pt idx="3027">
                  <c:v>0.2</c:v>
                </c:pt>
                <c:pt idx="3028">
                  <c:v>0.2</c:v>
                </c:pt>
                <c:pt idx="3029">
                  <c:v>0.2</c:v>
                </c:pt>
                <c:pt idx="3030">
                  <c:v>0.2</c:v>
                </c:pt>
                <c:pt idx="3031">
                  <c:v>0.2</c:v>
                </c:pt>
                <c:pt idx="3032">
                  <c:v>0.2</c:v>
                </c:pt>
                <c:pt idx="3033">
                  <c:v>0.2</c:v>
                </c:pt>
                <c:pt idx="3034">
                  <c:v>0.2</c:v>
                </c:pt>
                <c:pt idx="3035">
                  <c:v>0.2</c:v>
                </c:pt>
                <c:pt idx="3036">
                  <c:v>0.16</c:v>
                </c:pt>
                <c:pt idx="3037">
                  <c:v>0.16</c:v>
                </c:pt>
                <c:pt idx="3038">
                  <c:v>0.16</c:v>
                </c:pt>
                <c:pt idx="3039">
                  <c:v>0.2</c:v>
                </c:pt>
                <c:pt idx="3040">
                  <c:v>0.2</c:v>
                </c:pt>
                <c:pt idx="3041">
                  <c:v>0.2</c:v>
                </c:pt>
                <c:pt idx="3042">
                  <c:v>0.2</c:v>
                </c:pt>
                <c:pt idx="3043">
                  <c:v>0.2</c:v>
                </c:pt>
                <c:pt idx="3044">
                  <c:v>0.2</c:v>
                </c:pt>
                <c:pt idx="3045">
                  <c:v>0.2</c:v>
                </c:pt>
                <c:pt idx="3046">
                  <c:v>0.2</c:v>
                </c:pt>
                <c:pt idx="3047">
                  <c:v>0.16</c:v>
                </c:pt>
                <c:pt idx="3048">
                  <c:v>0.16</c:v>
                </c:pt>
                <c:pt idx="3049">
                  <c:v>0.2</c:v>
                </c:pt>
                <c:pt idx="3050">
                  <c:v>0.2</c:v>
                </c:pt>
                <c:pt idx="3051">
                  <c:v>0.2</c:v>
                </c:pt>
                <c:pt idx="3052">
                  <c:v>0.2</c:v>
                </c:pt>
                <c:pt idx="3053">
                  <c:v>0.2</c:v>
                </c:pt>
                <c:pt idx="3054">
                  <c:v>0.2</c:v>
                </c:pt>
                <c:pt idx="3055">
                  <c:v>0.2</c:v>
                </c:pt>
                <c:pt idx="3056">
                  <c:v>0.2</c:v>
                </c:pt>
                <c:pt idx="3057">
                  <c:v>0.2</c:v>
                </c:pt>
                <c:pt idx="3058">
                  <c:v>0.2</c:v>
                </c:pt>
                <c:pt idx="3059">
                  <c:v>0.2</c:v>
                </c:pt>
                <c:pt idx="3060">
                  <c:v>0.2</c:v>
                </c:pt>
                <c:pt idx="3061">
                  <c:v>0.2</c:v>
                </c:pt>
                <c:pt idx="3062">
                  <c:v>0.2</c:v>
                </c:pt>
                <c:pt idx="3063">
                  <c:v>0.2</c:v>
                </c:pt>
                <c:pt idx="3064">
                  <c:v>0.2</c:v>
                </c:pt>
                <c:pt idx="3065">
                  <c:v>0.2</c:v>
                </c:pt>
                <c:pt idx="3066">
                  <c:v>0.2</c:v>
                </c:pt>
                <c:pt idx="3067">
                  <c:v>0.2</c:v>
                </c:pt>
                <c:pt idx="3068">
                  <c:v>0.2</c:v>
                </c:pt>
                <c:pt idx="3069">
                  <c:v>0.2</c:v>
                </c:pt>
                <c:pt idx="3070">
                  <c:v>0.2</c:v>
                </c:pt>
                <c:pt idx="3071">
                  <c:v>0.2</c:v>
                </c:pt>
                <c:pt idx="3072">
                  <c:v>0.2</c:v>
                </c:pt>
                <c:pt idx="3073">
                  <c:v>0.2</c:v>
                </c:pt>
                <c:pt idx="3074">
                  <c:v>0.2</c:v>
                </c:pt>
                <c:pt idx="3075">
                  <c:v>0.2</c:v>
                </c:pt>
                <c:pt idx="3076">
                  <c:v>0.2</c:v>
                </c:pt>
                <c:pt idx="3077">
                  <c:v>0.2</c:v>
                </c:pt>
                <c:pt idx="3078">
                  <c:v>0.2</c:v>
                </c:pt>
                <c:pt idx="3079">
                  <c:v>0.2</c:v>
                </c:pt>
                <c:pt idx="3080">
                  <c:v>0.2</c:v>
                </c:pt>
                <c:pt idx="3081">
                  <c:v>0.2</c:v>
                </c:pt>
                <c:pt idx="3082">
                  <c:v>0.2</c:v>
                </c:pt>
                <c:pt idx="3083">
                  <c:v>0.2</c:v>
                </c:pt>
                <c:pt idx="3084">
                  <c:v>0.2</c:v>
                </c:pt>
                <c:pt idx="3085">
                  <c:v>0.2</c:v>
                </c:pt>
                <c:pt idx="3086">
                  <c:v>0.2</c:v>
                </c:pt>
                <c:pt idx="3087">
                  <c:v>0.2</c:v>
                </c:pt>
                <c:pt idx="3088">
                  <c:v>0.2</c:v>
                </c:pt>
                <c:pt idx="3089">
                  <c:v>0.16</c:v>
                </c:pt>
                <c:pt idx="3090">
                  <c:v>0.16</c:v>
                </c:pt>
                <c:pt idx="3091">
                  <c:v>0.16</c:v>
                </c:pt>
                <c:pt idx="3092">
                  <c:v>0.16</c:v>
                </c:pt>
                <c:pt idx="3093">
                  <c:v>0.2</c:v>
                </c:pt>
                <c:pt idx="3094">
                  <c:v>0.2</c:v>
                </c:pt>
                <c:pt idx="3095">
                  <c:v>0.2</c:v>
                </c:pt>
                <c:pt idx="3096">
                  <c:v>0.2</c:v>
                </c:pt>
                <c:pt idx="3097">
                  <c:v>0.2</c:v>
                </c:pt>
                <c:pt idx="3098">
                  <c:v>0.2</c:v>
                </c:pt>
                <c:pt idx="3099">
                  <c:v>0.2</c:v>
                </c:pt>
                <c:pt idx="3100">
                  <c:v>0.2</c:v>
                </c:pt>
                <c:pt idx="3101">
                  <c:v>0.2</c:v>
                </c:pt>
                <c:pt idx="3102">
                  <c:v>0.2</c:v>
                </c:pt>
                <c:pt idx="3103">
                  <c:v>0.2</c:v>
                </c:pt>
                <c:pt idx="3104">
                  <c:v>0.2</c:v>
                </c:pt>
                <c:pt idx="3105">
                  <c:v>0.2</c:v>
                </c:pt>
                <c:pt idx="3106">
                  <c:v>0.2</c:v>
                </c:pt>
                <c:pt idx="3107">
                  <c:v>0.2</c:v>
                </c:pt>
                <c:pt idx="3108">
                  <c:v>0.16</c:v>
                </c:pt>
                <c:pt idx="3109">
                  <c:v>0.2</c:v>
                </c:pt>
                <c:pt idx="3110">
                  <c:v>0.2</c:v>
                </c:pt>
                <c:pt idx="3111">
                  <c:v>0.2</c:v>
                </c:pt>
                <c:pt idx="3112">
                  <c:v>0.2</c:v>
                </c:pt>
                <c:pt idx="3113">
                  <c:v>0.16</c:v>
                </c:pt>
                <c:pt idx="3114">
                  <c:v>0.16</c:v>
                </c:pt>
                <c:pt idx="3115">
                  <c:v>0.16</c:v>
                </c:pt>
                <c:pt idx="3116">
                  <c:v>0.2</c:v>
                </c:pt>
                <c:pt idx="3117">
                  <c:v>0.2</c:v>
                </c:pt>
                <c:pt idx="3118">
                  <c:v>0.2</c:v>
                </c:pt>
                <c:pt idx="3119">
                  <c:v>0.2</c:v>
                </c:pt>
                <c:pt idx="3120">
                  <c:v>0.2</c:v>
                </c:pt>
                <c:pt idx="3121">
                  <c:v>0.2</c:v>
                </c:pt>
                <c:pt idx="3122">
                  <c:v>0.2</c:v>
                </c:pt>
                <c:pt idx="3123">
                  <c:v>0.2</c:v>
                </c:pt>
                <c:pt idx="3124">
                  <c:v>0.2</c:v>
                </c:pt>
                <c:pt idx="3125">
                  <c:v>0.2</c:v>
                </c:pt>
                <c:pt idx="3126">
                  <c:v>0.2</c:v>
                </c:pt>
                <c:pt idx="3127">
                  <c:v>0.2</c:v>
                </c:pt>
                <c:pt idx="3128">
                  <c:v>0.2</c:v>
                </c:pt>
                <c:pt idx="3129">
                  <c:v>0.2</c:v>
                </c:pt>
                <c:pt idx="3130">
                  <c:v>0.2</c:v>
                </c:pt>
                <c:pt idx="3131">
                  <c:v>0.2</c:v>
                </c:pt>
                <c:pt idx="3132">
                  <c:v>0.2</c:v>
                </c:pt>
                <c:pt idx="3133">
                  <c:v>0.2</c:v>
                </c:pt>
                <c:pt idx="3134">
                  <c:v>0.2</c:v>
                </c:pt>
                <c:pt idx="3135">
                  <c:v>0.2</c:v>
                </c:pt>
                <c:pt idx="3136">
                  <c:v>0.2</c:v>
                </c:pt>
                <c:pt idx="3137">
                  <c:v>0.2</c:v>
                </c:pt>
                <c:pt idx="3138">
                  <c:v>0.2</c:v>
                </c:pt>
                <c:pt idx="3139">
                  <c:v>0.2</c:v>
                </c:pt>
                <c:pt idx="3140">
                  <c:v>0.2</c:v>
                </c:pt>
                <c:pt idx="3141">
                  <c:v>0.2</c:v>
                </c:pt>
                <c:pt idx="3142">
                  <c:v>0.2</c:v>
                </c:pt>
                <c:pt idx="3143">
                  <c:v>0.2</c:v>
                </c:pt>
                <c:pt idx="3144">
                  <c:v>0.2</c:v>
                </c:pt>
                <c:pt idx="3145">
                  <c:v>0.2</c:v>
                </c:pt>
                <c:pt idx="3146">
                  <c:v>0.2</c:v>
                </c:pt>
                <c:pt idx="3147">
                  <c:v>0.2</c:v>
                </c:pt>
                <c:pt idx="3148">
                  <c:v>0.2</c:v>
                </c:pt>
                <c:pt idx="3149">
                  <c:v>0.2</c:v>
                </c:pt>
                <c:pt idx="3150">
                  <c:v>0.2</c:v>
                </c:pt>
                <c:pt idx="3151">
                  <c:v>0.2</c:v>
                </c:pt>
                <c:pt idx="3152">
                  <c:v>0.2</c:v>
                </c:pt>
                <c:pt idx="3153">
                  <c:v>0.2</c:v>
                </c:pt>
                <c:pt idx="3154">
                  <c:v>0.2</c:v>
                </c:pt>
                <c:pt idx="3155">
                  <c:v>0.2</c:v>
                </c:pt>
                <c:pt idx="3156">
                  <c:v>0.2</c:v>
                </c:pt>
                <c:pt idx="3157">
                  <c:v>0.2</c:v>
                </c:pt>
                <c:pt idx="3158">
                  <c:v>0.2</c:v>
                </c:pt>
                <c:pt idx="3159">
                  <c:v>0.2</c:v>
                </c:pt>
                <c:pt idx="3160">
                  <c:v>0.2</c:v>
                </c:pt>
                <c:pt idx="3161">
                  <c:v>0.2</c:v>
                </c:pt>
                <c:pt idx="3162">
                  <c:v>0.2</c:v>
                </c:pt>
                <c:pt idx="3163">
                  <c:v>0.2</c:v>
                </c:pt>
                <c:pt idx="3164">
                  <c:v>0.2</c:v>
                </c:pt>
                <c:pt idx="3165">
                  <c:v>0.2</c:v>
                </c:pt>
                <c:pt idx="3166">
                  <c:v>0.2</c:v>
                </c:pt>
                <c:pt idx="3167">
                  <c:v>0.2</c:v>
                </c:pt>
                <c:pt idx="3168">
                  <c:v>0.2</c:v>
                </c:pt>
                <c:pt idx="3169">
                  <c:v>0.2</c:v>
                </c:pt>
                <c:pt idx="3170">
                  <c:v>0.2</c:v>
                </c:pt>
                <c:pt idx="3171">
                  <c:v>0.2</c:v>
                </c:pt>
                <c:pt idx="3172">
                  <c:v>0.2</c:v>
                </c:pt>
                <c:pt idx="3173">
                  <c:v>0.2</c:v>
                </c:pt>
                <c:pt idx="3174">
                  <c:v>0.2</c:v>
                </c:pt>
                <c:pt idx="3175">
                  <c:v>0.2</c:v>
                </c:pt>
                <c:pt idx="3176">
                  <c:v>0.2</c:v>
                </c:pt>
                <c:pt idx="3177">
                  <c:v>0.2</c:v>
                </c:pt>
                <c:pt idx="3178">
                  <c:v>0.2</c:v>
                </c:pt>
                <c:pt idx="3179">
                  <c:v>0.2</c:v>
                </c:pt>
                <c:pt idx="3180">
                  <c:v>0.16</c:v>
                </c:pt>
                <c:pt idx="3181">
                  <c:v>0.16</c:v>
                </c:pt>
                <c:pt idx="3182">
                  <c:v>0.16</c:v>
                </c:pt>
                <c:pt idx="3183">
                  <c:v>0.2</c:v>
                </c:pt>
                <c:pt idx="3184">
                  <c:v>0.2</c:v>
                </c:pt>
                <c:pt idx="3185">
                  <c:v>0.2</c:v>
                </c:pt>
                <c:pt idx="3186">
                  <c:v>0.2</c:v>
                </c:pt>
                <c:pt idx="3187">
                  <c:v>0.2</c:v>
                </c:pt>
                <c:pt idx="3188">
                  <c:v>0.2</c:v>
                </c:pt>
                <c:pt idx="3189">
                  <c:v>0.2</c:v>
                </c:pt>
                <c:pt idx="3190">
                  <c:v>0.16</c:v>
                </c:pt>
                <c:pt idx="3191">
                  <c:v>0.16</c:v>
                </c:pt>
                <c:pt idx="3192">
                  <c:v>0.16</c:v>
                </c:pt>
                <c:pt idx="3193">
                  <c:v>0.16</c:v>
                </c:pt>
                <c:pt idx="3194">
                  <c:v>0.16</c:v>
                </c:pt>
                <c:pt idx="3195">
                  <c:v>0.2</c:v>
                </c:pt>
                <c:pt idx="3196">
                  <c:v>0.2</c:v>
                </c:pt>
                <c:pt idx="3197">
                  <c:v>0.2</c:v>
                </c:pt>
                <c:pt idx="3198">
                  <c:v>0.2</c:v>
                </c:pt>
                <c:pt idx="3199">
                  <c:v>0.2</c:v>
                </c:pt>
                <c:pt idx="3200">
                  <c:v>0.2</c:v>
                </c:pt>
                <c:pt idx="3201">
                  <c:v>0.2</c:v>
                </c:pt>
                <c:pt idx="3202">
                  <c:v>0.2</c:v>
                </c:pt>
                <c:pt idx="3203">
                  <c:v>0.2</c:v>
                </c:pt>
                <c:pt idx="3204">
                  <c:v>0.2</c:v>
                </c:pt>
                <c:pt idx="3205">
                  <c:v>0.2</c:v>
                </c:pt>
                <c:pt idx="3206">
                  <c:v>0.2</c:v>
                </c:pt>
                <c:pt idx="3207">
                  <c:v>0.2</c:v>
                </c:pt>
                <c:pt idx="3208">
                  <c:v>0.2</c:v>
                </c:pt>
                <c:pt idx="3209">
                  <c:v>0.2</c:v>
                </c:pt>
                <c:pt idx="3210">
                  <c:v>0.2</c:v>
                </c:pt>
                <c:pt idx="3211">
                  <c:v>0.2</c:v>
                </c:pt>
                <c:pt idx="3212">
                  <c:v>0.2</c:v>
                </c:pt>
                <c:pt idx="3213">
                  <c:v>0.2</c:v>
                </c:pt>
                <c:pt idx="3214">
                  <c:v>0.2</c:v>
                </c:pt>
                <c:pt idx="3215">
                  <c:v>0.2</c:v>
                </c:pt>
                <c:pt idx="3216">
                  <c:v>0.2</c:v>
                </c:pt>
                <c:pt idx="3217">
                  <c:v>0.2</c:v>
                </c:pt>
                <c:pt idx="3218">
                  <c:v>0.2</c:v>
                </c:pt>
                <c:pt idx="3219">
                  <c:v>0.2</c:v>
                </c:pt>
                <c:pt idx="3220">
                  <c:v>0.2</c:v>
                </c:pt>
                <c:pt idx="3221">
                  <c:v>0.2</c:v>
                </c:pt>
                <c:pt idx="3222">
                  <c:v>0.2</c:v>
                </c:pt>
                <c:pt idx="3223">
                  <c:v>0.2</c:v>
                </c:pt>
                <c:pt idx="3224">
                  <c:v>0.2</c:v>
                </c:pt>
                <c:pt idx="3225">
                  <c:v>0.16</c:v>
                </c:pt>
                <c:pt idx="3226">
                  <c:v>0.16</c:v>
                </c:pt>
                <c:pt idx="3227">
                  <c:v>0.16</c:v>
                </c:pt>
                <c:pt idx="3228">
                  <c:v>0.16</c:v>
                </c:pt>
                <c:pt idx="3229">
                  <c:v>0.2</c:v>
                </c:pt>
                <c:pt idx="3230">
                  <c:v>0.2</c:v>
                </c:pt>
                <c:pt idx="3231">
                  <c:v>0.2</c:v>
                </c:pt>
                <c:pt idx="3232">
                  <c:v>0.2</c:v>
                </c:pt>
                <c:pt idx="3233">
                  <c:v>0.2</c:v>
                </c:pt>
                <c:pt idx="3234">
                  <c:v>0.2</c:v>
                </c:pt>
                <c:pt idx="3235">
                  <c:v>0.2</c:v>
                </c:pt>
                <c:pt idx="3236">
                  <c:v>0.2</c:v>
                </c:pt>
                <c:pt idx="3237">
                  <c:v>0.2</c:v>
                </c:pt>
                <c:pt idx="3238">
                  <c:v>0.2</c:v>
                </c:pt>
                <c:pt idx="3239">
                  <c:v>0.2</c:v>
                </c:pt>
                <c:pt idx="3240">
                  <c:v>0.16</c:v>
                </c:pt>
                <c:pt idx="3241">
                  <c:v>0.16</c:v>
                </c:pt>
                <c:pt idx="3242">
                  <c:v>0.2</c:v>
                </c:pt>
                <c:pt idx="3243">
                  <c:v>0.2</c:v>
                </c:pt>
                <c:pt idx="3244">
                  <c:v>0.2</c:v>
                </c:pt>
                <c:pt idx="3245">
                  <c:v>0.2</c:v>
                </c:pt>
                <c:pt idx="3246">
                  <c:v>0.2</c:v>
                </c:pt>
                <c:pt idx="3247">
                  <c:v>0.2</c:v>
                </c:pt>
                <c:pt idx="3248">
                  <c:v>0.2</c:v>
                </c:pt>
                <c:pt idx="3249">
                  <c:v>0.2</c:v>
                </c:pt>
                <c:pt idx="3250">
                  <c:v>0.2</c:v>
                </c:pt>
                <c:pt idx="3251">
                  <c:v>0.2</c:v>
                </c:pt>
                <c:pt idx="3252">
                  <c:v>0.2</c:v>
                </c:pt>
                <c:pt idx="3253">
                  <c:v>0.2</c:v>
                </c:pt>
                <c:pt idx="3254">
                  <c:v>0.2</c:v>
                </c:pt>
                <c:pt idx="3255">
                  <c:v>0.2</c:v>
                </c:pt>
                <c:pt idx="3256">
                  <c:v>0.2</c:v>
                </c:pt>
                <c:pt idx="3257">
                  <c:v>0.16</c:v>
                </c:pt>
                <c:pt idx="3258">
                  <c:v>0.16</c:v>
                </c:pt>
                <c:pt idx="3259">
                  <c:v>0.16</c:v>
                </c:pt>
                <c:pt idx="3260">
                  <c:v>0.2</c:v>
                </c:pt>
                <c:pt idx="3261">
                  <c:v>0.2</c:v>
                </c:pt>
                <c:pt idx="3262">
                  <c:v>0.2</c:v>
                </c:pt>
                <c:pt idx="3263">
                  <c:v>0.2</c:v>
                </c:pt>
                <c:pt idx="3264">
                  <c:v>0.2</c:v>
                </c:pt>
                <c:pt idx="3265">
                  <c:v>0.16</c:v>
                </c:pt>
                <c:pt idx="3266">
                  <c:v>0.16</c:v>
                </c:pt>
                <c:pt idx="3267">
                  <c:v>0.16</c:v>
                </c:pt>
                <c:pt idx="3268">
                  <c:v>0.16</c:v>
                </c:pt>
                <c:pt idx="3269">
                  <c:v>0.16</c:v>
                </c:pt>
                <c:pt idx="3270">
                  <c:v>0.2</c:v>
                </c:pt>
                <c:pt idx="3271">
                  <c:v>0.2</c:v>
                </c:pt>
                <c:pt idx="3272">
                  <c:v>0.2</c:v>
                </c:pt>
                <c:pt idx="3273">
                  <c:v>0.2</c:v>
                </c:pt>
                <c:pt idx="3274">
                  <c:v>0.2</c:v>
                </c:pt>
                <c:pt idx="3275">
                  <c:v>0.2</c:v>
                </c:pt>
                <c:pt idx="3276">
                  <c:v>0.2</c:v>
                </c:pt>
                <c:pt idx="3277">
                  <c:v>0.2</c:v>
                </c:pt>
                <c:pt idx="3278">
                  <c:v>0.2</c:v>
                </c:pt>
                <c:pt idx="3279">
                  <c:v>0.2</c:v>
                </c:pt>
                <c:pt idx="3280">
                  <c:v>0.2</c:v>
                </c:pt>
                <c:pt idx="3281">
                  <c:v>0.2</c:v>
                </c:pt>
                <c:pt idx="3282">
                  <c:v>0.2</c:v>
                </c:pt>
                <c:pt idx="3283">
                  <c:v>0.2</c:v>
                </c:pt>
                <c:pt idx="3284">
                  <c:v>0.2</c:v>
                </c:pt>
                <c:pt idx="3285">
                  <c:v>0.2</c:v>
                </c:pt>
                <c:pt idx="3286">
                  <c:v>0.2</c:v>
                </c:pt>
                <c:pt idx="3287">
                  <c:v>0.2</c:v>
                </c:pt>
                <c:pt idx="3288">
                  <c:v>0.2</c:v>
                </c:pt>
                <c:pt idx="3289">
                  <c:v>0.2</c:v>
                </c:pt>
                <c:pt idx="3290">
                  <c:v>0.2</c:v>
                </c:pt>
                <c:pt idx="3291">
                  <c:v>0.2</c:v>
                </c:pt>
                <c:pt idx="3292">
                  <c:v>0.16</c:v>
                </c:pt>
                <c:pt idx="3293">
                  <c:v>0.2</c:v>
                </c:pt>
                <c:pt idx="3294">
                  <c:v>0.2</c:v>
                </c:pt>
                <c:pt idx="3295">
                  <c:v>0.2</c:v>
                </c:pt>
                <c:pt idx="3296">
                  <c:v>0.2</c:v>
                </c:pt>
                <c:pt idx="3297">
                  <c:v>0.2</c:v>
                </c:pt>
                <c:pt idx="3298">
                  <c:v>0.2</c:v>
                </c:pt>
                <c:pt idx="3299">
                  <c:v>0.2</c:v>
                </c:pt>
                <c:pt idx="3300">
                  <c:v>0.2</c:v>
                </c:pt>
                <c:pt idx="3301">
                  <c:v>0.2</c:v>
                </c:pt>
                <c:pt idx="3302">
                  <c:v>0.2</c:v>
                </c:pt>
                <c:pt idx="3303">
                  <c:v>0.2</c:v>
                </c:pt>
                <c:pt idx="3304">
                  <c:v>0.2</c:v>
                </c:pt>
                <c:pt idx="3305">
                  <c:v>0.2</c:v>
                </c:pt>
                <c:pt idx="3306">
                  <c:v>0.2</c:v>
                </c:pt>
                <c:pt idx="3307">
                  <c:v>0.2</c:v>
                </c:pt>
                <c:pt idx="3308">
                  <c:v>0.2</c:v>
                </c:pt>
                <c:pt idx="3309">
                  <c:v>0.2</c:v>
                </c:pt>
                <c:pt idx="3310">
                  <c:v>0.2</c:v>
                </c:pt>
                <c:pt idx="3311">
                  <c:v>0.2</c:v>
                </c:pt>
                <c:pt idx="3312">
                  <c:v>0.2</c:v>
                </c:pt>
                <c:pt idx="3313">
                  <c:v>0.2</c:v>
                </c:pt>
                <c:pt idx="3314">
                  <c:v>0.2</c:v>
                </c:pt>
                <c:pt idx="3315">
                  <c:v>0.2</c:v>
                </c:pt>
                <c:pt idx="3316">
                  <c:v>0.2</c:v>
                </c:pt>
                <c:pt idx="3317">
                  <c:v>0.2</c:v>
                </c:pt>
                <c:pt idx="3318">
                  <c:v>0.2</c:v>
                </c:pt>
                <c:pt idx="3319">
                  <c:v>0.2</c:v>
                </c:pt>
                <c:pt idx="3320">
                  <c:v>0.2</c:v>
                </c:pt>
                <c:pt idx="3321">
                  <c:v>0.2</c:v>
                </c:pt>
                <c:pt idx="3322">
                  <c:v>0.2</c:v>
                </c:pt>
                <c:pt idx="3323">
                  <c:v>0.2</c:v>
                </c:pt>
                <c:pt idx="3324">
                  <c:v>0.2</c:v>
                </c:pt>
                <c:pt idx="3325">
                  <c:v>0.2</c:v>
                </c:pt>
                <c:pt idx="3326">
                  <c:v>0.2</c:v>
                </c:pt>
                <c:pt idx="3327">
                  <c:v>0.2</c:v>
                </c:pt>
                <c:pt idx="3328">
                  <c:v>0.2</c:v>
                </c:pt>
                <c:pt idx="3329">
                  <c:v>0.2</c:v>
                </c:pt>
                <c:pt idx="3330">
                  <c:v>0.2</c:v>
                </c:pt>
                <c:pt idx="3331">
                  <c:v>0.2</c:v>
                </c:pt>
                <c:pt idx="3332">
                  <c:v>0.2</c:v>
                </c:pt>
                <c:pt idx="3333">
                  <c:v>0.2</c:v>
                </c:pt>
                <c:pt idx="3334">
                  <c:v>0.2</c:v>
                </c:pt>
                <c:pt idx="3335">
                  <c:v>0.2</c:v>
                </c:pt>
                <c:pt idx="3336">
                  <c:v>0.2</c:v>
                </c:pt>
                <c:pt idx="3337">
                  <c:v>0.2</c:v>
                </c:pt>
                <c:pt idx="3338">
                  <c:v>0.2</c:v>
                </c:pt>
                <c:pt idx="3339">
                  <c:v>0.2</c:v>
                </c:pt>
                <c:pt idx="3340">
                  <c:v>0.2</c:v>
                </c:pt>
                <c:pt idx="3341">
                  <c:v>0.2</c:v>
                </c:pt>
                <c:pt idx="3342">
                  <c:v>0.2</c:v>
                </c:pt>
                <c:pt idx="3343">
                  <c:v>0.2</c:v>
                </c:pt>
                <c:pt idx="3344">
                  <c:v>0.2</c:v>
                </c:pt>
                <c:pt idx="3345">
                  <c:v>0.2</c:v>
                </c:pt>
                <c:pt idx="3346">
                  <c:v>0.2</c:v>
                </c:pt>
                <c:pt idx="3347">
                  <c:v>0.2</c:v>
                </c:pt>
                <c:pt idx="3348">
                  <c:v>0.2</c:v>
                </c:pt>
                <c:pt idx="3349">
                  <c:v>0.2</c:v>
                </c:pt>
                <c:pt idx="3350">
                  <c:v>0.2</c:v>
                </c:pt>
                <c:pt idx="3351">
                  <c:v>0.2</c:v>
                </c:pt>
                <c:pt idx="3352">
                  <c:v>0.2</c:v>
                </c:pt>
                <c:pt idx="3353">
                  <c:v>0.2</c:v>
                </c:pt>
                <c:pt idx="3354">
                  <c:v>0.2</c:v>
                </c:pt>
                <c:pt idx="3355">
                  <c:v>0.2</c:v>
                </c:pt>
                <c:pt idx="3356">
                  <c:v>0.2</c:v>
                </c:pt>
                <c:pt idx="3357">
                  <c:v>0.2</c:v>
                </c:pt>
                <c:pt idx="3358">
                  <c:v>0.2</c:v>
                </c:pt>
                <c:pt idx="3359">
                  <c:v>0.2</c:v>
                </c:pt>
                <c:pt idx="3360">
                  <c:v>0.2</c:v>
                </c:pt>
                <c:pt idx="3361">
                  <c:v>0.2</c:v>
                </c:pt>
                <c:pt idx="3362">
                  <c:v>0.2</c:v>
                </c:pt>
                <c:pt idx="3363">
                  <c:v>0.2</c:v>
                </c:pt>
                <c:pt idx="3364">
                  <c:v>0.2</c:v>
                </c:pt>
                <c:pt idx="3365">
                  <c:v>0.2</c:v>
                </c:pt>
                <c:pt idx="3366">
                  <c:v>0.2</c:v>
                </c:pt>
                <c:pt idx="3367">
                  <c:v>0.2</c:v>
                </c:pt>
                <c:pt idx="3368">
                  <c:v>0.2</c:v>
                </c:pt>
                <c:pt idx="3369">
                  <c:v>0.2</c:v>
                </c:pt>
                <c:pt idx="3370">
                  <c:v>0.2</c:v>
                </c:pt>
                <c:pt idx="3371">
                  <c:v>0.2</c:v>
                </c:pt>
                <c:pt idx="3372">
                  <c:v>0.2</c:v>
                </c:pt>
                <c:pt idx="3373">
                  <c:v>0.2</c:v>
                </c:pt>
                <c:pt idx="3374">
                  <c:v>0.2</c:v>
                </c:pt>
                <c:pt idx="3375">
                  <c:v>0.2</c:v>
                </c:pt>
                <c:pt idx="3376">
                  <c:v>0.2</c:v>
                </c:pt>
                <c:pt idx="3377">
                  <c:v>0.2</c:v>
                </c:pt>
                <c:pt idx="3378">
                  <c:v>0.2</c:v>
                </c:pt>
                <c:pt idx="3379">
                  <c:v>0.2</c:v>
                </c:pt>
                <c:pt idx="3380">
                  <c:v>0.2</c:v>
                </c:pt>
                <c:pt idx="3381">
                  <c:v>0.2</c:v>
                </c:pt>
                <c:pt idx="3382">
                  <c:v>0.2</c:v>
                </c:pt>
                <c:pt idx="3383">
                  <c:v>0.2</c:v>
                </c:pt>
                <c:pt idx="3384">
                  <c:v>0.2</c:v>
                </c:pt>
                <c:pt idx="3385">
                  <c:v>0.2</c:v>
                </c:pt>
                <c:pt idx="3386">
                  <c:v>0.2</c:v>
                </c:pt>
                <c:pt idx="3387">
                  <c:v>0.2</c:v>
                </c:pt>
                <c:pt idx="3388">
                  <c:v>0.2</c:v>
                </c:pt>
                <c:pt idx="3389">
                  <c:v>0.2</c:v>
                </c:pt>
                <c:pt idx="3390">
                  <c:v>0.2</c:v>
                </c:pt>
                <c:pt idx="3391">
                  <c:v>0.2</c:v>
                </c:pt>
                <c:pt idx="3392">
                  <c:v>0.2</c:v>
                </c:pt>
                <c:pt idx="3393">
                  <c:v>0.2</c:v>
                </c:pt>
                <c:pt idx="3394">
                  <c:v>0.2</c:v>
                </c:pt>
                <c:pt idx="3395">
                  <c:v>0.2</c:v>
                </c:pt>
                <c:pt idx="3396">
                  <c:v>0.2</c:v>
                </c:pt>
                <c:pt idx="3397">
                  <c:v>0.2</c:v>
                </c:pt>
                <c:pt idx="3398">
                  <c:v>0.2</c:v>
                </c:pt>
                <c:pt idx="3399">
                  <c:v>0.2</c:v>
                </c:pt>
                <c:pt idx="3400">
                  <c:v>0.2</c:v>
                </c:pt>
                <c:pt idx="3401">
                  <c:v>0.2</c:v>
                </c:pt>
                <c:pt idx="3402">
                  <c:v>0.2</c:v>
                </c:pt>
                <c:pt idx="3403">
                  <c:v>0.2</c:v>
                </c:pt>
                <c:pt idx="3404">
                  <c:v>0.2</c:v>
                </c:pt>
                <c:pt idx="3405">
                  <c:v>0.2</c:v>
                </c:pt>
                <c:pt idx="3406">
                  <c:v>0.2</c:v>
                </c:pt>
                <c:pt idx="3407">
                  <c:v>0.2</c:v>
                </c:pt>
                <c:pt idx="3408">
                  <c:v>0.2</c:v>
                </c:pt>
                <c:pt idx="3409">
                  <c:v>0.2</c:v>
                </c:pt>
                <c:pt idx="3410">
                  <c:v>0.2</c:v>
                </c:pt>
                <c:pt idx="3411">
                  <c:v>0.2</c:v>
                </c:pt>
                <c:pt idx="3412">
                  <c:v>0.2</c:v>
                </c:pt>
                <c:pt idx="3413">
                  <c:v>0.2</c:v>
                </c:pt>
                <c:pt idx="3414">
                  <c:v>0.2</c:v>
                </c:pt>
                <c:pt idx="3415">
                  <c:v>0.2</c:v>
                </c:pt>
                <c:pt idx="3416">
                  <c:v>0.2</c:v>
                </c:pt>
                <c:pt idx="3417">
                  <c:v>0.2</c:v>
                </c:pt>
                <c:pt idx="3418">
                  <c:v>0.2</c:v>
                </c:pt>
                <c:pt idx="3419">
                  <c:v>0.2</c:v>
                </c:pt>
                <c:pt idx="3420">
                  <c:v>0.2</c:v>
                </c:pt>
                <c:pt idx="3421">
                  <c:v>0.2</c:v>
                </c:pt>
                <c:pt idx="3422">
                  <c:v>0.2</c:v>
                </c:pt>
                <c:pt idx="3423">
                  <c:v>0.2</c:v>
                </c:pt>
                <c:pt idx="3424">
                  <c:v>0.2</c:v>
                </c:pt>
                <c:pt idx="3425">
                  <c:v>0.2</c:v>
                </c:pt>
                <c:pt idx="3426">
                  <c:v>0.2</c:v>
                </c:pt>
                <c:pt idx="3427">
                  <c:v>0.2</c:v>
                </c:pt>
                <c:pt idx="3428">
                  <c:v>0.2</c:v>
                </c:pt>
                <c:pt idx="3429">
                  <c:v>0.2</c:v>
                </c:pt>
                <c:pt idx="3430">
                  <c:v>0.2</c:v>
                </c:pt>
                <c:pt idx="3431">
                  <c:v>0.2</c:v>
                </c:pt>
                <c:pt idx="3432">
                  <c:v>0.2</c:v>
                </c:pt>
                <c:pt idx="3433">
                  <c:v>0.2</c:v>
                </c:pt>
                <c:pt idx="3434">
                  <c:v>0.2</c:v>
                </c:pt>
                <c:pt idx="3435">
                  <c:v>0.2</c:v>
                </c:pt>
                <c:pt idx="3436">
                  <c:v>0.2</c:v>
                </c:pt>
                <c:pt idx="3437">
                  <c:v>0.2</c:v>
                </c:pt>
                <c:pt idx="3438">
                  <c:v>0.2</c:v>
                </c:pt>
                <c:pt idx="3439">
                  <c:v>0.2</c:v>
                </c:pt>
                <c:pt idx="3440">
                  <c:v>0.2</c:v>
                </c:pt>
                <c:pt idx="3441">
                  <c:v>0.2</c:v>
                </c:pt>
                <c:pt idx="3442">
                  <c:v>0.2</c:v>
                </c:pt>
                <c:pt idx="3443">
                  <c:v>0.2</c:v>
                </c:pt>
                <c:pt idx="3444">
                  <c:v>0.2</c:v>
                </c:pt>
                <c:pt idx="3445">
                  <c:v>0.2</c:v>
                </c:pt>
                <c:pt idx="3446">
                  <c:v>0.2</c:v>
                </c:pt>
                <c:pt idx="3447">
                  <c:v>0.2</c:v>
                </c:pt>
                <c:pt idx="3448">
                  <c:v>0.2</c:v>
                </c:pt>
                <c:pt idx="3449">
                  <c:v>0.2</c:v>
                </c:pt>
                <c:pt idx="3450">
                  <c:v>0.2</c:v>
                </c:pt>
                <c:pt idx="3451">
                  <c:v>0.2</c:v>
                </c:pt>
                <c:pt idx="3452">
                  <c:v>0.2</c:v>
                </c:pt>
                <c:pt idx="3453">
                  <c:v>0.2</c:v>
                </c:pt>
                <c:pt idx="3454">
                  <c:v>0.2</c:v>
                </c:pt>
                <c:pt idx="3455">
                  <c:v>0.2</c:v>
                </c:pt>
                <c:pt idx="3456">
                  <c:v>0.2</c:v>
                </c:pt>
                <c:pt idx="3457">
                  <c:v>0.2</c:v>
                </c:pt>
                <c:pt idx="3458">
                  <c:v>0.2</c:v>
                </c:pt>
                <c:pt idx="3459">
                  <c:v>0.2</c:v>
                </c:pt>
                <c:pt idx="3460">
                  <c:v>0.2</c:v>
                </c:pt>
                <c:pt idx="3461">
                  <c:v>0.2</c:v>
                </c:pt>
                <c:pt idx="3462">
                  <c:v>0.2</c:v>
                </c:pt>
                <c:pt idx="3463">
                  <c:v>0.2</c:v>
                </c:pt>
                <c:pt idx="3464">
                  <c:v>0.2</c:v>
                </c:pt>
                <c:pt idx="3465">
                  <c:v>0.2</c:v>
                </c:pt>
                <c:pt idx="3466">
                  <c:v>0.2</c:v>
                </c:pt>
                <c:pt idx="3467">
                  <c:v>0.2</c:v>
                </c:pt>
                <c:pt idx="3468">
                  <c:v>0.2</c:v>
                </c:pt>
                <c:pt idx="3469">
                  <c:v>0.2</c:v>
                </c:pt>
                <c:pt idx="3470">
                  <c:v>0.2</c:v>
                </c:pt>
                <c:pt idx="3471">
                  <c:v>0.2</c:v>
                </c:pt>
                <c:pt idx="3472">
                  <c:v>0.2</c:v>
                </c:pt>
                <c:pt idx="3473">
                  <c:v>0.2</c:v>
                </c:pt>
                <c:pt idx="3474">
                  <c:v>0.2</c:v>
                </c:pt>
                <c:pt idx="3475">
                  <c:v>0.2</c:v>
                </c:pt>
                <c:pt idx="3476">
                  <c:v>0.2</c:v>
                </c:pt>
                <c:pt idx="3477">
                  <c:v>0.2</c:v>
                </c:pt>
                <c:pt idx="3478">
                  <c:v>0.2</c:v>
                </c:pt>
                <c:pt idx="3479">
                  <c:v>0.2</c:v>
                </c:pt>
                <c:pt idx="3480">
                  <c:v>0.2</c:v>
                </c:pt>
                <c:pt idx="3481">
                  <c:v>0.2</c:v>
                </c:pt>
                <c:pt idx="3482">
                  <c:v>0.2</c:v>
                </c:pt>
                <c:pt idx="3483">
                  <c:v>0.2</c:v>
                </c:pt>
                <c:pt idx="3484">
                  <c:v>0.2</c:v>
                </c:pt>
                <c:pt idx="3485">
                  <c:v>0.2</c:v>
                </c:pt>
                <c:pt idx="3486">
                  <c:v>0.2</c:v>
                </c:pt>
                <c:pt idx="3487">
                  <c:v>0.2</c:v>
                </c:pt>
                <c:pt idx="3488">
                  <c:v>0.2</c:v>
                </c:pt>
                <c:pt idx="3489">
                  <c:v>0.2</c:v>
                </c:pt>
                <c:pt idx="3490">
                  <c:v>0.2</c:v>
                </c:pt>
                <c:pt idx="3491">
                  <c:v>0.2</c:v>
                </c:pt>
                <c:pt idx="3492">
                  <c:v>0.2</c:v>
                </c:pt>
                <c:pt idx="3493">
                  <c:v>0.2</c:v>
                </c:pt>
                <c:pt idx="3494">
                  <c:v>0.2</c:v>
                </c:pt>
                <c:pt idx="3495">
                  <c:v>0.2</c:v>
                </c:pt>
                <c:pt idx="3496">
                  <c:v>0.2</c:v>
                </c:pt>
                <c:pt idx="3497">
                  <c:v>0.2</c:v>
                </c:pt>
                <c:pt idx="3498">
                  <c:v>0.2</c:v>
                </c:pt>
                <c:pt idx="3499">
                  <c:v>0.2</c:v>
                </c:pt>
                <c:pt idx="3500">
                  <c:v>0.2</c:v>
                </c:pt>
                <c:pt idx="3501">
                  <c:v>0.2</c:v>
                </c:pt>
                <c:pt idx="3502">
                  <c:v>0.2</c:v>
                </c:pt>
                <c:pt idx="3503">
                  <c:v>0.16</c:v>
                </c:pt>
                <c:pt idx="3504">
                  <c:v>0.16</c:v>
                </c:pt>
                <c:pt idx="3505">
                  <c:v>0.2</c:v>
                </c:pt>
                <c:pt idx="3506">
                  <c:v>0.2</c:v>
                </c:pt>
                <c:pt idx="3507">
                  <c:v>0.2</c:v>
                </c:pt>
                <c:pt idx="3508">
                  <c:v>0.2</c:v>
                </c:pt>
                <c:pt idx="3509">
                  <c:v>0.2</c:v>
                </c:pt>
                <c:pt idx="3510">
                  <c:v>0.2</c:v>
                </c:pt>
                <c:pt idx="3511">
                  <c:v>0.2</c:v>
                </c:pt>
                <c:pt idx="3512">
                  <c:v>0.2</c:v>
                </c:pt>
                <c:pt idx="3513">
                  <c:v>0.2</c:v>
                </c:pt>
                <c:pt idx="3514">
                  <c:v>0.2</c:v>
                </c:pt>
                <c:pt idx="3515">
                  <c:v>0.2</c:v>
                </c:pt>
                <c:pt idx="3516">
                  <c:v>0.2</c:v>
                </c:pt>
                <c:pt idx="3517">
                  <c:v>0.2</c:v>
                </c:pt>
                <c:pt idx="3518">
                  <c:v>0.2</c:v>
                </c:pt>
                <c:pt idx="3519">
                  <c:v>0.2</c:v>
                </c:pt>
                <c:pt idx="3520">
                  <c:v>0.2</c:v>
                </c:pt>
                <c:pt idx="3521">
                  <c:v>0.2</c:v>
                </c:pt>
                <c:pt idx="3522">
                  <c:v>0.2</c:v>
                </c:pt>
                <c:pt idx="3523">
                  <c:v>0.2</c:v>
                </c:pt>
                <c:pt idx="3524">
                  <c:v>0.2</c:v>
                </c:pt>
                <c:pt idx="3525">
                  <c:v>0.2</c:v>
                </c:pt>
                <c:pt idx="3526">
                  <c:v>0.2</c:v>
                </c:pt>
                <c:pt idx="3527">
                  <c:v>0.2</c:v>
                </c:pt>
                <c:pt idx="3528">
                  <c:v>0.2</c:v>
                </c:pt>
                <c:pt idx="3529">
                  <c:v>0.2</c:v>
                </c:pt>
                <c:pt idx="3530">
                  <c:v>0.2</c:v>
                </c:pt>
                <c:pt idx="3531">
                  <c:v>0.2</c:v>
                </c:pt>
                <c:pt idx="3532">
                  <c:v>0.2</c:v>
                </c:pt>
                <c:pt idx="3533">
                  <c:v>0.2</c:v>
                </c:pt>
                <c:pt idx="3534">
                  <c:v>0.2</c:v>
                </c:pt>
                <c:pt idx="3535">
                  <c:v>0.2</c:v>
                </c:pt>
                <c:pt idx="3536">
                  <c:v>0.2</c:v>
                </c:pt>
                <c:pt idx="3537">
                  <c:v>0.2</c:v>
                </c:pt>
                <c:pt idx="3538">
                  <c:v>0.2</c:v>
                </c:pt>
                <c:pt idx="3539">
                  <c:v>0.2</c:v>
                </c:pt>
                <c:pt idx="3540">
                  <c:v>0.2</c:v>
                </c:pt>
                <c:pt idx="3541">
                  <c:v>0.2</c:v>
                </c:pt>
                <c:pt idx="3542">
                  <c:v>0.2</c:v>
                </c:pt>
                <c:pt idx="3543">
                  <c:v>0.2</c:v>
                </c:pt>
                <c:pt idx="3544">
                  <c:v>0.2</c:v>
                </c:pt>
                <c:pt idx="3545">
                  <c:v>0.2</c:v>
                </c:pt>
                <c:pt idx="3546">
                  <c:v>0.2</c:v>
                </c:pt>
                <c:pt idx="3547">
                  <c:v>0.2</c:v>
                </c:pt>
                <c:pt idx="3548">
                  <c:v>0.2</c:v>
                </c:pt>
                <c:pt idx="3549">
                  <c:v>0.2</c:v>
                </c:pt>
                <c:pt idx="3550">
                  <c:v>0.2</c:v>
                </c:pt>
                <c:pt idx="3551">
                  <c:v>0.2</c:v>
                </c:pt>
                <c:pt idx="3552">
                  <c:v>0.2</c:v>
                </c:pt>
                <c:pt idx="3553">
                  <c:v>0.2</c:v>
                </c:pt>
                <c:pt idx="3554">
                  <c:v>0.2</c:v>
                </c:pt>
                <c:pt idx="3555">
                  <c:v>0.2</c:v>
                </c:pt>
                <c:pt idx="3556">
                  <c:v>0.2</c:v>
                </c:pt>
                <c:pt idx="3557">
                  <c:v>0.2</c:v>
                </c:pt>
                <c:pt idx="3558">
                  <c:v>0.2</c:v>
                </c:pt>
                <c:pt idx="3559">
                  <c:v>0.2</c:v>
                </c:pt>
                <c:pt idx="3560">
                  <c:v>0.2</c:v>
                </c:pt>
                <c:pt idx="3561">
                  <c:v>0.2</c:v>
                </c:pt>
                <c:pt idx="3562">
                  <c:v>0.2</c:v>
                </c:pt>
                <c:pt idx="3563">
                  <c:v>0.2</c:v>
                </c:pt>
                <c:pt idx="3564">
                  <c:v>0.2</c:v>
                </c:pt>
                <c:pt idx="3565">
                  <c:v>0.2</c:v>
                </c:pt>
                <c:pt idx="3566">
                  <c:v>0.2</c:v>
                </c:pt>
                <c:pt idx="3567">
                  <c:v>0.2</c:v>
                </c:pt>
                <c:pt idx="3568">
                  <c:v>0.2</c:v>
                </c:pt>
                <c:pt idx="3569">
                  <c:v>0.2</c:v>
                </c:pt>
                <c:pt idx="3570">
                  <c:v>0.2</c:v>
                </c:pt>
                <c:pt idx="3571">
                  <c:v>0.2</c:v>
                </c:pt>
                <c:pt idx="3572">
                  <c:v>0.2</c:v>
                </c:pt>
                <c:pt idx="3573">
                  <c:v>0.2</c:v>
                </c:pt>
                <c:pt idx="3574">
                  <c:v>0.2</c:v>
                </c:pt>
                <c:pt idx="3575">
                  <c:v>0.2</c:v>
                </c:pt>
                <c:pt idx="3576">
                  <c:v>0.2</c:v>
                </c:pt>
                <c:pt idx="3577">
                  <c:v>0.2</c:v>
                </c:pt>
                <c:pt idx="3578">
                  <c:v>0.2</c:v>
                </c:pt>
                <c:pt idx="3579">
                  <c:v>0.2</c:v>
                </c:pt>
                <c:pt idx="3580">
                  <c:v>0.2</c:v>
                </c:pt>
                <c:pt idx="3581">
                  <c:v>0.2</c:v>
                </c:pt>
                <c:pt idx="3582">
                  <c:v>0.2</c:v>
                </c:pt>
                <c:pt idx="3583">
                  <c:v>0.2</c:v>
                </c:pt>
                <c:pt idx="3584">
                  <c:v>0.2</c:v>
                </c:pt>
                <c:pt idx="3585">
                  <c:v>0.2</c:v>
                </c:pt>
                <c:pt idx="3586">
                  <c:v>0.2</c:v>
                </c:pt>
                <c:pt idx="3587">
                  <c:v>0.2</c:v>
                </c:pt>
                <c:pt idx="3588">
                  <c:v>0.2</c:v>
                </c:pt>
                <c:pt idx="3589">
                  <c:v>0.2</c:v>
                </c:pt>
                <c:pt idx="3590">
                  <c:v>0.2</c:v>
                </c:pt>
                <c:pt idx="3591">
                  <c:v>0.2</c:v>
                </c:pt>
                <c:pt idx="3592">
                  <c:v>0.2</c:v>
                </c:pt>
                <c:pt idx="3593">
                  <c:v>0.2</c:v>
                </c:pt>
                <c:pt idx="3594">
                  <c:v>0.2</c:v>
                </c:pt>
                <c:pt idx="3595">
                  <c:v>0.2</c:v>
                </c:pt>
                <c:pt idx="3596">
                  <c:v>0.16</c:v>
                </c:pt>
                <c:pt idx="3597">
                  <c:v>0.16</c:v>
                </c:pt>
                <c:pt idx="3598">
                  <c:v>0.2</c:v>
                </c:pt>
                <c:pt idx="3599">
                  <c:v>0.2</c:v>
                </c:pt>
                <c:pt idx="3600">
                  <c:v>0.2</c:v>
                </c:pt>
                <c:pt idx="3601">
                  <c:v>0.2</c:v>
                </c:pt>
                <c:pt idx="3602">
                  <c:v>0.2</c:v>
                </c:pt>
                <c:pt idx="3603">
                  <c:v>0.16</c:v>
                </c:pt>
                <c:pt idx="3604">
                  <c:v>0.2</c:v>
                </c:pt>
                <c:pt idx="3605">
                  <c:v>0.2</c:v>
                </c:pt>
                <c:pt idx="3606">
                  <c:v>0.2</c:v>
                </c:pt>
                <c:pt idx="3607">
                  <c:v>0.2</c:v>
                </c:pt>
                <c:pt idx="3608">
                  <c:v>0.2</c:v>
                </c:pt>
                <c:pt idx="3609">
                  <c:v>0.2</c:v>
                </c:pt>
                <c:pt idx="3610">
                  <c:v>0.16</c:v>
                </c:pt>
                <c:pt idx="3611">
                  <c:v>0.16</c:v>
                </c:pt>
                <c:pt idx="3612">
                  <c:v>0.2</c:v>
                </c:pt>
                <c:pt idx="3613">
                  <c:v>0.2</c:v>
                </c:pt>
                <c:pt idx="3614">
                  <c:v>0.2</c:v>
                </c:pt>
                <c:pt idx="3615">
                  <c:v>0.2</c:v>
                </c:pt>
                <c:pt idx="3616">
                  <c:v>0.2</c:v>
                </c:pt>
                <c:pt idx="3617">
                  <c:v>0.2</c:v>
                </c:pt>
                <c:pt idx="3618">
                  <c:v>0.2</c:v>
                </c:pt>
                <c:pt idx="3619">
                  <c:v>0.2</c:v>
                </c:pt>
                <c:pt idx="3620">
                  <c:v>0.24</c:v>
                </c:pt>
                <c:pt idx="3621">
                  <c:v>0.2</c:v>
                </c:pt>
                <c:pt idx="3622">
                  <c:v>0.2</c:v>
                </c:pt>
                <c:pt idx="3623">
                  <c:v>0.2</c:v>
                </c:pt>
                <c:pt idx="3624">
                  <c:v>0.2</c:v>
                </c:pt>
                <c:pt idx="3625">
                  <c:v>0.2</c:v>
                </c:pt>
                <c:pt idx="3626">
                  <c:v>0.2</c:v>
                </c:pt>
                <c:pt idx="3627">
                  <c:v>0.2</c:v>
                </c:pt>
                <c:pt idx="3628">
                  <c:v>0.2</c:v>
                </c:pt>
                <c:pt idx="3629">
                  <c:v>0.2</c:v>
                </c:pt>
                <c:pt idx="3630">
                  <c:v>0.16</c:v>
                </c:pt>
                <c:pt idx="3631">
                  <c:v>0.16</c:v>
                </c:pt>
                <c:pt idx="3632">
                  <c:v>0.16</c:v>
                </c:pt>
                <c:pt idx="3633">
                  <c:v>0.16</c:v>
                </c:pt>
                <c:pt idx="3634">
                  <c:v>0.2</c:v>
                </c:pt>
                <c:pt idx="3635">
                  <c:v>0.2</c:v>
                </c:pt>
                <c:pt idx="3636">
                  <c:v>0.2</c:v>
                </c:pt>
                <c:pt idx="3637">
                  <c:v>0.2</c:v>
                </c:pt>
                <c:pt idx="3638">
                  <c:v>0.2</c:v>
                </c:pt>
                <c:pt idx="3639">
                  <c:v>0.2</c:v>
                </c:pt>
                <c:pt idx="3640">
                  <c:v>0.2</c:v>
                </c:pt>
                <c:pt idx="3641">
                  <c:v>0.2</c:v>
                </c:pt>
                <c:pt idx="3642">
                  <c:v>0.2</c:v>
                </c:pt>
                <c:pt idx="3643">
                  <c:v>0.2</c:v>
                </c:pt>
                <c:pt idx="3644">
                  <c:v>0.2</c:v>
                </c:pt>
                <c:pt idx="3645">
                  <c:v>0.2</c:v>
                </c:pt>
                <c:pt idx="3646">
                  <c:v>0.2</c:v>
                </c:pt>
                <c:pt idx="3647">
                  <c:v>0.2</c:v>
                </c:pt>
                <c:pt idx="3648">
                  <c:v>0.2</c:v>
                </c:pt>
                <c:pt idx="3649">
                  <c:v>0.2</c:v>
                </c:pt>
                <c:pt idx="3650">
                  <c:v>0.2</c:v>
                </c:pt>
                <c:pt idx="3651">
                  <c:v>0.2</c:v>
                </c:pt>
                <c:pt idx="3652">
                  <c:v>0.2</c:v>
                </c:pt>
                <c:pt idx="3653">
                  <c:v>0.2</c:v>
                </c:pt>
                <c:pt idx="3654">
                  <c:v>0.2</c:v>
                </c:pt>
                <c:pt idx="3655">
                  <c:v>0.2</c:v>
                </c:pt>
                <c:pt idx="3656">
                  <c:v>0.2</c:v>
                </c:pt>
                <c:pt idx="3657">
                  <c:v>0.16</c:v>
                </c:pt>
                <c:pt idx="3658">
                  <c:v>0.2</c:v>
                </c:pt>
                <c:pt idx="3659">
                  <c:v>0.2</c:v>
                </c:pt>
                <c:pt idx="3660">
                  <c:v>0.2</c:v>
                </c:pt>
                <c:pt idx="3661">
                  <c:v>0.2</c:v>
                </c:pt>
                <c:pt idx="3662">
                  <c:v>0.2</c:v>
                </c:pt>
                <c:pt idx="3663">
                  <c:v>0.2</c:v>
                </c:pt>
                <c:pt idx="3664">
                  <c:v>0.2</c:v>
                </c:pt>
                <c:pt idx="3665">
                  <c:v>0.2</c:v>
                </c:pt>
                <c:pt idx="3666">
                  <c:v>0.2</c:v>
                </c:pt>
                <c:pt idx="3667">
                  <c:v>0.2</c:v>
                </c:pt>
                <c:pt idx="3668">
                  <c:v>0.2</c:v>
                </c:pt>
                <c:pt idx="3669">
                  <c:v>0.2</c:v>
                </c:pt>
                <c:pt idx="3670">
                  <c:v>0.2</c:v>
                </c:pt>
                <c:pt idx="3671">
                  <c:v>0.2</c:v>
                </c:pt>
                <c:pt idx="3672">
                  <c:v>0.2</c:v>
                </c:pt>
                <c:pt idx="3673">
                  <c:v>0.2</c:v>
                </c:pt>
                <c:pt idx="3674">
                  <c:v>0.2</c:v>
                </c:pt>
                <c:pt idx="3675">
                  <c:v>0.2</c:v>
                </c:pt>
                <c:pt idx="3676">
                  <c:v>0.2</c:v>
                </c:pt>
                <c:pt idx="3677">
                  <c:v>0.2</c:v>
                </c:pt>
                <c:pt idx="3678">
                  <c:v>0.2</c:v>
                </c:pt>
                <c:pt idx="3679">
                  <c:v>0.2</c:v>
                </c:pt>
                <c:pt idx="3680">
                  <c:v>0.2</c:v>
                </c:pt>
                <c:pt idx="3681">
                  <c:v>0.2</c:v>
                </c:pt>
                <c:pt idx="3682">
                  <c:v>0.2</c:v>
                </c:pt>
                <c:pt idx="3683">
                  <c:v>0.2</c:v>
                </c:pt>
                <c:pt idx="3684">
                  <c:v>0.2</c:v>
                </c:pt>
                <c:pt idx="3685">
                  <c:v>0.2</c:v>
                </c:pt>
                <c:pt idx="3686">
                  <c:v>0.2</c:v>
                </c:pt>
                <c:pt idx="3687">
                  <c:v>0.2</c:v>
                </c:pt>
                <c:pt idx="3688">
                  <c:v>0.2</c:v>
                </c:pt>
                <c:pt idx="3689">
                  <c:v>0.2</c:v>
                </c:pt>
                <c:pt idx="3690">
                  <c:v>0.2</c:v>
                </c:pt>
                <c:pt idx="3691">
                  <c:v>0.2</c:v>
                </c:pt>
                <c:pt idx="3692">
                  <c:v>0.2</c:v>
                </c:pt>
                <c:pt idx="3693">
                  <c:v>0.16</c:v>
                </c:pt>
                <c:pt idx="3694">
                  <c:v>0.2</c:v>
                </c:pt>
                <c:pt idx="3695">
                  <c:v>0.2</c:v>
                </c:pt>
                <c:pt idx="3696">
                  <c:v>0.2</c:v>
                </c:pt>
                <c:pt idx="3697">
                  <c:v>0.2</c:v>
                </c:pt>
                <c:pt idx="3698">
                  <c:v>0.2</c:v>
                </c:pt>
                <c:pt idx="3699">
                  <c:v>0.2</c:v>
                </c:pt>
                <c:pt idx="3700">
                  <c:v>0.2</c:v>
                </c:pt>
                <c:pt idx="3701">
                  <c:v>0.2</c:v>
                </c:pt>
                <c:pt idx="3702">
                  <c:v>0.2</c:v>
                </c:pt>
                <c:pt idx="3703">
                  <c:v>0.2</c:v>
                </c:pt>
                <c:pt idx="3704">
                  <c:v>0.2</c:v>
                </c:pt>
                <c:pt idx="3705">
                  <c:v>0.2</c:v>
                </c:pt>
                <c:pt idx="3706">
                  <c:v>0.2</c:v>
                </c:pt>
                <c:pt idx="3707">
                  <c:v>0.2</c:v>
                </c:pt>
                <c:pt idx="3708">
                  <c:v>0.2</c:v>
                </c:pt>
                <c:pt idx="3709">
                  <c:v>0.2</c:v>
                </c:pt>
                <c:pt idx="3710">
                  <c:v>0.2</c:v>
                </c:pt>
                <c:pt idx="3711">
                  <c:v>0.2</c:v>
                </c:pt>
                <c:pt idx="3712">
                  <c:v>0.2</c:v>
                </c:pt>
                <c:pt idx="3713">
                  <c:v>0.2</c:v>
                </c:pt>
                <c:pt idx="3714">
                  <c:v>0.2</c:v>
                </c:pt>
                <c:pt idx="3715">
                  <c:v>0.2</c:v>
                </c:pt>
                <c:pt idx="3716">
                  <c:v>0.2</c:v>
                </c:pt>
                <c:pt idx="3717">
                  <c:v>0.2</c:v>
                </c:pt>
                <c:pt idx="3718">
                  <c:v>0.2</c:v>
                </c:pt>
                <c:pt idx="3719">
                  <c:v>0.2</c:v>
                </c:pt>
                <c:pt idx="3720">
                  <c:v>0.2</c:v>
                </c:pt>
                <c:pt idx="3721">
                  <c:v>0.2</c:v>
                </c:pt>
                <c:pt idx="3722">
                  <c:v>0.2</c:v>
                </c:pt>
                <c:pt idx="3723">
                  <c:v>0.2</c:v>
                </c:pt>
                <c:pt idx="3724">
                  <c:v>0.2</c:v>
                </c:pt>
                <c:pt idx="3725">
                  <c:v>0.2</c:v>
                </c:pt>
                <c:pt idx="3726">
                  <c:v>0.2</c:v>
                </c:pt>
                <c:pt idx="3727">
                  <c:v>0.2</c:v>
                </c:pt>
                <c:pt idx="3728">
                  <c:v>0.16</c:v>
                </c:pt>
                <c:pt idx="3729">
                  <c:v>0.16</c:v>
                </c:pt>
                <c:pt idx="3730">
                  <c:v>0.16</c:v>
                </c:pt>
                <c:pt idx="3731">
                  <c:v>0.16</c:v>
                </c:pt>
                <c:pt idx="3732">
                  <c:v>0.2</c:v>
                </c:pt>
                <c:pt idx="3733">
                  <c:v>0.2</c:v>
                </c:pt>
                <c:pt idx="3734">
                  <c:v>0.2</c:v>
                </c:pt>
                <c:pt idx="3735">
                  <c:v>0.2</c:v>
                </c:pt>
                <c:pt idx="3736">
                  <c:v>0.2</c:v>
                </c:pt>
                <c:pt idx="3737">
                  <c:v>0.2</c:v>
                </c:pt>
                <c:pt idx="3738">
                  <c:v>0.2</c:v>
                </c:pt>
                <c:pt idx="3739">
                  <c:v>0.2</c:v>
                </c:pt>
                <c:pt idx="3740">
                  <c:v>0.2</c:v>
                </c:pt>
                <c:pt idx="3741">
                  <c:v>0.2</c:v>
                </c:pt>
                <c:pt idx="3742">
                  <c:v>0.2</c:v>
                </c:pt>
                <c:pt idx="3743">
                  <c:v>0.2</c:v>
                </c:pt>
                <c:pt idx="3744">
                  <c:v>0.2</c:v>
                </c:pt>
                <c:pt idx="3745">
                  <c:v>0.2</c:v>
                </c:pt>
                <c:pt idx="3746">
                  <c:v>0.2</c:v>
                </c:pt>
                <c:pt idx="3747">
                  <c:v>0.2</c:v>
                </c:pt>
                <c:pt idx="3748">
                  <c:v>0.2</c:v>
                </c:pt>
                <c:pt idx="3749">
                  <c:v>0.2</c:v>
                </c:pt>
                <c:pt idx="3750">
                  <c:v>0.2</c:v>
                </c:pt>
                <c:pt idx="3751">
                  <c:v>0.2</c:v>
                </c:pt>
                <c:pt idx="3752">
                  <c:v>0.2</c:v>
                </c:pt>
                <c:pt idx="3753">
                  <c:v>0.2</c:v>
                </c:pt>
                <c:pt idx="3754">
                  <c:v>0.2</c:v>
                </c:pt>
                <c:pt idx="3755">
                  <c:v>0.2</c:v>
                </c:pt>
                <c:pt idx="3756">
                  <c:v>0.2</c:v>
                </c:pt>
                <c:pt idx="3757">
                  <c:v>0.2</c:v>
                </c:pt>
                <c:pt idx="3758">
                  <c:v>0.2</c:v>
                </c:pt>
                <c:pt idx="3759">
                  <c:v>0.2</c:v>
                </c:pt>
                <c:pt idx="3760">
                  <c:v>0.2</c:v>
                </c:pt>
                <c:pt idx="3761">
                  <c:v>0.2</c:v>
                </c:pt>
                <c:pt idx="3762">
                  <c:v>0.2</c:v>
                </c:pt>
                <c:pt idx="3763">
                  <c:v>0.2</c:v>
                </c:pt>
                <c:pt idx="3764">
                  <c:v>0.16</c:v>
                </c:pt>
                <c:pt idx="3765">
                  <c:v>0.16</c:v>
                </c:pt>
                <c:pt idx="3766">
                  <c:v>0.16</c:v>
                </c:pt>
                <c:pt idx="3767">
                  <c:v>0.16</c:v>
                </c:pt>
                <c:pt idx="3768">
                  <c:v>0.2</c:v>
                </c:pt>
                <c:pt idx="3769">
                  <c:v>0.2</c:v>
                </c:pt>
                <c:pt idx="3770">
                  <c:v>0.2</c:v>
                </c:pt>
                <c:pt idx="3771">
                  <c:v>0.2</c:v>
                </c:pt>
                <c:pt idx="3772">
                  <c:v>0.2</c:v>
                </c:pt>
                <c:pt idx="3773">
                  <c:v>0.2</c:v>
                </c:pt>
                <c:pt idx="3774">
                  <c:v>0.2</c:v>
                </c:pt>
                <c:pt idx="3775">
                  <c:v>0.2</c:v>
                </c:pt>
                <c:pt idx="3776">
                  <c:v>0.2</c:v>
                </c:pt>
                <c:pt idx="3777">
                  <c:v>0.2</c:v>
                </c:pt>
                <c:pt idx="3778">
                  <c:v>0.2</c:v>
                </c:pt>
                <c:pt idx="3779">
                  <c:v>0.2</c:v>
                </c:pt>
                <c:pt idx="3780">
                  <c:v>0.2</c:v>
                </c:pt>
                <c:pt idx="3781">
                  <c:v>0.2</c:v>
                </c:pt>
                <c:pt idx="3782">
                  <c:v>0.2</c:v>
                </c:pt>
                <c:pt idx="3783">
                  <c:v>0.2</c:v>
                </c:pt>
                <c:pt idx="3784">
                  <c:v>0.2</c:v>
                </c:pt>
                <c:pt idx="3785">
                  <c:v>0.2</c:v>
                </c:pt>
                <c:pt idx="3786">
                  <c:v>0.2</c:v>
                </c:pt>
                <c:pt idx="3787">
                  <c:v>0.2</c:v>
                </c:pt>
                <c:pt idx="3788">
                  <c:v>0.2</c:v>
                </c:pt>
                <c:pt idx="3789">
                  <c:v>0.2</c:v>
                </c:pt>
                <c:pt idx="3790">
                  <c:v>0.2</c:v>
                </c:pt>
                <c:pt idx="3791">
                  <c:v>0.2</c:v>
                </c:pt>
                <c:pt idx="3792">
                  <c:v>0.2</c:v>
                </c:pt>
                <c:pt idx="3793">
                  <c:v>0.2</c:v>
                </c:pt>
                <c:pt idx="3794">
                  <c:v>0.2</c:v>
                </c:pt>
                <c:pt idx="3795">
                  <c:v>0.2</c:v>
                </c:pt>
                <c:pt idx="3796">
                  <c:v>0.2</c:v>
                </c:pt>
                <c:pt idx="3797">
                  <c:v>0.2</c:v>
                </c:pt>
                <c:pt idx="3798">
                  <c:v>0.16</c:v>
                </c:pt>
                <c:pt idx="3799">
                  <c:v>0.16</c:v>
                </c:pt>
                <c:pt idx="3800">
                  <c:v>0.2</c:v>
                </c:pt>
                <c:pt idx="3801">
                  <c:v>0.2</c:v>
                </c:pt>
                <c:pt idx="3802">
                  <c:v>0.2</c:v>
                </c:pt>
                <c:pt idx="3803">
                  <c:v>0.2</c:v>
                </c:pt>
                <c:pt idx="3804">
                  <c:v>0.2</c:v>
                </c:pt>
                <c:pt idx="3805">
                  <c:v>0.2</c:v>
                </c:pt>
                <c:pt idx="3806">
                  <c:v>0.16</c:v>
                </c:pt>
                <c:pt idx="3807">
                  <c:v>0.16</c:v>
                </c:pt>
                <c:pt idx="3808">
                  <c:v>0.2</c:v>
                </c:pt>
                <c:pt idx="3809">
                  <c:v>0.2</c:v>
                </c:pt>
                <c:pt idx="3810">
                  <c:v>0.2</c:v>
                </c:pt>
                <c:pt idx="3811">
                  <c:v>0.2</c:v>
                </c:pt>
                <c:pt idx="3812">
                  <c:v>0.2</c:v>
                </c:pt>
                <c:pt idx="3813">
                  <c:v>0.2</c:v>
                </c:pt>
                <c:pt idx="3814">
                  <c:v>0.2</c:v>
                </c:pt>
                <c:pt idx="3815">
                  <c:v>0.2</c:v>
                </c:pt>
                <c:pt idx="3816">
                  <c:v>0.2</c:v>
                </c:pt>
                <c:pt idx="3817">
                  <c:v>0.2</c:v>
                </c:pt>
                <c:pt idx="3818">
                  <c:v>0.2</c:v>
                </c:pt>
                <c:pt idx="3819">
                  <c:v>0.2</c:v>
                </c:pt>
                <c:pt idx="3820">
                  <c:v>0.2</c:v>
                </c:pt>
                <c:pt idx="3821">
                  <c:v>0.2</c:v>
                </c:pt>
                <c:pt idx="3822">
                  <c:v>0.2</c:v>
                </c:pt>
                <c:pt idx="3823">
                  <c:v>0.2</c:v>
                </c:pt>
                <c:pt idx="3824">
                  <c:v>0.2</c:v>
                </c:pt>
                <c:pt idx="3825">
                  <c:v>0.2</c:v>
                </c:pt>
                <c:pt idx="3826">
                  <c:v>0.2</c:v>
                </c:pt>
                <c:pt idx="3827">
                  <c:v>0.16</c:v>
                </c:pt>
                <c:pt idx="3828">
                  <c:v>0.16</c:v>
                </c:pt>
                <c:pt idx="3829">
                  <c:v>0.2</c:v>
                </c:pt>
                <c:pt idx="3830">
                  <c:v>0.2</c:v>
                </c:pt>
                <c:pt idx="3831">
                  <c:v>0.2</c:v>
                </c:pt>
                <c:pt idx="3832">
                  <c:v>0.2</c:v>
                </c:pt>
                <c:pt idx="3833">
                  <c:v>0.2</c:v>
                </c:pt>
                <c:pt idx="3834">
                  <c:v>0.2</c:v>
                </c:pt>
                <c:pt idx="3835">
                  <c:v>0.2</c:v>
                </c:pt>
                <c:pt idx="3836">
                  <c:v>0.2</c:v>
                </c:pt>
                <c:pt idx="3837">
                  <c:v>0.2</c:v>
                </c:pt>
                <c:pt idx="3838">
                  <c:v>0.2</c:v>
                </c:pt>
                <c:pt idx="3839">
                  <c:v>0.2</c:v>
                </c:pt>
                <c:pt idx="3840">
                  <c:v>0.16</c:v>
                </c:pt>
                <c:pt idx="3841">
                  <c:v>0.2</c:v>
                </c:pt>
                <c:pt idx="3842">
                  <c:v>0.2</c:v>
                </c:pt>
                <c:pt idx="3843">
                  <c:v>0.2</c:v>
                </c:pt>
                <c:pt idx="3844">
                  <c:v>0.2</c:v>
                </c:pt>
                <c:pt idx="3845">
                  <c:v>0.16</c:v>
                </c:pt>
                <c:pt idx="3846">
                  <c:v>0.16</c:v>
                </c:pt>
                <c:pt idx="3847">
                  <c:v>0.2</c:v>
                </c:pt>
                <c:pt idx="3848">
                  <c:v>0.2</c:v>
                </c:pt>
                <c:pt idx="3849">
                  <c:v>0.2</c:v>
                </c:pt>
                <c:pt idx="3850">
                  <c:v>0.2</c:v>
                </c:pt>
                <c:pt idx="3851">
                  <c:v>0.2</c:v>
                </c:pt>
                <c:pt idx="3852">
                  <c:v>0.2</c:v>
                </c:pt>
                <c:pt idx="3853">
                  <c:v>0.2</c:v>
                </c:pt>
                <c:pt idx="3854">
                  <c:v>0.2</c:v>
                </c:pt>
                <c:pt idx="3855">
                  <c:v>0.2</c:v>
                </c:pt>
                <c:pt idx="3856">
                  <c:v>0.2</c:v>
                </c:pt>
                <c:pt idx="3857">
                  <c:v>0.2</c:v>
                </c:pt>
                <c:pt idx="3858">
                  <c:v>0.2</c:v>
                </c:pt>
                <c:pt idx="3859">
                  <c:v>0.2</c:v>
                </c:pt>
                <c:pt idx="3860">
                  <c:v>0.2</c:v>
                </c:pt>
                <c:pt idx="3861">
                  <c:v>0.2</c:v>
                </c:pt>
                <c:pt idx="3862">
                  <c:v>0.2</c:v>
                </c:pt>
                <c:pt idx="3863">
                  <c:v>0.2</c:v>
                </c:pt>
                <c:pt idx="3864">
                  <c:v>0.2</c:v>
                </c:pt>
                <c:pt idx="3865">
                  <c:v>0.2</c:v>
                </c:pt>
                <c:pt idx="3866">
                  <c:v>0.2</c:v>
                </c:pt>
                <c:pt idx="3867">
                  <c:v>0.2</c:v>
                </c:pt>
                <c:pt idx="3868">
                  <c:v>0.2</c:v>
                </c:pt>
                <c:pt idx="3869">
                  <c:v>0.2</c:v>
                </c:pt>
                <c:pt idx="3870">
                  <c:v>0.2</c:v>
                </c:pt>
                <c:pt idx="3871">
                  <c:v>0.2</c:v>
                </c:pt>
                <c:pt idx="3872">
                  <c:v>0.2</c:v>
                </c:pt>
                <c:pt idx="3873">
                  <c:v>0.2</c:v>
                </c:pt>
                <c:pt idx="3874">
                  <c:v>0.2</c:v>
                </c:pt>
                <c:pt idx="3875">
                  <c:v>0.2</c:v>
                </c:pt>
                <c:pt idx="3876">
                  <c:v>0.2</c:v>
                </c:pt>
                <c:pt idx="3877">
                  <c:v>0.2</c:v>
                </c:pt>
                <c:pt idx="3878">
                  <c:v>0.2</c:v>
                </c:pt>
                <c:pt idx="3879">
                  <c:v>0.2</c:v>
                </c:pt>
                <c:pt idx="3880">
                  <c:v>0.2</c:v>
                </c:pt>
                <c:pt idx="3881">
                  <c:v>0.2</c:v>
                </c:pt>
                <c:pt idx="3882">
                  <c:v>0.2</c:v>
                </c:pt>
                <c:pt idx="3883">
                  <c:v>0.2</c:v>
                </c:pt>
                <c:pt idx="3884">
                  <c:v>0.2</c:v>
                </c:pt>
                <c:pt idx="3885">
                  <c:v>0.2</c:v>
                </c:pt>
                <c:pt idx="3886">
                  <c:v>0.2</c:v>
                </c:pt>
                <c:pt idx="3887">
                  <c:v>0.2</c:v>
                </c:pt>
                <c:pt idx="3888">
                  <c:v>0.2</c:v>
                </c:pt>
                <c:pt idx="3889">
                  <c:v>0.2</c:v>
                </c:pt>
                <c:pt idx="3890">
                  <c:v>0.2</c:v>
                </c:pt>
                <c:pt idx="3891">
                  <c:v>0.2</c:v>
                </c:pt>
                <c:pt idx="3892">
                  <c:v>0.2</c:v>
                </c:pt>
                <c:pt idx="3893">
                  <c:v>0.2</c:v>
                </c:pt>
                <c:pt idx="3894">
                  <c:v>0.16</c:v>
                </c:pt>
                <c:pt idx="3895">
                  <c:v>0.2</c:v>
                </c:pt>
                <c:pt idx="3896">
                  <c:v>0.2</c:v>
                </c:pt>
                <c:pt idx="3897">
                  <c:v>0.2</c:v>
                </c:pt>
                <c:pt idx="3898">
                  <c:v>0.2</c:v>
                </c:pt>
                <c:pt idx="3899">
                  <c:v>0.2</c:v>
                </c:pt>
                <c:pt idx="3900">
                  <c:v>0.2</c:v>
                </c:pt>
                <c:pt idx="3901">
                  <c:v>0.2</c:v>
                </c:pt>
                <c:pt idx="3902">
                  <c:v>0.2</c:v>
                </c:pt>
                <c:pt idx="3903">
                  <c:v>0.2</c:v>
                </c:pt>
                <c:pt idx="3904">
                  <c:v>0.2</c:v>
                </c:pt>
                <c:pt idx="3905">
                  <c:v>0.2</c:v>
                </c:pt>
                <c:pt idx="3906">
                  <c:v>0.2</c:v>
                </c:pt>
                <c:pt idx="3907">
                  <c:v>0.2</c:v>
                </c:pt>
                <c:pt idx="3908">
                  <c:v>0.2</c:v>
                </c:pt>
                <c:pt idx="3909">
                  <c:v>0.2</c:v>
                </c:pt>
                <c:pt idx="3910">
                  <c:v>0.2</c:v>
                </c:pt>
                <c:pt idx="3911">
                  <c:v>0.2</c:v>
                </c:pt>
                <c:pt idx="3912">
                  <c:v>0.2</c:v>
                </c:pt>
                <c:pt idx="3913">
                  <c:v>0.2</c:v>
                </c:pt>
                <c:pt idx="3914">
                  <c:v>0.2</c:v>
                </c:pt>
                <c:pt idx="3915">
                  <c:v>0.2</c:v>
                </c:pt>
                <c:pt idx="3916">
                  <c:v>0.2</c:v>
                </c:pt>
                <c:pt idx="3917">
                  <c:v>0.2</c:v>
                </c:pt>
                <c:pt idx="3918">
                  <c:v>0.2</c:v>
                </c:pt>
                <c:pt idx="3919">
                  <c:v>0.2</c:v>
                </c:pt>
                <c:pt idx="3920">
                  <c:v>0.2</c:v>
                </c:pt>
                <c:pt idx="3921">
                  <c:v>0.2</c:v>
                </c:pt>
                <c:pt idx="3922">
                  <c:v>0.2</c:v>
                </c:pt>
                <c:pt idx="3923">
                  <c:v>0.2</c:v>
                </c:pt>
                <c:pt idx="3924">
                  <c:v>0.2</c:v>
                </c:pt>
                <c:pt idx="3925">
                  <c:v>0.2</c:v>
                </c:pt>
                <c:pt idx="3926">
                  <c:v>0.2</c:v>
                </c:pt>
                <c:pt idx="3927">
                  <c:v>0.2</c:v>
                </c:pt>
                <c:pt idx="3928">
                  <c:v>0.2</c:v>
                </c:pt>
                <c:pt idx="3929">
                  <c:v>0.2</c:v>
                </c:pt>
                <c:pt idx="3930">
                  <c:v>0.2</c:v>
                </c:pt>
                <c:pt idx="3931">
                  <c:v>0.2</c:v>
                </c:pt>
                <c:pt idx="3932">
                  <c:v>0.2</c:v>
                </c:pt>
                <c:pt idx="3933">
                  <c:v>0.2</c:v>
                </c:pt>
                <c:pt idx="3934">
                  <c:v>0.2</c:v>
                </c:pt>
                <c:pt idx="3935">
                  <c:v>0.2</c:v>
                </c:pt>
                <c:pt idx="3936">
                  <c:v>0.2</c:v>
                </c:pt>
                <c:pt idx="3937">
                  <c:v>0.2</c:v>
                </c:pt>
                <c:pt idx="3938">
                  <c:v>0.2</c:v>
                </c:pt>
                <c:pt idx="3939">
                  <c:v>0.2</c:v>
                </c:pt>
                <c:pt idx="3940">
                  <c:v>0.2</c:v>
                </c:pt>
                <c:pt idx="3941">
                  <c:v>0.2</c:v>
                </c:pt>
                <c:pt idx="3942">
                  <c:v>0.2</c:v>
                </c:pt>
                <c:pt idx="3943">
                  <c:v>0.2</c:v>
                </c:pt>
                <c:pt idx="3944">
                  <c:v>0.2</c:v>
                </c:pt>
                <c:pt idx="3945">
                  <c:v>0.2</c:v>
                </c:pt>
                <c:pt idx="3946">
                  <c:v>0.2</c:v>
                </c:pt>
                <c:pt idx="3947">
                  <c:v>0.2</c:v>
                </c:pt>
                <c:pt idx="3948">
                  <c:v>0.16</c:v>
                </c:pt>
                <c:pt idx="3949">
                  <c:v>0.16</c:v>
                </c:pt>
                <c:pt idx="3950">
                  <c:v>0.2</c:v>
                </c:pt>
                <c:pt idx="3951">
                  <c:v>0.2</c:v>
                </c:pt>
                <c:pt idx="3952">
                  <c:v>0.2</c:v>
                </c:pt>
                <c:pt idx="3953">
                  <c:v>0.2</c:v>
                </c:pt>
                <c:pt idx="3954">
                  <c:v>0.2</c:v>
                </c:pt>
                <c:pt idx="3955">
                  <c:v>0.16</c:v>
                </c:pt>
                <c:pt idx="3956">
                  <c:v>0.2</c:v>
                </c:pt>
                <c:pt idx="3957">
                  <c:v>0.2</c:v>
                </c:pt>
                <c:pt idx="3958">
                  <c:v>0.2</c:v>
                </c:pt>
                <c:pt idx="3959">
                  <c:v>0.2</c:v>
                </c:pt>
                <c:pt idx="3960">
                  <c:v>0.2</c:v>
                </c:pt>
                <c:pt idx="3961">
                  <c:v>0.2</c:v>
                </c:pt>
                <c:pt idx="3962">
                  <c:v>0.2</c:v>
                </c:pt>
                <c:pt idx="3963">
                  <c:v>0.2</c:v>
                </c:pt>
                <c:pt idx="3964">
                  <c:v>0.2</c:v>
                </c:pt>
                <c:pt idx="3965">
                  <c:v>0.2</c:v>
                </c:pt>
                <c:pt idx="3966">
                  <c:v>0.2</c:v>
                </c:pt>
                <c:pt idx="3967">
                  <c:v>0.2</c:v>
                </c:pt>
                <c:pt idx="3968">
                  <c:v>0.2</c:v>
                </c:pt>
                <c:pt idx="3969">
                  <c:v>0.2</c:v>
                </c:pt>
                <c:pt idx="3970">
                  <c:v>0.2</c:v>
                </c:pt>
                <c:pt idx="3971">
                  <c:v>0.2</c:v>
                </c:pt>
                <c:pt idx="3972">
                  <c:v>0.2</c:v>
                </c:pt>
                <c:pt idx="3973">
                  <c:v>0.2</c:v>
                </c:pt>
                <c:pt idx="3974">
                  <c:v>0.2</c:v>
                </c:pt>
                <c:pt idx="3975">
                  <c:v>0.16</c:v>
                </c:pt>
                <c:pt idx="3976">
                  <c:v>0.2</c:v>
                </c:pt>
                <c:pt idx="3977">
                  <c:v>0.2</c:v>
                </c:pt>
                <c:pt idx="3978">
                  <c:v>0.2</c:v>
                </c:pt>
                <c:pt idx="3979">
                  <c:v>0.2</c:v>
                </c:pt>
                <c:pt idx="3980">
                  <c:v>0.2</c:v>
                </c:pt>
                <c:pt idx="3981">
                  <c:v>0.2</c:v>
                </c:pt>
                <c:pt idx="3982">
                  <c:v>0.16</c:v>
                </c:pt>
                <c:pt idx="3983">
                  <c:v>0.16</c:v>
                </c:pt>
                <c:pt idx="3984">
                  <c:v>0.2</c:v>
                </c:pt>
                <c:pt idx="3985">
                  <c:v>0.2</c:v>
                </c:pt>
                <c:pt idx="3986">
                  <c:v>0.2</c:v>
                </c:pt>
                <c:pt idx="3987">
                  <c:v>0.2</c:v>
                </c:pt>
                <c:pt idx="3988">
                  <c:v>0.2</c:v>
                </c:pt>
                <c:pt idx="3989">
                  <c:v>0.2</c:v>
                </c:pt>
                <c:pt idx="3990">
                  <c:v>0.2</c:v>
                </c:pt>
                <c:pt idx="3991">
                  <c:v>0.2</c:v>
                </c:pt>
                <c:pt idx="3992">
                  <c:v>0.2</c:v>
                </c:pt>
                <c:pt idx="3993">
                  <c:v>0.2</c:v>
                </c:pt>
                <c:pt idx="3994">
                  <c:v>0.2</c:v>
                </c:pt>
                <c:pt idx="3995">
                  <c:v>0.2</c:v>
                </c:pt>
                <c:pt idx="3996">
                  <c:v>0.2</c:v>
                </c:pt>
                <c:pt idx="3997">
                  <c:v>0.2</c:v>
                </c:pt>
                <c:pt idx="3998">
                  <c:v>0.2</c:v>
                </c:pt>
                <c:pt idx="3999">
                  <c:v>0.2</c:v>
                </c:pt>
                <c:pt idx="4000">
                  <c:v>0.2</c:v>
                </c:pt>
                <c:pt idx="4001">
                  <c:v>0.2</c:v>
                </c:pt>
                <c:pt idx="4002">
                  <c:v>0.2</c:v>
                </c:pt>
                <c:pt idx="4003">
                  <c:v>0.2</c:v>
                </c:pt>
                <c:pt idx="4004">
                  <c:v>0.2</c:v>
                </c:pt>
                <c:pt idx="4005">
                  <c:v>0.2</c:v>
                </c:pt>
                <c:pt idx="4006">
                  <c:v>0.2</c:v>
                </c:pt>
                <c:pt idx="4007">
                  <c:v>0.2</c:v>
                </c:pt>
                <c:pt idx="4008">
                  <c:v>0.2</c:v>
                </c:pt>
                <c:pt idx="4009">
                  <c:v>0.2</c:v>
                </c:pt>
                <c:pt idx="4010">
                  <c:v>0.2</c:v>
                </c:pt>
                <c:pt idx="4011">
                  <c:v>0.2</c:v>
                </c:pt>
                <c:pt idx="4012">
                  <c:v>0.2</c:v>
                </c:pt>
                <c:pt idx="4013">
                  <c:v>0.2</c:v>
                </c:pt>
                <c:pt idx="4014">
                  <c:v>0.2</c:v>
                </c:pt>
                <c:pt idx="4015">
                  <c:v>0.2</c:v>
                </c:pt>
                <c:pt idx="4016">
                  <c:v>0.2</c:v>
                </c:pt>
                <c:pt idx="4017">
                  <c:v>0.16</c:v>
                </c:pt>
                <c:pt idx="4018">
                  <c:v>0.2</c:v>
                </c:pt>
                <c:pt idx="4019">
                  <c:v>0.2</c:v>
                </c:pt>
                <c:pt idx="4020">
                  <c:v>0.2</c:v>
                </c:pt>
                <c:pt idx="4021">
                  <c:v>0.2</c:v>
                </c:pt>
                <c:pt idx="4022">
                  <c:v>0.2</c:v>
                </c:pt>
                <c:pt idx="4023">
                  <c:v>0.2</c:v>
                </c:pt>
                <c:pt idx="4024">
                  <c:v>0.2</c:v>
                </c:pt>
                <c:pt idx="4025">
                  <c:v>0.2</c:v>
                </c:pt>
                <c:pt idx="4026">
                  <c:v>0.2</c:v>
                </c:pt>
                <c:pt idx="4027">
                  <c:v>0.2</c:v>
                </c:pt>
                <c:pt idx="4028">
                  <c:v>0.2</c:v>
                </c:pt>
                <c:pt idx="4029">
                  <c:v>0.2</c:v>
                </c:pt>
                <c:pt idx="4030">
                  <c:v>0.2</c:v>
                </c:pt>
                <c:pt idx="4031">
                  <c:v>0.2</c:v>
                </c:pt>
                <c:pt idx="4032">
                  <c:v>0.2</c:v>
                </c:pt>
                <c:pt idx="4033">
                  <c:v>0.2</c:v>
                </c:pt>
                <c:pt idx="4034">
                  <c:v>0.2</c:v>
                </c:pt>
                <c:pt idx="4035">
                  <c:v>0.2</c:v>
                </c:pt>
                <c:pt idx="4036">
                  <c:v>0.2</c:v>
                </c:pt>
                <c:pt idx="4037">
                  <c:v>0.2</c:v>
                </c:pt>
                <c:pt idx="4038">
                  <c:v>0.2</c:v>
                </c:pt>
                <c:pt idx="4039">
                  <c:v>0.2</c:v>
                </c:pt>
                <c:pt idx="4040">
                  <c:v>0.2</c:v>
                </c:pt>
                <c:pt idx="4041">
                  <c:v>0.16</c:v>
                </c:pt>
                <c:pt idx="4042">
                  <c:v>0.2</c:v>
                </c:pt>
                <c:pt idx="4043">
                  <c:v>0.2</c:v>
                </c:pt>
                <c:pt idx="4044">
                  <c:v>0.2</c:v>
                </c:pt>
                <c:pt idx="4045">
                  <c:v>0.2</c:v>
                </c:pt>
                <c:pt idx="4046">
                  <c:v>0.2</c:v>
                </c:pt>
                <c:pt idx="4047">
                  <c:v>0.2</c:v>
                </c:pt>
                <c:pt idx="4048">
                  <c:v>0.2</c:v>
                </c:pt>
                <c:pt idx="4049">
                  <c:v>0.2</c:v>
                </c:pt>
                <c:pt idx="4050">
                  <c:v>0.2</c:v>
                </c:pt>
                <c:pt idx="4051">
                  <c:v>0.2</c:v>
                </c:pt>
                <c:pt idx="4052">
                  <c:v>0.2</c:v>
                </c:pt>
                <c:pt idx="4053">
                  <c:v>0.2</c:v>
                </c:pt>
                <c:pt idx="4054">
                  <c:v>0.2</c:v>
                </c:pt>
                <c:pt idx="4055">
                  <c:v>0.2</c:v>
                </c:pt>
                <c:pt idx="4056">
                  <c:v>0.2</c:v>
                </c:pt>
                <c:pt idx="4057">
                  <c:v>0.2</c:v>
                </c:pt>
                <c:pt idx="4058">
                  <c:v>0.2</c:v>
                </c:pt>
                <c:pt idx="4059">
                  <c:v>0.2</c:v>
                </c:pt>
                <c:pt idx="4060">
                  <c:v>0.2</c:v>
                </c:pt>
                <c:pt idx="4061">
                  <c:v>0.2</c:v>
                </c:pt>
                <c:pt idx="4062">
                  <c:v>0.2</c:v>
                </c:pt>
                <c:pt idx="4063">
                  <c:v>0.2</c:v>
                </c:pt>
                <c:pt idx="4064">
                  <c:v>0.2</c:v>
                </c:pt>
                <c:pt idx="4065">
                  <c:v>0.2</c:v>
                </c:pt>
                <c:pt idx="4066">
                  <c:v>0.2</c:v>
                </c:pt>
                <c:pt idx="4067">
                  <c:v>0.2</c:v>
                </c:pt>
                <c:pt idx="4068">
                  <c:v>0.2</c:v>
                </c:pt>
                <c:pt idx="4069">
                  <c:v>0.2</c:v>
                </c:pt>
                <c:pt idx="4070">
                  <c:v>0.2</c:v>
                </c:pt>
                <c:pt idx="4071">
                  <c:v>0.2</c:v>
                </c:pt>
                <c:pt idx="4072">
                  <c:v>0.2</c:v>
                </c:pt>
                <c:pt idx="4073">
                  <c:v>0.2</c:v>
                </c:pt>
                <c:pt idx="4074">
                  <c:v>0.2</c:v>
                </c:pt>
                <c:pt idx="4075">
                  <c:v>0.2</c:v>
                </c:pt>
                <c:pt idx="4076">
                  <c:v>0.2</c:v>
                </c:pt>
                <c:pt idx="4077">
                  <c:v>0.2</c:v>
                </c:pt>
                <c:pt idx="4078">
                  <c:v>0.2</c:v>
                </c:pt>
                <c:pt idx="4079">
                  <c:v>0.2</c:v>
                </c:pt>
                <c:pt idx="4080">
                  <c:v>0.2</c:v>
                </c:pt>
                <c:pt idx="4081">
                  <c:v>0.2</c:v>
                </c:pt>
                <c:pt idx="4082">
                  <c:v>0.2</c:v>
                </c:pt>
                <c:pt idx="4083">
                  <c:v>0.2</c:v>
                </c:pt>
                <c:pt idx="4084">
                  <c:v>0.2</c:v>
                </c:pt>
                <c:pt idx="4085">
                  <c:v>0.2</c:v>
                </c:pt>
                <c:pt idx="4086">
                  <c:v>0.2</c:v>
                </c:pt>
                <c:pt idx="4087">
                  <c:v>0.2</c:v>
                </c:pt>
                <c:pt idx="4088">
                  <c:v>0.2</c:v>
                </c:pt>
                <c:pt idx="4089">
                  <c:v>0.2</c:v>
                </c:pt>
                <c:pt idx="4090">
                  <c:v>0.2</c:v>
                </c:pt>
                <c:pt idx="4091">
                  <c:v>0.2</c:v>
                </c:pt>
                <c:pt idx="4092">
                  <c:v>0.2</c:v>
                </c:pt>
                <c:pt idx="4093">
                  <c:v>0.2</c:v>
                </c:pt>
                <c:pt idx="4094">
                  <c:v>0.2</c:v>
                </c:pt>
                <c:pt idx="4095">
                  <c:v>0.2</c:v>
                </c:pt>
                <c:pt idx="4096">
                  <c:v>0.2</c:v>
                </c:pt>
                <c:pt idx="4097">
                  <c:v>0.2</c:v>
                </c:pt>
                <c:pt idx="4098">
                  <c:v>0.2</c:v>
                </c:pt>
                <c:pt idx="4099">
                  <c:v>0.2</c:v>
                </c:pt>
                <c:pt idx="4100">
                  <c:v>0.2</c:v>
                </c:pt>
                <c:pt idx="4101">
                  <c:v>0.2</c:v>
                </c:pt>
                <c:pt idx="4102">
                  <c:v>0.2</c:v>
                </c:pt>
                <c:pt idx="4103">
                  <c:v>0.2</c:v>
                </c:pt>
                <c:pt idx="4104">
                  <c:v>0.2</c:v>
                </c:pt>
                <c:pt idx="4105">
                  <c:v>0.2</c:v>
                </c:pt>
                <c:pt idx="4106">
                  <c:v>0.2</c:v>
                </c:pt>
                <c:pt idx="4107">
                  <c:v>0.2</c:v>
                </c:pt>
                <c:pt idx="4108">
                  <c:v>0.2</c:v>
                </c:pt>
                <c:pt idx="4109">
                  <c:v>0.2</c:v>
                </c:pt>
                <c:pt idx="4110">
                  <c:v>0.2</c:v>
                </c:pt>
                <c:pt idx="4111">
                  <c:v>0.2</c:v>
                </c:pt>
                <c:pt idx="4112">
                  <c:v>0.2</c:v>
                </c:pt>
                <c:pt idx="4113">
                  <c:v>0.2</c:v>
                </c:pt>
                <c:pt idx="4114">
                  <c:v>0.2</c:v>
                </c:pt>
                <c:pt idx="4115">
                  <c:v>0.2</c:v>
                </c:pt>
                <c:pt idx="4116">
                  <c:v>0.2</c:v>
                </c:pt>
                <c:pt idx="4117">
                  <c:v>0.2</c:v>
                </c:pt>
                <c:pt idx="4118">
                  <c:v>0.2</c:v>
                </c:pt>
                <c:pt idx="4119">
                  <c:v>0.2</c:v>
                </c:pt>
                <c:pt idx="4120">
                  <c:v>0.2</c:v>
                </c:pt>
                <c:pt idx="4121">
                  <c:v>0.2</c:v>
                </c:pt>
                <c:pt idx="4122">
                  <c:v>0.2</c:v>
                </c:pt>
                <c:pt idx="4123">
                  <c:v>0.2</c:v>
                </c:pt>
                <c:pt idx="4124">
                  <c:v>0.2</c:v>
                </c:pt>
                <c:pt idx="4125">
                  <c:v>0.2</c:v>
                </c:pt>
                <c:pt idx="4126">
                  <c:v>0.2</c:v>
                </c:pt>
                <c:pt idx="4127">
                  <c:v>0.2</c:v>
                </c:pt>
                <c:pt idx="4128">
                  <c:v>0.2</c:v>
                </c:pt>
                <c:pt idx="4129">
                  <c:v>0.2</c:v>
                </c:pt>
                <c:pt idx="4130">
                  <c:v>0.16</c:v>
                </c:pt>
                <c:pt idx="4131">
                  <c:v>0.16</c:v>
                </c:pt>
                <c:pt idx="4132">
                  <c:v>0.2</c:v>
                </c:pt>
                <c:pt idx="4133">
                  <c:v>0.2</c:v>
                </c:pt>
                <c:pt idx="4134">
                  <c:v>0.2</c:v>
                </c:pt>
                <c:pt idx="4135">
                  <c:v>0.2</c:v>
                </c:pt>
                <c:pt idx="4136">
                  <c:v>0.2</c:v>
                </c:pt>
                <c:pt idx="4137">
                  <c:v>0.2</c:v>
                </c:pt>
                <c:pt idx="4138">
                  <c:v>0.2</c:v>
                </c:pt>
                <c:pt idx="4139">
                  <c:v>0.2</c:v>
                </c:pt>
                <c:pt idx="4140">
                  <c:v>0.2</c:v>
                </c:pt>
                <c:pt idx="4141">
                  <c:v>0.2</c:v>
                </c:pt>
                <c:pt idx="4142">
                  <c:v>0.16</c:v>
                </c:pt>
                <c:pt idx="4143">
                  <c:v>0.16</c:v>
                </c:pt>
                <c:pt idx="4144">
                  <c:v>0.2</c:v>
                </c:pt>
                <c:pt idx="4145">
                  <c:v>0.2</c:v>
                </c:pt>
                <c:pt idx="4146">
                  <c:v>0.16</c:v>
                </c:pt>
                <c:pt idx="4147">
                  <c:v>0.16</c:v>
                </c:pt>
                <c:pt idx="4148">
                  <c:v>0.2</c:v>
                </c:pt>
                <c:pt idx="4149">
                  <c:v>0.2</c:v>
                </c:pt>
                <c:pt idx="4150">
                  <c:v>0.2</c:v>
                </c:pt>
                <c:pt idx="4151">
                  <c:v>0.2</c:v>
                </c:pt>
                <c:pt idx="4152">
                  <c:v>0.2</c:v>
                </c:pt>
                <c:pt idx="4153">
                  <c:v>0.16</c:v>
                </c:pt>
                <c:pt idx="4154">
                  <c:v>0.16</c:v>
                </c:pt>
                <c:pt idx="4155">
                  <c:v>0.16</c:v>
                </c:pt>
                <c:pt idx="4156">
                  <c:v>0.2</c:v>
                </c:pt>
                <c:pt idx="4157">
                  <c:v>0.2</c:v>
                </c:pt>
                <c:pt idx="4158">
                  <c:v>0.16</c:v>
                </c:pt>
                <c:pt idx="4159">
                  <c:v>0.2</c:v>
                </c:pt>
                <c:pt idx="4160">
                  <c:v>0.2</c:v>
                </c:pt>
                <c:pt idx="4161">
                  <c:v>0.2</c:v>
                </c:pt>
                <c:pt idx="4162">
                  <c:v>0.2</c:v>
                </c:pt>
                <c:pt idx="4163">
                  <c:v>0.2</c:v>
                </c:pt>
                <c:pt idx="4164">
                  <c:v>0.2</c:v>
                </c:pt>
                <c:pt idx="4165">
                  <c:v>0.2</c:v>
                </c:pt>
                <c:pt idx="4166">
                  <c:v>0.2</c:v>
                </c:pt>
                <c:pt idx="4167">
                  <c:v>0.2</c:v>
                </c:pt>
                <c:pt idx="4168">
                  <c:v>0.16</c:v>
                </c:pt>
                <c:pt idx="4169">
                  <c:v>0.2</c:v>
                </c:pt>
                <c:pt idx="4170">
                  <c:v>0.2</c:v>
                </c:pt>
                <c:pt idx="4171">
                  <c:v>0.2</c:v>
                </c:pt>
                <c:pt idx="4172">
                  <c:v>0.2</c:v>
                </c:pt>
                <c:pt idx="4173">
                  <c:v>0.2</c:v>
                </c:pt>
                <c:pt idx="4174">
                  <c:v>0.2</c:v>
                </c:pt>
                <c:pt idx="4175">
                  <c:v>0.2</c:v>
                </c:pt>
                <c:pt idx="4176">
                  <c:v>0.2</c:v>
                </c:pt>
                <c:pt idx="4177">
                  <c:v>0.2</c:v>
                </c:pt>
                <c:pt idx="4178">
                  <c:v>0.2</c:v>
                </c:pt>
                <c:pt idx="4179">
                  <c:v>0.2</c:v>
                </c:pt>
                <c:pt idx="4180">
                  <c:v>0.2</c:v>
                </c:pt>
                <c:pt idx="4181">
                  <c:v>0.2</c:v>
                </c:pt>
                <c:pt idx="4182">
                  <c:v>0.2</c:v>
                </c:pt>
                <c:pt idx="4183">
                  <c:v>0.2</c:v>
                </c:pt>
                <c:pt idx="4184">
                  <c:v>0.2</c:v>
                </c:pt>
                <c:pt idx="4185">
                  <c:v>0.2</c:v>
                </c:pt>
                <c:pt idx="4186">
                  <c:v>0.2</c:v>
                </c:pt>
                <c:pt idx="4187">
                  <c:v>0.2</c:v>
                </c:pt>
                <c:pt idx="4188">
                  <c:v>0.2</c:v>
                </c:pt>
                <c:pt idx="4189">
                  <c:v>0.2</c:v>
                </c:pt>
                <c:pt idx="4190">
                  <c:v>0.2</c:v>
                </c:pt>
                <c:pt idx="4191">
                  <c:v>0.2</c:v>
                </c:pt>
                <c:pt idx="4192">
                  <c:v>0.2</c:v>
                </c:pt>
                <c:pt idx="4193">
                  <c:v>0.2</c:v>
                </c:pt>
                <c:pt idx="4194">
                  <c:v>0.2</c:v>
                </c:pt>
                <c:pt idx="4195">
                  <c:v>0.2</c:v>
                </c:pt>
                <c:pt idx="4196">
                  <c:v>0.16</c:v>
                </c:pt>
                <c:pt idx="4197">
                  <c:v>0.16</c:v>
                </c:pt>
                <c:pt idx="4198">
                  <c:v>0.16</c:v>
                </c:pt>
                <c:pt idx="4199">
                  <c:v>0.2</c:v>
                </c:pt>
                <c:pt idx="4200">
                  <c:v>0.2</c:v>
                </c:pt>
                <c:pt idx="4201">
                  <c:v>0.2</c:v>
                </c:pt>
                <c:pt idx="4202">
                  <c:v>0.2</c:v>
                </c:pt>
                <c:pt idx="4203">
                  <c:v>0.16</c:v>
                </c:pt>
                <c:pt idx="4204">
                  <c:v>0.16</c:v>
                </c:pt>
                <c:pt idx="4205">
                  <c:v>0.16</c:v>
                </c:pt>
                <c:pt idx="4206">
                  <c:v>0.16</c:v>
                </c:pt>
                <c:pt idx="4207">
                  <c:v>0.2</c:v>
                </c:pt>
                <c:pt idx="4208">
                  <c:v>0.2</c:v>
                </c:pt>
                <c:pt idx="4209">
                  <c:v>0.2</c:v>
                </c:pt>
                <c:pt idx="4210">
                  <c:v>0.2</c:v>
                </c:pt>
                <c:pt idx="4211">
                  <c:v>0.2</c:v>
                </c:pt>
                <c:pt idx="4212">
                  <c:v>0.2</c:v>
                </c:pt>
                <c:pt idx="4213">
                  <c:v>0.2</c:v>
                </c:pt>
                <c:pt idx="4214">
                  <c:v>0.2</c:v>
                </c:pt>
                <c:pt idx="4215">
                  <c:v>0.2</c:v>
                </c:pt>
                <c:pt idx="4216">
                  <c:v>0.2</c:v>
                </c:pt>
                <c:pt idx="4217">
                  <c:v>0.2</c:v>
                </c:pt>
                <c:pt idx="4218">
                  <c:v>0.2</c:v>
                </c:pt>
                <c:pt idx="4219">
                  <c:v>0.2</c:v>
                </c:pt>
                <c:pt idx="4220">
                  <c:v>0.2</c:v>
                </c:pt>
                <c:pt idx="4221">
                  <c:v>0.2</c:v>
                </c:pt>
                <c:pt idx="4222">
                  <c:v>0.2</c:v>
                </c:pt>
                <c:pt idx="4223">
                  <c:v>0.2</c:v>
                </c:pt>
                <c:pt idx="4224">
                  <c:v>0.2</c:v>
                </c:pt>
                <c:pt idx="4225">
                  <c:v>0.2</c:v>
                </c:pt>
                <c:pt idx="4226">
                  <c:v>0.2</c:v>
                </c:pt>
                <c:pt idx="4227">
                  <c:v>0.16</c:v>
                </c:pt>
                <c:pt idx="4228">
                  <c:v>0.16</c:v>
                </c:pt>
                <c:pt idx="4229">
                  <c:v>0.2</c:v>
                </c:pt>
                <c:pt idx="4230">
                  <c:v>0.2</c:v>
                </c:pt>
                <c:pt idx="4231">
                  <c:v>0.2</c:v>
                </c:pt>
                <c:pt idx="4232">
                  <c:v>0.16</c:v>
                </c:pt>
                <c:pt idx="4233">
                  <c:v>0.2</c:v>
                </c:pt>
                <c:pt idx="4234">
                  <c:v>0.2</c:v>
                </c:pt>
                <c:pt idx="4235">
                  <c:v>0.2</c:v>
                </c:pt>
                <c:pt idx="4236">
                  <c:v>0.2</c:v>
                </c:pt>
                <c:pt idx="4237">
                  <c:v>0.2</c:v>
                </c:pt>
                <c:pt idx="4238">
                  <c:v>0.2</c:v>
                </c:pt>
                <c:pt idx="4239">
                  <c:v>0.2</c:v>
                </c:pt>
                <c:pt idx="4240">
                  <c:v>0.2</c:v>
                </c:pt>
                <c:pt idx="4241">
                  <c:v>0.2</c:v>
                </c:pt>
                <c:pt idx="4242">
                  <c:v>0.2</c:v>
                </c:pt>
                <c:pt idx="4243">
                  <c:v>0.2</c:v>
                </c:pt>
                <c:pt idx="4244">
                  <c:v>0.2</c:v>
                </c:pt>
                <c:pt idx="4245">
                  <c:v>0.2</c:v>
                </c:pt>
                <c:pt idx="4246">
                  <c:v>0.2</c:v>
                </c:pt>
                <c:pt idx="4247">
                  <c:v>0.2</c:v>
                </c:pt>
                <c:pt idx="4248">
                  <c:v>0.16</c:v>
                </c:pt>
                <c:pt idx="4249">
                  <c:v>0.16</c:v>
                </c:pt>
                <c:pt idx="4250">
                  <c:v>0.2</c:v>
                </c:pt>
                <c:pt idx="4251">
                  <c:v>0.2</c:v>
                </c:pt>
                <c:pt idx="4252">
                  <c:v>0.2</c:v>
                </c:pt>
                <c:pt idx="4253">
                  <c:v>0.2</c:v>
                </c:pt>
                <c:pt idx="4254">
                  <c:v>0.2</c:v>
                </c:pt>
                <c:pt idx="4255">
                  <c:v>0.2</c:v>
                </c:pt>
                <c:pt idx="4256">
                  <c:v>0.2</c:v>
                </c:pt>
                <c:pt idx="4257">
                  <c:v>0.2</c:v>
                </c:pt>
                <c:pt idx="4258">
                  <c:v>0.2</c:v>
                </c:pt>
                <c:pt idx="4259">
                  <c:v>0.2</c:v>
                </c:pt>
                <c:pt idx="4260">
                  <c:v>0.2</c:v>
                </c:pt>
                <c:pt idx="4261">
                  <c:v>0.2</c:v>
                </c:pt>
                <c:pt idx="4262">
                  <c:v>0.2</c:v>
                </c:pt>
                <c:pt idx="4263">
                  <c:v>0.2</c:v>
                </c:pt>
                <c:pt idx="4264">
                  <c:v>0.2</c:v>
                </c:pt>
                <c:pt idx="4265">
                  <c:v>0.2</c:v>
                </c:pt>
                <c:pt idx="4266">
                  <c:v>0.2</c:v>
                </c:pt>
                <c:pt idx="4267">
                  <c:v>0.2</c:v>
                </c:pt>
                <c:pt idx="4268">
                  <c:v>0.2</c:v>
                </c:pt>
                <c:pt idx="4269">
                  <c:v>0.2</c:v>
                </c:pt>
                <c:pt idx="4270">
                  <c:v>0.2</c:v>
                </c:pt>
                <c:pt idx="4271">
                  <c:v>0.2</c:v>
                </c:pt>
                <c:pt idx="4272">
                  <c:v>0.2</c:v>
                </c:pt>
                <c:pt idx="4273">
                  <c:v>0.2</c:v>
                </c:pt>
                <c:pt idx="4274">
                  <c:v>0.2</c:v>
                </c:pt>
                <c:pt idx="4275">
                  <c:v>0.2</c:v>
                </c:pt>
                <c:pt idx="4276">
                  <c:v>0.2</c:v>
                </c:pt>
                <c:pt idx="4277">
                  <c:v>0.2</c:v>
                </c:pt>
                <c:pt idx="4278">
                  <c:v>0.2</c:v>
                </c:pt>
                <c:pt idx="4279">
                  <c:v>0.2</c:v>
                </c:pt>
                <c:pt idx="4280">
                  <c:v>0.2</c:v>
                </c:pt>
                <c:pt idx="4281">
                  <c:v>0.2</c:v>
                </c:pt>
                <c:pt idx="4282">
                  <c:v>0.2</c:v>
                </c:pt>
                <c:pt idx="4283">
                  <c:v>0.2</c:v>
                </c:pt>
                <c:pt idx="4284">
                  <c:v>0.2</c:v>
                </c:pt>
                <c:pt idx="4285">
                  <c:v>0.2</c:v>
                </c:pt>
                <c:pt idx="4286">
                  <c:v>0.16</c:v>
                </c:pt>
                <c:pt idx="4287">
                  <c:v>0.16</c:v>
                </c:pt>
                <c:pt idx="4288">
                  <c:v>0.16</c:v>
                </c:pt>
                <c:pt idx="4289">
                  <c:v>0.16</c:v>
                </c:pt>
                <c:pt idx="4290">
                  <c:v>0.2</c:v>
                </c:pt>
                <c:pt idx="4291">
                  <c:v>0.2</c:v>
                </c:pt>
                <c:pt idx="4292">
                  <c:v>0.2</c:v>
                </c:pt>
                <c:pt idx="4293">
                  <c:v>0.2</c:v>
                </c:pt>
                <c:pt idx="4294">
                  <c:v>0.2</c:v>
                </c:pt>
                <c:pt idx="4295">
                  <c:v>0.2</c:v>
                </c:pt>
                <c:pt idx="4296">
                  <c:v>0.2</c:v>
                </c:pt>
                <c:pt idx="4297">
                  <c:v>0.16</c:v>
                </c:pt>
                <c:pt idx="4298">
                  <c:v>0.16</c:v>
                </c:pt>
                <c:pt idx="4299">
                  <c:v>0.2</c:v>
                </c:pt>
                <c:pt idx="4300">
                  <c:v>0.2</c:v>
                </c:pt>
                <c:pt idx="4301">
                  <c:v>0.16</c:v>
                </c:pt>
                <c:pt idx="4302">
                  <c:v>0.2</c:v>
                </c:pt>
                <c:pt idx="4303">
                  <c:v>0.2</c:v>
                </c:pt>
                <c:pt idx="4304">
                  <c:v>0.2</c:v>
                </c:pt>
                <c:pt idx="4305">
                  <c:v>0.2</c:v>
                </c:pt>
                <c:pt idx="4306">
                  <c:v>0.2</c:v>
                </c:pt>
                <c:pt idx="4307">
                  <c:v>0.2</c:v>
                </c:pt>
                <c:pt idx="4308">
                  <c:v>0.2</c:v>
                </c:pt>
                <c:pt idx="4309">
                  <c:v>0.2</c:v>
                </c:pt>
                <c:pt idx="4310">
                  <c:v>0.2</c:v>
                </c:pt>
                <c:pt idx="4311">
                  <c:v>0.2</c:v>
                </c:pt>
                <c:pt idx="4312">
                  <c:v>0.2</c:v>
                </c:pt>
                <c:pt idx="4313">
                  <c:v>0.2</c:v>
                </c:pt>
                <c:pt idx="4314">
                  <c:v>0.2</c:v>
                </c:pt>
                <c:pt idx="4315">
                  <c:v>0.2</c:v>
                </c:pt>
                <c:pt idx="4316">
                  <c:v>0.2</c:v>
                </c:pt>
                <c:pt idx="4317">
                  <c:v>0.2</c:v>
                </c:pt>
                <c:pt idx="4318">
                  <c:v>0.2</c:v>
                </c:pt>
                <c:pt idx="4319">
                  <c:v>0.2</c:v>
                </c:pt>
                <c:pt idx="4320">
                  <c:v>0.2</c:v>
                </c:pt>
                <c:pt idx="4321">
                  <c:v>0.2</c:v>
                </c:pt>
                <c:pt idx="4322">
                  <c:v>0.2</c:v>
                </c:pt>
                <c:pt idx="4323">
                  <c:v>0.2</c:v>
                </c:pt>
                <c:pt idx="4324">
                  <c:v>0.2</c:v>
                </c:pt>
                <c:pt idx="4325">
                  <c:v>0.2</c:v>
                </c:pt>
                <c:pt idx="4326">
                  <c:v>0.2</c:v>
                </c:pt>
                <c:pt idx="4327">
                  <c:v>0.2</c:v>
                </c:pt>
                <c:pt idx="4328">
                  <c:v>0.16</c:v>
                </c:pt>
                <c:pt idx="4329">
                  <c:v>0.2</c:v>
                </c:pt>
                <c:pt idx="4330">
                  <c:v>0.2</c:v>
                </c:pt>
                <c:pt idx="4331">
                  <c:v>0.2</c:v>
                </c:pt>
                <c:pt idx="4332">
                  <c:v>0.2</c:v>
                </c:pt>
                <c:pt idx="4333">
                  <c:v>0.2</c:v>
                </c:pt>
                <c:pt idx="4334">
                  <c:v>0.2</c:v>
                </c:pt>
                <c:pt idx="4335">
                  <c:v>0.2</c:v>
                </c:pt>
                <c:pt idx="4336">
                  <c:v>0.2</c:v>
                </c:pt>
                <c:pt idx="4337">
                  <c:v>0.2</c:v>
                </c:pt>
                <c:pt idx="4338">
                  <c:v>0.2</c:v>
                </c:pt>
                <c:pt idx="4339">
                  <c:v>0.2</c:v>
                </c:pt>
                <c:pt idx="4340">
                  <c:v>0.2</c:v>
                </c:pt>
                <c:pt idx="4341">
                  <c:v>0.2</c:v>
                </c:pt>
                <c:pt idx="4342">
                  <c:v>0.16</c:v>
                </c:pt>
                <c:pt idx="4343">
                  <c:v>0.16</c:v>
                </c:pt>
                <c:pt idx="4344">
                  <c:v>0.2</c:v>
                </c:pt>
                <c:pt idx="4345">
                  <c:v>0.2</c:v>
                </c:pt>
                <c:pt idx="4346">
                  <c:v>0.2</c:v>
                </c:pt>
                <c:pt idx="4347">
                  <c:v>0.2</c:v>
                </c:pt>
                <c:pt idx="4348">
                  <c:v>0.2</c:v>
                </c:pt>
                <c:pt idx="4349">
                  <c:v>0.2</c:v>
                </c:pt>
                <c:pt idx="4350">
                  <c:v>0.2</c:v>
                </c:pt>
                <c:pt idx="4351">
                  <c:v>0.2</c:v>
                </c:pt>
                <c:pt idx="4352">
                  <c:v>0.2</c:v>
                </c:pt>
                <c:pt idx="4353">
                  <c:v>0.16</c:v>
                </c:pt>
                <c:pt idx="4354">
                  <c:v>0.16</c:v>
                </c:pt>
                <c:pt idx="4355">
                  <c:v>0.2</c:v>
                </c:pt>
                <c:pt idx="4356">
                  <c:v>0.2</c:v>
                </c:pt>
                <c:pt idx="4357">
                  <c:v>0.2</c:v>
                </c:pt>
                <c:pt idx="4358">
                  <c:v>0.2</c:v>
                </c:pt>
                <c:pt idx="4359">
                  <c:v>0.2</c:v>
                </c:pt>
                <c:pt idx="4360">
                  <c:v>0.2</c:v>
                </c:pt>
                <c:pt idx="4361">
                  <c:v>0.2</c:v>
                </c:pt>
                <c:pt idx="4362">
                  <c:v>0.16</c:v>
                </c:pt>
                <c:pt idx="4363">
                  <c:v>0.16</c:v>
                </c:pt>
                <c:pt idx="4364">
                  <c:v>0.2</c:v>
                </c:pt>
                <c:pt idx="4365">
                  <c:v>0.2</c:v>
                </c:pt>
                <c:pt idx="4366">
                  <c:v>0.2</c:v>
                </c:pt>
                <c:pt idx="4367">
                  <c:v>0.2</c:v>
                </c:pt>
                <c:pt idx="4368">
                  <c:v>0.2</c:v>
                </c:pt>
                <c:pt idx="4369">
                  <c:v>0.2</c:v>
                </c:pt>
                <c:pt idx="4370">
                  <c:v>0.2</c:v>
                </c:pt>
                <c:pt idx="4371">
                  <c:v>0.2</c:v>
                </c:pt>
                <c:pt idx="4372">
                  <c:v>0.2</c:v>
                </c:pt>
                <c:pt idx="4373">
                  <c:v>0.2</c:v>
                </c:pt>
                <c:pt idx="4374">
                  <c:v>0.2</c:v>
                </c:pt>
                <c:pt idx="4375">
                  <c:v>0.2</c:v>
                </c:pt>
                <c:pt idx="4376">
                  <c:v>0.2</c:v>
                </c:pt>
                <c:pt idx="4377">
                  <c:v>0.2</c:v>
                </c:pt>
                <c:pt idx="4378">
                  <c:v>0.2</c:v>
                </c:pt>
                <c:pt idx="4379">
                  <c:v>0.2</c:v>
                </c:pt>
                <c:pt idx="4380">
                  <c:v>0.2</c:v>
                </c:pt>
                <c:pt idx="4381">
                  <c:v>0.2</c:v>
                </c:pt>
                <c:pt idx="4382">
                  <c:v>0.2</c:v>
                </c:pt>
                <c:pt idx="4383">
                  <c:v>0.2</c:v>
                </c:pt>
                <c:pt idx="4384">
                  <c:v>0.2</c:v>
                </c:pt>
                <c:pt idx="4385">
                  <c:v>0.2</c:v>
                </c:pt>
                <c:pt idx="4386">
                  <c:v>0.2</c:v>
                </c:pt>
                <c:pt idx="4387">
                  <c:v>0.2</c:v>
                </c:pt>
                <c:pt idx="4388">
                  <c:v>0.2</c:v>
                </c:pt>
                <c:pt idx="4389">
                  <c:v>0.2</c:v>
                </c:pt>
                <c:pt idx="4390">
                  <c:v>0.2</c:v>
                </c:pt>
                <c:pt idx="4391">
                  <c:v>0.2</c:v>
                </c:pt>
                <c:pt idx="4392">
                  <c:v>0.2</c:v>
                </c:pt>
                <c:pt idx="4393">
                  <c:v>0.2</c:v>
                </c:pt>
                <c:pt idx="4394">
                  <c:v>0.2</c:v>
                </c:pt>
                <c:pt idx="4395">
                  <c:v>0.2</c:v>
                </c:pt>
                <c:pt idx="4396">
                  <c:v>0.2</c:v>
                </c:pt>
                <c:pt idx="4397">
                  <c:v>0.2</c:v>
                </c:pt>
                <c:pt idx="4398">
                  <c:v>0.2</c:v>
                </c:pt>
                <c:pt idx="4399">
                  <c:v>0.2</c:v>
                </c:pt>
                <c:pt idx="4400">
                  <c:v>0.2</c:v>
                </c:pt>
                <c:pt idx="4401">
                  <c:v>0.2</c:v>
                </c:pt>
                <c:pt idx="4402">
                  <c:v>0.16</c:v>
                </c:pt>
                <c:pt idx="4403">
                  <c:v>0.2</c:v>
                </c:pt>
                <c:pt idx="4404">
                  <c:v>0.2</c:v>
                </c:pt>
                <c:pt idx="4405">
                  <c:v>0.2</c:v>
                </c:pt>
                <c:pt idx="4406">
                  <c:v>0.2</c:v>
                </c:pt>
                <c:pt idx="4407">
                  <c:v>0.2</c:v>
                </c:pt>
                <c:pt idx="4408">
                  <c:v>0.2</c:v>
                </c:pt>
                <c:pt idx="4409">
                  <c:v>0.2</c:v>
                </c:pt>
                <c:pt idx="4410">
                  <c:v>0.2</c:v>
                </c:pt>
                <c:pt idx="4411">
                  <c:v>0.2</c:v>
                </c:pt>
                <c:pt idx="4412">
                  <c:v>0.2</c:v>
                </c:pt>
                <c:pt idx="4413">
                  <c:v>0.2</c:v>
                </c:pt>
                <c:pt idx="4414">
                  <c:v>0.2</c:v>
                </c:pt>
                <c:pt idx="4415">
                  <c:v>0.2</c:v>
                </c:pt>
                <c:pt idx="4416">
                  <c:v>0.2</c:v>
                </c:pt>
                <c:pt idx="4417">
                  <c:v>0.2</c:v>
                </c:pt>
                <c:pt idx="4418">
                  <c:v>0.2</c:v>
                </c:pt>
                <c:pt idx="4419">
                  <c:v>0.2</c:v>
                </c:pt>
                <c:pt idx="4420">
                  <c:v>0.2</c:v>
                </c:pt>
                <c:pt idx="4421">
                  <c:v>0.2</c:v>
                </c:pt>
                <c:pt idx="4422">
                  <c:v>0.2</c:v>
                </c:pt>
                <c:pt idx="4423">
                  <c:v>0.2</c:v>
                </c:pt>
                <c:pt idx="4424">
                  <c:v>0.16</c:v>
                </c:pt>
                <c:pt idx="4425">
                  <c:v>0.16</c:v>
                </c:pt>
                <c:pt idx="4426">
                  <c:v>0.2</c:v>
                </c:pt>
                <c:pt idx="4427">
                  <c:v>0.2</c:v>
                </c:pt>
                <c:pt idx="4428">
                  <c:v>0.2</c:v>
                </c:pt>
                <c:pt idx="4429">
                  <c:v>0.2</c:v>
                </c:pt>
                <c:pt idx="4430">
                  <c:v>0.2</c:v>
                </c:pt>
                <c:pt idx="4431">
                  <c:v>0.2</c:v>
                </c:pt>
                <c:pt idx="4432">
                  <c:v>0.2</c:v>
                </c:pt>
                <c:pt idx="4433">
                  <c:v>0.2</c:v>
                </c:pt>
                <c:pt idx="4434">
                  <c:v>0.16</c:v>
                </c:pt>
                <c:pt idx="4435">
                  <c:v>0.16</c:v>
                </c:pt>
                <c:pt idx="4436">
                  <c:v>0.2</c:v>
                </c:pt>
                <c:pt idx="4437">
                  <c:v>0.2</c:v>
                </c:pt>
                <c:pt idx="4438">
                  <c:v>0.2</c:v>
                </c:pt>
                <c:pt idx="4439">
                  <c:v>0.2</c:v>
                </c:pt>
                <c:pt idx="4440">
                  <c:v>0.2</c:v>
                </c:pt>
                <c:pt idx="4441">
                  <c:v>0.2</c:v>
                </c:pt>
                <c:pt idx="4442">
                  <c:v>0.2</c:v>
                </c:pt>
                <c:pt idx="4443">
                  <c:v>0.2</c:v>
                </c:pt>
                <c:pt idx="4444">
                  <c:v>0.2</c:v>
                </c:pt>
                <c:pt idx="4445">
                  <c:v>0.2</c:v>
                </c:pt>
                <c:pt idx="4446">
                  <c:v>0.2</c:v>
                </c:pt>
                <c:pt idx="4447">
                  <c:v>0.2</c:v>
                </c:pt>
                <c:pt idx="4448">
                  <c:v>0.2</c:v>
                </c:pt>
                <c:pt idx="4449">
                  <c:v>0.16</c:v>
                </c:pt>
                <c:pt idx="4450">
                  <c:v>0.2</c:v>
                </c:pt>
                <c:pt idx="4451">
                  <c:v>0.2</c:v>
                </c:pt>
                <c:pt idx="4452">
                  <c:v>0.16</c:v>
                </c:pt>
                <c:pt idx="4453">
                  <c:v>0.2</c:v>
                </c:pt>
                <c:pt idx="4454">
                  <c:v>0.2</c:v>
                </c:pt>
                <c:pt idx="4455">
                  <c:v>0.2</c:v>
                </c:pt>
                <c:pt idx="4456">
                  <c:v>0.2</c:v>
                </c:pt>
                <c:pt idx="4457">
                  <c:v>0.2</c:v>
                </c:pt>
                <c:pt idx="4458">
                  <c:v>0.16</c:v>
                </c:pt>
                <c:pt idx="4459">
                  <c:v>0.16</c:v>
                </c:pt>
                <c:pt idx="4460">
                  <c:v>0.16</c:v>
                </c:pt>
                <c:pt idx="4461">
                  <c:v>0.16</c:v>
                </c:pt>
                <c:pt idx="4462">
                  <c:v>0.16</c:v>
                </c:pt>
                <c:pt idx="4463">
                  <c:v>0.16</c:v>
                </c:pt>
                <c:pt idx="4464">
                  <c:v>0.2</c:v>
                </c:pt>
                <c:pt idx="4465">
                  <c:v>0.2</c:v>
                </c:pt>
                <c:pt idx="4466">
                  <c:v>0.2</c:v>
                </c:pt>
                <c:pt idx="4467">
                  <c:v>0.2</c:v>
                </c:pt>
                <c:pt idx="4468">
                  <c:v>0.2</c:v>
                </c:pt>
                <c:pt idx="4469">
                  <c:v>0.2</c:v>
                </c:pt>
                <c:pt idx="4470">
                  <c:v>0.2</c:v>
                </c:pt>
                <c:pt idx="4471">
                  <c:v>0.2</c:v>
                </c:pt>
                <c:pt idx="4472">
                  <c:v>0.2</c:v>
                </c:pt>
                <c:pt idx="4473">
                  <c:v>0.2</c:v>
                </c:pt>
                <c:pt idx="4474">
                  <c:v>0.2</c:v>
                </c:pt>
                <c:pt idx="4475">
                  <c:v>0.2</c:v>
                </c:pt>
                <c:pt idx="4476">
                  <c:v>0.2</c:v>
                </c:pt>
                <c:pt idx="4477">
                  <c:v>0.2</c:v>
                </c:pt>
                <c:pt idx="4478">
                  <c:v>0.2</c:v>
                </c:pt>
                <c:pt idx="4479">
                  <c:v>0.2</c:v>
                </c:pt>
                <c:pt idx="4480">
                  <c:v>0.2</c:v>
                </c:pt>
                <c:pt idx="4481">
                  <c:v>0.2</c:v>
                </c:pt>
                <c:pt idx="4482">
                  <c:v>0.2</c:v>
                </c:pt>
                <c:pt idx="4483">
                  <c:v>0.2</c:v>
                </c:pt>
                <c:pt idx="4484">
                  <c:v>0.2</c:v>
                </c:pt>
                <c:pt idx="4485">
                  <c:v>0.16</c:v>
                </c:pt>
                <c:pt idx="4486">
                  <c:v>0.16</c:v>
                </c:pt>
                <c:pt idx="4487">
                  <c:v>0.16</c:v>
                </c:pt>
                <c:pt idx="4488">
                  <c:v>0.2</c:v>
                </c:pt>
                <c:pt idx="4489">
                  <c:v>0.2</c:v>
                </c:pt>
                <c:pt idx="4490">
                  <c:v>0.2</c:v>
                </c:pt>
                <c:pt idx="4491">
                  <c:v>0.2</c:v>
                </c:pt>
                <c:pt idx="4492">
                  <c:v>0.2</c:v>
                </c:pt>
                <c:pt idx="4493">
                  <c:v>0.2</c:v>
                </c:pt>
                <c:pt idx="4494">
                  <c:v>0.16</c:v>
                </c:pt>
                <c:pt idx="4495">
                  <c:v>0.16</c:v>
                </c:pt>
                <c:pt idx="4496">
                  <c:v>0.16</c:v>
                </c:pt>
                <c:pt idx="4497">
                  <c:v>0.16</c:v>
                </c:pt>
                <c:pt idx="4498">
                  <c:v>0.2</c:v>
                </c:pt>
                <c:pt idx="4499">
                  <c:v>0.2</c:v>
                </c:pt>
                <c:pt idx="4500">
                  <c:v>0.2</c:v>
                </c:pt>
                <c:pt idx="4501">
                  <c:v>0.2</c:v>
                </c:pt>
                <c:pt idx="4502">
                  <c:v>0.2</c:v>
                </c:pt>
                <c:pt idx="4503">
                  <c:v>0.2</c:v>
                </c:pt>
                <c:pt idx="4504">
                  <c:v>0.2</c:v>
                </c:pt>
                <c:pt idx="4505">
                  <c:v>0.2</c:v>
                </c:pt>
                <c:pt idx="4506">
                  <c:v>0.2</c:v>
                </c:pt>
                <c:pt idx="4507">
                  <c:v>0.2</c:v>
                </c:pt>
                <c:pt idx="4508">
                  <c:v>0.2</c:v>
                </c:pt>
                <c:pt idx="4509">
                  <c:v>0.2</c:v>
                </c:pt>
                <c:pt idx="4510">
                  <c:v>0.2</c:v>
                </c:pt>
                <c:pt idx="4511">
                  <c:v>0.16</c:v>
                </c:pt>
                <c:pt idx="4512">
                  <c:v>0.16</c:v>
                </c:pt>
                <c:pt idx="4513">
                  <c:v>0.2</c:v>
                </c:pt>
                <c:pt idx="4514">
                  <c:v>0.2</c:v>
                </c:pt>
                <c:pt idx="4515">
                  <c:v>0.2</c:v>
                </c:pt>
                <c:pt idx="4516">
                  <c:v>0.2</c:v>
                </c:pt>
                <c:pt idx="4517">
                  <c:v>0.2</c:v>
                </c:pt>
                <c:pt idx="4518">
                  <c:v>0.2</c:v>
                </c:pt>
                <c:pt idx="4519">
                  <c:v>0.2</c:v>
                </c:pt>
                <c:pt idx="4520">
                  <c:v>0.2</c:v>
                </c:pt>
                <c:pt idx="4521">
                  <c:v>0.2</c:v>
                </c:pt>
                <c:pt idx="4522">
                  <c:v>0.2</c:v>
                </c:pt>
                <c:pt idx="4523">
                  <c:v>0.2</c:v>
                </c:pt>
                <c:pt idx="4524">
                  <c:v>0.2</c:v>
                </c:pt>
                <c:pt idx="4525">
                  <c:v>0.16</c:v>
                </c:pt>
                <c:pt idx="4526">
                  <c:v>0.16</c:v>
                </c:pt>
                <c:pt idx="4527">
                  <c:v>0.2</c:v>
                </c:pt>
                <c:pt idx="4528">
                  <c:v>0.2</c:v>
                </c:pt>
                <c:pt idx="4529">
                  <c:v>0.2</c:v>
                </c:pt>
                <c:pt idx="4530">
                  <c:v>0.16</c:v>
                </c:pt>
                <c:pt idx="4531">
                  <c:v>0.2</c:v>
                </c:pt>
                <c:pt idx="4532">
                  <c:v>0.2</c:v>
                </c:pt>
                <c:pt idx="4533">
                  <c:v>0.2</c:v>
                </c:pt>
                <c:pt idx="4534">
                  <c:v>0.2</c:v>
                </c:pt>
                <c:pt idx="4535">
                  <c:v>0.2</c:v>
                </c:pt>
                <c:pt idx="4536">
                  <c:v>0.2</c:v>
                </c:pt>
                <c:pt idx="4537">
                  <c:v>0.2</c:v>
                </c:pt>
                <c:pt idx="4538">
                  <c:v>0.2</c:v>
                </c:pt>
                <c:pt idx="4539">
                  <c:v>0.2</c:v>
                </c:pt>
                <c:pt idx="4540">
                  <c:v>0.2</c:v>
                </c:pt>
                <c:pt idx="4541">
                  <c:v>0.2</c:v>
                </c:pt>
                <c:pt idx="4542">
                  <c:v>0.2</c:v>
                </c:pt>
                <c:pt idx="4543">
                  <c:v>0.2</c:v>
                </c:pt>
                <c:pt idx="4544">
                  <c:v>0.2</c:v>
                </c:pt>
                <c:pt idx="4545">
                  <c:v>0.2</c:v>
                </c:pt>
                <c:pt idx="4546">
                  <c:v>0.2</c:v>
                </c:pt>
                <c:pt idx="4547">
                  <c:v>0.2</c:v>
                </c:pt>
                <c:pt idx="4548">
                  <c:v>0.2</c:v>
                </c:pt>
                <c:pt idx="4549">
                  <c:v>0.16</c:v>
                </c:pt>
                <c:pt idx="4550">
                  <c:v>0.16</c:v>
                </c:pt>
                <c:pt idx="4551">
                  <c:v>0.16</c:v>
                </c:pt>
                <c:pt idx="4552">
                  <c:v>0.2</c:v>
                </c:pt>
                <c:pt idx="4553">
                  <c:v>0.2</c:v>
                </c:pt>
                <c:pt idx="4554">
                  <c:v>0.2</c:v>
                </c:pt>
                <c:pt idx="4555">
                  <c:v>0.16</c:v>
                </c:pt>
                <c:pt idx="4556">
                  <c:v>0.2</c:v>
                </c:pt>
                <c:pt idx="4557">
                  <c:v>0.2</c:v>
                </c:pt>
                <c:pt idx="4558">
                  <c:v>0.2</c:v>
                </c:pt>
                <c:pt idx="4559">
                  <c:v>0.2</c:v>
                </c:pt>
                <c:pt idx="4560">
                  <c:v>0.2</c:v>
                </c:pt>
                <c:pt idx="4561">
                  <c:v>0.2</c:v>
                </c:pt>
                <c:pt idx="4562">
                  <c:v>0.2</c:v>
                </c:pt>
                <c:pt idx="4563">
                  <c:v>0.2</c:v>
                </c:pt>
                <c:pt idx="4564">
                  <c:v>0.2</c:v>
                </c:pt>
                <c:pt idx="4565">
                  <c:v>0.2</c:v>
                </c:pt>
                <c:pt idx="4566">
                  <c:v>0.2</c:v>
                </c:pt>
                <c:pt idx="4567">
                  <c:v>0.2</c:v>
                </c:pt>
                <c:pt idx="4568">
                  <c:v>0.16</c:v>
                </c:pt>
                <c:pt idx="4569">
                  <c:v>0.16</c:v>
                </c:pt>
                <c:pt idx="4570">
                  <c:v>0.2</c:v>
                </c:pt>
                <c:pt idx="4571">
                  <c:v>0.2</c:v>
                </c:pt>
                <c:pt idx="4572">
                  <c:v>0.2</c:v>
                </c:pt>
                <c:pt idx="4573">
                  <c:v>0.2</c:v>
                </c:pt>
                <c:pt idx="4574">
                  <c:v>0.2</c:v>
                </c:pt>
                <c:pt idx="4575">
                  <c:v>0.2</c:v>
                </c:pt>
                <c:pt idx="4576">
                  <c:v>0.2</c:v>
                </c:pt>
                <c:pt idx="4577">
                  <c:v>0.2</c:v>
                </c:pt>
                <c:pt idx="4578">
                  <c:v>0.2</c:v>
                </c:pt>
                <c:pt idx="4579">
                  <c:v>0.2</c:v>
                </c:pt>
                <c:pt idx="4580">
                  <c:v>0.2</c:v>
                </c:pt>
                <c:pt idx="4581">
                  <c:v>0.16</c:v>
                </c:pt>
                <c:pt idx="4582">
                  <c:v>0.2</c:v>
                </c:pt>
                <c:pt idx="4583">
                  <c:v>0.2</c:v>
                </c:pt>
                <c:pt idx="4584">
                  <c:v>0.2</c:v>
                </c:pt>
                <c:pt idx="4585">
                  <c:v>0.2</c:v>
                </c:pt>
                <c:pt idx="4586">
                  <c:v>0.2</c:v>
                </c:pt>
                <c:pt idx="4587">
                  <c:v>0.2</c:v>
                </c:pt>
                <c:pt idx="4588">
                  <c:v>0.2</c:v>
                </c:pt>
                <c:pt idx="4589">
                  <c:v>0.2</c:v>
                </c:pt>
                <c:pt idx="4590">
                  <c:v>0.2</c:v>
                </c:pt>
                <c:pt idx="4591">
                  <c:v>0.2</c:v>
                </c:pt>
                <c:pt idx="4592">
                  <c:v>0.2</c:v>
                </c:pt>
                <c:pt idx="4593">
                  <c:v>0.2</c:v>
                </c:pt>
                <c:pt idx="4594">
                  <c:v>0.2</c:v>
                </c:pt>
                <c:pt idx="4595">
                  <c:v>0.2</c:v>
                </c:pt>
                <c:pt idx="4596">
                  <c:v>0.2</c:v>
                </c:pt>
                <c:pt idx="4597">
                  <c:v>0.2</c:v>
                </c:pt>
                <c:pt idx="4598">
                  <c:v>0.2</c:v>
                </c:pt>
                <c:pt idx="4599">
                  <c:v>0.2</c:v>
                </c:pt>
                <c:pt idx="4600">
                  <c:v>0.2</c:v>
                </c:pt>
                <c:pt idx="4601">
                  <c:v>0.2</c:v>
                </c:pt>
                <c:pt idx="4602">
                  <c:v>0.2</c:v>
                </c:pt>
                <c:pt idx="4603">
                  <c:v>0.2</c:v>
                </c:pt>
                <c:pt idx="4604">
                  <c:v>0.2</c:v>
                </c:pt>
                <c:pt idx="4605">
                  <c:v>0.2</c:v>
                </c:pt>
                <c:pt idx="4606">
                  <c:v>0.2</c:v>
                </c:pt>
                <c:pt idx="4607">
                  <c:v>0.2</c:v>
                </c:pt>
                <c:pt idx="4608">
                  <c:v>0.2</c:v>
                </c:pt>
                <c:pt idx="4609">
                  <c:v>0.2</c:v>
                </c:pt>
                <c:pt idx="4610">
                  <c:v>0.2</c:v>
                </c:pt>
                <c:pt idx="4611">
                  <c:v>0.2</c:v>
                </c:pt>
                <c:pt idx="4612">
                  <c:v>0.16</c:v>
                </c:pt>
                <c:pt idx="4613">
                  <c:v>0.16</c:v>
                </c:pt>
                <c:pt idx="4614">
                  <c:v>0.16</c:v>
                </c:pt>
                <c:pt idx="4615">
                  <c:v>0.16</c:v>
                </c:pt>
                <c:pt idx="4616">
                  <c:v>0.2</c:v>
                </c:pt>
                <c:pt idx="4617">
                  <c:v>0.2</c:v>
                </c:pt>
                <c:pt idx="4618">
                  <c:v>0.2</c:v>
                </c:pt>
                <c:pt idx="4619">
                  <c:v>0.2</c:v>
                </c:pt>
                <c:pt idx="4620">
                  <c:v>0.16</c:v>
                </c:pt>
                <c:pt idx="4621">
                  <c:v>0.16</c:v>
                </c:pt>
                <c:pt idx="4622">
                  <c:v>0.2</c:v>
                </c:pt>
                <c:pt idx="4623">
                  <c:v>0.2</c:v>
                </c:pt>
                <c:pt idx="4624">
                  <c:v>0.2</c:v>
                </c:pt>
                <c:pt idx="4625">
                  <c:v>0.16</c:v>
                </c:pt>
                <c:pt idx="4626">
                  <c:v>0.16</c:v>
                </c:pt>
                <c:pt idx="4627">
                  <c:v>0.2</c:v>
                </c:pt>
                <c:pt idx="4628">
                  <c:v>0.2</c:v>
                </c:pt>
                <c:pt idx="4629">
                  <c:v>0.2</c:v>
                </c:pt>
                <c:pt idx="4630">
                  <c:v>0.2</c:v>
                </c:pt>
                <c:pt idx="4631">
                  <c:v>0.2</c:v>
                </c:pt>
                <c:pt idx="4632">
                  <c:v>0.2</c:v>
                </c:pt>
                <c:pt idx="4633">
                  <c:v>0.2</c:v>
                </c:pt>
                <c:pt idx="4634">
                  <c:v>0.16</c:v>
                </c:pt>
                <c:pt idx="4635">
                  <c:v>0.2</c:v>
                </c:pt>
                <c:pt idx="4636">
                  <c:v>0.2</c:v>
                </c:pt>
                <c:pt idx="4637">
                  <c:v>0.2</c:v>
                </c:pt>
                <c:pt idx="4638">
                  <c:v>0.2</c:v>
                </c:pt>
                <c:pt idx="4639">
                  <c:v>0.2</c:v>
                </c:pt>
                <c:pt idx="4640">
                  <c:v>0.2</c:v>
                </c:pt>
                <c:pt idx="4641">
                  <c:v>0.2</c:v>
                </c:pt>
                <c:pt idx="4642">
                  <c:v>0.2</c:v>
                </c:pt>
                <c:pt idx="4643">
                  <c:v>0.2</c:v>
                </c:pt>
                <c:pt idx="4644">
                  <c:v>0.2</c:v>
                </c:pt>
                <c:pt idx="4645">
                  <c:v>0.2</c:v>
                </c:pt>
                <c:pt idx="4646">
                  <c:v>0.2</c:v>
                </c:pt>
                <c:pt idx="4647">
                  <c:v>0.2</c:v>
                </c:pt>
                <c:pt idx="4648">
                  <c:v>0.16</c:v>
                </c:pt>
                <c:pt idx="4649">
                  <c:v>0.16</c:v>
                </c:pt>
                <c:pt idx="4650">
                  <c:v>0.16</c:v>
                </c:pt>
                <c:pt idx="4651">
                  <c:v>0.16</c:v>
                </c:pt>
                <c:pt idx="4652">
                  <c:v>0.2</c:v>
                </c:pt>
                <c:pt idx="4653">
                  <c:v>0.2</c:v>
                </c:pt>
                <c:pt idx="4654">
                  <c:v>0.2</c:v>
                </c:pt>
                <c:pt idx="4655">
                  <c:v>0.2</c:v>
                </c:pt>
                <c:pt idx="4656">
                  <c:v>0.2</c:v>
                </c:pt>
                <c:pt idx="4657">
                  <c:v>0.2</c:v>
                </c:pt>
                <c:pt idx="4658">
                  <c:v>0.2</c:v>
                </c:pt>
                <c:pt idx="4659">
                  <c:v>0.2</c:v>
                </c:pt>
                <c:pt idx="4660">
                  <c:v>0.2</c:v>
                </c:pt>
                <c:pt idx="4661">
                  <c:v>0.2</c:v>
                </c:pt>
                <c:pt idx="4662">
                  <c:v>0.2</c:v>
                </c:pt>
                <c:pt idx="4663">
                  <c:v>0.2</c:v>
                </c:pt>
                <c:pt idx="4664">
                  <c:v>0.16</c:v>
                </c:pt>
                <c:pt idx="4665">
                  <c:v>0.2</c:v>
                </c:pt>
                <c:pt idx="4666">
                  <c:v>0.2</c:v>
                </c:pt>
                <c:pt idx="4667">
                  <c:v>0.2</c:v>
                </c:pt>
                <c:pt idx="4668">
                  <c:v>0.2</c:v>
                </c:pt>
                <c:pt idx="4669">
                  <c:v>0.2</c:v>
                </c:pt>
                <c:pt idx="4670">
                  <c:v>0.2</c:v>
                </c:pt>
                <c:pt idx="4671">
                  <c:v>0.2</c:v>
                </c:pt>
                <c:pt idx="4672">
                  <c:v>0.16</c:v>
                </c:pt>
                <c:pt idx="4673">
                  <c:v>0.16</c:v>
                </c:pt>
                <c:pt idx="4674">
                  <c:v>0.16</c:v>
                </c:pt>
                <c:pt idx="4675">
                  <c:v>0.2</c:v>
                </c:pt>
                <c:pt idx="4676">
                  <c:v>0.2</c:v>
                </c:pt>
                <c:pt idx="4677">
                  <c:v>0.2</c:v>
                </c:pt>
                <c:pt idx="4678">
                  <c:v>0.2</c:v>
                </c:pt>
                <c:pt idx="4679">
                  <c:v>0.2</c:v>
                </c:pt>
                <c:pt idx="4680">
                  <c:v>0.2</c:v>
                </c:pt>
                <c:pt idx="4681">
                  <c:v>0.2</c:v>
                </c:pt>
                <c:pt idx="4682">
                  <c:v>0.2</c:v>
                </c:pt>
                <c:pt idx="4683">
                  <c:v>0.2</c:v>
                </c:pt>
                <c:pt idx="4684">
                  <c:v>0.2</c:v>
                </c:pt>
                <c:pt idx="4685">
                  <c:v>0.2</c:v>
                </c:pt>
                <c:pt idx="4686">
                  <c:v>0.2</c:v>
                </c:pt>
                <c:pt idx="4687">
                  <c:v>0.2</c:v>
                </c:pt>
                <c:pt idx="4688">
                  <c:v>0.2</c:v>
                </c:pt>
                <c:pt idx="4689">
                  <c:v>0.2</c:v>
                </c:pt>
                <c:pt idx="4690">
                  <c:v>0.2</c:v>
                </c:pt>
                <c:pt idx="4691">
                  <c:v>0.2</c:v>
                </c:pt>
                <c:pt idx="4692">
                  <c:v>0.2</c:v>
                </c:pt>
                <c:pt idx="4693">
                  <c:v>0.2</c:v>
                </c:pt>
                <c:pt idx="4694">
                  <c:v>0.2</c:v>
                </c:pt>
                <c:pt idx="4695">
                  <c:v>0.2</c:v>
                </c:pt>
                <c:pt idx="4696">
                  <c:v>0.2</c:v>
                </c:pt>
                <c:pt idx="4697">
                  <c:v>0.16</c:v>
                </c:pt>
                <c:pt idx="4698">
                  <c:v>0.16</c:v>
                </c:pt>
                <c:pt idx="4699">
                  <c:v>0.2</c:v>
                </c:pt>
                <c:pt idx="4700">
                  <c:v>0.2</c:v>
                </c:pt>
                <c:pt idx="4701">
                  <c:v>0.2</c:v>
                </c:pt>
                <c:pt idx="4702">
                  <c:v>0.2</c:v>
                </c:pt>
                <c:pt idx="4703">
                  <c:v>0.2</c:v>
                </c:pt>
                <c:pt idx="4704">
                  <c:v>0.2</c:v>
                </c:pt>
                <c:pt idx="4705">
                  <c:v>0.2</c:v>
                </c:pt>
                <c:pt idx="4706">
                  <c:v>0.16</c:v>
                </c:pt>
                <c:pt idx="4707">
                  <c:v>0.16</c:v>
                </c:pt>
                <c:pt idx="4708">
                  <c:v>0.2</c:v>
                </c:pt>
                <c:pt idx="4709">
                  <c:v>0.2</c:v>
                </c:pt>
                <c:pt idx="4710">
                  <c:v>0.2</c:v>
                </c:pt>
                <c:pt idx="4711">
                  <c:v>0.2</c:v>
                </c:pt>
                <c:pt idx="4712">
                  <c:v>0.2</c:v>
                </c:pt>
                <c:pt idx="4713">
                  <c:v>0.2</c:v>
                </c:pt>
                <c:pt idx="4714">
                  <c:v>0.2</c:v>
                </c:pt>
                <c:pt idx="4715">
                  <c:v>0.2</c:v>
                </c:pt>
                <c:pt idx="4716">
                  <c:v>0.2</c:v>
                </c:pt>
                <c:pt idx="4717">
                  <c:v>0.2</c:v>
                </c:pt>
                <c:pt idx="4718">
                  <c:v>0.2</c:v>
                </c:pt>
                <c:pt idx="4719">
                  <c:v>0.2</c:v>
                </c:pt>
                <c:pt idx="4720">
                  <c:v>0.2</c:v>
                </c:pt>
                <c:pt idx="4721">
                  <c:v>0.16</c:v>
                </c:pt>
                <c:pt idx="4722">
                  <c:v>0.16</c:v>
                </c:pt>
                <c:pt idx="4723">
                  <c:v>0.16</c:v>
                </c:pt>
                <c:pt idx="4724">
                  <c:v>0.16</c:v>
                </c:pt>
                <c:pt idx="4725">
                  <c:v>0.16</c:v>
                </c:pt>
                <c:pt idx="4726">
                  <c:v>0.2</c:v>
                </c:pt>
                <c:pt idx="4727">
                  <c:v>0.2</c:v>
                </c:pt>
                <c:pt idx="4728">
                  <c:v>0.2</c:v>
                </c:pt>
                <c:pt idx="4729">
                  <c:v>0.2</c:v>
                </c:pt>
                <c:pt idx="4730">
                  <c:v>0.2</c:v>
                </c:pt>
                <c:pt idx="4731">
                  <c:v>0.2</c:v>
                </c:pt>
                <c:pt idx="4732">
                  <c:v>0.2</c:v>
                </c:pt>
                <c:pt idx="4733">
                  <c:v>0.2</c:v>
                </c:pt>
                <c:pt idx="4734">
                  <c:v>0.2</c:v>
                </c:pt>
                <c:pt idx="4735">
                  <c:v>0.16</c:v>
                </c:pt>
                <c:pt idx="4736">
                  <c:v>0.16</c:v>
                </c:pt>
                <c:pt idx="4737">
                  <c:v>0.2</c:v>
                </c:pt>
                <c:pt idx="4738">
                  <c:v>0.2</c:v>
                </c:pt>
                <c:pt idx="4739">
                  <c:v>0.2</c:v>
                </c:pt>
                <c:pt idx="4740">
                  <c:v>0.2</c:v>
                </c:pt>
                <c:pt idx="4741">
                  <c:v>0.2</c:v>
                </c:pt>
                <c:pt idx="4742">
                  <c:v>0.2</c:v>
                </c:pt>
                <c:pt idx="4743">
                  <c:v>0.2</c:v>
                </c:pt>
                <c:pt idx="4744">
                  <c:v>0.2</c:v>
                </c:pt>
                <c:pt idx="4745">
                  <c:v>0.2</c:v>
                </c:pt>
                <c:pt idx="4746">
                  <c:v>0.2</c:v>
                </c:pt>
                <c:pt idx="4747">
                  <c:v>0.2</c:v>
                </c:pt>
                <c:pt idx="4748">
                  <c:v>0.2</c:v>
                </c:pt>
                <c:pt idx="4749">
                  <c:v>0.2</c:v>
                </c:pt>
                <c:pt idx="4750">
                  <c:v>0.2</c:v>
                </c:pt>
                <c:pt idx="4751">
                  <c:v>0.2</c:v>
                </c:pt>
                <c:pt idx="4752">
                  <c:v>0.2</c:v>
                </c:pt>
                <c:pt idx="4753">
                  <c:v>0.2</c:v>
                </c:pt>
                <c:pt idx="4754">
                  <c:v>0.2</c:v>
                </c:pt>
                <c:pt idx="4755">
                  <c:v>0.2</c:v>
                </c:pt>
                <c:pt idx="4756">
                  <c:v>0.2</c:v>
                </c:pt>
                <c:pt idx="4757">
                  <c:v>0.2</c:v>
                </c:pt>
                <c:pt idx="4758">
                  <c:v>0.2</c:v>
                </c:pt>
                <c:pt idx="4759">
                  <c:v>0.2</c:v>
                </c:pt>
                <c:pt idx="4760">
                  <c:v>0.2</c:v>
                </c:pt>
                <c:pt idx="4761">
                  <c:v>0.2</c:v>
                </c:pt>
                <c:pt idx="4762">
                  <c:v>0.16</c:v>
                </c:pt>
                <c:pt idx="4763">
                  <c:v>0.16</c:v>
                </c:pt>
                <c:pt idx="4764">
                  <c:v>0.16</c:v>
                </c:pt>
                <c:pt idx="4765">
                  <c:v>0.16</c:v>
                </c:pt>
                <c:pt idx="4766">
                  <c:v>0.16</c:v>
                </c:pt>
                <c:pt idx="4767">
                  <c:v>0.2</c:v>
                </c:pt>
                <c:pt idx="4768">
                  <c:v>0.2</c:v>
                </c:pt>
                <c:pt idx="4769">
                  <c:v>0.2</c:v>
                </c:pt>
                <c:pt idx="4770">
                  <c:v>0.2</c:v>
                </c:pt>
                <c:pt idx="4771">
                  <c:v>0.2</c:v>
                </c:pt>
                <c:pt idx="4772">
                  <c:v>0.2</c:v>
                </c:pt>
                <c:pt idx="4773">
                  <c:v>0.2</c:v>
                </c:pt>
                <c:pt idx="4774">
                  <c:v>0.2</c:v>
                </c:pt>
                <c:pt idx="4775">
                  <c:v>0.2</c:v>
                </c:pt>
                <c:pt idx="4776">
                  <c:v>0.2</c:v>
                </c:pt>
                <c:pt idx="4777">
                  <c:v>0.2</c:v>
                </c:pt>
                <c:pt idx="4778">
                  <c:v>0.2</c:v>
                </c:pt>
                <c:pt idx="4779">
                  <c:v>0.2</c:v>
                </c:pt>
                <c:pt idx="4780">
                  <c:v>0.2</c:v>
                </c:pt>
                <c:pt idx="4781">
                  <c:v>0.2</c:v>
                </c:pt>
                <c:pt idx="4782">
                  <c:v>0.2</c:v>
                </c:pt>
                <c:pt idx="4783">
                  <c:v>0.2</c:v>
                </c:pt>
                <c:pt idx="4784">
                  <c:v>0.2</c:v>
                </c:pt>
                <c:pt idx="4785">
                  <c:v>0.2</c:v>
                </c:pt>
                <c:pt idx="4786">
                  <c:v>0.2</c:v>
                </c:pt>
                <c:pt idx="4787">
                  <c:v>0.2</c:v>
                </c:pt>
                <c:pt idx="4788">
                  <c:v>0.2</c:v>
                </c:pt>
                <c:pt idx="4789">
                  <c:v>0.16</c:v>
                </c:pt>
                <c:pt idx="4790">
                  <c:v>0.2</c:v>
                </c:pt>
                <c:pt idx="4791">
                  <c:v>0.2</c:v>
                </c:pt>
                <c:pt idx="4792">
                  <c:v>0.2</c:v>
                </c:pt>
                <c:pt idx="4793">
                  <c:v>0.2</c:v>
                </c:pt>
                <c:pt idx="4794">
                  <c:v>0.2</c:v>
                </c:pt>
                <c:pt idx="4795">
                  <c:v>0.2</c:v>
                </c:pt>
                <c:pt idx="4796">
                  <c:v>0.2</c:v>
                </c:pt>
                <c:pt idx="4797">
                  <c:v>0.2</c:v>
                </c:pt>
                <c:pt idx="4798">
                  <c:v>0.2</c:v>
                </c:pt>
                <c:pt idx="4799">
                  <c:v>0.2</c:v>
                </c:pt>
                <c:pt idx="4800">
                  <c:v>0.2</c:v>
                </c:pt>
                <c:pt idx="4801">
                  <c:v>0.2</c:v>
                </c:pt>
                <c:pt idx="4802">
                  <c:v>0.2</c:v>
                </c:pt>
                <c:pt idx="4803">
                  <c:v>0.2</c:v>
                </c:pt>
                <c:pt idx="4804">
                  <c:v>0.2</c:v>
                </c:pt>
                <c:pt idx="4805">
                  <c:v>0.2</c:v>
                </c:pt>
                <c:pt idx="4806">
                  <c:v>0.2</c:v>
                </c:pt>
                <c:pt idx="4807">
                  <c:v>0.2</c:v>
                </c:pt>
                <c:pt idx="4808">
                  <c:v>0.2</c:v>
                </c:pt>
                <c:pt idx="4809">
                  <c:v>0.2</c:v>
                </c:pt>
                <c:pt idx="4810">
                  <c:v>0.2</c:v>
                </c:pt>
                <c:pt idx="4811">
                  <c:v>0.2</c:v>
                </c:pt>
                <c:pt idx="4812">
                  <c:v>0.2</c:v>
                </c:pt>
                <c:pt idx="4813">
                  <c:v>0.2</c:v>
                </c:pt>
                <c:pt idx="4814">
                  <c:v>0.2</c:v>
                </c:pt>
                <c:pt idx="4815">
                  <c:v>0.2</c:v>
                </c:pt>
                <c:pt idx="4816">
                  <c:v>0.2</c:v>
                </c:pt>
                <c:pt idx="4817">
                  <c:v>0.2</c:v>
                </c:pt>
                <c:pt idx="4818">
                  <c:v>0.2</c:v>
                </c:pt>
                <c:pt idx="4819">
                  <c:v>0.2</c:v>
                </c:pt>
                <c:pt idx="4820">
                  <c:v>0.2</c:v>
                </c:pt>
                <c:pt idx="4821">
                  <c:v>0.2</c:v>
                </c:pt>
                <c:pt idx="4822">
                  <c:v>0.2</c:v>
                </c:pt>
                <c:pt idx="4823">
                  <c:v>0.2</c:v>
                </c:pt>
                <c:pt idx="4824">
                  <c:v>0.2</c:v>
                </c:pt>
                <c:pt idx="4825">
                  <c:v>0.16</c:v>
                </c:pt>
                <c:pt idx="4826">
                  <c:v>0.16</c:v>
                </c:pt>
                <c:pt idx="4827">
                  <c:v>0.16</c:v>
                </c:pt>
                <c:pt idx="4828">
                  <c:v>0.16</c:v>
                </c:pt>
                <c:pt idx="4829">
                  <c:v>0.2</c:v>
                </c:pt>
                <c:pt idx="4830">
                  <c:v>0.2</c:v>
                </c:pt>
                <c:pt idx="4831">
                  <c:v>0.2</c:v>
                </c:pt>
                <c:pt idx="4832">
                  <c:v>0.2</c:v>
                </c:pt>
                <c:pt idx="4833">
                  <c:v>0.2</c:v>
                </c:pt>
                <c:pt idx="4834">
                  <c:v>0.2</c:v>
                </c:pt>
                <c:pt idx="4835">
                  <c:v>0.2</c:v>
                </c:pt>
                <c:pt idx="4836">
                  <c:v>0.2</c:v>
                </c:pt>
                <c:pt idx="4837">
                  <c:v>0.2</c:v>
                </c:pt>
                <c:pt idx="4838">
                  <c:v>0.2</c:v>
                </c:pt>
                <c:pt idx="4839">
                  <c:v>0.2</c:v>
                </c:pt>
                <c:pt idx="4840">
                  <c:v>0.2</c:v>
                </c:pt>
                <c:pt idx="4841">
                  <c:v>0.2</c:v>
                </c:pt>
                <c:pt idx="4842">
                  <c:v>0.2</c:v>
                </c:pt>
                <c:pt idx="4843">
                  <c:v>0.2</c:v>
                </c:pt>
                <c:pt idx="4844">
                  <c:v>0.2</c:v>
                </c:pt>
                <c:pt idx="4845">
                  <c:v>0.2</c:v>
                </c:pt>
                <c:pt idx="4846">
                  <c:v>0.2</c:v>
                </c:pt>
                <c:pt idx="4847">
                  <c:v>0.2</c:v>
                </c:pt>
                <c:pt idx="4848">
                  <c:v>0.2</c:v>
                </c:pt>
                <c:pt idx="4849">
                  <c:v>0.2</c:v>
                </c:pt>
                <c:pt idx="4850">
                  <c:v>0.16</c:v>
                </c:pt>
                <c:pt idx="4851">
                  <c:v>0.16</c:v>
                </c:pt>
                <c:pt idx="4852">
                  <c:v>0.2</c:v>
                </c:pt>
                <c:pt idx="4853">
                  <c:v>0.16</c:v>
                </c:pt>
                <c:pt idx="4854">
                  <c:v>0.16</c:v>
                </c:pt>
                <c:pt idx="4855">
                  <c:v>0.2</c:v>
                </c:pt>
                <c:pt idx="4856">
                  <c:v>0.2</c:v>
                </c:pt>
                <c:pt idx="4857">
                  <c:v>0.2</c:v>
                </c:pt>
                <c:pt idx="4858">
                  <c:v>0.2</c:v>
                </c:pt>
                <c:pt idx="4859">
                  <c:v>0.2</c:v>
                </c:pt>
                <c:pt idx="4860">
                  <c:v>0.2</c:v>
                </c:pt>
                <c:pt idx="4861">
                  <c:v>0.16</c:v>
                </c:pt>
                <c:pt idx="4862">
                  <c:v>0.16</c:v>
                </c:pt>
                <c:pt idx="4863">
                  <c:v>0.2</c:v>
                </c:pt>
                <c:pt idx="4864">
                  <c:v>0.2</c:v>
                </c:pt>
                <c:pt idx="4865">
                  <c:v>0.2</c:v>
                </c:pt>
                <c:pt idx="4866">
                  <c:v>0.2</c:v>
                </c:pt>
                <c:pt idx="4867">
                  <c:v>0.2</c:v>
                </c:pt>
                <c:pt idx="4868">
                  <c:v>0.2</c:v>
                </c:pt>
                <c:pt idx="4869">
                  <c:v>0.2</c:v>
                </c:pt>
                <c:pt idx="4870">
                  <c:v>0.2</c:v>
                </c:pt>
                <c:pt idx="4871">
                  <c:v>0.2</c:v>
                </c:pt>
                <c:pt idx="4872">
                  <c:v>0.2</c:v>
                </c:pt>
                <c:pt idx="4873">
                  <c:v>0.2</c:v>
                </c:pt>
                <c:pt idx="4874">
                  <c:v>0.2</c:v>
                </c:pt>
                <c:pt idx="4875">
                  <c:v>0.2</c:v>
                </c:pt>
                <c:pt idx="4876">
                  <c:v>0.2</c:v>
                </c:pt>
                <c:pt idx="4877">
                  <c:v>0.2</c:v>
                </c:pt>
                <c:pt idx="4878">
                  <c:v>0.16</c:v>
                </c:pt>
                <c:pt idx="4879">
                  <c:v>0.16</c:v>
                </c:pt>
                <c:pt idx="4880">
                  <c:v>0.16</c:v>
                </c:pt>
                <c:pt idx="4881">
                  <c:v>0.16</c:v>
                </c:pt>
                <c:pt idx="4882">
                  <c:v>0.16</c:v>
                </c:pt>
                <c:pt idx="4883">
                  <c:v>0.2</c:v>
                </c:pt>
                <c:pt idx="4884">
                  <c:v>0.2</c:v>
                </c:pt>
                <c:pt idx="4885">
                  <c:v>0.2</c:v>
                </c:pt>
                <c:pt idx="4886">
                  <c:v>0.2</c:v>
                </c:pt>
                <c:pt idx="4887">
                  <c:v>0.2</c:v>
                </c:pt>
                <c:pt idx="4888">
                  <c:v>0.2</c:v>
                </c:pt>
                <c:pt idx="4889">
                  <c:v>0.2</c:v>
                </c:pt>
                <c:pt idx="4890">
                  <c:v>0.2</c:v>
                </c:pt>
                <c:pt idx="4891">
                  <c:v>0.2</c:v>
                </c:pt>
                <c:pt idx="4892">
                  <c:v>0.2</c:v>
                </c:pt>
                <c:pt idx="4893">
                  <c:v>0.2</c:v>
                </c:pt>
                <c:pt idx="4894">
                  <c:v>0.2</c:v>
                </c:pt>
                <c:pt idx="4895">
                  <c:v>0.2</c:v>
                </c:pt>
                <c:pt idx="4896">
                  <c:v>0.2</c:v>
                </c:pt>
                <c:pt idx="4897">
                  <c:v>0.2</c:v>
                </c:pt>
                <c:pt idx="4898">
                  <c:v>0.2</c:v>
                </c:pt>
                <c:pt idx="4899">
                  <c:v>0.2</c:v>
                </c:pt>
                <c:pt idx="4900">
                  <c:v>0.16</c:v>
                </c:pt>
                <c:pt idx="4901">
                  <c:v>0.2</c:v>
                </c:pt>
                <c:pt idx="4902">
                  <c:v>0.2</c:v>
                </c:pt>
                <c:pt idx="4903">
                  <c:v>0.2</c:v>
                </c:pt>
                <c:pt idx="4904">
                  <c:v>0.16</c:v>
                </c:pt>
                <c:pt idx="4905">
                  <c:v>0.16</c:v>
                </c:pt>
                <c:pt idx="4906">
                  <c:v>0.16</c:v>
                </c:pt>
                <c:pt idx="4907">
                  <c:v>0.2</c:v>
                </c:pt>
                <c:pt idx="4908">
                  <c:v>0.2</c:v>
                </c:pt>
                <c:pt idx="4909">
                  <c:v>0.2</c:v>
                </c:pt>
                <c:pt idx="4910">
                  <c:v>0.2</c:v>
                </c:pt>
                <c:pt idx="4911">
                  <c:v>0.2</c:v>
                </c:pt>
                <c:pt idx="4912">
                  <c:v>0.2</c:v>
                </c:pt>
                <c:pt idx="4913">
                  <c:v>0.16</c:v>
                </c:pt>
                <c:pt idx="4914">
                  <c:v>0.16</c:v>
                </c:pt>
                <c:pt idx="4915">
                  <c:v>0.16</c:v>
                </c:pt>
                <c:pt idx="4916">
                  <c:v>0.2</c:v>
                </c:pt>
                <c:pt idx="4917">
                  <c:v>0.2</c:v>
                </c:pt>
                <c:pt idx="4918">
                  <c:v>0.16</c:v>
                </c:pt>
                <c:pt idx="4919">
                  <c:v>0.2</c:v>
                </c:pt>
                <c:pt idx="4920">
                  <c:v>0.2</c:v>
                </c:pt>
                <c:pt idx="4921">
                  <c:v>0.2</c:v>
                </c:pt>
                <c:pt idx="4922">
                  <c:v>0.2</c:v>
                </c:pt>
                <c:pt idx="4923">
                  <c:v>0.2</c:v>
                </c:pt>
                <c:pt idx="4924">
                  <c:v>0.2</c:v>
                </c:pt>
                <c:pt idx="4925">
                  <c:v>0.2</c:v>
                </c:pt>
                <c:pt idx="4926">
                  <c:v>0.16</c:v>
                </c:pt>
                <c:pt idx="4927">
                  <c:v>0.2</c:v>
                </c:pt>
                <c:pt idx="4928">
                  <c:v>0.2</c:v>
                </c:pt>
                <c:pt idx="4929">
                  <c:v>0.2</c:v>
                </c:pt>
                <c:pt idx="4930">
                  <c:v>0.2</c:v>
                </c:pt>
                <c:pt idx="4931">
                  <c:v>0.2</c:v>
                </c:pt>
                <c:pt idx="4932">
                  <c:v>0.2</c:v>
                </c:pt>
                <c:pt idx="4933">
                  <c:v>0.2</c:v>
                </c:pt>
                <c:pt idx="4934">
                  <c:v>0.2</c:v>
                </c:pt>
                <c:pt idx="4935">
                  <c:v>0.2</c:v>
                </c:pt>
                <c:pt idx="4936">
                  <c:v>0.2</c:v>
                </c:pt>
                <c:pt idx="4937">
                  <c:v>0.2</c:v>
                </c:pt>
                <c:pt idx="4938">
                  <c:v>0.2</c:v>
                </c:pt>
                <c:pt idx="4939">
                  <c:v>0.2</c:v>
                </c:pt>
                <c:pt idx="4940">
                  <c:v>0.2</c:v>
                </c:pt>
                <c:pt idx="4941">
                  <c:v>0.2</c:v>
                </c:pt>
                <c:pt idx="4942">
                  <c:v>0.2</c:v>
                </c:pt>
                <c:pt idx="4943">
                  <c:v>0.2</c:v>
                </c:pt>
                <c:pt idx="4944">
                  <c:v>0.2</c:v>
                </c:pt>
                <c:pt idx="4945">
                  <c:v>0.16</c:v>
                </c:pt>
                <c:pt idx="4946">
                  <c:v>0.16</c:v>
                </c:pt>
                <c:pt idx="4947">
                  <c:v>0.16</c:v>
                </c:pt>
                <c:pt idx="4948">
                  <c:v>0.2</c:v>
                </c:pt>
                <c:pt idx="4949">
                  <c:v>0.2</c:v>
                </c:pt>
                <c:pt idx="4950">
                  <c:v>0.2</c:v>
                </c:pt>
                <c:pt idx="4951">
                  <c:v>0.16</c:v>
                </c:pt>
                <c:pt idx="4952">
                  <c:v>0.2</c:v>
                </c:pt>
                <c:pt idx="4953">
                  <c:v>0.2</c:v>
                </c:pt>
                <c:pt idx="4954">
                  <c:v>0.2</c:v>
                </c:pt>
                <c:pt idx="4955">
                  <c:v>0.2</c:v>
                </c:pt>
                <c:pt idx="4956">
                  <c:v>0.2</c:v>
                </c:pt>
                <c:pt idx="4957">
                  <c:v>0.2</c:v>
                </c:pt>
                <c:pt idx="4958">
                  <c:v>0.16</c:v>
                </c:pt>
                <c:pt idx="4959">
                  <c:v>0.16</c:v>
                </c:pt>
                <c:pt idx="4960">
                  <c:v>0.16</c:v>
                </c:pt>
                <c:pt idx="4961">
                  <c:v>0.2</c:v>
                </c:pt>
                <c:pt idx="4962">
                  <c:v>0.2</c:v>
                </c:pt>
                <c:pt idx="4963">
                  <c:v>0.16</c:v>
                </c:pt>
                <c:pt idx="4964">
                  <c:v>0.16</c:v>
                </c:pt>
                <c:pt idx="4965">
                  <c:v>0.16</c:v>
                </c:pt>
                <c:pt idx="4966">
                  <c:v>0.16</c:v>
                </c:pt>
                <c:pt idx="4967">
                  <c:v>0.16</c:v>
                </c:pt>
                <c:pt idx="4968">
                  <c:v>0.16</c:v>
                </c:pt>
                <c:pt idx="4969">
                  <c:v>0.16</c:v>
                </c:pt>
                <c:pt idx="4970">
                  <c:v>0.2</c:v>
                </c:pt>
                <c:pt idx="4971">
                  <c:v>0.2</c:v>
                </c:pt>
                <c:pt idx="4972">
                  <c:v>0.2</c:v>
                </c:pt>
                <c:pt idx="4973">
                  <c:v>0.2</c:v>
                </c:pt>
                <c:pt idx="4974">
                  <c:v>0.16</c:v>
                </c:pt>
                <c:pt idx="4975">
                  <c:v>0.16</c:v>
                </c:pt>
                <c:pt idx="4976">
                  <c:v>0.16</c:v>
                </c:pt>
                <c:pt idx="4977">
                  <c:v>0.2</c:v>
                </c:pt>
                <c:pt idx="4978">
                  <c:v>0.2</c:v>
                </c:pt>
                <c:pt idx="4979">
                  <c:v>0.2</c:v>
                </c:pt>
                <c:pt idx="4980">
                  <c:v>0.2</c:v>
                </c:pt>
                <c:pt idx="4981">
                  <c:v>0.2</c:v>
                </c:pt>
                <c:pt idx="4982">
                  <c:v>0.2</c:v>
                </c:pt>
                <c:pt idx="4983">
                  <c:v>0.2</c:v>
                </c:pt>
                <c:pt idx="4984">
                  <c:v>0.2</c:v>
                </c:pt>
                <c:pt idx="4985">
                  <c:v>0.2</c:v>
                </c:pt>
                <c:pt idx="4986">
                  <c:v>0.2</c:v>
                </c:pt>
                <c:pt idx="4987">
                  <c:v>0.16</c:v>
                </c:pt>
                <c:pt idx="4988">
                  <c:v>0.16</c:v>
                </c:pt>
                <c:pt idx="4989">
                  <c:v>0.16</c:v>
                </c:pt>
                <c:pt idx="4990">
                  <c:v>0.2</c:v>
                </c:pt>
                <c:pt idx="4991">
                  <c:v>0.2</c:v>
                </c:pt>
                <c:pt idx="4992">
                  <c:v>0.2</c:v>
                </c:pt>
                <c:pt idx="4993">
                  <c:v>0.2</c:v>
                </c:pt>
                <c:pt idx="4994">
                  <c:v>0.2</c:v>
                </c:pt>
                <c:pt idx="4995">
                  <c:v>0.16</c:v>
                </c:pt>
                <c:pt idx="4996">
                  <c:v>0.2</c:v>
                </c:pt>
                <c:pt idx="4997">
                  <c:v>0.2</c:v>
                </c:pt>
                <c:pt idx="4998">
                  <c:v>0.2</c:v>
                </c:pt>
                <c:pt idx="4999">
                  <c:v>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46-459C-8117-21B5BA79E984}"/>
            </c:ext>
          </c:extLst>
        </c:ser>
        <c:ser>
          <c:idx val="1"/>
          <c:order val="1"/>
          <c:tx>
            <c:strRef>
              <c:f>Zoom!$C$1</c:f>
              <c:strCache>
                <c:ptCount val="1"/>
                <c:pt idx="0">
                  <c:v>CLOCK_NH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Zoom!$A$2:$A$5016</c:f>
              <c:numCache>
                <c:formatCode>0.00E+00</c:formatCode>
                <c:ptCount val="5015"/>
                <c:pt idx="0">
                  <c:v>9.9057999999999999E-5</c:v>
                </c:pt>
                <c:pt idx="1">
                  <c:v>9.9060000000000004E-5</c:v>
                </c:pt>
                <c:pt idx="2">
                  <c:v>9.9061999999999994E-5</c:v>
                </c:pt>
                <c:pt idx="3">
                  <c:v>9.9063999999999999E-5</c:v>
                </c:pt>
                <c:pt idx="4">
                  <c:v>9.9066000000000003E-5</c:v>
                </c:pt>
                <c:pt idx="5">
                  <c:v>9.9067999999999994E-5</c:v>
                </c:pt>
                <c:pt idx="6">
                  <c:v>9.9069999999999998E-5</c:v>
                </c:pt>
                <c:pt idx="7">
                  <c:v>9.9072000000000003E-5</c:v>
                </c:pt>
                <c:pt idx="8">
                  <c:v>9.9073999999999994E-5</c:v>
                </c:pt>
                <c:pt idx="9">
                  <c:v>9.9075999999999998E-5</c:v>
                </c:pt>
                <c:pt idx="10">
                  <c:v>9.9078000000000002E-5</c:v>
                </c:pt>
                <c:pt idx="11">
                  <c:v>9.9079999999999993E-5</c:v>
                </c:pt>
                <c:pt idx="12">
                  <c:v>9.9081999999999998E-5</c:v>
                </c:pt>
                <c:pt idx="13">
                  <c:v>9.9084000000000002E-5</c:v>
                </c:pt>
                <c:pt idx="14">
                  <c:v>9.9086000000000006E-5</c:v>
                </c:pt>
                <c:pt idx="15">
                  <c:v>9.9087999999999997E-5</c:v>
                </c:pt>
                <c:pt idx="16">
                  <c:v>9.9090000000000002E-5</c:v>
                </c:pt>
                <c:pt idx="17">
                  <c:v>9.9092000000000006E-5</c:v>
                </c:pt>
                <c:pt idx="18">
                  <c:v>9.9093999999999997E-5</c:v>
                </c:pt>
                <c:pt idx="19">
                  <c:v>9.9096000000000001E-5</c:v>
                </c:pt>
                <c:pt idx="20">
                  <c:v>9.9098000000000006E-5</c:v>
                </c:pt>
                <c:pt idx="21">
                  <c:v>9.9099999999999996E-5</c:v>
                </c:pt>
                <c:pt idx="22">
                  <c:v>9.9102000000000001E-5</c:v>
                </c:pt>
                <c:pt idx="23">
                  <c:v>9.9104000000000005E-5</c:v>
                </c:pt>
                <c:pt idx="24">
                  <c:v>9.9105999999999996E-5</c:v>
                </c:pt>
                <c:pt idx="25">
                  <c:v>9.9108E-5</c:v>
                </c:pt>
                <c:pt idx="26">
                  <c:v>9.9110000000000005E-5</c:v>
                </c:pt>
                <c:pt idx="27">
                  <c:v>9.9111999999999996E-5</c:v>
                </c:pt>
                <c:pt idx="28">
                  <c:v>9.9114E-5</c:v>
                </c:pt>
                <c:pt idx="29">
                  <c:v>9.9116000000000004E-5</c:v>
                </c:pt>
                <c:pt idx="30">
                  <c:v>9.9117999999999995E-5</c:v>
                </c:pt>
                <c:pt idx="31">
                  <c:v>9.912E-5</c:v>
                </c:pt>
                <c:pt idx="32">
                  <c:v>9.9122000000000004E-5</c:v>
                </c:pt>
                <c:pt idx="33">
                  <c:v>9.9123999999999995E-5</c:v>
                </c:pt>
                <c:pt idx="34">
                  <c:v>9.9125999999999999E-5</c:v>
                </c:pt>
                <c:pt idx="35">
                  <c:v>9.9128000000000004E-5</c:v>
                </c:pt>
                <c:pt idx="36">
                  <c:v>9.9129999999999994E-5</c:v>
                </c:pt>
                <c:pt idx="37">
                  <c:v>9.9131999999999999E-5</c:v>
                </c:pt>
                <c:pt idx="38">
                  <c:v>9.9134000000000003E-5</c:v>
                </c:pt>
                <c:pt idx="39">
                  <c:v>9.9135999999999994E-5</c:v>
                </c:pt>
                <c:pt idx="40">
                  <c:v>9.9137999999999998E-5</c:v>
                </c:pt>
                <c:pt idx="41">
                  <c:v>9.9140000000000003E-5</c:v>
                </c:pt>
                <c:pt idx="42">
                  <c:v>9.9141999999999994E-5</c:v>
                </c:pt>
                <c:pt idx="43">
                  <c:v>9.9143999999999998E-5</c:v>
                </c:pt>
                <c:pt idx="44">
                  <c:v>9.9146000000000002E-5</c:v>
                </c:pt>
                <c:pt idx="45">
                  <c:v>9.9147999999999993E-5</c:v>
                </c:pt>
                <c:pt idx="46">
                  <c:v>9.9149999999999998E-5</c:v>
                </c:pt>
                <c:pt idx="47">
                  <c:v>9.9152000000000002E-5</c:v>
                </c:pt>
                <c:pt idx="48">
                  <c:v>9.9154000000000006E-5</c:v>
                </c:pt>
                <c:pt idx="49">
                  <c:v>9.9155999999999997E-5</c:v>
                </c:pt>
                <c:pt idx="50">
                  <c:v>9.9158000000000002E-5</c:v>
                </c:pt>
                <c:pt idx="51">
                  <c:v>9.9160000000000006E-5</c:v>
                </c:pt>
                <c:pt idx="52">
                  <c:v>9.9161999999999997E-5</c:v>
                </c:pt>
                <c:pt idx="53">
                  <c:v>9.9164000000000001E-5</c:v>
                </c:pt>
                <c:pt idx="54">
                  <c:v>9.9166000000000006E-5</c:v>
                </c:pt>
                <c:pt idx="55">
                  <c:v>9.9167999999999996E-5</c:v>
                </c:pt>
                <c:pt idx="56">
                  <c:v>9.9170000000000001E-5</c:v>
                </c:pt>
                <c:pt idx="57">
                  <c:v>9.9172000000000005E-5</c:v>
                </c:pt>
                <c:pt idx="58">
                  <c:v>9.9173999999999996E-5</c:v>
                </c:pt>
                <c:pt idx="59">
                  <c:v>9.9176E-5</c:v>
                </c:pt>
                <c:pt idx="60">
                  <c:v>9.9178000000000005E-5</c:v>
                </c:pt>
                <c:pt idx="61">
                  <c:v>9.9179999999999996E-5</c:v>
                </c:pt>
                <c:pt idx="62">
                  <c:v>9.9182E-5</c:v>
                </c:pt>
                <c:pt idx="63">
                  <c:v>9.9184000000000004E-5</c:v>
                </c:pt>
                <c:pt idx="64">
                  <c:v>9.9185999999999995E-5</c:v>
                </c:pt>
                <c:pt idx="65">
                  <c:v>9.9188E-5</c:v>
                </c:pt>
                <c:pt idx="66">
                  <c:v>9.9190000000000004E-5</c:v>
                </c:pt>
                <c:pt idx="67">
                  <c:v>9.9191999999999995E-5</c:v>
                </c:pt>
                <c:pt idx="68">
                  <c:v>9.9193999999999999E-5</c:v>
                </c:pt>
                <c:pt idx="69">
                  <c:v>9.9196000000000004E-5</c:v>
                </c:pt>
                <c:pt idx="70">
                  <c:v>9.9197999999999995E-5</c:v>
                </c:pt>
                <c:pt idx="71">
                  <c:v>9.9199999999999999E-5</c:v>
                </c:pt>
                <c:pt idx="72">
                  <c:v>9.9202000000000003E-5</c:v>
                </c:pt>
                <c:pt idx="73">
                  <c:v>9.9203999999999994E-5</c:v>
                </c:pt>
                <c:pt idx="74">
                  <c:v>9.9205999999999999E-5</c:v>
                </c:pt>
                <c:pt idx="75">
                  <c:v>9.9208000000000003E-5</c:v>
                </c:pt>
                <c:pt idx="76">
                  <c:v>9.9209999999999994E-5</c:v>
                </c:pt>
                <c:pt idx="77">
                  <c:v>9.9211999999999998E-5</c:v>
                </c:pt>
                <c:pt idx="78">
                  <c:v>9.9214000000000002E-5</c:v>
                </c:pt>
                <c:pt idx="79">
                  <c:v>9.9215999999999993E-5</c:v>
                </c:pt>
                <c:pt idx="80">
                  <c:v>9.9217999999999998E-5</c:v>
                </c:pt>
                <c:pt idx="81">
                  <c:v>9.9220000000000002E-5</c:v>
                </c:pt>
                <c:pt idx="82">
                  <c:v>9.9222000000000006E-5</c:v>
                </c:pt>
                <c:pt idx="83">
                  <c:v>9.9223999999999997E-5</c:v>
                </c:pt>
                <c:pt idx="84">
                  <c:v>9.9226000000000002E-5</c:v>
                </c:pt>
                <c:pt idx="85">
                  <c:v>9.9228000000000006E-5</c:v>
                </c:pt>
                <c:pt idx="86">
                  <c:v>9.9229999999999997E-5</c:v>
                </c:pt>
                <c:pt idx="87">
                  <c:v>9.9232000000000001E-5</c:v>
                </c:pt>
                <c:pt idx="88">
                  <c:v>9.9234000000000006E-5</c:v>
                </c:pt>
                <c:pt idx="89">
                  <c:v>9.9235999999999997E-5</c:v>
                </c:pt>
                <c:pt idx="90">
                  <c:v>9.9238000000000001E-5</c:v>
                </c:pt>
                <c:pt idx="91">
                  <c:v>9.9240000000000005E-5</c:v>
                </c:pt>
                <c:pt idx="92">
                  <c:v>9.9241999999999996E-5</c:v>
                </c:pt>
                <c:pt idx="93">
                  <c:v>9.9244000000000001E-5</c:v>
                </c:pt>
                <c:pt idx="94">
                  <c:v>9.9246000000000005E-5</c:v>
                </c:pt>
                <c:pt idx="95">
                  <c:v>9.9247999999999996E-5</c:v>
                </c:pt>
                <c:pt idx="96">
                  <c:v>9.925E-5</c:v>
                </c:pt>
                <c:pt idx="97">
                  <c:v>9.9252000000000004E-5</c:v>
                </c:pt>
                <c:pt idx="98">
                  <c:v>9.9253999999999995E-5</c:v>
                </c:pt>
                <c:pt idx="99">
                  <c:v>9.9256E-5</c:v>
                </c:pt>
                <c:pt idx="100">
                  <c:v>9.9258000000000004E-5</c:v>
                </c:pt>
                <c:pt idx="101">
                  <c:v>9.9259999999999995E-5</c:v>
                </c:pt>
                <c:pt idx="102">
                  <c:v>9.9261999999999999E-5</c:v>
                </c:pt>
                <c:pt idx="103">
                  <c:v>9.9264000000000004E-5</c:v>
                </c:pt>
                <c:pt idx="104">
                  <c:v>9.9265999999999995E-5</c:v>
                </c:pt>
                <c:pt idx="105">
                  <c:v>9.9267999999999999E-5</c:v>
                </c:pt>
                <c:pt idx="106">
                  <c:v>9.9270000000000003E-5</c:v>
                </c:pt>
                <c:pt idx="107">
                  <c:v>9.9271999999999994E-5</c:v>
                </c:pt>
                <c:pt idx="108">
                  <c:v>9.9273999999999999E-5</c:v>
                </c:pt>
                <c:pt idx="109">
                  <c:v>9.9276000000000003E-5</c:v>
                </c:pt>
                <c:pt idx="110">
                  <c:v>9.9277999999999994E-5</c:v>
                </c:pt>
                <c:pt idx="111">
                  <c:v>9.9279999999999998E-5</c:v>
                </c:pt>
                <c:pt idx="112">
                  <c:v>9.9282000000000003E-5</c:v>
                </c:pt>
                <c:pt idx="113">
                  <c:v>9.9283999999999993E-5</c:v>
                </c:pt>
                <c:pt idx="114">
                  <c:v>9.9285999999999998E-5</c:v>
                </c:pt>
                <c:pt idx="115">
                  <c:v>9.9288000000000002E-5</c:v>
                </c:pt>
                <c:pt idx="116">
                  <c:v>9.9290000000000007E-5</c:v>
                </c:pt>
                <c:pt idx="117">
                  <c:v>9.9291999999999997E-5</c:v>
                </c:pt>
                <c:pt idx="118">
                  <c:v>9.9294000000000002E-5</c:v>
                </c:pt>
                <c:pt idx="119">
                  <c:v>9.9296000000000006E-5</c:v>
                </c:pt>
                <c:pt idx="120">
                  <c:v>9.9297999999999997E-5</c:v>
                </c:pt>
                <c:pt idx="121">
                  <c:v>9.9300000000000001E-5</c:v>
                </c:pt>
                <c:pt idx="122">
                  <c:v>9.9302000000000006E-5</c:v>
                </c:pt>
                <c:pt idx="123">
                  <c:v>9.9303999999999997E-5</c:v>
                </c:pt>
                <c:pt idx="124">
                  <c:v>9.9306000000000001E-5</c:v>
                </c:pt>
                <c:pt idx="125">
                  <c:v>9.9308000000000005E-5</c:v>
                </c:pt>
                <c:pt idx="126">
                  <c:v>9.9309999999999996E-5</c:v>
                </c:pt>
                <c:pt idx="127">
                  <c:v>9.9312000000000001E-5</c:v>
                </c:pt>
                <c:pt idx="128">
                  <c:v>9.9314000000000005E-5</c:v>
                </c:pt>
                <c:pt idx="129">
                  <c:v>9.9315999999999996E-5</c:v>
                </c:pt>
                <c:pt idx="130">
                  <c:v>9.9318E-5</c:v>
                </c:pt>
                <c:pt idx="131">
                  <c:v>9.9320000000000005E-5</c:v>
                </c:pt>
                <c:pt idx="132">
                  <c:v>9.9321999999999995E-5</c:v>
                </c:pt>
                <c:pt idx="133">
                  <c:v>9.9324E-5</c:v>
                </c:pt>
                <c:pt idx="134">
                  <c:v>9.9326000000000004E-5</c:v>
                </c:pt>
                <c:pt idx="135">
                  <c:v>9.9327999999999995E-5</c:v>
                </c:pt>
                <c:pt idx="136">
                  <c:v>9.9329999999999999E-5</c:v>
                </c:pt>
                <c:pt idx="137">
                  <c:v>9.9332000000000004E-5</c:v>
                </c:pt>
                <c:pt idx="138">
                  <c:v>9.9333999999999995E-5</c:v>
                </c:pt>
                <c:pt idx="139">
                  <c:v>9.9335999999999999E-5</c:v>
                </c:pt>
                <c:pt idx="140">
                  <c:v>9.9338000000000003E-5</c:v>
                </c:pt>
                <c:pt idx="141">
                  <c:v>9.9339999999999994E-5</c:v>
                </c:pt>
                <c:pt idx="142">
                  <c:v>9.9341999999999999E-5</c:v>
                </c:pt>
                <c:pt idx="143">
                  <c:v>9.9344000000000003E-5</c:v>
                </c:pt>
                <c:pt idx="144">
                  <c:v>9.9345999999999994E-5</c:v>
                </c:pt>
                <c:pt idx="145">
                  <c:v>9.9347999999999998E-5</c:v>
                </c:pt>
                <c:pt idx="146">
                  <c:v>9.9350000000000003E-5</c:v>
                </c:pt>
                <c:pt idx="147">
                  <c:v>9.9351999999999993E-5</c:v>
                </c:pt>
                <c:pt idx="148">
                  <c:v>9.9353999999999998E-5</c:v>
                </c:pt>
                <c:pt idx="149">
                  <c:v>9.9356000000000002E-5</c:v>
                </c:pt>
                <c:pt idx="150">
                  <c:v>9.9358000000000007E-5</c:v>
                </c:pt>
                <c:pt idx="151">
                  <c:v>9.9359999999999997E-5</c:v>
                </c:pt>
                <c:pt idx="152">
                  <c:v>9.9362000000000002E-5</c:v>
                </c:pt>
                <c:pt idx="153">
                  <c:v>9.9364000000000006E-5</c:v>
                </c:pt>
                <c:pt idx="154">
                  <c:v>9.9365999999999997E-5</c:v>
                </c:pt>
                <c:pt idx="155">
                  <c:v>9.9368000000000001E-5</c:v>
                </c:pt>
                <c:pt idx="156">
                  <c:v>9.9370000000000006E-5</c:v>
                </c:pt>
                <c:pt idx="157">
                  <c:v>9.9371999999999997E-5</c:v>
                </c:pt>
                <c:pt idx="158">
                  <c:v>9.9374000000000001E-5</c:v>
                </c:pt>
                <c:pt idx="159">
                  <c:v>9.9376000000000005E-5</c:v>
                </c:pt>
                <c:pt idx="160">
                  <c:v>9.9377999999999996E-5</c:v>
                </c:pt>
                <c:pt idx="161">
                  <c:v>9.9380000000000001E-5</c:v>
                </c:pt>
                <c:pt idx="162">
                  <c:v>9.9382000000000005E-5</c:v>
                </c:pt>
                <c:pt idx="163">
                  <c:v>9.9383999999999996E-5</c:v>
                </c:pt>
                <c:pt idx="164">
                  <c:v>9.9386E-5</c:v>
                </c:pt>
                <c:pt idx="165">
                  <c:v>9.9388000000000005E-5</c:v>
                </c:pt>
                <c:pt idx="166">
                  <c:v>9.9389999999999995E-5</c:v>
                </c:pt>
                <c:pt idx="167">
                  <c:v>9.9392E-5</c:v>
                </c:pt>
                <c:pt idx="168">
                  <c:v>9.9394000000000004E-5</c:v>
                </c:pt>
                <c:pt idx="169">
                  <c:v>9.9395999999999995E-5</c:v>
                </c:pt>
                <c:pt idx="170">
                  <c:v>9.9397999999999999E-5</c:v>
                </c:pt>
                <c:pt idx="171">
                  <c:v>9.9400000000000004E-5</c:v>
                </c:pt>
                <c:pt idx="172">
                  <c:v>9.9401999999999995E-5</c:v>
                </c:pt>
                <c:pt idx="173">
                  <c:v>9.9403999999999999E-5</c:v>
                </c:pt>
                <c:pt idx="174">
                  <c:v>9.9406000000000003E-5</c:v>
                </c:pt>
                <c:pt idx="175">
                  <c:v>9.9407999999999994E-5</c:v>
                </c:pt>
                <c:pt idx="176">
                  <c:v>9.9409999999999999E-5</c:v>
                </c:pt>
                <c:pt idx="177">
                  <c:v>9.9412000000000003E-5</c:v>
                </c:pt>
                <c:pt idx="178">
                  <c:v>9.9413999999999994E-5</c:v>
                </c:pt>
                <c:pt idx="179">
                  <c:v>9.9415999999999998E-5</c:v>
                </c:pt>
                <c:pt idx="180">
                  <c:v>9.9418000000000003E-5</c:v>
                </c:pt>
                <c:pt idx="181">
                  <c:v>9.9419999999999993E-5</c:v>
                </c:pt>
                <c:pt idx="182">
                  <c:v>9.9421999999999998E-5</c:v>
                </c:pt>
                <c:pt idx="183">
                  <c:v>9.9424000000000002E-5</c:v>
                </c:pt>
                <c:pt idx="184">
                  <c:v>9.9426000000000007E-5</c:v>
                </c:pt>
                <c:pt idx="185">
                  <c:v>9.9427999999999997E-5</c:v>
                </c:pt>
                <c:pt idx="186">
                  <c:v>9.9430000000000002E-5</c:v>
                </c:pt>
                <c:pt idx="187">
                  <c:v>9.9432000000000006E-5</c:v>
                </c:pt>
                <c:pt idx="188">
                  <c:v>9.9433999999999997E-5</c:v>
                </c:pt>
                <c:pt idx="189">
                  <c:v>9.9436000000000001E-5</c:v>
                </c:pt>
                <c:pt idx="190">
                  <c:v>9.9438000000000006E-5</c:v>
                </c:pt>
                <c:pt idx="191">
                  <c:v>9.9439999999999997E-5</c:v>
                </c:pt>
                <c:pt idx="192">
                  <c:v>9.9442000000000001E-5</c:v>
                </c:pt>
                <c:pt idx="193">
                  <c:v>9.9444000000000005E-5</c:v>
                </c:pt>
                <c:pt idx="194">
                  <c:v>9.9445999999999996E-5</c:v>
                </c:pt>
                <c:pt idx="195">
                  <c:v>9.9448000000000001E-5</c:v>
                </c:pt>
                <c:pt idx="196">
                  <c:v>9.9450000000000005E-5</c:v>
                </c:pt>
                <c:pt idx="197">
                  <c:v>9.9451999999999996E-5</c:v>
                </c:pt>
                <c:pt idx="198">
                  <c:v>9.9454E-5</c:v>
                </c:pt>
                <c:pt idx="199">
                  <c:v>9.9456000000000005E-5</c:v>
                </c:pt>
                <c:pt idx="200">
                  <c:v>9.9457999999999995E-5</c:v>
                </c:pt>
                <c:pt idx="201">
                  <c:v>9.946E-5</c:v>
                </c:pt>
                <c:pt idx="202">
                  <c:v>9.9462000000000004E-5</c:v>
                </c:pt>
                <c:pt idx="203">
                  <c:v>9.9463999999999995E-5</c:v>
                </c:pt>
                <c:pt idx="204">
                  <c:v>9.9465999999999999E-5</c:v>
                </c:pt>
                <c:pt idx="205">
                  <c:v>9.9468000000000004E-5</c:v>
                </c:pt>
                <c:pt idx="206">
                  <c:v>9.9469999999999995E-5</c:v>
                </c:pt>
                <c:pt idx="207">
                  <c:v>9.9471999999999999E-5</c:v>
                </c:pt>
                <c:pt idx="208">
                  <c:v>9.9474000000000003E-5</c:v>
                </c:pt>
                <c:pt idx="209">
                  <c:v>9.9475999999999994E-5</c:v>
                </c:pt>
                <c:pt idx="210">
                  <c:v>9.9477999999999999E-5</c:v>
                </c:pt>
                <c:pt idx="211">
                  <c:v>9.9480000000000003E-5</c:v>
                </c:pt>
                <c:pt idx="212">
                  <c:v>9.9481999999999994E-5</c:v>
                </c:pt>
                <c:pt idx="213">
                  <c:v>9.9483999999999998E-5</c:v>
                </c:pt>
                <c:pt idx="214">
                  <c:v>9.9486000000000003E-5</c:v>
                </c:pt>
                <c:pt idx="215">
                  <c:v>9.9487999999999993E-5</c:v>
                </c:pt>
                <c:pt idx="216">
                  <c:v>9.9489999999999998E-5</c:v>
                </c:pt>
                <c:pt idx="217">
                  <c:v>9.9492000000000002E-5</c:v>
                </c:pt>
                <c:pt idx="218">
                  <c:v>9.9494000000000007E-5</c:v>
                </c:pt>
                <c:pt idx="219">
                  <c:v>9.9495999999999997E-5</c:v>
                </c:pt>
                <c:pt idx="220">
                  <c:v>9.9498000000000002E-5</c:v>
                </c:pt>
                <c:pt idx="221">
                  <c:v>9.9500000000000006E-5</c:v>
                </c:pt>
                <c:pt idx="222">
                  <c:v>9.9501999999999997E-5</c:v>
                </c:pt>
                <c:pt idx="223">
                  <c:v>9.9504000000000001E-5</c:v>
                </c:pt>
                <c:pt idx="224">
                  <c:v>9.9506000000000006E-5</c:v>
                </c:pt>
                <c:pt idx="225">
                  <c:v>9.9507999999999997E-5</c:v>
                </c:pt>
                <c:pt idx="226">
                  <c:v>9.9510000000000001E-5</c:v>
                </c:pt>
                <c:pt idx="227">
                  <c:v>9.9512000000000005E-5</c:v>
                </c:pt>
                <c:pt idx="228">
                  <c:v>9.9513999999999996E-5</c:v>
                </c:pt>
                <c:pt idx="229">
                  <c:v>9.9516000000000001E-5</c:v>
                </c:pt>
                <c:pt idx="230">
                  <c:v>9.9518000000000005E-5</c:v>
                </c:pt>
                <c:pt idx="231">
                  <c:v>9.9519999999999996E-5</c:v>
                </c:pt>
                <c:pt idx="232">
                  <c:v>9.9522E-5</c:v>
                </c:pt>
                <c:pt idx="233">
                  <c:v>9.9524000000000005E-5</c:v>
                </c:pt>
                <c:pt idx="234">
                  <c:v>9.9525999999999995E-5</c:v>
                </c:pt>
                <c:pt idx="235">
                  <c:v>9.9528E-5</c:v>
                </c:pt>
                <c:pt idx="236">
                  <c:v>9.9530000000000004E-5</c:v>
                </c:pt>
                <c:pt idx="237">
                  <c:v>9.9531999999999995E-5</c:v>
                </c:pt>
                <c:pt idx="238">
                  <c:v>9.9533999999999999E-5</c:v>
                </c:pt>
                <c:pt idx="239">
                  <c:v>9.9536000000000004E-5</c:v>
                </c:pt>
                <c:pt idx="240">
                  <c:v>9.9537999999999995E-5</c:v>
                </c:pt>
                <c:pt idx="241">
                  <c:v>9.9539999999999999E-5</c:v>
                </c:pt>
                <c:pt idx="242">
                  <c:v>9.9542000000000003E-5</c:v>
                </c:pt>
                <c:pt idx="243">
                  <c:v>9.9543999999999994E-5</c:v>
                </c:pt>
                <c:pt idx="244">
                  <c:v>9.9545999999999999E-5</c:v>
                </c:pt>
                <c:pt idx="245">
                  <c:v>9.9548000000000003E-5</c:v>
                </c:pt>
                <c:pt idx="246">
                  <c:v>9.9549999999999994E-5</c:v>
                </c:pt>
                <c:pt idx="247">
                  <c:v>9.9551999999999998E-5</c:v>
                </c:pt>
                <c:pt idx="248">
                  <c:v>9.9554000000000003E-5</c:v>
                </c:pt>
                <c:pt idx="249">
                  <c:v>9.9555999999999993E-5</c:v>
                </c:pt>
                <c:pt idx="250">
                  <c:v>9.9557999999999998E-5</c:v>
                </c:pt>
                <c:pt idx="251">
                  <c:v>9.9560000000000002E-5</c:v>
                </c:pt>
                <c:pt idx="252">
                  <c:v>9.9562000000000007E-5</c:v>
                </c:pt>
                <c:pt idx="253">
                  <c:v>9.9563999999999997E-5</c:v>
                </c:pt>
                <c:pt idx="254">
                  <c:v>9.9566000000000002E-5</c:v>
                </c:pt>
                <c:pt idx="255">
                  <c:v>9.9568000000000006E-5</c:v>
                </c:pt>
                <c:pt idx="256">
                  <c:v>9.9569999999999997E-5</c:v>
                </c:pt>
                <c:pt idx="257">
                  <c:v>9.9572000000000001E-5</c:v>
                </c:pt>
                <c:pt idx="258">
                  <c:v>9.9574000000000006E-5</c:v>
                </c:pt>
                <c:pt idx="259">
                  <c:v>9.9575999999999997E-5</c:v>
                </c:pt>
                <c:pt idx="260">
                  <c:v>9.9578000000000001E-5</c:v>
                </c:pt>
                <c:pt idx="261">
                  <c:v>9.9580000000000005E-5</c:v>
                </c:pt>
                <c:pt idx="262">
                  <c:v>9.9581999999999996E-5</c:v>
                </c:pt>
                <c:pt idx="263">
                  <c:v>9.9584000000000001E-5</c:v>
                </c:pt>
                <c:pt idx="264">
                  <c:v>9.9586000000000005E-5</c:v>
                </c:pt>
                <c:pt idx="265">
                  <c:v>9.9587999999999996E-5</c:v>
                </c:pt>
                <c:pt idx="266">
                  <c:v>9.959E-5</c:v>
                </c:pt>
                <c:pt idx="267">
                  <c:v>9.9592000000000005E-5</c:v>
                </c:pt>
                <c:pt idx="268">
                  <c:v>9.9593999999999995E-5</c:v>
                </c:pt>
                <c:pt idx="269">
                  <c:v>9.9596E-5</c:v>
                </c:pt>
                <c:pt idx="270">
                  <c:v>9.9598000000000004E-5</c:v>
                </c:pt>
                <c:pt idx="271">
                  <c:v>9.9599999999999995E-5</c:v>
                </c:pt>
                <c:pt idx="272">
                  <c:v>9.9601999999999999E-5</c:v>
                </c:pt>
                <c:pt idx="273">
                  <c:v>9.9604000000000004E-5</c:v>
                </c:pt>
                <c:pt idx="274">
                  <c:v>9.9605999999999995E-5</c:v>
                </c:pt>
                <c:pt idx="275">
                  <c:v>9.9607999999999999E-5</c:v>
                </c:pt>
                <c:pt idx="276">
                  <c:v>9.9610000000000003E-5</c:v>
                </c:pt>
                <c:pt idx="277">
                  <c:v>9.9611999999999994E-5</c:v>
                </c:pt>
                <c:pt idx="278">
                  <c:v>9.9613999999999999E-5</c:v>
                </c:pt>
                <c:pt idx="279">
                  <c:v>9.9616000000000003E-5</c:v>
                </c:pt>
                <c:pt idx="280">
                  <c:v>9.9617999999999994E-5</c:v>
                </c:pt>
                <c:pt idx="281">
                  <c:v>9.9619999999999998E-5</c:v>
                </c:pt>
                <c:pt idx="282">
                  <c:v>9.9622000000000003E-5</c:v>
                </c:pt>
                <c:pt idx="283">
                  <c:v>9.9623999999999993E-5</c:v>
                </c:pt>
                <c:pt idx="284">
                  <c:v>9.9625999999999998E-5</c:v>
                </c:pt>
                <c:pt idx="285">
                  <c:v>9.9628000000000002E-5</c:v>
                </c:pt>
                <c:pt idx="286">
                  <c:v>9.9630000000000007E-5</c:v>
                </c:pt>
                <c:pt idx="287">
                  <c:v>9.9631999999999997E-5</c:v>
                </c:pt>
                <c:pt idx="288">
                  <c:v>9.9634000000000002E-5</c:v>
                </c:pt>
                <c:pt idx="289">
                  <c:v>9.9636000000000006E-5</c:v>
                </c:pt>
                <c:pt idx="290">
                  <c:v>9.9637999999999997E-5</c:v>
                </c:pt>
                <c:pt idx="291">
                  <c:v>9.9640000000000001E-5</c:v>
                </c:pt>
                <c:pt idx="292">
                  <c:v>9.9642000000000006E-5</c:v>
                </c:pt>
                <c:pt idx="293">
                  <c:v>9.9643999999999997E-5</c:v>
                </c:pt>
                <c:pt idx="294">
                  <c:v>9.9646000000000001E-5</c:v>
                </c:pt>
                <c:pt idx="295">
                  <c:v>9.9648000000000005E-5</c:v>
                </c:pt>
                <c:pt idx="296">
                  <c:v>9.9649999999999996E-5</c:v>
                </c:pt>
                <c:pt idx="297">
                  <c:v>9.9652000000000001E-5</c:v>
                </c:pt>
                <c:pt idx="298">
                  <c:v>9.9654000000000005E-5</c:v>
                </c:pt>
                <c:pt idx="299">
                  <c:v>9.9655999999999996E-5</c:v>
                </c:pt>
                <c:pt idx="300">
                  <c:v>9.9658E-5</c:v>
                </c:pt>
                <c:pt idx="301">
                  <c:v>9.9660000000000005E-5</c:v>
                </c:pt>
                <c:pt idx="302">
                  <c:v>9.9661999999999995E-5</c:v>
                </c:pt>
                <c:pt idx="303">
                  <c:v>9.9664E-5</c:v>
                </c:pt>
                <c:pt idx="304">
                  <c:v>9.9666000000000004E-5</c:v>
                </c:pt>
                <c:pt idx="305">
                  <c:v>9.9667999999999995E-5</c:v>
                </c:pt>
                <c:pt idx="306">
                  <c:v>9.9669999999999999E-5</c:v>
                </c:pt>
                <c:pt idx="307">
                  <c:v>9.9672000000000004E-5</c:v>
                </c:pt>
                <c:pt idx="308">
                  <c:v>9.9673999999999995E-5</c:v>
                </c:pt>
                <c:pt idx="309">
                  <c:v>9.9675999999999999E-5</c:v>
                </c:pt>
                <c:pt idx="310">
                  <c:v>9.9678000000000003E-5</c:v>
                </c:pt>
                <c:pt idx="311">
                  <c:v>9.9679999999999994E-5</c:v>
                </c:pt>
                <c:pt idx="312">
                  <c:v>9.9681999999999999E-5</c:v>
                </c:pt>
                <c:pt idx="313">
                  <c:v>9.9684000000000003E-5</c:v>
                </c:pt>
                <c:pt idx="314">
                  <c:v>9.9685999999999994E-5</c:v>
                </c:pt>
                <c:pt idx="315">
                  <c:v>9.9687999999999998E-5</c:v>
                </c:pt>
                <c:pt idx="316">
                  <c:v>9.9690000000000003E-5</c:v>
                </c:pt>
                <c:pt idx="317">
                  <c:v>9.9691999999999994E-5</c:v>
                </c:pt>
                <c:pt idx="318">
                  <c:v>9.9693999999999998E-5</c:v>
                </c:pt>
                <c:pt idx="319">
                  <c:v>9.9696000000000002E-5</c:v>
                </c:pt>
                <c:pt idx="320">
                  <c:v>9.9698000000000007E-5</c:v>
                </c:pt>
                <c:pt idx="321">
                  <c:v>9.9699999999999998E-5</c:v>
                </c:pt>
                <c:pt idx="322">
                  <c:v>9.9702000000000002E-5</c:v>
                </c:pt>
                <c:pt idx="323">
                  <c:v>9.9704000000000006E-5</c:v>
                </c:pt>
                <c:pt idx="324">
                  <c:v>9.9705999999999997E-5</c:v>
                </c:pt>
                <c:pt idx="325">
                  <c:v>9.9708000000000001E-5</c:v>
                </c:pt>
                <c:pt idx="326">
                  <c:v>9.9710000000000006E-5</c:v>
                </c:pt>
                <c:pt idx="327">
                  <c:v>9.9711999999999997E-5</c:v>
                </c:pt>
                <c:pt idx="328">
                  <c:v>9.9714000000000001E-5</c:v>
                </c:pt>
                <c:pt idx="329">
                  <c:v>9.9716000000000005E-5</c:v>
                </c:pt>
                <c:pt idx="330">
                  <c:v>9.9717999999999996E-5</c:v>
                </c:pt>
                <c:pt idx="331">
                  <c:v>9.9720000000000001E-5</c:v>
                </c:pt>
                <c:pt idx="332">
                  <c:v>9.9722000000000005E-5</c:v>
                </c:pt>
                <c:pt idx="333">
                  <c:v>9.9723999999999996E-5</c:v>
                </c:pt>
                <c:pt idx="334">
                  <c:v>9.9726E-5</c:v>
                </c:pt>
                <c:pt idx="335">
                  <c:v>9.9728000000000005E-5</c:v>
                </c:pt>
                <c:pt idx="336">
                  <c:v>9.9729999999999996E-5</c:v>
                </c:pt>
                <c:pt idx="337">
                  <c:v>9.9732E-5</c:v>
                </c:pt>
                <c:pt idx="338">
                  <c:v>9.9734000000000004E-5</c:v>
                </c:pt>
                <c:pt idx="339">
                  <c:v>9.9735999999999995E-5</c:v>
                </c:pt>
                <c:pt idx="340">
                  <c:v>9.9738E-5</c:v>
                </c:pt>
                <c:pt idx="341">
                  <c:v>9.9740000000000004E-5</c:v>
                </c:pt>
                <c:pt idx="342">
                  <c:v>9.9741999999999995E-5</c:v>
                </c:pt>
                <c:pt idx="343">
                  <c:v>9.9743999999999999E-5</c:v>
                </c:pt>
                <c:pt idx="344">
                  <c:v>9.9746000000000003E-5</c:v>
                </c:pt>
                <c:pt idx="345">
                  <c:v>9.9747999999999994E-5</c:v>
                </c:pt>
                <c:pt idx="346">
                  <c:v>9.9749999999999999E-5</c:v>
                </c:pt>
                <c:pt idx="347">
                  <c:v>9.9752000000000003E-5</c:v>
                </c:pt>
                <c:pt idx="348">
                  <c:v>9.9753999999999994E-5</c:v>
                </c:pt>
                <c:pt idx="349">
                  <c:v>9.9755999999999998E-5</c:v>
                </c:pt>
                <c:pt idx="350">
                  <c:v>9.9758000000000003E-5</c:v>
                </c:pt>
                <c:pt idx="351">
                  <c:v>9.9759999999999994E-5</c:v>
                </c:pt>
                <c:pt idx="352">
                  <c:v>9.9761999999999998E-5</c:v>
                </c:pt>
                <c:pt idx="353">
                  <c:v>9.9764000000000002E-5</c:v>
                </c:pt>
                <c:pt idx="354">
                  <c:v>9.9766000000000007E-5</c:v>
                </c:pt>
                <c:pt idx="355">
                  <c:v>9.9767999999999998E-5</c:v>
                </c:pt>
                <c:pt idx="356">
                  <c:v>9.9770000000000002E-5</c:v>
                </c:pt>
                <c:pt idx="357">
                  <c:v>9.9772000000000006E-5</c:v>
                </c:pt>
                <c:pt idx="358">
                  <c:v>9.9773999999999997E-5</c:v>
                </c:pt>
                <c:pt idx="359">
                  <c:v>9.9776000000000002E-5</c:v>
                </c:pt>
                <c:pt idx="360">
                  <c:v>9.9778000000000006E-5</c:v>
                </c:pt>
                <c:pt idx="361">
                  <c:v>9.9779999999999997E-5</c:v>
                </c:pt>
                <c:pt idx="362">
                  <c:v>9.9782000000000001E-5</c:v>
                </c:pt>
                <c:pt idx="363">
                  <c:v>9.9784000000000006E-5</c:v>
                </c:pt>
                <c:pt idx="364">
                  <c:v>9.9785999999999996E-5</c:v>
                </c:pt>
                <c:pt idx="365">
                  <c:v>9.9788000000000001E-5</c:v>
                </c:pt>
                <c:pt idx="366">
                  <c:v>9.9790000000000005E-5</c:v>
                </c:pt>
                <c:pt idx="367">
                  <c:v>9.9791999999999996E-5</c:v>
                </c:pt>
                <c:pt idx="368">
                  <c:v>9.9794E-5</c:v>
                </c:pt>
                <c:pt idx="369">
                  <c:v>9.9796000000000005E-5</c:v>
                </c:pt>
                <c:pt idx="370">
                  <c:v>9.9797999999999996E-5</c:v>
                </c:pt>
                <c:pt idx="371">
                  <c:v>9.98E-5</c:v>
                </c:pt>
                <c:pt idx="372">
                  <c:v>9.9802000000000004E-5</c:v>
                </c:pt>
                <c:pt idx="373">
                  <c:v>9.9803999999999995E-5</c:v>
                </c:pt>
                <c:pt idx="374">
                  <c:v>9.9806E-5</c:v>
                </c:pt>
                <c:pt idx="375">
                  <c:v>9.9808000000000004E-5</c:v>
                </c:pt>
                <c:pt idx="376">
                  <c:v>9.9809999999999995E-5</c:v>
                </c:pt>
                <c:pt idx="377">
                  <c:v>9.9811999999999999E-5</c:v>
                </c:pt>
                <c:pt idx="378">
                  <c:v>9.9814000000000004E-5</c:v>
                </c:pt>
                <c:pt idx="379">
                  <c:v>9.9815999999999994E-5</c:v>
                </c:pt>
                <c:pt idx="380">
                  <c:v>9.9817999999999999E-5</c:v>
                </c:pt>
                <c:pt idx="381">
                  <c:v>9.9820000000000003E-5</c:v>
                </c:pt>
                <c:pt idx="382">
                  <c:v>9.9821999999999994E-5</c:v>
                </c:pt>
                <c:pt idx="383">
                  <c:v>9.9823999999999998E-5</c:v>
                </c:pt>
                <c:pt idx="384">
                  <c:v>9.9826000000000003E-5</c:v>
                </c:pt>
                <c:pt idx="385">
                  <c:v>9.9827999999999994E-5</c:v>
                </c:pt>
                <c:pt idx="386">
                  <c:v>9.9829999999999998E-5</c:v>
                </c:pt>
                <c:pt idx="387">
                  <c:v>9.9832000000000002E-5</c:v>
                </c:pt>
                <c:pt idx="388">
                  <c:v>9.9834000000000007E-5</c:v>
                </c:pt>
                <c:pt idx="389">
                  <c:v>9.9835999999999998E-5</c:v>
                </c:pt>
                <c:pt idx="390">
                  <c:v>9.9838000000000002E-5</c:v>
                </c:pt>
                <c:pt idx="391">
                  <c:v>9.9840000000000006E-5</c:v>
                </c:pt>
                <c:pt idx="392">
                  <c:v>9.9841999999999997E-5</c:v>
                </c:pt>
                <c:pt idx="393">
                  <c:v>9.9844000000000002E-5</c:v>
                </c:pt>
                <c:pt idx="394">
                  <c:v>9.9846000000000006E-5</c:v>
                </c:pt>
                <c:pt idx="395">
                  <c:v>9.9847999999999997E-5</c:v>
                </c:pt>
                <c:pt idx="396">
                  <c:v>9.9850000000000001E-5</c:v>
                </c:pt>
                <c:pt idx="397">
                  <c:v>9.9852000000000006E-5</c:v>
                </c:pt>
                <c:pt idx="398">
                  <c:v>9.9853999999999996E-5</c:v>
                </c:pt>
                <c:pt idx="399">
                  <c:v>9.9856000000000001E-5</c:v>
                </c:pt>
                <c:pt idx="400">
                  <c:v>9.9858000000000005E-5</c:v>
                </c:pt>
                <c:pt idx="401">
                  <c:v>9.9859999999999996E-5</c:v>
                </c:pt>
                <c:pt idx="402">
                  <c:v>9.9862E-5</c:v>
                </c:pt>
                <c:pt idx="403">
                  <c:v>9.9864000000000005E-5</c:v>
                </c:pt>
                <c:pt idx="404">
                  <c:v>9.9865999999999996E-5</c:v>
                </c:pt>
                <c:pt idx="405">
                  <c:v>9.9868E-5</c:v>
                </c:pt>
                <c:pt idx="406">
                  <c:v>9.9870000000000004E-5</c:v>
                </c:pt>
                <c:pt idx="407">
                  <c:v>9.9871999999999995E-5</c:v>
                </c:pt>
                <c:pt idx="408">
                  <c:v>9.9874E-5</c:v>
                </c:pt>
                <c:pt idx="409">
                  <c:v>9.9876000000000004E-5</c:v>
                </c:pt>
                <c:pt idx="410">
                  <c:v>9.9877999999999995E-5</c:v>
                </c:pt>
                <c:pt idx="411">
                  <c:v>9.9879999999999999E-5</c:v>
                </c:pt>
                <c:pt idx="412">
                  <c:v>9.9882000000000004E-5</c:v>
                </c:pt>
                <c:pt idx="413">
                  <c:v>9.9883999999999994E-5</c:v>
                </c:pt>
                <c:pt idx="414">
                  <c:v>9.9885999999999999E-5</c:v>
                </c:pt>
                <c:pt idx="415">
                  <c:v>9.9888000000000003E-5</c:v>
                </c:pt>
                <c:pt idx="416">
                  <c:v>9.9889999999999994E-5</c:v>
                </c:pt>
                <c:pt idx="417">
                  <c:v>9.9891999999999998E-5</c:v>
                </c:pt>
                <c:pt idx="418">
                  <c:v>9.9894000000000003E-5</c:v>
                </c:pt>
                <c:pt idx="419">
                  <c:v>9.9895999999999994E-5</c:v>
                </c:pt>
                <c:pt idx="420">
                  <c:v>9.9897999999999998E-5</c:v>
                </c:pt>
                <c:pt idx="421">
                  <c:v>9.9900000000000002E-5</c:v>
                </c:pt>
                <c:pt idx="422">
                  <c:v>9.9902000000000007E-5</c:v>
                </c:pt>
                <c:pt idx="423">
                  <c:v>9.9903999999999998E-5</c:v>
                </c:pt>
                <c:pt idx="424">
                  <c:v>9.9906000000000002E-5</c:v>
                </c:pt>
                <c:pt idx="425">
                  <c:v>9.9908000000000006E-5</c:v>
                </c:pt>
                <c:pt idx="426">
                  <c:v>9.9909999999999997E-5</c:v>
                </c:pt>
                <c:pt idx="427">
                  <c:v>9.9912000000000002E-5</c:v>
                </c:pt>
                <c:pt idx="428">
                  <c:v>9.9914000000000006E-5</c:v>
                </c:pt>
                <c:pt idx="429">
                  <c:v>9.9915999999999997E-5</c:v>
                </c:pt>
                <c:pt idx="430">
                  <c:v>9.9918000000000001E-5</c:v>
                </c:pt>
                <c:pt idx="431">
                  <c:v>9.9920000000000006E-5</c:v>
                </c:pt>
                <c:pt idx="432">
                  <c:v>9.9921999999999996E-5</c:v>
                </c:pt>
                <c:pt idx="433">
                  <c:v>9.9924000000000001E-5</c:v>
                </c:pt>
                <c:pt idx="434">
                  <c:v>9.9926000000000005E-5</c:v>
                </c:pt>
                <c:pt idx="435">
                  <c:v>9.9927999999999996E-5</c:v>
                </c:pt>
                <c:pt idx="436">
                  <c:v>9.993E-5</c:v>
                </c:pt>
                <c:pt idx="437">
                  <c:v>9.9932000000000005E-5</c:v>
                </c:pt>
                <c:pt idx="438">
                  <c:v>9.9933999999999996E-5</c:v>
                </c:pt>
                <c:pt idx="439">
                  <c:v>9.9936E-5</c:v>
                </c:pt>
                <c:pt idx="440">
                  <c:v>9.9938000000000004E-5</c:v>
                </c:pt>
                <c:pt idx="441">
                  <c:v>9.9939999999999995E-5</c:v>
                </c:pt>
                <c:pt idx="442">
                  <c:v>9.9942E-5</c:v>
                </c:pt>
                <c:pt idx="443">
                  <c:v>9.9944000000000004E-5</c:v>
                </c:pt>
                <c:pt idx="444">
                  <c:v>9.9945999999999995E-5</c:v>
                </c:pt>
                <c:pt idx="445">
                  <c:v>9.9947999999999999E-5</c:v>
                </c:pt>
                <c:pt idx="446">
                  <c:v>9.9950000000000004E-5</c:v>
                </c:pt>
                <c:pt idx="447">
                  <c:v>9.9951999999999994E-5</c:v>
                </c:pt>
                <c:pt idx="448">
                  <c:v>9.9953999999999999E-5</c:v>
                </c:pt>
                <c:pt idx="449">
                  <c:v>9.9956000000000003E-5</c:v>
                </c:pt>
                <c:pt idx="450">
                  <c:v>9.9957999999999994E-5</c:v>
                </c:pt>
                <c:pt idx="451">
                  <c:v>9.9959999999999998E-5</c:v>
                </c:pt>
                <c:pt idx="452">
                  <c:v>9.9962000000000003E-5</c:v>
                </c:pt>
                <c:pt idx="453">
                  <c:v>9.9963999999999994E-5</c:v>
                </c:pt>
                <c:pt idx="454">
                  <c:v>9.9965999999999998E-5</c:v>
                </c:pt>
                <c:pt idx="455">
                  <c:v>9.9968000000000002E-5</c:v>
                </c:pt>
                <c:pt idx="456">
                  <c:v>9.9970000000000007E-5</c:v>
                </c:pt>
                <c:pt idx="457">
                  <c:v>9.9971999999999998E-5</c:v>
                </c:pt>
                <c:pt idx="458">
                  <c:v>9.9974000000000002E-5</c:v>
                </c:pt>
                <c:pt idx="459">
                  <c:v>9.9976000000000006E-5</c:v>
                </c:pt>
                <c:pt idx="460">
                  <c:v>9.9977999999999997E-5</c:v>
                </c:pt>
                <c:pt idx="461">
                  <c:v>9.9980000000000002E-5</c:v>
                </c:pt>
                <c:pt idx="462">
                  <c:v>9.9982000000000006E-5</c:v>
                </c:pt>
                <c:pt idx="463">
                  <c:v>9.9983999999999997E-5</c:v>
                </c:pt>
                <c:pt idx="464">
                  <c:v>9.9986000000000001E-5</c:v>
                </c:pt>
                <c:pt idx="465">
                  <c:v>9.9988000000000006E-5</c:v>
                </c:pt>
                <c:pt idx="466">
                  <c:v>9.9989999999999996E-5</c:v>
                </c:pt>
                <c:pt idx="467">
                  <c:v>9.9992000000000001E-5</c:v>
                </c:pt>
                <c:pt idx="468">
                  <c:v>9.9994000000000005E-5</c:v>
                </c:pt>
                <c:pt idx="469">
                  <c:v>9.9995999999999996E-5</c:v>
                </c:pt>
                <c:pt idx="470">
                  <c:v>9.9998E-5</c:v>
                </c:pt>
                <c:pt idx="471">
                  <c:v>1E-4</c:v>
                </c:pt>
                <c:pt idx="472">
                  <c:v>1.00002E-4</c:v>
                </c:pt>
                <c:pt idx="473">
                  <c:v>1.00004E-4</c:v>
                </c:pt>
                <c:pt idx="474">
                  <c:v>1.00006E-4</c:v>
                </c:pt>
                <c:pt idx="475">
                  <c:v>1.00008E-4</c:v>
                </c:pt>
                <c:pt idx="476">
                  <c:v>1.0001E-4</c:v>
                </c:pt>
                <c:pt idx="477">
                  <c:v>1.00012E-4</c:v>
                </c:pt>
                <c:pt idx="478">
                  <c:v>1.0001399999999999E-4</c:v>
                </c:pt>
                <c:pt idx="479">
                  <c:v>1.00016E-4</c:v>
                </c:pt>
                <c:pt idx="480">
                  <c:v>1.00018E-4</c:v>
                </c:pt>
                <c:pt idx="481">
                  <c:v>1.0001999999999999E-4</c:v>
                </c:pt>
                <c:pt idx="482">
                  <c:v>1.00022E-4</c:v>
                </c:pt>
                <c:pt idx="483">
                  <c:v>1.00024E-4</c:v>
                </c:pt>
                <c:pt idx="484">
                  <c:v>1.0002599999999999E-4</c:v>
                </c:pt>
                <c:pt idx="485">
                  <c:v>1.00028E-4</c:v>
                </c:pt>
                <c:pt idx="486">
                  <c:v>1.0003E-4</c:v>
                </c:pt>
                <c:pt idx="487">
                  <c:v>1.0003199999999999E-4</c:v>
                </c:pt>
                <c:pt idx="488">
                  <c:v>1.00034E-4</c:v>
                </c:pt>
                <c:pt idx="489">
                  <c:v>1.00036E-4</c:v>
                </c:pt>
                <c:pt idx="490">
                  <c:v>1.0003799999999999E-4</c:v>
                </c:pt>
                <c:pt idx="491">
                  <c:v>1.0004E-4</c:v>
                </c:pt>
                <c:pt idx="492">
                  <c:v>1.00042E-4</c:v>
                </c:pt>
                <c:pt idx="493">
                  <c:v>1.0004400000000001E-4</c:v>
                </c:pt>
                <c:pt idx="494">
                  <c:v>1.00046E-4</c:v>
                </c:pt>
                <c:pt idx="495">
                  <c:v>1.00048E-4</c:v>
                </c:pt>
                <c:pt idx="496">
                  <c:v>1.0005000000000001E-4</c:v>
                </c:pt>
                <c:pt idx="497">
                  <c:v>1.00052E-4</c:v>
                </c:pt>
                <c:pt idx="498">
                  <c:v>1.00054E-4</c:v>
                </c:pt>
                <c:pt idx="499">
                  <c:v>1.0005600000000001E-4</c:v>
                </c:pt>
                <c:pt idx="500">
                  <c:v>1.00058E-4</c:v>
                </c:pt>
                <c:pt idx="501">
                  <c:v>1.0006E-4</c:v>
                </c:pt>
                <c:pt idx="502">
                  <c:v>1.0006200000000001E-4</c:v>
                </c:pt>
                <c:pt idx="503">
                  <c:v>1.00064E-4</c:v>
                </c:pt>
                <c:pt idx="504">
                  <c:v>1.00066E-4</c:v>
                </c:pt>
                <c:pt idx="505">
                  <c:v>1.00068E-4</c:v>
                </c:pt>
                <c:pt idx="506">
                  <c:v>1.0007E-4</c:v>
                </c:pt>
                <c:pt idx="507">
                  <c:v>1.00072E-4</c:v>
                </c:pt>
                <c:pt idx="508">
                  <c:v>1.00074E-4</c:v>
                </c:pt>
                <c:pt idx="509">
                  <c:v>1.00076E-4</c:v>
                </c:pt>
                <c:pt idx="510">
                  <c:v>1.00078E-4</c:v>
                </c:pt>
                <c:pt idx="511">
                  <c:v>1.0008E-4</c:v>
                </c:pt>
                <c:pt idx="512">
                  <c:v>1.0008199999999999E-4</c:v>
                </c:pt>
                <c:pt idx="513">
                  <c:v>1.00084E-4</c:v>
                </c:pt>
                <c:pt idx="514">
                  <c:v>1.00086E-4</c:v>
                </c:pt>
                <c:pt idx="515">
                  <c:v>1.0008799999999999E-4</c:v>
                </c:pt>
                <c:pt idx="516">
                  <c:v>1.0009E-4</c:v>
                </c:pt>
                <c:pt idx="517">
                  <c:v>1.00092E-4</c:v>
                </c:pt>
                <c:pt idx="518">
                  <c:v>1.0009399999999999E-4</c:v>
                </c:pt>
                <c:pt idx="519">
                  <c:v>1.00096E-4</c:v>
                </c:pt>
                <c:pt idx="520">
                  <c:v>1.00098E-4</c:v>
                </c:pt>
                <c:pt idx="521">
                  <c:v>1.0009999999999999E-4</c:v>
                </c:pt>
                <c:pt idx="522">
                  <c:v>1.00102E-4</c:v>
                </c:pt>
                <c:pt idx="523">
                  <c:v>1.00104E-4</c:v>
                </c:pt>
                <c:pt idx="524">
                  <c:v>1.0010599999999999E-4</c:v>
                </c:pt>
                <c:pt idx="525">
                  <c:v>1.00108E-4</c:v>
                </c:pt>
                <c:pt idx="526">
                  <c:v>1.0011E-4</c:v>
                </c:pt>
                <c:pt idx="527">
                  <c:v>1.0011200000000001E-4</c:v>
                </c:pt>
                <c:pt idx="528">
                  <c:v>1.00114E-4</c:v>
                </c:pt>
                <c:pt idx="529">
                  <c:v>1.00116E-4</c:v>
                </c:pt>
                <c:pt idx="530">
                  <c:v>1.0011800000000001E-4</c:v>
                </c:pt>
                <c:pt idx="531">
                  <c:v>1.0012E-4</c:v>
                </c:pt>
                <c:pt idx="532">
                  <c:v>1.00122E-4</c:v>
                </c:pt>
                <c:pt idx="533">
                  <c:v>1.0012400000000001E-4</c:v>
                </c:pt>
                <c:pt idx="534">
                  <c:v>1.00126E-4</c:v>
                </c:pt>
                <c:pt idx="535">
                  <c:v>1.00128E-4</c:v>
                </c:pt>
                <c:pt idx="536">
                  <c:v>1.0013000000000001E-4</c:v>
                </c:pt>
                <c:pt idx="537">
                  <c:v>1.00132E-4</c:v>
                </c:pt>
                <c:pt idx="538">
                  <c:v>1.00134E-4</c:v>
                </c:pt>
                <c:pt idx="539">
                  <c:v>1.00136E-4</c:v>
                </c:pt>
                <c:pt idx="540">
                  <c:v>1.00138E-4</c:v>
                </c:pt>
                <c:pt idx="541">
                  <c:v>1.0014E-4</c:v>
                </c:pt>
                <c:pt idx="542">
                  <c:v>1.00142E-4</c:v>
                </c:pt>
                <c:pt idx="543">
                  <c:v>1.00144E-4</c:v>
                </c:pt>
                <c:pt idx="544">
                  <c:v>1.00146E-4</c:v>
                </c:pt>
                <c:pt idx="545">
                  <c:v>1.00148E-4</c:v>
                </c:pt>
                <c:pt idx="546">
                  <c:v>1.0014999999999999E-4</c:v>
                </c:pt>
                <c:pt idx="547">
                  <c:v>1.00152E-4</c:v>
                </c:pt>
                <c:pt idx="548">
                  <c:v>1.00154E-4</c:v>
                </c:pt>
                <c:pt idx="549">
                  <c:v>1.0015599999999999E-4</c:v>
                </c:pt>
                <c:pt idx="550">
                  <c:v>1.00158E-4</c:v>
                </c:pt>
                <c:pt idx="551">
                  <c:v>1.0016E-4</c:v>
                </c:pt>
                <c:pt idx="552">
                  <c:v>1.0016199999999999E-4</c:v>
                </c:pt>
                <c:pt idx="553">
                  <c:v>1.00164E-4</c:v>
                </c:pt>
                <c:pt idx="554">
                  <c:v>1.00166E-4</c:v>
                </c:pt>
                <c:pt idx="555">
                  <c:v>1.0016799999999999E-4</c:v>
                </c:pt>
                <c:pt idx="556">
                  <c:v>1.0017E-4</c:v>
                </c:pt>
                <c:pt idx="557">
                  <c:v>1.00172E-4</c:v>
                </c:pt>
                <c:pt idx="558">
                  <c:v>1.0017399999999999E-4</c:v>
                </c:pt>
                <c:pt idx="559">
                  <c:v>1.00176E-4</c:v>
                </c:pt>
                <c:pt idx="560">
                  <c:v>1.00178E-4</c:v>
                </c:pt>
                <c:pt idx="561">
                  <c:v>1.0018000000000001E-4</c:v>
                </c:pt>
                <c:pt idx="562">
                  <c:v>1.00182E-4</c:v>
                </c:pt>
                <c:pt idx="563">
                  <c:v>1.00184E-4</c:v>
                </c:pt>
                <c:pt idx="564">
                  <c:v>1.0018600000000001E-4</c:v>
                </c:pt>
                <c:pt idx="565">
                  <c:v>1.00188E-4</c:v>
                </c:pt>
                <c:pt idx="566">
                  <c:v>1.0019E-4</c:v>
                </c:pt>
                <c:pt idx="567">
                  <c:v>1.0019200000000001E-4</c:v>
                </c:pt>
                <c:pt idx="568">
                  <c:v>1.00194E-4</c:v>
                </c:pt>
                <c:pt idx="569">
                  <c:v>1.00196E-4</c:v>
                </c:pt>
                <c:pt idx="570">
                  <c:v>1.0019800000000001E-4</c:v>
                </c:pt>
                <c:pt idx="571">
                  <c:v>1.002E-4</c:v>
                </c:pt>
                <c:pt idx="572">
                  <c:v>1.00202E-4</c:v>
                </c:pt>
                <c:pt idx="573">
                  <c:v>1.00204E-4</c:v>
                </c:pt>
                <c:pt idx="574">
                  <c:v>1.00206E-4</c:v>
                </c:pt>
                <c:pt idx="575">
                  <c:v>1.00208E-4</c:v>
                </c:pt>
                <c:pt idx="576">
                  <c:v>1.0021E-4</c:v>
                </c:pt>
                <c:pt idx="577">
                  <c:v>1.00212E-4</c:v>
                </c:pt>
                <c:pt idx="578">
                  <c:v>1.00214E-4</c:v>
                </c:pt>
                <c:pt idx="579">
                  <c:v>1.00216E-4</c:v>
                </c:pt>
                <c:pt idx="580">
                  <c:v>1.0021799999999999E-4</c:v>
                </c:pt>
                <c:pt idx="581">
                  <c:v>1.0022E-4</c:v>
                </c:pt>
                <c:pt idx="582">
                  <c:v>1.00222E-4</c:v>
                </c:pt>
                <c:pt idx="583">
                  <c:v>1.0022399999999999E-4</c:v>
                </c:pt>
                <c:pt idx="584">
                  <c:v>1.00226E-4</c:v>
                </c:pt>
                <c:pt idx="585">
                  <c:v>1.00228E-4</c:v>
                </c:pt>
                <c:pt idx="586">
                  <c:v>1.0022999999999999E-4</c:v>
                </c:pt>
                <c:pt idx="587">
                  <c:v>1.00232E-4</c:v>
                </c:pt>
                <c:pt idx="588">
                  <c:v>1.00234E-4</c:v>
                </c:pt>
                <c:pt idx="589">
                  <c:v>1.0023599999999999E-4</c:v>
                </c:pt>
                <c:pt idx="590">
                  <c:v>1.00238E-4</c:v>
                </c:pt>
                <c:pt idx="591">
                  <c:v>1.0024E-4</c:v>
                </c:pt>
                <c:pt idx="592">
                  <c:v>1.0024199999999999E-4</c:v>
                </c:pt>
                <c:pt idx="593">
                  <c:v>1.00244E-4</c:v>
                </c:pt>
                <c:pt idx="594">
                  <c:v>1.00246E-4</c:v>
                </c:pt>
                <c:pt idx="595">
                  <c:v>1.0024800000000001E-4</c:v>
                </c:pt>
                <c:pt idx="596">
                  <c:v>1.0025E-4</c:v>
                </c:pt>
                <c:pt idx="597">
                  <c:v>1.00252E-4</c:v>
                </c:pt>
                <c:pt idx="598">
                  <c:v>1.0025400000000001E-4</c:v>
                </c:pt>
                <c:pt idx="599">
                  <c:v>1.00256E-4</c:v>
                </c:pt>
                <c:pt idx="600">
                  <c:v>1.00258E-4</c:v>
                </c:pt>
                <c:pt idx="601">
                  <c:v>1.0026000000000001E-4</c:v>
                </c:pt>
                <c:pt idx="602">
                  <c:v>1.00262E-4</c:v>
                </c:pt>
                <c:pt idx="603">
                  <c:v>1.00264E-4</c:v>
                </c:pt>
                <c:pt idx="604">
                  <c:v>1.0026600000000001E-4</c:v>
                </c:pt>
                <c:pt idx="605">
                  <c:v>1.00268E-4</c:v>
                </c:pt>
                <c:pt idx="606">
                  <c:v>1.0027E-4</c:v>
                </c:pt>
                <c:pt idx="607">
                  <c:v>1.00272E-4</c:v>
                </c:pt>
                <c:pt idx="608">
                  <c:v>1.00274E-4</c:v>
                </c:pt>
                <c:pt idx="609">
                  <c:v>1.00276E-4</c:v>
                </c:pt>
                <c:pt idx="610">
                  <c:v>1.00278E-4</c:v>
                </c:pt>
                <c:pt idx="611">
                  <c:v>1.0028E-4</c:v>
                </c:pt>
                <c:pt idx="612">
                  <c:v>1.00282E-4</c:v>
                </c:pt>
                <c:pt idx="613">
                  <c:v>1.00284E-4</c:v>
                </c:pt>
                <c:pt idx="614">
                  <c:v>1.0028599999999999E-4</c:v>
                </c:pt>
                <c:pt idx="615">
                  <c:v>1.00288E-4</c:v>
                </c:pt>
                <c:pt idx="616">
                  <c:v>1.0029E-4</c:v>
                </c:pt>
                <c:pt idx="617">
                  <c:v>1.0029199999999999E-4</c:v>
                </c:pt>
                <c:pt idx="618">
                  <c:v>1.00294E-4</c:v>
                </c:pt>
                <c:pt idx="619">
                  <c:v>1.00296E-4</c:v>
                </c:pt>
                <c:pt idx="620">
                  <c:v>1.0029799999999999E-4</c:v>
                </c:pt>
                <c:pt idx="621">
                  <c:v>1.003E-4</c:v>
                </c:pt>
                <c:pt idx="622">
                  <c:v>1.00302E-4</c:v>
                </c:pt>
                <c:pt idx="623">
                  <c:v>1.0030399999999999E-4</c:v>
                </c:pt>
                <c:pt idx="624">
                  <c:v>1.00306E-4</c:v>
                </c:pt>
                <c:pt idx="625">
                  <c:v>1.00308E-4</c:v>
                </c:pt>
                <c:pt idx="626">
                  <c:v>1.0030999999999999E-4</c:v>
                </c:pt>
                <c:pt idx="627">
                  <c:v>1.00312E-4</c:v>
                </c:pt>
                <c:pt idx="628">
                  <c:v>1.00314E-4</c:v>
                </c:pt>
                <c:pt idx="629">
                  <c:v>1.0031600000000001E-4</c:v>
                </c:pt>
                <c:pt idx="630">
                  <c:v>1.00318E-4</c:v>
                </c:pt>
                <c:pt idx="631">
                  <c:v>1.0032E-4</c:v>
                </c:pt>
                <c:pt idx="632">
                  <c:v>1.0032200000000001E-4</c:v>
                </c:pt>
                <c:pt idx="633">
                  <c:v>1.00324E-4</c:v>
                </c:pt>
                <c:pt idx="634">
                  <c:v>1.00326E-4</c:v>
                </c:pt>
                <c:pt idx="635">
                  <c:v>1.0032800000000001E-4</c:v>
                </c:pt>
                <c:pt idx="636">
                  <c:v>1.0033E-4</c:v>
                </c:pt>
                <c:pt idx="637">
                  <c:v>1.00332E-4</c:v>
                </c:pt>
                <c:pt idx="638">
                  <c:v>1.0033400000000001E-4</c:v>
                </c:pt>
                <c:pt idx="639">
                  <c:v>1.00336E-4</c:v>
                </c:pt>
                <c:pt idx="640">
                  <c:v>1.00338E-4</c:v>
                </c:pt>
                <c:pt idx="641">
                  <c:v>1.0034E-4</c:v>
                </c:pt>
                <c:pt idx="642">
                  <c:v>1.00342E-4</c:v>
                </c:pt>
                <c:pt idx="643">
                  <c:v>1.00344E-4</c:v>
                </c:pt>
                <c:pt idx="644">
                  <c:v>1.00346E-4</c:v>
                </c:pt>
                <c:pt idx="645">
                  <c:v>1.00348E-4</c:v>
                </c:pt>
                <c:pt idx="646">
                  <c:v>1.0035E-4</c:v>
                </c:pt>
                <c:pt idx="647">
                  <c:v>1.00352E-4</c:v>
                </c:pt>
                <c:pt idx="648">
                  <c:v>1.0035399999999999E-4</c:v>
                </c:pt>
                <c:pt idx="649">
                  <c:v>1.00356E-4</c:v>
                </c:pt>
                <c:pt idx="650">
                  <c:v>1.00358E-4</c:v>
                </c:pt>
                <c:pt idx="651">
                  <c:v>1.0035999999999999E-4</c:v>
                </c:pt>
                <c:pt idx="652">
                  <c:v>1.00362E-4</c:v>
                </c:pt>
                <c:pt idx="653">
                  <c:v>1.00364E-4</c:v>
                </c:pt>
                <c:pt idx="654">
                  <c:v>1.0036599999999999E-4</c:v>
                </c:pt>
                <c:pt idx="655">
                  <c:v>1.00368E-4</c:v>
                </c:pt>
                <c:pt idx="656">
                  <c:v>1.0037E-4</c:v>
                </c:pt>
                <c:pt idx="657">
                  <c:v>1.0037199999999999E-4</c:v>
                </c:pt>
                <c:pt idx="658">
                  <c:v>1.00374E-4</c:v>
                </c:pt>
                <c:pt idx="659">
                  <c:v>1.00376E-4</c:v>
                </c:pt>
                <c:pt idx="660">
                  <c:v>1.0037799999999999E-4</c:v>
                </c:pt>
                <c:pt idx="661">
                  <c:v>1.0038E-4</c:v>
                </c:pt>
                <c:pt idx="662">
                  <c:v>1.00382E-4</c:v>
                </c:pt>
                <c:pt idx="663">
                  <c:v>1.0038400000000001E-4</c:v>
                </c:pt>
                <c:pt idx="664">
                  <c:v>1.00386E-4</c:v>
                </c:pt>
                <c:pt idx="665">
                  <c:v>1.00388E-4</c:v>
                </c:pt>
                <c:pt idx="666">
                  <c:v>1.0039000000000001E-4</c:v>
                </c:pt>
                <c:pt idx="667">
                  <c:v>1.00392E-4</c:v>
                </c:pt>
                <c:pt idx="668">
                  <c:v>1.00394E-4</c:v>
                </c:pt>
                <c:pt idx="669">
                  <c:v>1.0039600000000001E-4</c:v>
                </c:pt>
                <c:pt idx="670">
                  <c:v>1.00398E-4</c:v>
                </c:pt>
                <c:pt idx="671">
                  <c:v>1.004E-4</c:v>
                </c:pt>
                <c:pt idx="672">
                  <c:v>1.0040200000000001E-4</c:v>
                </c:pt>
                <c:pt idx="673">
                  <c:v>1.00404E-4</c:v>
                </c:pt>
                <c:pt idx="674">
                  <c:v>1.00406E-4</c:v>
                </c:pt>
                <c:pt idx="675">
                  <c:v>1.00408E-4</c:v>
                </c:pt>
                <c:pt idx="676">
                  <c:v>1.0041E-4</c:v>
                </c:pt>
                <c:pt idx="677">
                  <c:v>1.00412E-4</c:v>
                </c:pt>
                <c:pt idx="678">
                  <c:v>1.00414E-4</c:v>
                </c:pt>
                <c:pt idx="679">
                  <c:v>1.00416E-4</c:v>
                </c:pt>
                <c:pt idx="680">
                  <c:v>1.00418E-4</c:v>
                </c:pt>
                <c:pt idx="681">
                  <c:v>1.0042E-4</c:v>
                </c:pt>
                <c:pt idx="682">
                  <c:v>1.0042199999999999E-4</c:v>
                </c:pt>
                <c:pt idx="683">
                  <c:v>1.00424E-4</c:v>
                </c:pt>
                <c:pt idx="684">
                  <c:v>1.00426E-4</c:v>
                </c:pt>
                <c:pt idx="685">
                  <c:v>1.0042799999999999E-4</c:v>
                </c:pt>
                <c:pt idx="686">
                  <c:v>1.0043E-4</c:v>
                </c:pt>
                <c:pt idx="687">
                  <c:v>1.00432E-4</c:v>
                </c:pt>
                <c:pt idx="688">
                  <c:v>1.0043399999999999E-4</c:v>
                </c:pt>
                <c:pt idx="689">
                  <c:v>1.00436E-4</c:v>
                </c:pt>
                <c:pt idx="690">
                  <c:v>1.00438E-4</c:v>
                </c:pt>
                <c:pt idx="691">
                  <c:v>1.0043999999999999E-4</c:v>
                </c:pt>
                <c:pt idx="692">
                  <c:v>1.00442E-4</c:v>
                </c:pt>
                <c:pt idx="693">
                  <c:v>1.00444E-4</c:v>
                </c:pt>
                <c:pt idx="694">
                  <c:v>1.0044599999999999E-4</c:v>
                </c:pt>
                <c:pt idx="695">
                  <c:v>1.00448E-4</c:v>
                </c:pt>
                <c:pt idx="696">
                  <c:v>1.0045E-4</c:v>
                </c:pt>
                <c:pt idx="697">
                  <c:v>1.0045200000000001E-4</c:v>
                </c:pt>
                <c:pt idx="698">
                  <c:v>1.00454E-4</c:v>
                </c:pt>
                <c:pt idx="699">
                  <c:v>1.00456E-4</c:v>
                </c:pt>
                <c:pt idx="700">
                  <c:v>1.0045800000000001E-4</c:v>
                </c:pt>
                <c:pt idx="701">
                  <c:v>1.0046E-4</c:v>
                </c:pt>
                <c:pt idx="702">
                  <c:v>1.00462E-4</c:v>
                </c:pt>
                <c:pt idx="703">
                  <c:v>1.0046400000000001E-4</c:v>
                </c:pt>
                <c:pt idx="704">
                  <c:v>1.00466E-4</c:v>
                </c:pt>
                <c:pt idx="705">
                  <c:v>1.00468E-4</c:v>
                </c:pt>
                <c:pt idx="706">
                  <c:v>1.0047000000000001E-4</c:v>
                </c:pt>
                <c:pt idx="707">
                  <c:v>1.00472E-4</c:v>
                </c:pt>
                <c:pt idx="708">
                  <c:v>1.00474E-4</c:v>
                </c:pt>
                <c:pt idx="709">
                  <c:v>1.00476E-4</c:v>
                </c:pt>
                <c:pt idx="710">
                  <c:v>1.00478E-4</c:v>
                </c:pt>
                <c:pt idx="711">
                  <c:v>1.0048E-4</c:v>
                </c:pt>
                <c:pt idx="712">
                  <c:v>1.00482E-4</c:v>
                </c:pt>
                <c:pt idx="713">
                  <c:v>1.00484E-4</c:v>
                </c:pt>
                <c:pt idx="714">
                  <c:v>1.00486E-4</c:v>
                </c:pt>
                <c:pt idx="715">
                  <c:v>1.00488E-4</c:v>
                </c:pt>
                <c:pt idx="716">
                  <c:v>1.0049E-4</c:v>
                </c:pt>
                <c:pt idx="717">
                  <c:v>1.00492E-4</c:v>
                </c:pt>
                <c:pt idx="718">
                  <c:v>1.00494E-4</c:v>
                </c:pt>
                <c:pt idx="719">
                  <c:v>1.0049599999999999E-4</c:v>
                </c:pt>
                <c:pt idx="720">
                  <c:v>1.00498E-4</c:v>
                </c:pt>
                <c:pt idx="721">
                  <c:v>1.005E-4</c:v>
                </c:pt>
                <c:pt idx="722">
                  <c:v>1.0050199999999999E-4</c:v>
                </c:pt>
                <c:pt idx="723">
                  <c:v>1.00504E-4</c:v>
                </c:pt>
                <c:pt idx="724">
                  <c:v>1.00506E-4</c:v>
                </c:pt>
                <c:pt idx="725">
                  <c:v>1.0050799999999999E-4</c:v>
                </c:pt>
                <c:pt idx="726">
                  <c:v>1.0051E-4</c:v>
                </c:pt>
                <c:pt idx="727">
                  <c:v>1.00512E-4</c:v>
                </c:pt>
                <c:pt idx="728">
                  <c:v>1.0051399999999999E-4</c:v>
                </c:pt>
                <c:pt idx="729">
                  <c:v>1.00516E-4</c:v>
                </c:pt>
                <c:pt idx="730">
                  <c:v>1.00518E-4</c:v>
                </c:pt>
                <c:pt idx="731">
                  <c:v>1.0052000000000001E-4</c:v>
                </c:pt>
                <c:pt idx="732">
                  <c:v>1.00522E-4</c:v>
                </c:pt>
                <c:pt idx="733">
                  <c:v>1.00524E-4</c:v>
                </c:pt>
                <c:pt idx="734">
                  <c:v>1.0052600000000001E-4</c:v>
                </c:pt>
                <c:pt idx="735">
                  <c:v>1.00528E-4</c:v>
                </c:pt>
                <c:pt idx="736">
                  <c:v>1.0053E-4</c:v>
                </c:pt>
                <c:pt idx="737">
                  <c:v>1.0053200000000001E-4</c:v>
                </c:pt>
                <c:pt idx="738">
                  <c:v>1.00534E-4</c:v>
                </c:pt>
                <c:pt idx="739">
                  <c:v>1.00536E-4</c:v>
                </c:pt>
                <c:pt idx="740">
                  <c:v>1.0053800000000001E-4</c:v>
                </c:pt>
                <c:pt idx="741">
                  <c:v>1.0054E-4</c:v>
                </c:pt>
                <c:pt idx="742">
                  <c:v>1.00542E-4</c:v>
                </c:pt>
                <c:pt idx="743">
                  <c:v>1.0054400000000001E-4</c:v>
                </c:pt>
                <c:pt idx="744">
                  <c:v>1.00546E-4</c:v>
                </c:pt>
                <c:pt idx="745">
                  <c:v>1.00548E-4</c:v>
                </c:pt>
                <c:pt idx="746">
                  <c:v>1.0055E-4</c:v>
                </c:pt>
                <c:pt idx="747">
                  <c:v>1.00552E-4</c:v>
                </c:pt>
                <c:pt idx="748">
                  <c:v>1.00554E-4</c:v>
                </c:pt>
                <c:pt idx="749">
                  <c:v>1.00556E-4</c:v>
                </c:pt>
                <c:pt idx="750">
                  <c:v>1.00558E-4</c:v>
                </c:pt>
                <c:pt idx="751">
                  <c:v>1.0056E-4</c:v>
                </c:pt>
                <c:pt idx="752">
                  <c:v>1.00562E-4</c:v>
                </c:pt>
                <c:pt idx="753">
                  <c:v>1.0056399999999999E-4</c:v>
                </c:pt>
                <c:pt idx="754">
                  <c:v>1.00566E-4</c:v>
                </c:pt>
                <c:pt idx="755">
                  <c:v>1.00568E-4</c:v>
                </c:pt>
                <c:pt idx="756">
                  <c:v>1.0056999999999999E-4</c:v>
                </c:pt>
                <c:pt idx="757">
                  <c:v>1.00572E-4</c:v>
                </c:pt>
                <c:pt idx="758">
                  <c:v>1.00574E-4</c:v>
                </c:pt>
                <c:pt idx="759">
                  <c:v>1.0057599999999999E-4</c:v>
                </c:pt>
                <c:pt idx="760">
                  <c:v>1.00578E-4</c:v>
                </c:pt>
                <c:pt idx="761">
                  <c:v>1.0058E-4</c:v>
                </c:pt>
                <c:pt idx="762">
                  <c:v>1.0058199999999999E-4</c:v>
                </c:pt>
                <c:pt idx="763">
                  <c:v>1.00584E-4</c:v>
                </c:pt>
                <c:pt idx="764">
                  <c:v>1.00586E-4</c:v>
                </c:pt>
                <c:pt idx="765">
                  <c:v>1.0058800000000001E-4</c:v>
                </c:pt>
                <c:pt idx="766">
                  <c:v>1.0059E-4</c:v>
                </c:pt>
                <c:pt idx="767">
                  <c:v>1.00592E-4</c:v>
                </c:pt>
                <c:pt idx="768">
                  <c:v>1.0059400000000001E-4</c:v>
                </c:pt>
                <c:pt idx="769">
                  <c:v>1.00596E-4</c:v>
                </c:pt>
                <c:pt idx="770">
                  <c:v>1.00598E-4</c:v>
                </c:pt>
                <c:pt idx="771">
                  <c:v>1.0060000000000001E-4</c:v>
                </c:pt>
                <c:pt idx="772">
                  <c:v>1.00602E-4</c:v>
                </c:pt>
                <c:pt idx="773">
                  <c:v>1.00604E-4</c:v>
                </c:pt>
                <c:pt idx="774">
                  <c:v>1.0060600000000001E-4</c:v>
                </c:pt>
                <c:pt idx="775">
                  <c:v>1.00608E-4</c:v>
                </c:pt>
                <c:pt idx="776">
                  <c:v>1.0061E-4</c:v>
                </c:pt>
                <c:pt idx="777">
                  <c:v>1.0061200000000001E-4</c:v>
                </c:pt>
                <c:pt idx="778">
                  <c:v>1.00614E-4</c:v>
                </c:pt>
                <c:pt idx="779">
                  <c:v>1.00616E-4</c:v>
                </c:pt>
                <c:pt idx="780">
                  <c:v>1.00618E-4</c:v>
                </c:pt>
                <c:pt idx="781">
                  <c:v>1.0062E-4</c:v>
                </c:pt>
                <c:pt idx="782">
                  <c:v>1.00622E-4</c:v>
                </c:pt>
                <c:pt idx="783">
                  <c:v>1.00624E-4</c:v>
                </c:pt>
                <c:pt idx="784">
                  <c:v>1.00626E-4</c:v>
                </c:pt>
                <c:pt idx="785">
                  <c:v>1.00628E-4</c:v>
                </c:pt>
                <c:pt idx="786">
                  <c:v>1.0063E-4</c:v>
                </c:pt>
                <c:pt idx="787">
                  <c:v>1.0063199999999999E-4</c:v>
                </c:pt>
                <c:pt idx="788">
                  <c:v>1.00634E-4</c:v>
                </c:pt>
                <c:pt idx="789">
                  <c:v>1.00636E-4</c:v>
                </c:pt>
                <c:pt idx="790">
                  <c:v>1.0063799999999999E-4</c:v>
                </c:pt>
                <c:pt idx="791">
                  <c:v>1.0064E-4</c:v>
                </c:pt>
                <c:pt idx="792">
                  <c:v>1.00642E-4</c:v>
                </c:pt>
                <c:pt idx="793">
                  <c:v>1.0064399999999999E-4</c:v>
                </c:pt>
                <c:pt idx="794">
                  <c:v>1.00646E-4</c:v>
                </c:pt>
                <c:pt idx="795">
                  <c:v>1.00648E-4</c:v>
                </c:pt>
                <c:pt idx="796">
                  <c:v>1.0064999999999999E-4</c:v>
                </c:pt>
                <c:pt idx="797">
                  <c:v>1.00652E-4</c:v>
                </c:pt>
                <c:pt idx="798">
                  <c:v>1.00654E-4</c:v>
                </c:pt>
                <c:pt idx="799">
                  <c:v>1.0065600000000001E-4</c:v>
                </c:pt>
                <c:pt idx="800">
                  <c:v>1.00658E-4</c:v>
                </c:pt>
                <c:pt idx="801">
                  <c:v>1.0066E-4</c:v>
                </c:pt>
                <c:pt idx="802">
                  <c:v>1.0066200000000001E-4</c:v>
                </c:pt>
                <c:pt idx="803">
                  <c:v>1.00664E-4</c:v>
                </c:pt>
                <c:pt idx="804">
                  <c:v>1.00666E-4</c:v>
                </c:pt>
                <c:pt idx="805">
                  <c:v>1.0066800000000001E-4</c:v>
                </c:pt>
                <c:pt idx="806">
                  <c:v>1.0067E-4</c:v>
                </c:pt>
                <c:pt idx="807">
                  <c:v>1.00672E-4</c:v>
                </c:pt>
                <c:pt idx="808">
                  <c:v>1.0067400000000001E-4</c:v>
                </c:pt>
                <c:pt idx="809">
                  <c:v>1.00676E-4</c:v>
                </c:pt>
                <c:pt idx="810">
                  <c:v>1.00678E-4</c:v>
                </c:pt>
                <c:pt idx="811">
                  <c:v>1.0068000000000001E-4</c:v>
                </c:pt>
                <c:pt idx="812">
                  <c:v>1.00682E-4</c:v>
                </c:pt>
                <c:pt idx="813">
                  <c:v>1.00684E-4</c:v>
                </c:pt>
                <c:pt idx="814">
                  <c:v>1.00686E-4</c:v>
                </c:pt>
                <c:pt idx="815">
                  <c:v>1.00688E-4</c:v>
                </c:pt>
                <c:pt idx="816">
                  <c:v>1.0069E-4</c:v>
                </c:pt>
                <c:pt idx="817">
                  <c:v>1.00692E-4</c:v>
                </c:pt>
                <c:pt idx="818">
                  <c:v>1.00694E-4</c:v>
                </c:pt>
                <c:pt idx="819">
                  <c:v>1.00696E-4</c:v>
                </c:pt>
                <c:pt idx="820">
                  <c:v>1.00698E-4</c:v>
                </c:pt>
                <c:pt idx="821">
                  <c:v>1.0069999999999999E-4</c:v>
                </c:pt>
                <c:pt idx="822">
                  <c:v>1.00702E-4</c:v>
                </c:pt>
                <c:pt idx="823">
                  <c:v>1.00704E-4</c:v>
                </c:pt>
                <c:pt idx="824">
                  <c:v>1.0070599999999999E-4</c:v>
                </c:pt>
                <c:pt idx="825">
                  <c:v>1.00708E-4</c:v>
                </c:pt>
                <c:pt idx="826">
                  <c:v>1.0071E-4</c:v>
                </c:pt>
                <c:pt idx="827">
                  <c:v>1.0071199999999999E-4</c:v>
                </c:pt>
                <c:pt idx="828">
                  <c:v>1.00714E-4</c:v>
                </c:pt>
                <c:pt idx="829">
                  <c:v>1.00716E-4</c:v>
                </c:pt>
                <c:pt idx="830">
                  <c:v>1.0071799999999999E-4</c:v>
                </c:pt>
                <c:pt idx="831">
                  <c:v>1.0072E-4</c:v>
                </c:pt>
                <c:pt idx="832">
                  <c:v>1.00722E-4</c:v>
                </c:pt>
                <c:pt idx="833">
                  <c:v>1.0072400000000001E-4</c:v>
                </c:pt>
                <c:pt idx="834">
                  <c:v>1.00726E-4</c:v>
                </c:pt>
                <c:pt idx="835">
                  <c:v>1.00728E-4</c:v>
                </c:pt>
                <c:pt idx="836">
                  <c:v>1.0073000000000001E-4</c:v>
                </c:pt>
                <c:pt idx="837">
                  <c:v>1.00732E-4</c:v>
                </c:pt>
                <c:pt idx="838">
                  <c:v>1.00734E-4</c:v>
                </c:pt>
                <c:pt idx="839">
                  <c:v>1.0073600000000001E-4</c:v>
                </c:pt>
                <c:pt idx="840">
                  <c:v>1.00738E-4</c:v>
                </c:pt>
                <c:pt idx="841">
                  <c:v>1.0074E-4</c:v>
                </c:pt>
                <c:pt idx="842">
                  <c:v>1.0074200000000001E-4</c:v>
                </c:pt>
                <c:pt idx="843">
                  <c:v>1.00744E-4</c:v>
                </c:pt>
                <c:pt idx="844">
                  <c:v>1.00746E-4</c:v>
                </c:pt>
                <c:pt idx="845">
                  <c:v>1.0074800000000001E-4</c:v>
                </c:pt>
                <c:pt idx="846">
                  <c:v>1.0075E-4</c:v>
                </c:pt>
                <c:pt idx="847">
                  <c:v>1.00752E-4</c:v>
                </c:pt>
                <c:pt idx="848">
                  <c:v>1.00754E-4</c:v>
                </c:pt>
                <c:pt idx="849">
                  <c:v>1.00756E-4</c:v>
                </c:pt>
                <c:pt idx="850">
                  <c:v>1.00758E-4</c:v>
                </c:pt>
                <c:pt idx="851">
                  <c:v>1.0076E-4</c:v>
                </c:pt>
                <c:pt idx="852">
                  <c:v>1.00762E-4</c:v>
                </c:pt>
                <c:pt idx="853">
                  <c:v>1.00764E-4</c:v>
                </c:pt>
                <c:pt idx="854">
                  <c:v>1.00766E-4</c:v>
                </c:pt>
                <c:pt idx="855">
                  <c:v>1.0076799999999999E-4</c:v>
                </c:pt>
                <c:pt idx="856">
                  <c:v>1.0077E-4</c:v>
                </c:pt>
                <c:pt idx="857">
                  <c:v>1.00772E-4</c:v>
                </c:pt>
                <c:pt idx="858">
                  <c:v>1.0077399999999999E-4</c:v>
                </c:pt>
                <c:pt idx="859">
                  <c:v>1.00776E-4</c:v>
                </c:pt>
                <c:pt idx="860">
                  <c:v>1.00778E-4</c:v>
                </c:pt>
                <c:pt idx="861">
                  <c:v>1.0077999999999999E-4</c:v>
                </c:pt>
                <c:pt idx="862">
                  <c:v>1.00782E-4</c:v>
                </c:pt>
                <c:pt idx="863">
                  <c:v>1.00784E-4</c:v>
                </c:pt>
                <c:pt idx="864">
                  <c:v>1.0078599999999999E-4</c:v>
                </c:pt>
                <c:pt idx="865">
                  <c:v>1.00788E-4</c:v>
                </c:pt>
                <c:pt idx="866">
                  <c:v>1.0079E-4</c:v>
                </c:pt>
                <c:pt idx="867">
                  <c:v>1.0079200000000001E-4</c:v>
                </c:pt>
                <c:pt idx="868">
                  <c:v>1.00794E-4</c:v>
                </c:pt>
                <c:pt idx="869">
                  <c:v>1.00796E-4</c:v>
                </c:pt>
                <c:pt idx="870">
                  <c:v>1.0079800000000001E-4</c:v>
                </c:pt>
                <c:pt idx="871">
                  <c:v>1.008E-4</c:v>
                </c:pt>
                <c:pt idx="872">
                  <c:v>1.00802E-4</c:v>
                </c:pt>
                <c:pt idx="873">
                  <c:v>1.0080400000000001E-4</c:v>
                </c:pt>
                <c:pt idx="874">
                  <c:v>1.00806E-4</c:v>
                </c:pt>
                <c:pt idx="875">
                  <c:v>1.00808E-4</c:v>
                </c:pt>
                <c:pt idx="876">
                  <c:v>1.0081000000000001E-4</c:v>
                </c:pt>
                <c:pt idx="877">
                  <c:v>1.00812E-4</c:v>
                </c:pt>
                <c:pt idx="878">
                  <c:v>1.00814E-4</c:v>
                </c:pt>
                <c:pt idx="879">
                  <c:v>1.0081600000000001E-4</c:v>
                </c:pt>
                <c:pt idx="880">
                  <c:v>1.00818E-4</c:v>
                </c:pt>
                <c:pt idx="881">
                  <c:v>1.0082E-4</c:v>
                </c:pt>
                <c:pt idx="882">
                  <c:v>1.00822E-4</c:v>
                </c:pt>
                <c:pt idx="883">
                  <c:v>1.00824E-4</c:v>
                </c:pt>
                <c:pt idx="884">
                  <c:v>1.00826E-4</c:v>
                </c:pt>
                <c:pt idx="885">
                  <c:v>1.00828E-4</c:v>
                </c:pt>
                <c:pt idx="886">
                  <c:v>1.0083E-4</c:v>
                </c:pt>
                <c:pt idx="887">
                  <c:v>1.00832E-4</c:v>
                </c:pt>
                <c:pt idx="888">
                  <c:v>1.00834E-4</c:v>
                </c:pt>
                <c:pt idx="889">
                  <c:v>1.0083599999999999E-4</c:v>
                </c:pt>
                <c:pt idx="890">
                  <c:v>1.00838E-4</c:v>
                </c:pt>
                <c:pt idx="891">
                  <c:v>1.0084E-4</c:v>
                </c:pt>
                <c:pt idx="892">
                  <c:v>1.0084199999999999E-4</c:v>
                </c:pt>
                <c:pt idx="893">
                  <c:v>1.00844E-4</c:v>
                </c:pt>
                <c:pt idx="894">
                  <c:v>1.00846E-4</c:v>
                </c:pt>
                <c:pt idx="895">
                  <c:v>1.0084799999999999E-4</c:v>
                </c:pt>
                <c:pt idx="896">
                  <c:v>1.0085E-4</c:v>
                </c:pt>
                <c:pt idx="897">
                  <c:v>1.00852E-4</c:v>
                </c:pt>
                <c:pt idx="898">
                  <c:v>1.0085399999999999E-4</c:v>
                </c:pt>
                <c:pt idx="899">
                  <c:v>1.00856E-4</c:v>
                </c:pt>
                <c:pt idx="900">
                  <c:v>1.00858E-4</c:v>
                </c:pt>
                <c:pt idx="901">
                  <c:v>1.0086000000000001E-4</c:v>
                </c:pt>
                <c:pt idx="902">
                  <c:v>1.00862E-4</c:v>
                </c:pt>
                <c:pt idx="903">
                  <c:v>1.00864E-4</c:v>
                </c:pt>
                <c:pt idx="904">
                  <c:v>1.0086600000000001E-4</c:v>
                </c:pt>
                <c:pt idx="905">
                  <c:v>1.00868E-4</c:v>
                </c:pt>
                <c:pt idx="906">
                  <c:v>1.0087E-4</c:v>
                </c:pt>
                <c:pt idx="907">
                  <c:v>1.0087200000000001E-4</c:v>
                </c:pt>
                <c:pt idx="908">
                  <c:v>1.00874E-4</c:v>
                </c:pt>
                <c:pt idx="909">
                  <c:v>1.00876E-4</c:v>
                </c:pt>
                <c:pt idx="910">
                  <c:v>1.0087800000000001E-4</c:v>
                </c:pt>
                <c:pt idx="911">
                  <c:v>1.0088E-4</c:v>
                </c:pt>
                <c:pt idx="912">
                  <c:v>1.00882E-4</c:v>
                </c:pt>
                <c:pt idx="913">
                  <c:v>1.0088400000000001E-4</c:v>
                </c:pt>
                <c:pt idx="914">
                  <c:v>1.00886E-4</c:v>
                </c:pt>
                <c:pt idx="915">
                  <c:v>1.00888E-4</c:v>
                </c:pt>
                <c:pt idx="916">
                  <c:v>1.0089E-4</c:v>
                </c:pt>
                <c:pt idx="917">
                  <c:v>1.00892E-4</c:v>
                </c:pt>
                <c:pt idx="918">
                  <c:v>1.00894E-4</c:v>
                </c:pt>
                <c:pt idx="919">
                  <c:v>1.00896E-4</c:v>
                </c:pt>
                <c:pt idx="920">
                  <c:v>1.00898E-4</c:v>
                </c:pt>
                <c:pt idx="921">
                  <c:v>1.009E-4</c:v>
                </c:pt>
                <c:pt idx="922">
                  <c:v>1.00902E-4</c:v>
                </c:pt>
                <c:pt idx="923">
                  <c:v>1.0090399999999999E-4</c:v>
                </c:pt>
                <c:pt idx="924">
                  <c:v>1.00906E-4</c:v>
                </c:pt>
                <c:pt idx="925">
                  <c:v>1.00908E-4</c:v>
                </c:pt>
                <c:pt idx="926">
                  <c:v>1.0090999999999999E-4</c:v>
                </c:pt>
                <c:pt idx="927">
                  <c:v>1.00912E-4</c:v>
                </c:pt>
                <c:pt idx="928">
                  <c:v>1.00914E-4</c:v>
                </c:pt>
                <c:pt idx="929">
                  <c:v>1.0091599999999999E-4</c:v>
                </c:pt>
                <c:pt idx="930">
                  <c:v>1.00918E-4</c:v>
                </c:pt>
                <c:pt idx="931">
                  <c:v>1.0092E-4</c:v>
                </c:pt>
                <c:pt idx="932">
                  <c:v>1.0092199999999999E-4</c:v>
                </c:pt>
                <c:pt idx="933">
                  <c:v>1.00924E-4</c:v>
                </c:pt>
                <c:pt idx="934">
                  <c:v>1.00926E-4</c:v>
                </c:pt>
                <c:pt idx="935">
                  <c:v>1.0092800000000001E-4</c:v>
                </c:pt>
                <c:pt idx="936">
                  <c:v>1.0093E-4</c:v>
                </c:pt>
                <c:pt idx="937">
                  <c:v>1.00932E-4</c:v>
                </c:pt>
                <c:pt idx="938">
                  <c:v>1.0093400000000001E-4</c:v>
                </c:pt>
                <c:pt idx="939">
                  <c:v>1.00936E-4</c:v>
                </c:pt>
                <c:pt idx="940">
                  <c:v>1.00938E-4</c:v>
                </c:pt>
                <c:pt idx="941">
                  <c:v>1.0094000000000001E-4</c:v>
                </c:pt>
                <c:pt idx="942">
                  <c:v>1.00942E-4</c:v>
                </c:pt>
                <c:pt idx="943">
                  <c:v>1.00944E-4</c:v>
                </c:pt>
                <c:pt idx="944">
                  <c:v>1.0094600000000001E-4</c:v>
                </c:pt>
                <c:pt idx="945">
                  <c:v>1.00948E-4</c:v>
                </c:pt>
                <c:pt idx="946">
                  <c:v>1.0095E-4</c:v>
                </c:pt>
                <c:pt idx="947">
                  <c:v>1.0095200000000001E-4</c:v>
                </c:pt>
                <c:pt idx="948">
                  <c:v>1.00954E-4</c:v>
                </c:pt>
                <c:pt idx="949">
                  <c:v>1.00956E-4</c:v>
                </c:pt>
                <c:pt idx="950">
                  <c:v>1.00958E-4</c:v>
                </c:pt>
                <c:pt idx="951">
                  <c:v>1.0096E-4</c:v>
                </c:pt>
                <c:pt idx="952">
                  <c:v>1.00962E-4</c:v>
                </c:pt>
                <c:pt idx="953">
                  <c:v>1.00964E-4</c:v>
                </c:pt>
                <c:pt idx="954">
                  <c:v>1.00966E-4</c:v>
                </c:pt>
                <c:pt idx="955">
                  <c:v>1.00968E-4</c:v>
                </c:pt>
                <c:pt idx="956">
                  <c:v>1.0097E-4</c:v>
                </c:pt>
                <c:pt idx="957">
                  <c:v>1.0097199999999999E-4</c:v>
                </c:pt>
                <c:pt idx="958">
                  <c:v>1.00974E-4</c:v>
                </c:pt>
                <c:pt idx="959">
                  <c:v>1.00976E-4</c:v>
                </c:pt>
                <c:pt idx="960">
                  <c:v>1.0097799999999999E-4</c:v>
                </c:pt>
                <c:pt idx="961">
                  <c:v>1.0098E-4</c:v>
                </c:pt>
                <c:pt idx="962">
                  <c:v>1.00982E-4</c:v>
                </c:pt>
                <c:pt idx="963">
                  <c:v>1.0098399999999999E-4</c:v>
                </c:pt>
                <c:pt idx="964">
                  <c:v>1.00986E-4</c:v>
                </c:pt>
                <c:pt idx="965">
                  <c:v>1.00988E-4</c:v>
                </c:pt>
                <c:pt idx="966">
                  <c:v>1.0098999999999999E-4</c:v>
                </c:pt>
                <c:pt idx="967">
                  <c:v>1.00992E-4</c:v>
                </c:pt>
                <c:pt idx="968">
                  <c:v>1.00994E-4</c:v>
                </c:pt>
                <c:pt idx="969">
                  <c:v>1.0099600000000001E-4</c:v>
                </c:pt>
                <c:pt idx="970">
                  <c:v>1.00998E-4</c:v>
                </c:pt>
                <c:pt idx="971">
                  <c:v>1.01E-4</c:v>
                </c:pt>
                <c:pt idx="972">
                  <c:v>1.0100200000000001E-4</c:v>
                </c:pt>
                <c:pt idx="973">
                  <c:v>1.01004E-4</c:v>
                </c:pt>
                <c:pt idx="974">
                  <c:v>1.01006E-4</c:v>
                </c:pt>
                <c:pt idx="975">
                  <c:v>1.0100800000000001E-4</c:v>
                </c:pt>
                <c:pt idx="976">
                  <c:v>1.0101E-4</c:v>
                </c:pt>
                <c:pt idx="977">
                  <c:v>1.01012E-4</c:v>
                </c:pt>
                <c:pt idx="978">
                  <c:v>1.0101400000000001E-4</c:v>
                </c:pt>
                <c:pt idx="979">
                  <c:v>1.01016E-4</c:v>
                </c:pt>
                <c:pt idx="980">
                  <c:v>1.01018E-4</c:v>
                </c:pt>
                <c:pt idx="981">
                  <c:v>1.0102000000000001E-4</c:v>
                </c:pt>
                <c:pt idx="982">
                  <c:v>1.01022E-4</c:v>
                </c:pt>
                <c:pt idx="983">
                  <c:v>1.01024E-4</c:v>
                </c:pt>
                <c:pt idx="984">
                  <c:v>1.01026E-4</c:v>
                </c:pt>
                <c:pt idx="985">
                  <c:v>1.01028E-4</c:v>
                </c:pt>
                <c:pt idx="986">
                  <c:v>1.0103E-4</c:v>
                </c:pt>
                <c:pt idx="987">
                  <c:v>1.01032E-4</c:v>
                </c:pt>
                <c:pt idx="988">
                  <c:v>1.01034E-4</c:v>
                </c:pt>
                <c:pt idx="989">
                  <c:v>1.01036E-4</c:v>
                </c:pt>
                <c:pt idx="990">
                  <c:v>1.01038E-4</c:v>
                </c:pt>
                <c:pt idx="991">
                  <c:v>1.0103999999999999E-4</c:v>
                </c:pt>
                <c:pt idx="992">
                  <c:v>1.01042E-4</c:v>
                </c:pt>
                <c:pt idx="993">
                  <c:v>1.01044E-4</c:v>
                </c:pt>
                <c:pt idx="994">
                  <c:v>1.0104599999999999E-4</c:v>
                </c:pt>
                <c:pt idx="995">
                  <c:v>1.01048E-4</c:v>
                </c:pt>
                <c:pt idx="996">
                  <c:v>1.0105E-4</c:v>
                </c:pt>
                <c:pt idx="997">
                  <c:v>1.0105199999999999E-4</c:v>
                </c:pt>
                <c:pt idx="998">
                  <c:v>1.01054E-4</c:v>
                </c:pt>
                <c:pt idx="999">
                  <c:v>1.01056E-4</c:v>
                </c:pt>
                <c:pt idx="1000">
                  <c:v>1.0105799999999999E-4</c:v>
                </c:pt>
                <c:pt idx="1001">
                  <c:v>1.0106E-4</c:v>
                </c:pt>
                <c:pt idx="1002">
                  <c:v>1.01062E-4</c:v>
                </c:pt>
                <c:pt idx="1003">
                  <c:v>1.0106399999999999E-4</c:v>
                </c:pt>
                <c:pt idx="1004">
                  <c:v>1.01066E-4</c:v>
                </c:pt>
                <c:pt idx="1005">
                  <c:v>1.01068E-4</c:v>
                </c:pt>
                <c:pt idx="1006">
                  <c:v>1.0107000000000001E-4</c:v>
                </c:pt>
                <c:pt idx="1007">
                  <c:v>1.01072E-4</c:v>
                </c:pt>
                <c:pt idx="1008">
                  <c:v>1.01074E-4</c:v>
                </c:pt>
                <c:pt idx="1009">
                  <c:v>1.0107600000000001E-4</c:v>
                </c:pt>
                <c:pt idx="1010">
                  <c:v>1.01078E-4</c:v>
                </c:pt>
                <c:pt idx="1011">
                  <c:v>1.0108E-4</c:v>
                </c:pt>
                <c:pt idx="1012">
                  <c:v>1.0108200000000001E-4</c:v>
                </c:pt>
                <c:pt idx="1013">
                  <c:v>1.01084E-4</c:v>
                </c:pt>
                <c:pt idx="1014">
                  <c:v>1.01086E-4</c:v>
                </c:pt>
                <c:pt idx="1015">
                  <c:v>1.0108800000000001E-4</c:v>
                </c:pt>
                <c:pt idx="1016">
                  <c:v>1.0109E-4</c:v>
                </c:pt>
                <c:pt idx="1017">
                  <c:v>1.01092E-4</c:v>
                </c:pt>
                <c:pt idx="1018">
                  <c:v>1.01094E-4</c:v>
                </c:pt>
                <c:pt idx="1019">
                  <c:v>1.01096E-4</c:v>
                </c:pt>
                <c:pt idx="1020">
                  <c:v>1.01098E-4</c:v>
                </c:pt>
                <c:pt idx="1021">
                  <c:v>1.011E-4</c:v>
                </c:pt>
                <c:pt idx="1022">
                  <c:v>1.01102E-4</c:v>
                </c:pt>
                <c:pt idx="1023">
                  <c:v>1.01104E-4</c:v>
                </c:pt>
                <c:pt idx="1024">
                  <c:v>1.01106E-4</c:v>
                </c:pt>
                <c:pt idx="1025">
                  <c:v>1.0110799999999999E-4</c:v>
                </c:pt>
                <c:pt idx="1026">
                  <c:v>1.0111E-4</c:v>
                </c:pt>
                <c:pt idx="1027">
                  <c:v>1.01112E-4</c:v>
                </c:pt>
                <c:pt idx="1028">
                  <c:v>1.0111399999999999E-4</c:v>
                </c:pt>
                <c:pt idx="1029">
                  <c:v>1.01116E-4</c:v>
                </c:pt>
                <c:pt idx="1030">
                  <c:v>1.01118E-4</c:v>
                </c:pt>
                <c:pt idx="1031">
                  <c:v>1.0111999999999999E-4</c:v>
                </c:pt>
                <c:pt idx="1032">
                  <c:v>1.01122E-4</c:v>
                </c:pt>
                <c:pt idx="1033">
                  <c:v>1.01124E-4</c:v>
                </c:pt>
                <c:pt idx="1034">
                  <c:v>1.0112599999999999E-4</c:v>
                </c:pt>
                <c:pt idx="1035">
                  <c:v>1.01128E-4</c:v>
                </c:pt>
                <c:pt idx="1036">
                  <c:v>1.0113E-4</c:v>
                </c:pt>
                <c:pt idx="1037">
                  <c:v>1.0113199999999999E-4</c:v>
                </c:pt>
                <c:pt idx="1038">
                  <c:v>1.01134E-4</c:v>
                </c:pt>
                <c:pt idx="1039">
                  <c:v>1.01136E-4</c:v>
                </c:pt>
                <c:pt idx="1040">
                  <c:v>1.0113800000000001E-4</c:v>
                </c:pt>
                <c:pt idx="1041">
                  <c:v>1.0114E-4</c:v>
                </c:pt>
                <c:pt idx="1042">
                  <c:v>1.01142E-4</c:v>
                </c:pt>
                <c:pt idx="1043">
                  <c:v>1.0114400000000001E-4</c:v>
                </c:pt>
                <c:pt idx="1044">
                  <c:v>1.01146E-4</c:v>
                </c:pt>
                <c:pt idx="1045">
                  <c:v>1.01148E-4</c:v>
                </c:pt>
                <c:pt idx="1046">
                  <c:v>1.0115000000000001E-4</c:v>
                </c:pt>
                <c:pt idx="1047">
                  <c:v>1.01152E-4</c:v>
                </c:pt>
                <c:pt idx="1048">
                  <c:v>1.01154E-4</c:v>
                </c:pt>
                <c:pt idx="1049">
                  <c:v>1.0115600000000001E-4</c:v>
                </c:pt>
                <c:pt idx="1050">
                  <c:v>1.01158E-4</c:v>
                </c:pt>
                <c:pt idx="1051">
                  <c:v>1.0116E-4</c:v>
                </c:pt>
                <c:pt idx="1052">
                  <c:v>1.01162E-4</c:v>
                </c:pt>
                <c:pt idx="1053">
                  <c:v>1.01164E-4</c:v>
                </c:pt>
                <c:pt idx="1054">
                  <c:v>1.01166E-4</c:v>
                </c:pt>
                <c:pt idx="1055">
                  <c:v>1.01168E-4</c:v>
                </c:pt>
                <c:pt idx="1056">
                  <c:v>1.0117E-4</c:v>
                </c:pt>
                <c:pt idx="1057">
                  <c:v>1.01172E-4</c:v>
                </c:pt>
                <c:pt idx="1058">
                  <c:v>1.01174E-4</c:v>
                </c:pt>
                <c:pt idx="1059">
                  <c:v>1.0117599999999999E-4</c:v>
                </c:pt>
                <c:pt idx="1060">
                  <c:v>1.01178E-4</c:v>
                </c:pt>
                <c:pt idx="1061">
                  <c:v>1.0118E-4</c:v>
                </c:pt>
                <c:pt idx="1062">
                  <c:v>1.0118199999999999E-4</c:v>
                </c:pt>
                <c:pt idx="1063">
                  <c:v>1.01184E-4</c:v>
                </c:pt>
                <c:pt idx="1064">
                  <c:v>1.01186E-4</c:v>
                </c:pt>
                <c:pt idx="1065">
                  <c:v>1.0118799999999999E-4</c:v>
                </c:pt>
                <c:pt idx="1066">
                  <c:v>1.0119E-4</c:v>
                </c:pt>
                <c:pt idx="1067">
                  <c:v>1.01192E-4</c:v>
                </c:pt>
                <c:pt idx="1068">
                  <c:v>1.0119399999999999E-4</c:v>
                </c:pt>
                <c:pt idx="1069">
                  <c:v>1.01196E-4</c:v>
                </c:pt>
                <c:pt idx="1070">
                  <c:v>1.01198E-4</c:v>
                </c:pt>
                <c:pt idx="1071">
                  <c:v>1.0119999999999999E-4</c:v>
                </c:pt>
                <c:pt idx="1072">
                  <c:v>1.01202E-4</c:v>
                </c:pt>
                <c:pt idx="1073">
                  <c:v>1.01204E-4</c:v>
                </c:pt>
                <c:pt idx="1074">
                  <c:v>1.0120600000000001E-4</c:v>
                </c:pt>
                <c:pt idx="1075">
                  <c:v>1.01208E-4</c:v>
                </c:pt>
                <c:pt idx="1076">
                  <c:v>1.0121E-4</c:v>
                </c:pt>
                <c:pt idx="1077">
                  <c:v>1.0121200000000001E-4</c:v>
                </c:pt>
                <c:pt idx="1078">
                  <c:v>1.01214E-4</c:v>
                </c:pt>
                <c:pt idx="1079">
                  <c:v>1.01216E-4</c:v>
                </c:pt>
                <c:pt idx="1080">
                  <c:v>1.0121800000000001E-4</c:v>
                </c:pt>
                <c:pt idx="1081">
                  <c:v>1.0122E-4</c:v>
                </c:pt>
                <c:pt idx="1082">
                  <c:v>1.01222E-4</c:v>
                </c:pt>
                <c:pt idx="1083">
                  <c:v>1.0122400000000001E-4</c:v>
                </c:pt>
                <c:pt idx="1084">
                  <c:v>1.01226E-4</c:v>
                </c:pt>
                <c:pt idx="1085">
                  <c:v>1.01228E-4</c:v>
                </c:pt>
                <c:pt idx="1086">
                  <c:v>1.0123E-4</c:v>
                </c:pt>
                <c:pt idx="1087">
                  <c:v>1.01232E-4</c:v>
                </c:pt>
                <c:pt idx="1088">
                  <c:v>1.01234E-4</c:v>
                </c:pt>
                <c:pt idx="1089">
                  <c:v>1.01236E-4</c:v>
                </c:pt>
                <c:pt idx="1090">
                  <c:v>1.01238E-4</c:v>
                </c:pt>
                <c:pt idx="1091">
                  <c:v>1.0124E-4</c:v>
                </c:pt>
                <c:pt idx="1092">
                  <c:v>1.01242E-4</c:v>
                </c:pt>
                <c:pt idx="1093">
                  <c:v>1.0124399999999999E-4</c:v>
                </c:pt>
                <c:pt idx="1094">
                  <c:v>1.01246E-4</c:v>
                </c:pt>
                <c:pt idx="1095">
                  <c:v>1.01248E-4</c:v>
                </c:pt>
                <c:pt idx="1096">
                  <c:v>1.0124999999999999E-4</c:v>
                </c:pt>
                <c:pt idx="1097">
                  <c:v>1.01252E-4</c:v>
                </c:pt>
                <c:pt idx="1098">
                  <c:v>1.01254E-4</c:v>
                </c:pt>
                <c:pt idx="1099">
                  <c:v>1.0125599999999999E-4</c:v>
                </c:pt>
                <c:pt idx="1100">
                  <c:v>1.01258E-4</c:v>
                </c:pt>
                <c:pt idx="1101">
                  <c:v>1.0126E-4</c:v>
                </c:pt>
                <c:pt idx="1102">
                  <c:v>1.0126199999999999E-4</c:v>
                </c:pt>
                <c:pt idx="1103">
                  <c:v>1.01264E-4</c:v>
                </c:pt>
                <c:pt idx="1104">
                  <c:v>1.01266E-4</c:v>
                </c:pt>
                <c:pt idx="1105">
                  <c:v>1.0126799999999999E-4</c:v>
                </c:pt>
                <c:pt idx="1106">
                  <c:v>1.0127E-4</c:v>
                </c:pt>
                <c:pt idx="1107">
                  <c:v>1.01272E-4</c:v>
                </c:pt>
                <c:pt idx="1108">
                  <c:v>1.0127400000000001E-4</c:v>
                </c:pt>
                <c:pt idx="1109">
                  <c:v>1.01276E-4</c:v>
                </c:pt>
                <c:pt idx="1110">
                  <c:v>1.01278E-4</c:v>
                </c:pt>
                <c:pt idx="1111">
                  <c:v>1.0128000000000001E-4</c:v>
                </c:pt>
                <c:pt idx="1112">
                  <c:v>1.01282E-4</c:v>
                </c:pt>
                <c:pt idx="1113">
                  <c:v>1.01284E-4</c:v>
                </c:pt>
                <c:pt idx="1114">
                  <c:v>1.0128600000000001E-4</c:v>
                </c:pt>
                <c:pt idx="1115">
                  <c:v>1.01288E-4</c:v>
                </c:pt>
                <c:pt idx="1116">
                  <c:v>1.0129E-4</c:v>
                </c:pt>
                <c:pt idx="1117">
                  <c:v>1.0129200000000001E-4</c:v>
                </c:pt>
                <c:pt idx="1118">
                  <c:v>1.01294E-4</c:v>
                </c:pt>
                <c:pt idx="1119">
                  <c:v>1.01296E-4</c:v>
                </c:pt>
                <c:pt idx="1120">
                  <c:v>1.01298E-4</c:v>
                </c:pt>
                <c:pt idx="1121">
                  <c:v>1.013E-4</c:v>
                </c:pt>
                <c:pt idx="1122">
                  <c:v>1.01302E-4</c:v>
                </c:pt>
                <c:pt idx="1123">
                  <c:v>1.01304E-4</c:v>
                </c:pt>
                <c:pt idx="1124">
                  <c:v>1.01306E-4</c:v>
                </c:pt>
                <c:pt idx="1125">
                  <c:v>1.01308E-4</c:v>
                </c:pt>
                <c:pt idx="1126">
                  <c:v>1.0131E-4</c:v>
                </c:pt>
                <c:pt idx="1127">
                  <c:v>1.0131199999999999E-4</c:v>
                </c:pt>
                <c:pt idx="1128">
                  <c:v>1.01314E-4</c:v>
                </c:pt>
                <c:pt idx="1129">
                  <c:v>1.01316E-4</c:v>
                </c:pt>
                <c:pt idx="1130">
                  <c:v>1.0131799999999999E-4</c:v>
                </c:pt>
                <c:pt idx="1131">
                  <c:v>1.0132E-4</c:v>
                </c:pt>
                <c:pt idx="1132">
                  <c:v>1.01322E-4</c:v>
                </c:pt>
                <c:pt idx="1133">
                  <c:v>1.0132399999999999E-4</c:v>
                </c:pt>
                <c:pt idx="1134">
                  <c:v>1.01326E-4</c:v>
                </c:pt>
                <c:pt idx="1135">
                  <c:v>1.01328E-4</c:v>
                </c:pt>
                <c:pt idx="1136">
                  <c:v>1.0132999999999999E-4</c:v>
                </c:pt>
                <c:pt idx="1137">
                  <c:v>1.01332E-4</c:v>
                </c:pt>
                <c:pt idx="1138">
                  <c:v>1.01334E-4</c:v>
                </c:pt>
                <c:pt idx="1139">
                  <c:v>1.0133599999999999E-4</c:v>
                </c:pt>
                <c:pt idx="1140">
                  <c:v>1.01338E-4</c:v>
                </c:pt>
                <c:pt idx="1141">
                  <c:v>1.0134E-4</c:v>
                </c:pt>
                <c:pt idx="1142">
                  <c:v>1.0134200000000001E-4</c:v>
                </c:pt>
                <c:pt idx="1143">
                  <c:v>1.01344E-4</c:v>
                </c:pt>
                <c:pt idx="1144">
                  <c:v>1.01346E-4</c:v>
                </c:pt>
                <c:pt idx="1145">
                  <c:v>1.0134800000000001E-4</c:v>
                </c:pt>
                <c:pt idx="1146">
                  <c:v>1.0135E-4</c:v>
                </c:pt>
                <c:pt idx="1147">
                  <c:v>1.01352E-4</c:v>
                </c:pt>
                <c:pt idx="1148">
                  <c:v>1.0135400000000001E-4</c:v>
                </c:pt>
                <c:pt idx="1149">
                  <c:v>1.01356E-4</c:v>
                </c:pt>
                <c:pt idx="1150">
                  <c:v>1.01358E-4</c:v>
                </c:pt>
                <c:pt idx="1151">
                  <c:v>1.0136000000000001E-4</c:v>
                </c:pt>
                <c:pt idx="1152">
                  <c:v>1.01362E-4</c:v>
                </c:pt>
                <c:pt idx="1153">
                  <c:v>1.01364E-4</c:v>
                </c:pt>
                <c:pt idx="1154">
                  <c:v>1.01366E-4</c:v>
                </c:pt>
                <c:pt idx="1155">
                  <c:v>1.01368E-4</c:v>
                </c:pt>
                <c:pt idx="1156">
                  <c:v>1.0137E-4</c:v>
                </c:pt>
                <c:pt idx="1157">
                  <c:v>1.01372E-4</c:v>
                </c:pt>
                <c:pt idx="1158">
                  <c:v>1.01374E-4</c:v>
                </c:pt>
                <c:pt idx="1159">
                  <c:v>1.01376E-4</c:v>
                </c:pt>
                <c:pt idx="1160">
                  <c:v>1.01378E-4</c:v>
                </c:pt>
                <c:pt idx="1161">
                  <c:v>1.0137999999999999E-4</c:v>
                </c:pt>
                <c:pt idx="1162">
                  <c:v>1.01382E-4</c:v>
                </c:pt>
                <c:pt idx="1163">
                  <c:v>1.01384E-4</c:v>
                </c:pt>
                <c:pt idx="1164">
                  <c:v>1.0138599999999999E-4</c:v>
                </c:pt>
                <c:pt idx="1165">
                  <c:v>1.01388E-4</c:v>
                </c:pt>
                <c:pt idx="1166">
                  <c:v>1.0139E-4</c:v>
                </c:pt>
                <c:pt idx="1167">
                  <c:v>1.0139199999999999E-4</c:v>
                </c:pt>
                <c:pt idx="1168">
                  <c:v>1.01394E-4</c:v>
                </c:pt>
                <c:pt idx="1169">
                  <c:v>1.01396E-4</c:v>
                </c:pt>
                <c:pt idx="1170">
                  <c:v>1.0139799999999999E-4</c:v>
                </c:pt>
                <c:pt idx="1171">
                  <c:v>1.014E-4</c:v>
                </c:pt>
                <c:pt idx="1172">
                  <c:v>1.01402E-4</c:v>
                </c:pt>
                <c:pt idx="1173">
                  <c:v>1.0140399999999999E-4</c:v>
                </c:pt>
                <c:pt idx="1174">
                  <c:v>1.01406E-4</c:v>
                </c:pt>
                <c:pt idx="1175">
                  <c:v>1.01408E-4</c:v>
                </c:pt>
                <c:pt idx="1176">
                  <c:v>1.0141000000000001E-4</c:v>
                </c:pt>
                <c:pt idx="1177">
                  <c:v>1.01412E-4</c:v>
                </c:pt>
                <c:pt idx="1178">
                  <c:v>1.01414E-4</c:v>
                </c:pt>
                <c:pt idx="1179">
                  <c:v>1.0141600000000001E-4</c:v>
                </c:pt>
                <c:pt idx="1180">
                  <c:v>1.01418E-4</c:v>
                </c:pt>
                <c:pt idx="1181">
                  <c:v>1.0142E-4</c:v>
                </c:pt>
                <c:pt idx="1182">
                  <c:v>1.0142200000000001E-4</c:v>
                </c:pt>
                <c:pt idx="1183">
                  <c:v>1.01424E-4</c:v>
                </c:pt>
                <c:pt idx="1184">
                  <c:v>1.01426E-4</c:v>
                </c:pt>
                <c:pt idx="1185">
                  <c:v>1.0142800000000001E-4</c:v>
                </c:pt>
                <c:pt idx="1186">
                  <c:v>1.0143E-4</c:v>
                </c:pt>
                <c:pt idx="1187">
                  <c:v>1.01432E-4</c:v>
                </c:pt>
                <c:pt idx="1188">
                  <c:v>1.01434E-4</c:v>
                </c:pt>
                <c:pt idx="1189">
                  <c:v>1.01436E-4</c:v>
                </c:pt>
                <c:pt idx="1190">
                  <c:v>1.01438E-4</c:v>
                </c:pt>
                <c:pt idx="1191">
                  <c:v>1.0144E-4</c:v>
                </c:pt>
                <c:pt idx="1192">
                  <c:v>1.01442E-4</c:v>
                </c:pt>
                <c:pt idx="1193">
                  <c:v>1.01444E-4</c:v>
                </c:pt>
                <c:pt idx="1194">
                  <c:v>1.01446E-4</c:v>
                </c:pt>
                <c:pt idx="1195">
                  <c:v>1.0144799999999999E-4</c:v>
                </c:pt>
                <c:pt idx="1196">
                  <c:v>1.0145E-4</c:v>
                </c:pt>
                <c:pt idx="1197">
                  <c:v>1.01452E-4</c:v>
                </c:pt>
                <c:pt idx="1198">
                  <c:v>1.0145399999999999E-4</c:v>
                </c:pt>
                <c:pt idx="1199">
                  <c:v>1.01456E-4</c:v>
                </c:pt>
                <c:pt idx="1200">
                  <c:v>1.01458E-4</c:v>
                </c:pt>
                <c:pt idx="1201">
                  <c:v>1.0145999999999999E-4</c:v>
                </c:pt>
                <c:pt idx="1202">
                  <c:v>1.01462E-4</c:v>
                </c:pt>
                <c:pt idx="1203">
                  <c:v>1.01464E-4</c:v>
                </c:pt>
                <c:pt idx="1204">
                  <c:v>1.0146599999999999E-4</c:v>
                </c:pt>
                <c:pt idx="1205">
                  <c:v>1.01468E-4</c:v>
                </c:pt>
                <c:pt idx="1206">
                  <c:v>1.0147E-4</c:v>
                </c:pt>
                <c:pt idx="1207">
                  <c:v>1.0147199999999999E-4</c:v>
                </c:pt>
                <c:pt idx="1208">
                  <c:v>1.01474E-4</c:v>
                </c:pt>
                <c:pt idx="1209">
                  <c:v>1.01476E-4</c:v>
                </c:pt>
                <c:pt idx="1210">
                  <c:v>1.0147800000000001E-4</c:v>
                </c:pt>
                <c:pt idx="1211">
                  <c:v>1.0148E-4</c:v>
                </c:pt>
                <c:pt idx="1212">
                  <c:v>1.01482E-4</c:v>
                </c:pt>
                <c:pt idx="1213">
                  <c:v>1.0148400000000001E-4</c:v>
                </c:pt>
                <c:pt idx="1214">
                  <c:v>1.01486E-4</c:v>
                </c:pt>
                <c:pt idx="1215">
                  <c:v>1.01488E-4</c:v>
                </c:pt>
                <c:pt idx="1216">
                  <c:v>1.0149000000000001E-4</c:v>
                </c:pt>
                <c:pt idx="1217">
                  <c:v>1.01492E-4</c:v>
                </c:pt>
                <c:pt idx="1218">
                  <c:v>1.01494E-4</c:v>
                </c:pt>
                <c:pt idx="1219">
                  <c:v>1.0149600000000001E-4</c:v>
                </c:pt>
                <c:pt idx="1220">
                  <c:v>1.01498E-4</c:v>
                </c:pt>
                <c:pt idx="1221">
                  <c:v>1.015E-4</c:v>
                </c:pt>
                <c:pt idx="1222">
                  <c:v>1.01502E-4</c:v>
                </c:pt>
                <c:pt idx="1223">
                  <c:v>1.01504E-4</c:v>
                </c:pt>
                <c:pt idx="1224">
                  <c:v>1.01506E-4</c:v>
                </c:pt>
                <c:pt idx="1225">
                  <c:v>1.01508E-4</c:v>
                </c:pt>
                <c:pt idx="1226">
                  <c:v>1.0151E-4</c:v>
                </c:pt>
                <c:pt idx="1227">
                  <c:v>1.01512E-4</c:v>
                </c:pt>
                <c:pt idx="1228">
                  <c:v>1.01514E-4</c:v>
                </c:pt>
                <c:pt idx="1229">
                  <c:v>1.01516E-4</c:v>
                </c:pt>
                <c:pt idx="1230">
                  <c:v>1.01518E-4</c:v>
                </c:pt>
                <c:pt idx="1231">
                  <c:v>1.0152E-4</c:v>
                </c:pt>
                <c:pt idx="1232">
                  <c:v>1.0152199999999999E-4</c:v>
                </c:pt>
                <c:pt idx="1233">
                  <c:v>1.01524E-4</c:v>
                </c:pt>
                <c:pt idx="1234">
                  <c:v>1.01526E-4</c:v>
                </c:pt>
                <c:pt idx="1235">
                  <c:v>1.0152799999999999E-4</c:v>
                </c:pt>
                <c:pt idx="1236">
                  <c:v>1.0153E-4</c:v>
                </c:pt>
                <c:pt idx="1237">
                  <c:v>1.01532E-4</c:v>
                </c:pt>
                <c:pt idx="1238">
                  <c:v>1.0153399999999999E-4</c:v>
                </c:pt>
                <c:pt idx="1239">
                  <c:v>1.01536E-4</c:v>
                </c:pt>
                <c:pt idx="1240">
                  <c:v>1.01538E-4</c:v>
                </c:pt>
                <c:pt idx="1241">
                  <c:v>1.0153999999999999E-4</c:v>
                </c:pt>
                <c:pt idx="1242">
                  <c:v>1.01542E-4</c:v>
                </c:pt>
                <c:pt idx="1243">
                  <c:v>1.01544E-4</c:v>
                </c:pt>
                <c:pt idx="1244">
                  <c:v>1.0154600000000001E-4</c:v>
                </c:pt>
                <c:pt idx="1245">
                  <c:v>1.01548E-4</c:v>
                </c:pt>
                <c:pt idx="1246">
                  <c:v>1.0155E-4</c:v>
                </c:pt>
                <c:pt idx="1247">
                  <c:v>1.0155200000000001E-4</c:v>
                </c:pt>
                <c:pt idx="1248">
                  <c:v>1.01554E-4</c:v>
                </c:pt>
                <c:pt idx="1249">
                  <c:v>1.01556E-4</c:v>
                </c:pt>
                <c:pt idx="1250">
                  <c:v>1.0155800000000001E-4</c:v>
                </c:pt>
                <c:pt idx="1251">
                  <c:v>1.0156E-4</c:v>
                </c:pt>
                <c:pt idx="1252">
                  <c:v>1.01562E-4</c:v>
                </c:pt>
                <c:pt idx="1253">
                  <c:v>1.0156400000000001E-4</c:v>
                </c:pt>
                <c:pt idx="1254">
                  <c:v>1.01566E-4</c:v>
                </c:pt>
                <c:pt idx="1255">
                  <c:v>1.01568E-4</c:v>
                </c:pt>
                <c:pt idx="1256">
                  <c:v>1.0157000000000001E-4</c:v>
                </c:pt>
                <c:pt idx="1257">
                  <c:v>1.01572E-4</c:v>
                </c:pt>
                <c:pt idx="1258">
                  <c:v>1.01574E-4</c:v>
                </c:pt>
                <c:pt idx="1259">
                  <c:v>1.01576E-4</c:v>
                </c:pt>
                <c:pt idx="1260">
                  <c:v>1.01578E-4</c:v>
                </c:pt>
                <c:pt idx="1261">
                  <c:v>1.0158E-4</c:v>
                </c:pt>
                <c:pt idx="1262">
                  <c:v>1.01582E-4</c:v>
                </c:pt>
                <c:pt idx="1263">
                  <c:v>1.01584E-4</c:v>
                </c:pt>
                <c:pt idx="1264">
                  <c:v>1.01586E-4</c:v>
                </c:pt>
                <c:pt idx="1265">
                  <c:v>1.01588E-4</c:v>
                </c:pt>
                <c:pt idx="1266">
                  <c:v>1.0158999999999999E-4</c:v>
                </c:pt>
                <c:pt idx="1267">
                  <c:v>1.01592E-4</c:v>
                </c:pt>
                <c:pt idx="1268">
                  <c:v>1.01594E-4</c:v>
                </c:pt>
                <c:pt idx="1269">
                  <c:v>1.0159599999999999E-4</c:v>
                </c:pt>
                <c:pt idx="1270">
                  <c:v>1.01598E-4</c:v>
                </c:pt>
                <c:pt idx="1271">
                  <c:v>1.016E-4</c:v>
                </c:pt>
                <c:pt idx="1272">
                  <c:v>1.0160199999999999E-4</c:v>
                </c:pt>
                <c:pt idx="1273">
                  <c:v>1.01604E-4</c:v>
                </c:pt>
                <c:pt idx="1274">
                  <c:v>1.01606E-4</c:v>
                </c:pt>
                <c:pt idx="1275">
                  <c:v>1.0160799999999999E-4</c:v>
                </c:pt>
                <c:pt idx="1276">
                  <c:v>1.0161E-4</c:v>
                </c:pt>
                <c:pt idx="1277">
                  <c:v>1.01612E-4</c:v>
                </c:pt>
                <c:pt idx="1278">
                  <c:v>1.0161400000000001E-4</c:v>
                </c:pt>
                <c:pt idx="1279">
                  <c:v>1.01616E-4</c:v>
                </c:pt>
                <c:pt idx="1280">
                  <c:v>1.01618E-4</c:v>
                </c:pt>
                <c:pt idx="1281">
                  <c:v>1.0162000000000001E-4</c:v>
                </c:pt>
                <c:pt idx="1282">
                  <c:v>1.01622E-4</c:v>
                </c:pt>
                <c:pt idx="1283">
                  <c:v>1.01624E-4</c:v>
                </c:pt>
                <c:pt idx="1284">
                  <c:v>1.0162600000000001E-4</c:v>
                </c:pt>
                <c:pt idx="1285">
                  <c:v>1.01628E-4</c:v>
                </c:pt>
                <c:pt idx="1286">
                  <c:v>1.0163E-4</c:v>
                </c:pt>
                <c:pt idx="1287">
                  <c:v>1.0163200000000001E-4</c:v>
                </c:pt>
                <c:pt idx="1288">
                  <c:v>1.01634E-4</c:v>
                </c:pt>
                <c:pt idx="1289">
                  <c:v>1.01636E-4</c:v>
                </c:pt>
                <c:pt idx="1290">
                  <c:v>1.0163800000000001E-4</c:v>
                </c:pt>
                <c:pt idx="1291">
                  <c:v>1.0164E-4</c:v>
                </c:pt>
                <c:pt idx="1292">
                  <c:v>1.01642E-4</c:v>
                </c:pt>
                <c:pt idx="1293">
                  <c:v>1.01644E-4</c:v>
                </c:pt>
                <c:pt idx="1294">
                  <c:v>1.01646E-4</c:v>
                </c:pt>
                <c:pt idx="1295">
                  <c:v>1.01648E-4</c:v>
                </c:pt>
                <c:pt idx="1296">
                  <c:v>1.0165E-4</c:v>
                </c:pt>
                <c:pt idx="1297">
                  <c:v>1.01652E-4</c:v>
                </c:pt>
                <c:pt idx="1298">
                  <c:v>1.01654E-4</c:v>
                </c:pt>
                <c:pt idx="1299">
                  <c:v>1.01656E-4</c:v>
                </c:pt>
                <c:pt idx="1300">
                  <c:v>1.0165799999999999E-4</c:v>
                </c:pt>
                <c:pt idx="1301">
                  <c:v>1.0166E-4</c:v>
                </c:pt>
                <c:pt idx="1302">
                  <c:v>1.01662E-4</c:v>
                </c:pt>
                <c:pt idx="1303">
                  <c:v>1.0166399999999999E-4</c:v>
                </c:pt>
                <c:pt idx="1304">
                  <c:v>1.01666E-4</c:v>
                </c:pt>
                <c:pt idx="1305">
                  <c:v>1.01668E-4</c:v>
                </c:pt>
                <c:pt idx="1306">
                  <c:v>1.0166999999999999E-4</c:v>
                </c:pt>
                <c:pt idx="1307">
                  <c:v>1.01672E-4</c:v>
                </c:pt>
                <c:pt idx="1308">
                  <c:v>1.01674E-4</c:v>
                </c:pt>
                <c:pt idx="1309">
                  <c:v>1.0167599999999999E-4</c:v>
                </c:pt>
                <c:pt idx="1310">
                  <c:v>1.01678E-4</c:v>
                </c:pt>
                <c:pt idx="1311">
                  <c:v>1.0168E-4</c:v>
                </c:pt>
                <c:pt idx="1312">
                  <c:v>1.0168200000000001E-4</c:v>
                </c:pt>
                <c:pt idx="1313">
                  <c:v>1.01684E-4</c:v>
                </c:pt>
                <c:pt idx="1314">
                  <c:v>1.01686E-4</c:v>
                </c:pt>
                <c:pt idx="1315">
                  <c:v>1.0168800000000001E-4</c:v>
                </c:pt>
                <c:pt idx="1316">
                  <c:v>1.0169E-4</c:v>
                </c:pt>
                <c:pt idx="1317">
                  <c:v>1.01692E-4</c:v>
                </c:pt>
                <c:pt idx="1318">
                  <c:v>1.0169400000000001E-4</c:v>
                </c:pt>
                <c:pt idx="1319">
                  <c:v>1.01696E-4</c:v>
                </c:pt>
                <c:pt idx="1320">
                  <c:v>1.01698E-4</c:v>
                </c:pt>
                <c:pt idx="1321">
                  <c:v>1.0170000000000001E-4</c:v>
                </c:pt>
                <c:pt idx="1322">
                  <c:v>1.01702E-4</c:v>
                </c:pt>
                <c:pt idx="1323">
                  <c:v>1.01704E-4</c:v>
                </c:pt>
                <c:pt idx="1324">
                  <c:v>1.0170600000000001E-4</c:v>
                </c:pt>
                <c:pt idx="1325">
                  <c:v>1.01708E-4</c:v>
                </c:pt>
                <c:pt idx="1326">
                  <c:v>1.0171E-4</c:v>
                </c:pt>
                <c:pt idx="1327">
                  <c:v>1.01712E-4</c:v>
                </c:pt>
                <c:pt idx="1328">
                  <c:v>1.01714E-4</c:v>
                </c:pt>
                <c:pt idx="1329">
                  <c:v>1.01716E-4</c:v>
                </c:pt>
                <c:pt idx="1330">
                  <c:v>1.01718E-4</c:v>
                </c:pt>
                <c:pt idx="1331">
                  <c:v>1.0172E-4</c:v>
                </c:pt>
                <c:pt idx="1332">
                  <c:v>1.01722E-4</c:v>
                </c:pt>
                <c:pt idx="1333">
                  <c:v>1.01724E-4</c:v>
                </c:pt>
                <c:pt idx="1334">
                  <c:v>1.0172599999999999E-4</c:v>
                </c:pt>
                <c:pt idx="1335">
                  <c:v>1.01728E-4</c:v>
                </c:pt>
                <c:pt idx="1336">
                  <c:v>1.0173E-4</c:v>
                </c:pt>
                <c:pt idx="1337">
                  <c:v>1.0173199999999999E-4</c:v>
                </c:pt>
                <c:pt idx="1338">
                  <c:v>1.01734E-4</c:v>
                </c:pt>
                <c:pt idx="1339">
                  <c:v>1.01736E-4</c:v>
                </c:pt>
                <c:pt idx="1340">
                  <c:v>1.0173799999999999E-4</c:v>
                </c:pt>
                <c:pt idx="1341">
                  <c:v>1.0174E-4</c:v>
                </c:pt>
                <c:pt idx="1342">
                  <c:v>1.01742E-4</c:v>
                </c:pt>
                <c:pt idx="1343">
                  <c:v>1.0174399999999999E-4</c:v>
                </c:pt>
                <c:pt idx="1344">
                  <c:v>1.01746E-4</c:v>
                </c:pt>
                <c:pt idx="1345">
                  <c:v>1.01748E-4</c:v>
                </c:pt>
                <c:pt idx="1346">
                  <c:v>1.0175000000000001E-4</c:v>
                </c:pt>
                <c:pt idx="1347">
                  <c:v>1.01752E-4</c:v>
                </c:pt>
                <c:pt idx="1348">
                  <c:v>1.01754E-4</c:v>
                </c:pt>
                <c:pt idx="1349">
                  <c:v>1.0175600000000001E-4</c:v>
                </c:pt>
                <c:pt idx="1350">
                  <c:v>1.01758E-4</c:v>
                </c:pt>
                <c:pt idx="1351">
                  <c:v>1.0176E-4</c:v>
                </c:pt>
                <c:pt idx="1352">
                  <c:v>1.0176200000000001E-4</c:v>
                </c:pt>
                <c:pt idx="1353">
                  <c:v>1.01764E-4</c:v>
                </c:pt>
                <c:pt idx="1354">
                  <c:v>1.01766E-4</c:v>
                </c:pt>
                <c:pt idx="1355">
                  <c:v>1.0176800000000001E-4</c:v>
                </c:pt>
                <c:pt idx="1356">
                  <c:v>1.0177E-4</c:v>
                </c:pt>
                <c:pt idx="1357">
                  <c:v>1.01772E-4</c:v>
                </c:pt>
                <c:pt idx="1358">
                  <c:v>1.0177400000000001E-4</c:v>
                </c:pt>
                <c:pt idx="1359">
                  <c:v>1.01776E-4</c:v>
                </c:pt>
                <c:pt idx="1360">
                  <c:v>1.01778E-4</c:v>
                </c:pt>
                <c:pt idx="1361">
                  <c:v>1.0178E-4</c:v>
                </c:pt>
                <c:pt idx="1362">
                  <c:v>1.01782E-4</c:v>
                </c:pt>
                <c:pt idx="1363">
                  <c:v>1.01784E-4</c:v>
                </c:pt>
                <c:pt idx="1364">
                  <c:v>1.01786E-4</c:v>
                </c:pt>
                <c:pt idx="1365">
                  <c:v>1.01788E-4</c:v>
                </c:pt>
                <c:pt idx="1366">
                  <c:v>1.0179E-4</c:v>
                </c:pt>
                <c:pt idx="1367">
                  <c:v>1.01792E-4</c:v>
                </c:pt>
                <c:pt idx="1368">
                  <c:v>1.0179399999999999E-4</c:v>
                </c:pt>
                <c:pt idx="1369">
                  <c:v>1.01796E-4</c:v>
                </c:pt>
                <c:pt idx="1370">
                  <c:v>1.01798E-4</c:v>
                </c:pt>
                <c:pt idx="1371">
                  <c:v>1.0179999999999999E-4</c:v>
                </c:pt>
                <c:pt idx="1372">
                  <c:v>1.01802E-4</c:v>
                </c:pt>
                <c:pt idx="1373">
                  <c:v>1.01804E-4</c:v>
                </c:pt>
                <c:pt idx="1374">
                  <c:v>1.0180599999999999E-4</c:v>
                </c:pt>
                <c:pt idx="1375">
                  <c:v>1.01808E-4</c:v>
                </c:pt>
                <c:pt idx="1376">
                  <c:v>1.0181E-4</c:v>
                </c:pt>
                <c:pt idx="1377">
                  <c:v>1.0181199999999999E-4</c:v>
                </c:pt>
                <c:pt idx="1378">
                  <c:v>1.01814E-4</c:v>
                </c:pt>
                <c:pt idx="1379">
                  <c:v>1.01816E-4</c:v>
                </c:pt>
                <c:pt idx="1380">
                  <c:v>1.0181800000000001E-4</c:v>
                </c:pt>
                <c:pt idx="1381">
                  <c:v>1.0182E-4</c:v>
                </c:pt>
                <c:pt idx="1382">
                  <c:v>1.01822E-4</c:v>
                </c:pt>
                <c:pt idx="1383">
                  <c:v>1.0182400000000001E-4</c:v>
                </c:pt>
                <c:pt idx="1384">
                  <c:v>1.01826E-4</c:v>
                </c:pt>
                <c:pt idx="1385">
                  <c:v>1.01828E-4</c:v>
                </c:pt>
                <c:pt idx="1386">
                  <c:v>1.0183000000000001E-4</c:v>
                </c:pt>
                <c:pt idx="1387">
                  <c:v>1.01832E-4</c:v>
                </c:pt>
                <c:pt idx="1388">
                  <c:v>1.01834E-4</c:v>
                </c:pt>
                <c:pt idx="1389">
                  <c:v>1.0183600000000001E-4</c:v>
                </c:pt>
                <c:pt idx="1390">
                  <c:v>1.01838E-4</c:v>
                </c:pt>
                <c:pt idx="1391">
                  <c:v>1.0184E-4</c:v>
                </c:pt>
                <c:pt idx="1392">
                  <c:v>1.0184200000000001E-4</c:v>
                </c:pt>
                <c:pt idx="1393">
                  <c:v>1.01844E-4</c:v>
                </c:pt>
                <c:pt idx="1394">
                  <c:v>1.01846E-4</c:v>
                </c:pt>
                <c:pt idx="1395">
                  <c:v>1.01848E-4</c:v>
                </c:pt>
                <c:pt idx="1396">
                  <c:v>1.0185E-4</c:v>
                </c:pt>
                <c:pt idx="1397">
                  <c:v>1.01852E-4</c:v>
                </c:pt>
                <c:pt idx="1398">
                  <c:v>1.01854E-4</c:v>
                </c:pt>
                <c:pt idx="1399">
                  <c:v>1.01856E-4</c:v>
                </c:pt>
                <c:pt idx="1400">
                  <c:v>1.01858E-4</c:v>
                </c:pt>
                <c:pt idx="1401">
                  <c:v>1.0186E-4</c:v>
                </c:pt>
                <c:pt idx="1402">
                  <c:v>1.0186199999999999E-4</c:v>
                </c:pt>
                <c:pt idx="1403">
                  <c:v>1.01864E-4</c:v>
                </c:pt>
                <c:pt idx="1404">
                  <c:v>1.01866E-4</c:v>
                </c:pt>
                <c:pt idx="1405">
                  <c:v>1.0186799999999999E-4</c:v>
                </c:pt>
                <c:pt idx="1406">
                  <c:v>1.0187E-4</c:v>
                </c:pt>
                <c:pt idx="1407">
                  <c:v>1.01872E-4</c:v>
                </c:pt>
                <c:pt idx="1408">
                  <c:v>1.0187399999999999E-4</c:v>
                </c:pt>
                <c:pt idx="1409">
                  <c:v>1.01876E-4</c:v>
                </c:pt>
                <c:pt idx="1410">
                  <c:v>1.01878E-4</c:v>
                </c:pt>
                <c:pt idx="1411">
                  <c:v>1.0187999999999999E-4</c:v>
                </c:pt>
                <c:pt idx="1412">
                  <c:v>1.01882E-4</c:v>
                </c:pt>
                <c:pt idx="1413">
                  <c:v>1.01884E-4</c:v>
                </c:pt>
                <c:pt idx="1414">
                  <c:v>1.0188600000000001E-4</c:v>
                </c:pt>
                <c:pt idx="1415">
                  <c:v>1.01888E-4</c:v>
                </c:pt>
                <c:pt idx="1416">
                  <c:v>1.0189E-4</c:v>
                </c:pt>
                <c:pt idx="1417">
                  <c:v>1.0189200000000001E-4</c:v>
                </c:pt>
                <c:pt idx="1418">
                  <c:v>1.01894E-4</c:v>
                </c:pt>
                <c:pt idx="1419">
                  <c:v>1.01896E-4</c:v>
                </c:pt>
                <c:pt idx="1420">
                  <c:v>1.0189800000000001E-4</c:v>
                </c:pt>
                <c:pt idx="1421">
                  <c:v>1.019E-4</c:v>
                </c:pt>
                <c:pt idx="1422">
                  <c:v>1.01902E-4</c:v>
                </c:pt>
                <c:pt idx="1423">
                  <c:v>1.0190400000000001E-4</c:v>
                </c:pt>
                <c:pt idx="1424">
                  <c:v>1.01906E-4</c:v>
                </c:pt>
                <c:pt idx="1425">
                  <c:v>1.01908E-4</c:v>
                </c:pt>
                <c:pt idx="1426">
                  <c:v>1.0191000000000001E-4</c:v>
                </c:pt>
                <c:pt idx="1427">
                  <c:v>1.01912E-4</c:v>
                </c:pt>
                <c:pt idx="1428">
                  <c:v>1.01914E-4</c:v>
                </c:pt>
                <c:pt idx="1429">
                  <c:v>1.01916E-4</c:v>
                </c:pt>
                <c:pt idx="1430">
                  <c:v>1.01918E-4</c:v>
                </c:pt>
                <c:pt idx="1431">
                  <c:v>1.0192E-4</c:v>
                </c:pt>
                <c:pt idx="1432">
                  <c:v>1.01922E-4</c:v>
                </c:pt>
                <c:pt idx="1433">
                  <c:v>1.01924E-4</c:v>
                </c:pt>
                <c:pt idx="1434">
                  <c:v>1.01926E-4</c:v>
                </c:pt>
                <c:pt idx="1435">
                  <c:v>1.01928E-4</c:v>
                </c:pt>
                <c:pt idx="1436">
                  <c:v>1.0192999999999999E-4</c:v>
                </c:pt>
                <c:pt idx="1437">
                  <c:v>1.01932E-4</c:v>
                </c:pt>
                <c:pt idx="1438">
                  <c:v>1.01934E-4</c:v>
                </c:pt>
                <c:pt idx="1439">
                  <c:v>1.0193599999999999E-4</c:v>
                </c:pt>
                <c:pt idx="1440">
                  <c:v>1.01938E-4</c:v>
                </c:pt>
                <c:pt idx="1441">
                  <c:v>1.0194E-4</c:v>
                </c:pt>
                <c:pt idx="1442">
                  <c:v>1.0194199999999999E-4</c:v>
                </c:pt>
                <c:pt idx="1443">
                  <c:v>1.01944E-4</c:v>
                </c:pt>
                <c:pt idx="1444">
                  <c:v>1.01946E-4</c:v>
                </c:pt>
                <c:pt idx="1445">
                  <c:v>1.0194799999999999E-4</c:v>
                </c:pt>
                <c:pt idx="1446">
                  <c:v>1.0195E-4</c:v>
                </c:pt>
                <c:pt idx="1447">
                  <c:v>1.01952E-4</c:v>
                </c:pt>
                <c:pt idx="1448">
                  <c:v>1.0195400000000001E-4</c:v>
                </c:pt>
                <c:pt idx="1449">
                  <c:v>1.01956E-4</c:v>
                </c:pt>
                <c:pt idx="1450">
                  <c:v>1.01958E-4</c:v>
                </c:pt>
                <c:pt idx="1451">
                  <c:v>1.0196000000000001E-4</c:v>
                </c:pt>
                <c:pt idx="1452">
                  <c:v>1.01962E-4</c:v>
                </c:pt>
                <c:pt idx="1453">
                  <c:v>1.01964E-4</c:v>
                </c:pt>
                <c:pt idx="1454">
                  <c:v>1.0196600000000001E-4</c:v>
                </c:pt>
                <c:pt idx="1455">
                  <c:v>1.01968E-4</c:v>
                </c:pt>
                <c:pt idx="1456">
                  <c:v>1.0197E-4</c:v>
                </c:pt>
                <c:pt idx="1457">
                  <c:v>1.0197200000000001E-4</c:v>
                </c:pt>
                <c:pt idx="1458">
                  <c:v>1.01974E-4</c:v>
                </c:pt>
                <c:pt idx="1459">
                  <c:v>1.01976E-4</c:v>
                </c:pt>
                <c:pt idx="1460">
                  <c:v>1.0197800000000001E-4</c:v>
                </c:pt>
                <c:pt idx="1461">
                  <c:v>1.0198E-4</c:v>
                </c:pt>
                <c:pt idx="1462">
                  <c:v>1.01982E-4</c:v>
                </c:pt>
                <c:pt idx="1463">
                  <c:v>1.01984E-4</c:v>
                </c:pt>
                <c:pt idx="1464">
                  <c:v>1.01986E-4</c:v>
                </c:pt>
                <c:pt idx="1465">
                  <c:v>1.01988E-4</c:v>
                </c:pt>
                <c:pt idx="1466">
                  <c:v>1.0199E-4</c:v>
                </c:pt>
                <c:pt idx="1467">
                  <c:v>1.01992E-4</c:v>
                </c:pt>
                <c:pt idx="1468">
                  <c:v>1.01994E-4</c:v>
                </c:pt>
                <c:pt idx="1469">
                  <c:v>1.01996E-4</c:v>
                </c:pt>
                <c:pt idx="1470">
                  <c:v>1.0199799999999999E-4</c:v>
                </c:pt>
                <c:pt idx="1471">
                  <c:v>1.02E-4</c:v>
                </c:pt>
                <c:pt idx="1472">
                  <c:v>1.02002E-4</c:v>
                </c:pt>
                <c:pt idx="1473">
                  <c:v>1.0200399999999999E-4</c:v>
                </c:pt>
                <c:pt idx="1474">
                  <c:v>1.02006E-4</c:v>
                </c:pt>
                <c:pt idx="1475">
                  <c:v>1.02008E-4</c:v>
                </c:pt>
                <c:pt idx="1476">
                  <c:v>1.0200999999999999E-4</c:v>
                </c:pt>
                <c:pt idx="1477">
                  <c:v>1.02012E-4</c:v>
                </c:pt>
                <c:pt idx="1478">
                  <c:v>1.02014E-4</c:v>
                </c:pt>
                <c:pt idx="1479">
                  <c:v>1.0201599999999999E-4</c:v>
                </c:pt>
                <c:pt idx="1480">
                  <c:v>1.02018E-4</c:v>
                </c:pt>
                <c:pt idx="1481">
                  <c:v>1.0202E-4</c:v>
                </c:pt>
                <c:pt idx="1482">
                  <c:v>1.0202199999999999E-4</c:v>
                </c:pt>
                <c:pt idx="1483">
                  <c:v>1.02024E-4</c:v>
                </c:pt>
                <c:pt idx="1484">
                  <c:v>1.02026E-4</c:v>
                </c:pt>
                <c:pt idx="1485">
                  <c:v>1.0202800000000001E-4</c:v>
                </c:pt>
                <c:pt idx="1486">
                  <c:v>1.0203E-4</c:v>
                </c:pt>
                <c:pt idx="1487">
                  <c:v>1.02032E-4</c:v>
                </c:pt>
                <c:pt idx="1488">
                  <c:v>1.0203400000000001E-4</c:v>
                </c:pt>
                <c:pt idx="1489">
                  <c:v>1.02036E-4</c:v>
                </c:pt>
                <c:pt idx="1490">
                  <c:v>1.02038E-4</c:v>
                </c:pt>
                <c:pt idx="1491">
                  <c:v>1.0204000000000001E-4</c:v>
                </c:pt>
                <c:pt idx="1492">
                  <c:v>1.02042E-4</c:v>
                </c:pt>
                <c:pt idx="1493">
                  <c:v>1.02044E-4</c:v>
                </c:pt>
                <c:pt idx="1494">
                  <c:v>1.0204600000000001E-4</c:v>
                </c:pt>
                <c:pt idx="1495">
                  <c:v>1.02048E-4</c:v>
                </c:pt>
                <c:pt idx="1496">
                  <c:v>1.0205E-4</c:v>
                </c:pt>
                <c:pt idx="1497">
                  <c:v>1.02052E-4</c:v>
                </c:pt>
                <c:pt idx="1498">
                  <c:v>1.02054E-4</c:v>
                </c:pt>
                <c:pt idx="1499">
                  <c:v>1.02056E-4</c:v>
                </c:pt>
                <c:pt idx="1500">
                  <c:v>1.02058E-4</c:v>
                </c:pt>
                <c:pt idx="1501">
                  <c:v>1.0206E-4</c:v>
                </c:pt>
                <c:pt idx="1502">
                  <c:v>1.02062E-4</c:v>
                </c:pt>
                <c:pt idx="1503">
                  <c:v>1.02064E-4</c:v>
                </c:pt>
                <c:pt idx="1504">
                  <c:v>1.0206599999999999E-4</c:v>
                </c:pt>
                <c:pt idx="1505">
                  <c:v>1.02068E-4</c:v>
                </c:pt>
                <c:pt idx="1506">
                  <c:v>1.0207E-4</c:v>
                </c:pt>
                <c:pt idx="1507">
                  <c:v>1.0207199999999999E-4</c:v>
                </c:pt>
                <c:pt idx="1508">
                  <c:v>1.02074E-4</c:v>
                </c:pt>
                <c:pt idx="1509">
                  <c:v>1.02076E-4</c:v>
                </c:pt>
                <c:pt idx="1510">
                  <c:v>1.0207799999999999E-4</c:v>
                </c:pt>
                <c:pt idx="1511">
                  <c:v>1.0208E-4</c:v>
                </c:pt>
                <c:pt idx="1512">
                  <c:v>1.02082E-4</c:v>
                </c:pt>
                <c:pt idx="1513">
                  <c:v>1.0208399999999999E-4</c:v>
                </c:pt>
                <c:pt idx="1514">
                  <c:v>1.02086E-4</c:v>
                </c:pt>
                <c:pt idx="1515">
                  <c:v>1.02088E-4</c:v>
                </c:pt>
                <c:pt idx="1516">
                  <c:v>1.0208999999999999E-4</c:v>
                </c:pt>
                <c:pt idx="1517">
                  <c:v>1.02092E-4</c:v>
                </c:pt>
                <c:pt idx="1518">
                  <c:v>1.02094E-4</c:v>
                </c:pt>
                <c:pt idx="1519">
                  <c:v>1.0209600000000001E-4</c:v>
                </c:pt>
                <c:pt idx="1520">
                  <c:v>1.02098E-4</c:v>
                </c:pt>
                <c:pt idx="1521">
                  <c:v>1.021E-4</c:v>
                </c:pt>
                <c:pt idx="1522">
                  <c:v>1.0210200000000001E-4</c:v>
                </c:pt>
                <c:pt idx="1523">
                  <c:v>1.02104E-4</c:v>
                </c:pt>
                <c:pt idx="1524">
                  <c:v>1.02106E-4</c:v>
                </c:pt>
                <c:pt idx="1525">
                  <c:v>1.0210800000000001E-4</c:v>
                </c:pt>
                <c:pt idx="1526">
                  <c:v>1.0211E-4</c:v>
                </c:pt>
                <c:pt idx="1527">
                  <c:v>1.02112E-4</c:v>
                </c:pt>
                <c:pt idx="1528">
                  <c:v>1.0211400000000001E-4</c:v>
                </c:pt>
                <c:pt idx="1529">
                  <c:v>1.02116E-4</c:v>
                </c:pt>
                <c:pt idx="1530">
                  <c:v>1.02118E-4</c:v>
                </c:pt>
                <c:pt idx="1531">
                  <c:v>1.0212E-4</c:v>
                </c:pt>
                <c:pt idx="1532">
                  <c:v>1.02122E-4</c:v>
                </c:pt>
                <c:pt idx="1533">
                  <c:v>1.02124E-4</c:v>
                </c:pt>
                <c:pt idx="1534">
                  <c:v>1.02126E-4</c:v>
                </c:pt>
                <c:pt idx="1535">
                  <c:v>1.02128E-4</c:v>
                </c:pt>
                <c:pt idx="1536">
                  <c:v>1.0213E-4</c:v>
                </c:pt>
                <c:pt idx="1537">
                  <c:v>1.02132E-4</c:v>
                </c:pt>
                <c:pt idx="1538">
                  <c:v>1.0213399999999999E-4</c:v>
                </c:pt>
                <c:pt idx="1539">
                  <c:v>1.02136E-4</c:v>
                </c:pt>
                <c:pt idx="1540">
                  <c:v>1.02138E-4</c:v>
                </c:pt>
                <c:pt idx="1541">
                  <c:v>1.0213999999999999E-4</c:v>
                </c:pt>
                <c:pt idx="1542">
                  <c:v>1.02142E-4</c:v>
                </c:pt>
                <c:pt idx="1543">
                  <c:v>1.02144E-4</c:v>
                </c:pt>
                <c:pt idx="1544">
                  <c:v>1.0214599999999999E-4</c:v>
                </c:pt>
                <c:pt idx="1545">
                  <c:v>1.02148E-4</c:v>
                </c:pt>
                <c:pt idx="1546">
                  <c:v>1.0215E-4</c:v>
                </c:pt>
                <c:pt idx="1547">
                  <c:v>1.0215199999999999E-4</c:v>
                </c:pt>
                <c:pt idx="1548">
                  <c:v>1.02154E-4</c:v>
                </c:pt>
                <c:pt idx="1549">
                  <c:v>1.02156E-4</c:v>
                </c:pt>
                <c:pt idx="1550">
                  <c:v>1.0215799999999999E-4</c:v>
                </c:pt>
                <c:pt idx="1551">
                  <c:v>1.0216E-4</c:v>
                </c:pt>
                <c:pt idx="1552">
                  <c:v>1.02162E-4</c:v>
                </c:pt>
                <c:pt idx="1553">
                  <c:v>1.0216400000000001E-4</c:v>
                </c:pt>
                <c:pt idx="1554">
                  <c:v>1.02166E-4</c:v>
                </c:pt>
                <c:pt idx="1555">
                  <c:v>1.02168E-4</c:v>
                </c:pt>
                <c:pt idx="1556">
                  <c:v>1.0217000000000001E-4</c:v>
                </c:pt>
                <c:pt idx="1557">
                  <c:v>1.02172E-4</c:v>
                </c:pt>
                <c:pt idx="1558">
                  <c:v>1.02174E-4</c:v>
                </c:pt>
                <c:pt idx="1559">
                  <c:v>1.0217600000000001E-4</c:v>
                </c:pt>
                <c:pt idx="1560">
                  <c:v>1.02178E-4</c:v>
                </c:pt>
                <c:pt idx="1561">
                  <c:v>1.0218E-4</c:v>
                </c:pt>
                <c:pt idx="1562">
                  <c:v>1.0218200000000001E-4</c:v>
                </c:pt>
                <c:pt idx="1563">
                  <c:v>1.02184E-4</c:v>
                </c:pt>
                <c:pt idx="1564">
                  <c:v>1.02186E-4</c:v>
                </c:pt>
                <c:pt idx="1565">
                  <c:v>1.02188E-4</c:v>
                </c:pt>
                <c:pt idx="1566">
                  <c:v>1.0219E-4</c:v>
                </c:pt>
                <c:pt idx="1567">
                  <c:v>1.02192E-4</c:v>
                </c:pt>
                <c:pt idx="1568">
                  <c:v>1.02194E-4</c:v>
                </c:pt>
                <c:pt idx="1569">
                  <c:v>1.02196E-4</c:v>
                </c:pt>
                <c:pt idx="1570">
                  <c:v>1.02198E-4</c:v>
                </c:pt>
                <c:pt idx="1571">
                  <c:v>1.022E-4</c:v>
                </c:pt>
                <c:pt idx="1572">
                  <c:v>1.0220199999999999E-4</c:v>
                </c:pt>
                <c:pt idx="1573">
                  <c:v>1.02204E-4</c:v>
                </c:pt>
                <c:pt idx="1574">
                  <c:v>1.02206E-4</c:v>
                </c:pt>
                <c:pt idx="1575">
                  <c:v>1.0220799999999999E-4</c:v>
                </c:pt>
                <c:pt idx="1576">
                  <c:v>1.0221E-4</c:v>
                </c:pt>
                <c:pt idx="1577">
                  <c:v>1.02212E-4</c:v>
                </c:pt>
                <c:pt idx="1578">
                  <c:v>1.0221399999999999E-4</c:v>
                </c:pt>
                <c:pt idx="1579">
                  <c:v>1.02216E-4</c:v>
                </c:pt>
                <c:pt idx="1580">
                  <c:v>1.02218E-4</c:v>
                </c:pt>
                <c:pt idx="1581">
                  <c:v>1.0221999999999999E-4</c:v>
                </c:pt>
                <c:pt idx="1582">
                  <c:v>1.02222E-4</c:v>
                </c:pt>
                <c:pt idx="1583">
                  <c:v>1.02224E-4</c:v>
                </c:pt>
                <c:pt idx="1584">
                  <c:v>1.0222599999999999E-4</c:v>
                </c:pt>
                <c:pt idx="1585">
                  <c:v>1.02228E-4</c:v>
                </c:pt>
                <c:pt idx="1586">
                  <c:v>1.0223E-4</c:v>
                </c:pt>
                <c:pt idx="1587">
                  <c:v>1.0223200000000001E-4</c:v>
                </c:pt>
                <c:pt idx="1588">
                  <c:v>1.02234E-4</c:v>
                </c:pt>
                <c:pt idx="1589">
                  <c:v>1.02236E-4</c:v>
                </c:pt>
                <c:pt idx="1590">
                  <c:v>1.0223800000000001E-4</c:v>
                </c:pt>
                <c:pt idx="1591">
                  <c:v>1.0224E-4</c:v>
                </c:pt>
                <c:pt idx="1592">
                  <c:v>1.02242E-4</c:v>
                </c:pt>
                <c:pt idx="1593">
                  <c:v>1.0224400000000001E-4</c:v>
                </c:pt>
                <c:pt idx="1594">
                  <c:v>1.02246E-4</c:v>
                </c:pt>
                <c:pt idx="1595">
                  <c:v>1.02248E-4</c:v>
                </c:pt>
                <c:pt idx="1596">
                  <c:v>1.0225000000000001E-4</c:v>
                </c:pt>
                <c:pt idx="1597">
                  <c:v>1.02252E-4</c:v>
                </c:pt>
                <c:pt idx="1598">
                  <c:v>1.02254E-4</c:v>
                </c:pt>
                <c:pt idx="1599">
                  <c:v>1.02256E-4</c:v>
                </c:pt>
                <c:pt idx="1600">
                  <c:v>1.02258E-4</c:v>
                </c:pt>
                <c:pt idx="1601">
                  <c:v>1.0226E-4</c:v>
                </c:pt>
                <c:pt idx="1602">
                  <c:v>1.02262E-4</c:v>
                </c:pt>
                <c:pt idx="1603">
                  <c:v>1.02264E-4</c:v>
                </c:pt>
                <c:pt idx="1604">
                  <c:v>1.02266E-4</c:v>
                </c:pt>
                <c:pt idx="1605">
                  <c:v>1.02268E-4</c:v>
                </c:pt>
                <c:pt idx="1606">
                  <c:v>1.0226999999999999E-4</c:v>
                </c:pt>
                <c:pt idx="1607">
                  <c:v>1.02272E-4</c:v>
                </c:pt>
                <c:pt idx="1608">
                  <c:v>1.02274E-4</c:v>
                </c:pt>
                <c:pt idx="1609">
                  <c:v>1.0227599999999999E-4</c:v>
                </c:pt>
                <c:pt idx="1610">
                  <c:v>1.02278E-4</c:v>
                </c:pt>
                <c:pt idx="1611">
                  <c:v>1.0228E-4</c:v>
                </c:pt>
                <c:pt idx="1612">
                  <c:v>1.0228199999999999E-4</c:v>
                </c:pt>
                <c:pt idx="1613">
                  <c:v>1.02284E-4</c:v>
                </c:pt>
                <c:pt idx="1614">
                  <c:v>1.02286E-4</c:v>
                </c:pt>
                <c:pt idx="1615">
                  <c:v>1.0228799999999999E-4</c:v>
                </c:pt>
                <c:pt idx="1616">
                  <c:v>1.0229E-4</c:v>
                </c:pt>
                <c:pt idx="1617">
                  <c:v>1.02292E-4</c:v>
                </c:pt>
                <c:pt idx="1618">
                  <c:v>1.0229399999999999E-4</c:v>
                </c:pt>
                <c:pt idx="1619">
                  <c:v>1.02296E-4</c:v>
                </c:pt>
                <c:pt idx="1620">
                  <c:v>1.02298E-4</c:v>
                </c:pt>
                <c:pt idx="1621">
                  <c:v>1.0230000000000001E-4</c:v>
                </c:pt>
                <c:pt idx="1622">
                  <c:v>1.02302E-4</c:v>
                </c:pt>
                <c:pt idx="1623">
                  <c:v>1.02304E-4</c:v>
                </c:pt>
                <c:pt idx="1624">
                  <c:v>1.0230600000000001E-4</c:v>
                </c:pt>
                <c:pt idx="1625">
                  <c:v>1.02308E-4</c:v>
                </c:pt>
                <c:pt idx="1626">
                  <c:v>1.0231E-4</c:v>
                </c:pt>
                <c:pt idx="1627">
                  <c:v>1.0231200000000001E-4</c:v>
                </c:pt>
                <c:pt idx="1628">
                  <c:v>1.02314E-4</c:v>
                </c:pt>
                <c:pt idx="1629">
                  <c:v>1.02316E-4</c:v>
                </c:pt>
                <c:pt idx="1630">
                  <c:v>1.0231800000000001E-4</c:v>
                </c:pt>
                <c:pt idx="1631">
                  <c:v>1.0232E-4</c:v>
                </c:pt>
                <c:pt idx="1632">
                  <c:v>1.02322E-4</c:v>
                </c:pt>
                <c:pt idx="1633">
                  <c:v>1.02324E-4</c:v>
                </c:pt>
                <c:pt idx="1634">
                  <c:v>1.02326E-4</c:v>
                </c:pt>
                <c:pt idx="1635">
                  <c:v>1.02328E-4</c:v>
                </c:pt>
                <c:pt idx="1636">
                  <c:v>1.0233E-4</c:v>
                </c:pt>
                <c:pt idx="1637">
                  <c:v>1.02332E-4</c:v>
                </c:pt>
                <c:pt idx="1638">
                  <c:v>1.02334E-4</c:v>
                </c:pt>
                <c:pt idx="1639">
                  <c:v>1.02336E-4</c:v>
                </c:pt>
                <c:pt idx="1640">
                  <c:v>1.0233799999999999E-4</c:v>
                </c:pt>
                <c:pt idx="1641">
                  <c:v>1.0234E-4</c:v>
                </c:pt>
                <c:pt idx="1642">
                  <c:v>1.02342E-4</c:v>
                </c:pt>
                <c:pt idx="1643">
                  <c:v>1.0234399999999999E-4</c:v>
                </c:pt>
                <c:pt idx="1644">
                  <c:v>1.02346E-4</c:v>
                </c:pt>
                <c:pt idx="1645">
                  <c:v>1.02348E-4</c:v>
                </c:pt>
                <c:pt idx="1646">
                  <c:v>1.0234999999999999E-4</c:v>
                </c:pt>
                <c:pt idx="1647">
                  <c:v>1.02352E-4</c:v>
                </c:pt>
                <c:pt idx="1648">
                  <c:v>1.02354E-4</c:v>
                </c:pt>
                <c:pt idx="1649">
                  <c:v>1.0235599999999999E-4</c:v>
                </c:pt>
                <c:pt idx="1650">
                  <c:v>1.02358E-4</c:v>
                </c:pt>
                <c:pt idx="1651">
                  <c:v>1.0236E-4</c:v>
                </c:pt>
                <c:pt idx="1652">
                  <c:v>1.0236199999999999E-4</c:v>
                </c:pt>
                <c:pt idx="1653">
                  <c:v>1.02364E-4</c:v>
                </c:pt>
                <c:pt idx="1654">
                  <c:v>1.02366E-4</c:v>
                </c:pt>
                <c:pt idx="1655">
                  <c:v>1.0236800000000001E-4</c:v>
                </c:pt>
                <c:pt idx="1656">
                  <c:v>1.0237E-4</c:v>
                </c:pt>
                <c:pt idx="1657">
                  <c:v>1.02372E-4</c:v>
                </c:pt>
                <c:pt idx="1658">
                  <c:v>1.0237400000000001E-4</c:v>
                </c:pt>
                <c:pt idx="1659">
                  <c:v>1.02376E-4</c:v>
                </c:pt>
                <c:pt idx="1660">
                  <c:v>1.02378E-4</c:v>
                </c:pt>
                <c:pt idx="1661">
                  <c:v>1.0238000000000001E-4</c:v>
                </c:pt>
                <c:pt idx="1662">
                  <c:v>1.02382E-4</c:v>
                </c:pt>
                <c:pt idx="1663">
                  <c:v>1.02384E-4</c:v>
                </c:pt>
                <c:pt idx="1664">
                  <c:v>1.0238600000000001E-4</c:v>
                </c:pt>
                <c:pt idx="1665">
                  <c:v>1.02388E-4</c:v>
                </c:pt>
                <c:pt idx="1666">
                  <c:v>1.0239E-4</c:v>
                </c:pt>
                <c:pt idx="1667">
                  <c:v>1.02392E-4</c:v>
                </c:pt>
                <c:pt idx="1668">
                  <c:v>1.02394E-4</c:v>
                </c:pt>
                <c:pt idx="1669">
                  <c:v>1.02396E-4</c:v>
                </c:pt>
                <c:pt idx="1670">
                  <c:v>1.02398E-4</c:v>
                </c:pt>
                <c:pt idx="1671">
                  <c:v>1.024E-4</c:v>
                </c:pt>
                <c:pt idx="1672">
                  <c:v>1.02402E-4</c:v>
                </c:pt>
                <c:pt idx="1673">
                  <c:v>1.02404E-4</c:v>
                </c:pt>
                <c:pt idx="1674">
                  <c:v>1.0240599999999999E-4</c:v>
                </c:pt>
                <c:pt idx="1675">
                  <c:v>1.02408E-4</c:v>
                </c:pt>
                <c:pt idx="1676">
                  <c:v>1.0241E-4</c:v>
                </c:pt>
                <c:pt idx="1677">
                  <c:v>1.0241199999999999E-4</c:v>
                </c:pt>
                <c:pt idx="1678">
                  <c:v>1.02414E-4</c:v>
                </c:pt>
                <c:pt idx="1679">
                  <c:v>1.02416E-4</c:v>
                </c:pt>
                <c:pt idx="1680">
                  <c:v>1.0241799999999999E-4</c:v>
                </c:pt>
                <c:pt idx="1681">
                  <c:v>1.0242E-4</c:v>
                </c:pt>
                <c:pt idx="1682">
                  <c:v>1.02422E-4</c:v>
                </c:pt>
                <c:pt idx="1683">
                  <c:v>1.0242399999999999E-4</c:v>
                </c:pt>
                <c:pt idx="1684">
                  <c:v>1.02426E-4</c:v>
                </c:pt>
                <c:pt idx="1685">
                  <c:v>1.02428E-4</c:v>
                </c:pt>
                <c:pt idx="1686">
                  <c:v>1.0242999999999999E-4</c:v>
                </c:pt>
                <c:pt idx="1687">
                  <c:v>1.02432E-4</c:v>
                </c:pt>
                <c:pt idx="1688">
                  <c:v>1.02434E-4</c:v>
                </c:pt>
                <c:pt idx="1689">
                  <c:v>1.0243600000000001E-4</c:v>
                </c:pt>
                <c:pt idx="1690">
                  <c:v>1.02438E-4</c:v>
                </c:pt>
                <c:pt idx="1691">
                  <c:v>1.0244E-4</c:v>
                </c:pt>
                <c:pt idx="1692">
                  <c:v>1.0244200000000001E-4</c:v>
                </c:pt>
                <c:pt idx="1693">
                  <c:v>1.02444E-4</c:v>
                </c:pt>
                <c:pt idx="1694">
                  <c:v>1.02446E-4</c:v>
                </c:pt>
                <c:pt idx="1695">
                  <c:v>1.0244800000000001E-4</c:v>
                </c:pt>
                <c:pt idx="1696">
                  <c:v>1.0245E-4</c:v>
                </c:pt>
                <c:pt idx="1697">
                  <c:v>1.02452E-4</c:v>
                </c:pt>
                <c:pt idx="1698">
                  <c:v>1.0245400000000001E-4</c:v>
                </c:pt>
                <c:pt idx="1699">
                  <c:v>1.02456E-4</c:v>
                </c:pt>
                <c:pt idx="1700">
                  <c:v>1.02458E-4</c:v>
                </c:pt>
                <c:pt idx="1701">
                  <c:v>1.0246E-4</c:v>
                </c:pt>
                <c:pt idx="1702">
                  <c:v>1.02462E-4</c:v>
                </c:pt>
                <c:pt idx="1703">
                  <c:v>1.02464E-4</c:v>
                </c:pt>
                <c:pt idx="1704">
                  <c:v>1.02466E-4</c:v>
                </c:pt>
                <c:pt idx="1705">
                  <c:v>1.02468E-4</c:v>
                </c:pt>
                <c:pt idx="1706">
                  <c:v>1.0247E-4</c:v>
                </c:pt>
                <c:pt idx="1707">
                  <c:v>1.02472E-4</c:v>
                </c:pt>
                <c:pt idx="1708">
                  <c:v>1.0247399999999999E-4</c:v>
                </c:pt>
                <c:pt idx="1709">
                  <c:v>1.02476E-4</c:v>
                </c:pt>
                <c:pt idx="1710">
                  <c:v>1.02478E-4</c:v>
                </c:pt>
                <c:pt idx="1711">
                  <c:v>1.0247999999999999E-4</c:v>
                </c:pt>
                <c:pt idx="1712">
                  <c:v>1.02482E-4</c:v>
                </c:pt>
                <c:pt idx="1713">
                  <c:v>1.02484E-4</c:v>
                </c:pt>
                <c:pt idx="1714">
                  <c:v>1.0248599999999999E-4</c:v>
                </c:pt>
                <c:pt idx="1715">
                  <c:v>1.02488E-4</c:v>
                </c:pt>
                <c:pt idx="1716">
                  <c:v>1.0249E-4</c:v>
                </c:pt>
                <c:pt idx="1717">
                  <c:v>1.0249199999999999E-4</c:v>
                </c:pt>
                <c:pt idx="1718">
                  <c:v>1.02494E-4</c:v>
                </c:pt>
                <c:pt idx="1719">
                  <c:v>1.02496E-4</c:v>
                </c:pt>
                <c:pt idx="1720">
                  <c:v>1.0249799999999999E-4</c:v>
                </c:pt>
                <c:pt idx="1721">
                  <c:v>1.025E-4</c:v>
                </c:pt>
                <c:pt idx="1722">
                  <c:v>1.02502E-4</c:v>
                </c:pt>
                <c:pt idx="1723">
                  <c:v>1.0250400000000001E-4</c:v>
                </c:pt>
                <c:pt idx="1724">
                  <c:v>1.02506E-4</c:v>
                </c:pt>
                <c:pt idx="1725">
                  <c:v>1.02508E-4</c:v>
                </c:pt>
                <c:pt idx="1726">
                  <c:v>1.0251000000000001E-4</c:v>
                </c:pt>
                <c:pt idx="1727">
                  <c:v>1.02512E-4</c:v>
                </c:pt>
                <c:pt idx="1728">
                  <c:v>1.02514E-4</c:v>
                </c:pt>
                <c:pt idx="1729">
                  <c:v>1.0251600000000001E-4</c:v>
                </c:pt>
                <c:pt idx="1730">
                  <c:v>1.02518E-4</c:v>
                </c:pt>
                <c:pt idx="1731">
                  <c:v>1.0252E-4</c:v>
                </c:pt>
                <c:pt idx="1732">
                  <c:v>1.0252200000000001E-4</c:v>
                </c:pt>
                <c:pt idx="1733">
                  <c:v>1.02524E-4</c:v>
                </c:pt>
                <c:pt idx="1734">
                  <c:v>1.02526E-4</c:v>
                </c:pt>
                <c:pt idx="1735">
                  <c:v>1.02528E-4</c:v>
                </c:pt>
                <c:pt idx="1736">
                  <c:v>1.0253E-4</c:v>
                </c:pt>
                <c:pt idx="1737">
                  <c:v>1.02532E-4</c:v>
                </c:pt>
                <c:pt idx="1738">
                  <c:v>1.02534E-4</c:v>
                </c:pt>
                <c:pt idx="1739">
                  <c:v>1.02536E-4</c:v>
                </c:pt>
                <c:pt idx="1740">
                  <c:v>1.02538E-4</c:v>
                </c:pt>
                <c:pt idx="1741">
                  <c:v>1.0254E-4</c:v>
                </c:pt>
                <c:pt idx="1742">
                  <c:v>1.02542E-4</c:v>
                </c:pt>
                <c:pt idx="1743">
                  <c:v>1.02544E-4</c:v>
                </c:pt>
                <c:pt idx="1744">
                  <c:v>1.02546E-4</c:v>
                </c:pt>
                <c:pt idx="1745">
                  <c:v>1.0254799999999999E-4</c:v>
                </c:pt>
                <c:pt idx="1746">
                  <c:v>1.0255E-4</c:v>
                </c:pt>
                <c:pt idx="1747">
                  <c:v>1.02552E-4</c:v>
                </c:pt>
                <c:pt idx="1748">
                  <c:v>1.0255399999999999E-4</c:v>
                </c:pt>
                <c:pt idx="1749">
                  <c:v>1.02556E-4</c:v>
                </c:pt>
                <c:pt idx="1750">
                  <c:v>1.02558E-4</c:v>
                </c:pt>
                <c:pt idx="1751">
                  <c:v>1.0255999999999999E-4</c:v>
                </c:pt>
                <c:pt idx="1752">
                  <c:v>1.02562E-4</c:v>
                </c:pt>
                <c:pt idx="1753">
                  <c:v>1.02564E-4</c:v>
                </c:pt>
                <c:pt idx="1754">
                  <c:v>1.0256599999999999E-4</c:v>
                </c:pt>
                <c:pt idx="1755">
                  <c:v>1.02568E-4</c:v>
                </c:pt>
                <c:pt idx="1756">
                  <c:v>1.0257E-4</c:v>
                </c:pt>
                <c:pt idx="1757">
                  <c:v>1.0257200000000001E-4</c:v>
                </c:pt>
                <c:pt idx="1758">
                  <c:v>1.02574E-4</c:v>
                </c:pt>
                <c:pt idx="1759">
                  <c:v>1.02576E-4</c:v>
                </c:pt>
                <c:pt idx="1760">
                  <c:v>1.0257800000000001E-4</c:v>
                </c:pt>
                <c:pt idx="1761">
                  <c:v>1.0258E-4</c:v>
                </c:pt>
                <c:pt idx="1762">
                  <c:v>1.02582E-4</c:v>
                </c:pt>
                <c:pt idx="1763">
                  <c:v>1.0258400000000001E-4</c:v>
                </c:pt>
                <c:pt idx="1764">
                  <c:v>1.02586E-4</c:v>
                </c:pt>
                <c:pt idx="1765">
                  <c:v>1.02588E-4</c:v>
                </c:pt>
                <c:pt idx="1766">
                  <c:v>1.0259000000000001E-4</c:v>
                </c:pt>
                <c:pt idx="1767">
                  <c:v>1.02592E-4</c:v>
                </c:pt>
                <c:pt idx="1768">
                  <c:v>1.02594E-4</c:v>
                </c:pt>
                <c:pt idx="1769">
                  <c:v>1.0259600000000001E-4</c:v>
                </c:pt>
                <c:pt idx="1770">
                  <c:v>1.02598E-4</c:v>
                </c:pt>
                <c:pt idx="1771">
                  <c:v>1.026E-4</c:v>
                </c:pt>
                <c:pt idx="1772">
                  <c:v>1.02602E-4</c:v>
                </c:pt>
                <c:pt idx="1773">
                  <c:v>1.02604E-4</c:v>
                </c:pt>
                <c:pt idx="1774">
                  <c:v>1.02606E-4</c:v>
                </c:pt>
                <c:pt idx="1775">
                  <c:v>1.02608E-4</c:v>
                </c:pt>
                <c:pt idx="1776">
                  <c:v>1.0261E-4</c:v>
                </c:pt>
                <c:pt idx="1777">
                  <c:v>1.02612E-4</c:v>
                </c:pt>
                <c:pt idx="1778">
                  <c:v>1.02614E-4</c:v>
                </c:pt>
                <c:pt idx="1779">
                  <c:v>1.0261599999999999E-4</c:v>
                </c:pt>
                <c:pt idx="1780">
                  <c:v>1.02618E-4</c:v>
                </c:pt>
                <c:pt idx="1781">
                  <c:v>1.0262E-4</c:v>
                </c:pt>
                <c:pt idx="1782">
                  <c:v>1.0262199999999999E-4</c:v>
                </c:pt>
                <c:pt idx="1783">
                  <c:v>1.02624E-4</c:v>
                </c:pt>
                <c:pt idx="1784">
                  <c:v>1.02626E-4</c:v>
                </c:pt>
                <c:pt idx="1785">
                  <c:v>1.0262799999999999E-4</c:v>
                </c:pt>
                <c:pt idx="1786">
                  <c:v>1.0263E-4</c:v>
                </c:pt>
                <c:pt idx="1787">
                  <c:v>1.02632E-4</c:v>
                </c:pt>
                <c:pt idx="1788">
                  <c:v>1.0263399999999999E-4</c:v>
                </c:pt>
                <c:pt idx="1789">
                  <c:v>1.02636E-4</c:v>
                </c:pt>
                <c:pt idx="1790">
                  <c:v>1.02638E-4</c:v>
                </c:pt>
                <c:pt idx="1791">
                  <c:v>1.0264000000000001E-4</c:v>
                </c:pt>
                <c:pt idx="1792">
                  <c:v>1.02642E-4</c:v>
                </c:pt>
                <c:pt idx="1793">
                  <c:v>1.02644E-4</c:v>
                </c:pt>
                <c:pt idx="1794">
                  <c:v>1.0264600000000001E-4</c:v>
                </c:pt>
                <c:pt idx="1795">
                  <c:v>1.02648E-4</c:v>
                </c:pt>
                <c:pt idx="1796">
                  <c:v>1.0265E-4</c:v>
                </c:pt>
                <c:pt idx="1797">
                  <c:v>1.0265200000000001E-4</c:v>
                </c:pt>
                <c:pt idx="1798">
                  <c:v>1.02654E-4</c:v>
                </c:pt>
                <c:pt idx="1799">
                  <c:v>1.02656E-4</c:v>
                </c:pt>
                <c:pt idx="1800">
                  <c:v>1.0265800000000001E-4</c:v>
                </c:pt>
                <c:pt idx="1801">
                  <c:v>1.0266E-4</c:v>
                </c:pt>
                <c:pt idx="1802">
                  <c:v>1.02662E-4</c:v>
                </c:pt>
                <c:pt idx="1803">
                  <c:v>1.0266400000000001E-4</c:v>
                </c:pt>
                <c:pt idx="1804">
                  <c:v>1.02666E-4</c:v>
                </c:pt>
                <c:pt idx="1805">
                  <c:v>1.02668E-4</c:v>
                </c:pt>
                <c:pt idx="1806">
                  <c:v>1.0267E-4</c:v>
                </c:pt>
                <c:pt idx="1807">
                  <c:v>1.02672E-4</c:v>
                </c:pt>
                <c:pt idx="1808">
                  <c:v>1.02674E-4</c:v>
                </c:pt>
                <c:pt idx="1809">
                  <c:v>1.02676E-4</c:v>
                </c:pt>
                <c:pt idx="1810">
                  <c:v>1.02678E-4</c:v>
                </c:pt>
                <c:pt idx="1811">
                  <c:v>1.0268E-4</c:v>
                </c:pt>
                <c:pt idx="1812">
                  <c:v>1.02682E-4</c:v>
                </c:pt>
                <c:pt idx="1813">
                  <c:v>1.0268399999999999E-4</c:v>
                </c:pt>
                <c:pt idx="1814">
                  <c:v>1.02686E-4</c:v>
                </c:pt>
                <c:pt idx="1815">
                  <c:v>1.02688E-4</c:v>
                </c:pt>
                <c:pt idx="1816">
                  <c:v>1.0268999999999999E-4</c:v>
                </c:pt>
                <c:pt idx="1817">
                  <c:v>1.02692E-4</c:v>
                </c:pt>
                <c:pt idx="1818">
                  <c:v>1.02694E-4</c:v>
                </c:pt>
                <c:pt idx="1819">
                  <c:v>1.0269599999999999E-4</c:v>
                </c:pt>
                <c:pt idx="1820">
                  <c:v>1.02698E-4</c:v>
                </c:pt>
                <c:pt idx="1821">
                  <c:v>1.027E-4</c:v>
                </c:pt>
                <c:pt idx="1822">
                  <c:v>1.0270199999999999E-4</c:v>
                </c:pt>
                <c:pt idx="1823">
                  <c:v>1.02704E-4</c:v>
                </c:pt>
                <c:pt idx="1824">
                  <c:v>1.02706E-4</c:v>
                </c:pt>
                <c:pt idx="1825">
                  <c:v>1.0270800000000001E-4</c:v>
                </c:pt>
                <c:pt idx="1826">
                  <c:v>1.0271E-4</c:v>
                </c:pt>
                <c:pt idx="1827">
                  <c:v>1.02712E-4</c:v>
                </c:pt>
                <c:pt idx="1828">
                  <c:v>1.0271400000000001E-4</c:v>
                </c:pt>
                <c:pt idx="1829">
                  <c:v>1.02716E-4</c:v>
                </c:pt>
                <c:pt idx="1830">
                  <c:v>1.02718E-4</c:v>
                </c:pt>
                <c:pt idx="1831">
                  <c:v>1.0272000000000001E-4</c:v>
                </c:pt>
                <c:pt idx="1832">
                  <c:v>1.02722E-4</c:v>
                </c:pt>
                <c:pt idx="1833">
                  <c:v>1.02724E-4</c:v>
                </c:pt>
                <c:pt idx="1834">
                  <c:v>1.0272600000000001E-4</c:v>
                </c:pt>
                <c:pt idx="1835">
                  <c:v>1.02728E-4</c:v>
                </c:pt>
                <c:pt idx="1836">
                  <c:v>1.0273E-4</c:v>
                </c:pt>
                <c:pt idx="1837">
                  <c:v>1.0273200000000001E-4</c:v>
                </c:pt>
                <c:pt idx="1838">
                  <c:v>1.02734E-4</c:v>
                </c:pt>
                <c:pt idx="1839">
                  <c:v>1.02736E-4</c:v>
                </c:pt>
                <c:pt idx="1840">
                  <c:v>1.02738E-4</c:v>
                </c:pt>
                <c:pt idx="1841">
                  <c:v>1.0274E-4</c:v>
                </c:pt>
                <c:pt idx="1842">
                  <c:v>1.02742E-4</c:v>
                </c:pt>
                <c:pt idx="1843">
                  <c:v>1.02744E-4</c:v>
                </c:pt>
                <c:pt idx="1844">
                  <c:v>1.02746E-4</c:v>
                </c:pt>
                <c:pt idx="1845">
                  <c:v>1.02748E-4</c:v>
                </c:pt>
                <c:pt idx="1846">
                  <c:v>1.0275E-4</c:v>
                </c:pt>
                <c:pt idx="1847">
                  <c:v>1.0275199999999999E-4</c:v>
                </c:pt>
                <c:pt idx="1848">
                  <c:v>1.02754E-4</c:v>
                </c:pt>
                <c:pt idx="1849">
                  <c:v>1.02756E-4</c:v>
                </c:pt>
                <c:pt idx="1850">
                  <c:v>1.0275799999999999E-4</c:v>
                </c:pt>
                <c:pt idx="1851">
                  <c:v>1.0276E-4</c:v>
                </c:pt>
                <c:pt idx="1852">
                  <c:v>1.02762E-4</c:v>
                </c:pt>
                <c:pt idx="1853">
                  <c:v>1.0276399999999999E-4</c:v>
                </c:pt>
                <c:pt idx="1854">
                  <c:v>1.02766E-4</c:v>
                </c:pt>
                <c:pt idx="1855">
                  <c:v>1.02768E-4</c:v>
                </c:pt>
                <c:pt idx="1856">
                  <c:v>1.0276999999999999E-4</c:v>
                </c:pt>
                <c:pt idx="1857">
                  <c:v>1.02772E-4</c:v>
                </c:pt>
                <c:pt idx="1858">
                  <c:v>1.02774E-4</c:v>
                </c:pt>
                <c:pt idx="1859">
                  <c:v>1.0277600000000001E-4</c:v>
                </c:pt>
                <c:pt idx="1860">
                  <c:v>1.02778E-4</c:v>
                </c:pt>
                <c:pt idx="1861">
                  <c:v>1.0278E-4</c:v>
                </c:pt>
                <c:pt idx="1862">
                  <c:v>1.0278200000000001E-4</c:v>
                </c:pt>
                <c:pt idx="1863">
                  <c:v>1.02784E-4</c:v>
                </c:pt>
                <c:pt idx="1864">
                  <c:v>1.02786E-4</c:v>
                </c:pt>
                <c:pt idx="1865">
                  <c:v>1.0278800000000001E-4</c:v>
                </c:pt>
                <c:pt idx="1866">
                  <c:v>1.0279E-4</c:v>
                </c:pt>
                <c:pt idx="1867">
                  <c:v>1.02792E-4</c:v>
                </c:pt>
                <c:pt idx="1868">
                  <c:v>1.0279400000000001E-4</c:v>
                </c:pt>
                <c:pt idx="1869">
                  <c:v>1.02796E-4</c:v>
                </c:pt>
                <c:pt idx="1870">
                  <c:v>1.02798E-4</c:v>
                </c:pt>
                <c:pt idx="1871">
                  <c:v>1.0280000000000001E-4</c:v>
                </c:pt>
                <c:pt idx="1872">
                  <c:v>1.02802E-4</c:v>
                </c:pt>
                <c:pt idx="1873">
                  <c:v>1.02804E-4</c:v>
                </c:pt>
                <c:pt idx="1874">
                  <c:v>1.02806E-4</c:v>
                </c:pt>
                <c:pt idx="1875">
                  <c:v>1.02808E-4</c:v>
                </c:pt>
                <c:pt idx="1876">
                  <c:v>1.0281E-4</c:v>
                </c:pt>
                <c:pt idx="1877">
                  <c:v>1.02812E-4</c:v>
                </c:pt>
                <c:pt idx="1878">
                  <c:v>1.02814E-4</c:v>
                </c:pt>
                <c:pt idx="1879">
                  <c:v>1.02816E-4</c:v>
                </c:pt>
                <c:pt idx="1880">
                  <c:v>1.02818E-4</c:v>
                </c:pt>
                <c:pt idx="1881">
                  <c:v>1.0281999999999999E-4</c:v>
                </c:pt>
                <c:pt idx="1882">
                  <c:v>1.02822E-4</c:v>
                </c:pt>
                <c:pt idx="1883">
                  <c:v>1.02824E-4</c:v>
                </c:pt>
                <c:pt idx="1884">
                  <c:v>1.0282599999999999E-4</c:v>
                </c:pt>
                <c:pt idx="1885">
                  <c:v>1.02828E-4</c:v>
                </c:pt>
                <c:pt idx="1886">
                  <c:v>1.0283E-4</c:v>
                </c:pt>
                <c:pt idx="1887">
                  <c:v>1.0283199999999999E-4</c:v>
                </c:pt>
                <c:pt idx="1888">
                  <c:v>1.02834E-4</c:v>
                </c:pt>
                <c:pt idx="1889">
                  <c:v>1.02836E-4</c:v>
                </c:pt>
                <c:pt idx="1890">
                  <c:v>1.0283799999999999E-4</c:v>
                </c:pt>
                <c:pt idx="1891">
                  <c:v>1.0284E-4</c:v>
                </c:pt>
                <c:pt idx="1892">
                  <c:v>1.02842E-4</c:v>
                </c:pt>
                <c:pt idx="1893">
                  <c:v>1.0284400000000001E-4</c:v>
                </c:pt>
                <c:pt idx="1894">
                  <c:v>1.02846E-4</c:v>
                </c:pt>
                <c:pt idx="1895">
                  <c:v>1.02848E-4</c:v>
                </c:pt>
                <c:pt idx="1896">
                  <c:v>1.0285000000000001E-4</c:v>
                </c:pt>
                <c:pt idx="1897">
                  <c:v>1.02852E-4</c:v>
                </c:pt>
                <c:pt idx="1898">
                  <c:v>1.02854E-4</c:v>
                </c:pt>
                <c:pt idx="1899">
                  <c:v>1.0285600000000001E-4</c:v>
                </c:pt>
                <c:pt idx="1900">
                  <c:v>1.02858E-4</c:v>
                </c:pt>
                <c:pt idx="1901">
                  <c:v>1.0286E-4</c:v>
                </c:pt>
                <c:pt idx="1902">
                  <c:v>1.0286200000000001E-4</c:v>
                </c:pt>
                <c:pt idx="1903">
                  <c:v>1.02864E-4</c:v>
                </c:pt>
                <c:pt idx="1904">
                  <c:v>1.02866E-4</c:v>
                </c:pt>
                <c:pt idx="1905">
                  <c:v>1.0286800000000001E-4</c:v>
                </c:pt>
                <c:pt idx="1906">
                  <c:v>1.0287E-4</c:v>
                </c:pt>
                <c:pt idx="1907">
                  <c:v>1.02872E-4</c:v>
                </c:pt>
                <c:pt idx="1908">
                  <c:v>1.02874E-4</c:v>
                </c:pt>
                <c:pt idx="1909">
                  <c:v>1.02876E-4</c:v>
                </c:pt>
                <c:pt idx="1910">
                  <c:v>1.02878E-4</c:v>
                </c:pt>
                <c:pt idx="1911">
                  <c:v>1.0288E-4</c:v>
                </c:pt>
                <c:pt idx="1912">
                  <c:v>1.02882E-4</c:v>
                </c:pt>
                <c:pt idx="1913">
                  <c:v>1.02884E-4</c:v>
                </c:pt>
                <c:pt idx="1914">
                  <c:v>1.02886E-4</c:v>
                </c:pt>
                <c:pt idx="1915">
                  <c:v>1.0288799999999999E-4</c:v>
                </c:pt>
                <c:pt idx="1916">
                  <c:v>1.0289E-4</c:v>
                </c:pt>
                <c:pt idx="1917">
                  <c:v>1.02892E-4</c:v>
                </c:pt>
                <c:pt idx="1918">
                  <c:v>1.0289399999999999E-4</c:v>
                </c:pt>
                <c:pt idx="1919">
                  <c:v>1.02896E-4</c:v>
                </c:pt>
                <c:pt idx="1920">
                  <c:v>1.02898E-4</c:v>
                </c:pt>
                <c:pt idx="1921">
                  <c:v>1.0289999999999999E-4</c:v>
                </c:pt>
                <c:pt idx="1922">
                  <c:v>1.02902E-4</c:v>
                </c:pt>
                <c:pt idx="1923">
                  <c:v>1.02904E-4</c:v>
                </c:pt>
                <c:pt idx="1924">
                  <c:v>1.0290599999999999E-4</c:v>
                </c:pt>
                <c:pt idx="1925">
                  <c:v>1.02908E-4</c:v>
                </c:pt>
                <c:pt idx="1926">
                  <c:v>1.0291E-4</c:v>
                </c:pt>
                <c:pt idx="1927">
                  <c:v>1.0291200000000001E-4</c:v>
                </c:pt>
                <c:pt idx="1928">
                  <c:v>1.02914E-4</c:v>
                </c:pt>
                <c:pt idx="1929">
                  <c:v>1.02916E-4</c:v>
                </c:pt>
                <c:pt idx="1930">
                  <c:v>1.0291800000000001E-4</c:v>
                </c:pt>
                <c:pt idx="1931">
                  <c:v>1.0292E-4</c:v>
                </c:pt>
                <c:pt idx="1932">
                  <c:v>1.02922E-4</c:v>
                </c:pt>
                <c:pt idx="1933">
                  <c:v>1.0292400000000001E-4</c:v>
                </c:pt>
                <c:pt idx="1934">
                  <c:v>1.02926E-4</c:v>
                </c:pt>
                <c:pt idx="1935">
                  <c:v>1.02928E-4</c:v>
                </c:pt>
                <c:pt idx="1936">
                  <c:v>1.0293000000000001E-4</c:v>
                </c:pt>
                <c:pt idx="1937">
                  <c:v>1.02932E-4</c:v>
                </c:pt>
                <c:pt idx="1938">
                  <c:v>1.02934E-4</c:v>
                </c:pt>
                <c:pt idx="1939">
                  <c:v>1.0293600000000001E-4</c:v>
                </c:pt>
                <c:pt idx="1940">
                  <c:v>1.02938E-4</c:v>
                </c:pt>
                <c:pt idx="1941">
                  <c:v>1.0294E-4</c:v>
                </c:pt>
                <c:pt idx="1942">
                  <c:v>1.02942E-4</c:v>
                </c:pt>
                <c:pt idx="1943">
                  <c:v>1.02944E-4</c:v>
                </c:pt>
                <c:pt idx="1944">
                  <c:v>1.02946E-4</c:v>
                </c:pt>
                <c:pt idx="1945">
                  <c:v>1.02948E-4</c:v>
                </c:pt>
                <c:pt idx="1946">
                  <c:v>1.0295E-4</c:v>
                </c:pt>
                <c:pt idx="1947">
                  <c:v>1.02952E-4</c:v>
                </c:pt>
                <c:pt idx="1948">
                  <c:v>1.02954E-4</c:v>
                </c:pt>
                <c:pt idx="1949">
                  <c:v>1.0295599999999999E-4</c:v>
                </c:pt>
                <c:pt idx="1950">
                  <c:v>1.02958E-4</c:v>
                </c:pt>
                <c:pt idx="1951">
                  <c:v>1.0296E-4</c:v>
                </c:pt>
                <c:pt idx="1952">
                  <c:v>1.0296199999999999E-4</c:v>
                </c:pt>
                <c:pt idx="1953">
                  <c:v>1.02964E-4</c:v>
                </c:pt>
                <c:pt idx="1954">
                  <c:v>1.02966E-4</c:v>
                </c:pt>
                <c:pt idx="1955">
                  <c:v>1.0296799999999999E-4</c:v>
                </c:pt>
                <c:pt idx="1956">
                  <c:v>1.0297E-4</c:v>
                </c:pt>
                <c:pt idx="1957">
                  <c:v>1.02972E-4</c:v>
                </c:pt>
                <c:pt idx="1958">
                  <c:v>1.0297399999999999E-4</c:v>
                </c:pt>
                <c:pt idx="1959">
                  <c:v>1.02976E-4</c:v>
                </c:pt>
                <c:pt idx="1960">
                  <c:v>1.02978E-4</c:v>
                </c:pt>
                <c:pt idx="1961">
                  <c:v>1.0298000000000001E-4</c:v>
                </c:pt>
                <c:pt idx="1962">
                  <c:v>1.02982E-4</c:v>
                </c:pt>
                <c:pt idx="1963">
                  <c:v>1.02984E-4</c:v>
                </c:pt>
                <c:pt idx="1964">
                  <c:v>1.0298600000000001E-4</c:v>
                </c:pt>
                <c:pt idx="1965">
                  <c:v>1.02988E-4</c:v>
                </c:pt>
                <c:pt idx="1966">
                  <c:v>1.0299E-4</c:v>
                </c:pt>
                <c:pt idx="1967">
                  <c:v>1.0299200000000001E-4</c:v>
                </c:pt>
                <c:pt idx="1968">
                  <c:v>1.02994E-4</c:v>
                </c:pt>
                <c:pt idx="1969">
                  <c:v>1.02996E-4</c:v>
                </c:pt>
                <c:pt idx="1970">
                  <c:v>1.0299800000000001E-4</c:v>
                </c:pt>
                <c:pt idx="1971">
                  <c:v>1.03E-4</c:v>
                </c:pt>
                <c:pt idx="1972">
                  <c:v>1.03002E-4</c:v>
                </c:pt>
                <c:pt idx="1973">
                  <c:v>1.0300400000000001E-4</c:v>
                </c:pt>
                <c:pt idx="1974">
                  <c:v>1.03006E-4</c:v>
                </c:pt>
                <c:pt idx="1975">
                  <c:v>1.03008E-4</c:v>
                </c:pt>
                <c:pt idx="1976">
                  <c:v>1.0301E-4</c:v>
                </c:pt>
                <c:pt idx="1977">
                  <c:v>1.03012E-4</c:v>
                </c:pt>
                <c:pt idx="1978">
                  <c:v>1.03014E-4</c:v>
                </c:pt>
                <c:pt idx="1979">
                  <c:v>1.03016E-4</c:v>
                </c:pt>
                <c:pt idx="1980">
                  <c:v>1.03018E-4</c:v>
                </c:pt>
                <c:pt idx="1981">
                  <c:v>1.0302E-4</c:v>
                </c:pt>
                <c:pt idx="1982">
                  <c:v>1.03022E-4</c:v>
                </c:pt>
                <c:pt idx="1983">
                  <c:v>1.0302399999999999E-4</c:v>
                </c:pt>
                <c:pt idx="1984">
                  <c:v>1.03026E-4</c:v>
                </c:pt>
                <c:pt idx="1985">
                  <c:v>1.03028E-4</c:v>
                </c:pt>
                <c:pt idx="1986">
                  <c:v>1.0302999999999999E-4</c:v>
                </c:pt>
                <c:pt idx="1987">
                  <c:v>1.03032E-4</c:v>
                </c:pt>
                <c:pt idx="1988">
                  <c:v>1.03034E-4</c:v>
                </c:pt>
                <c:pt idx="1989">
                  <c:v>1.0303599999999999E-4</c:v>
                </c:pt>
                <c:pt idx="1990">
                  <c:v>1.03038E-4</c:v>
                </c:pt>
                <c:pt idx="1991">
                  <c:v>1.0304E-4</c:v>
                </c:pt>
                <c:pt idx="1992">
                  <c:v>1.0304199999999999E-4</c:v>
                </c:pt>
                <c:pt idx="1993">
                  <c:v>1.03044E-4</c:v>
                </c:pt>
                <c:pt idx="1994">
                  <c:v>1.03046E-4</c:v>
                </c:pt>
                <c:pt idx="1995">
                  <c:v>1.0304799999999999E-4</c:v>
                </c:pt>
                <c:pt idx="1996">
                  <c:v>1.0305E-4</c:v>
                </c:pt>
                <c:pt idx="1997">
                  <c:v>1.03052E-4</c:v>
                </c:pt>
                <c:pt idx="1998">
                  <c:v>1.0305400000000001E-4</c:v>
                </c:pt>
                <c:pt idx="1999">
                  <c:v>1.03056E-4</c:v>
                </c:pt>
                <c:pt idx="2000">
                  <c:v>1.03058E-4</c:v>
                </c:pt>
                <c:pt idx="2001">
                  <c:v>1.0306000000000001E-4</c:v>
                </c:pt>
                <c:pt idx="2002">
                  <c:v>1.03062E-4</c:v>
                </c:pt>
                <c:pt idx="2003">
                  <c:v>1.03064E-4</c:v>
                </c:pt>
                <c:pt idx="2004">
                  <c:v>1.0306600000000001E-4</c:v>
                </c:pt>
                <c:pt idx="2005">
                  <c:v>1.03068E-4</c:v>
                </c:pt>
                <c:pt idx="2006">
                  <c:v>1.0307E-4</c:v>
                </c:pt>
                <c:pt idx="2007">
                  <c:v>1.0307200000000001E-4</c:v>
                </c:pt>
                <c:pt idx="2008">
                  <c:v>1.03074E-4</c:v>
                </c:pt>
                <c:pt idx="2009">
                  <c:v>1.03076E-4</c:v>
                </c:pt>
                <c:pt idx="2010">
                  <c:v>1.03078E-4</c:v>
                </c:pt>
                <c:pt idx="2011">
                  <c:v>1.0308E-4</c:v>
                </c:pt>
                <c:pt idx="2012">
                  <c:v>1.03082E-4</c:v>
                </c:pt>
                <c:pt idx="2013">
                  <c:v>1.03084E-4</c:v>
                </c:pt>
                <c:pt idx="2014">
                  <c:v>1.03086E-4</c:v>
                </c:pt>
                <c:pt idx="2015">
                  <c:v>1.03088E-4</c:v>
                </c:pt>
                <c:pt idx="2016">
                  <c:v>1.0309E-4</c:v>
                </c:pt>
                <c:pt idx="2017">
                  <c:v>1.0309199999999999E-4</c:v>
                </c:pt>
                <c:pt idx="2018">
                  <c:v>1.03094E-4</c:v>
                </c:pt>
                <c:pt idx="2019">
                  <c:v>1.03096E-4</c:v>
                </c:pt>
                <c:pt idx="2020">
                  <c:v>1.0309799999999999E-4</c:v>
                </c:pt>
                <c:pt idx="2021">
                  <c:v>1.031E-4</c:v>
                </c:pt>
                <c:pt idx="2022">
                  <c:v>1.03102E-4</c:v>
                </c:pt>
                <c:pt idx="2023">
                  <c:v>1.0310399999999999E-4</c:v>
                </c:pt>
                <c:pt idx="2024">
                  <c:v>1.03106E-4</c:v>
                </c:pt>
                <c:pt idx="2025">
                  <c:v>1.03108E-4</c:v>
                </c:pt>
                <c:pt idx="2026">
                  <c:v>1.0310999999999999E-4</c:v>
                </c:pt>
                <c:pt idx="2027">
                  <c:v>1.03112E-4</c:v>
                </c:pt>
                <c:pt idx="2028">
                  <c:v>1.03114E-4</c:v>
                </c:pt>
                <c:pt idx="2029">
                  <c:v>1.0311599999999999E-4</c:v>
                </c:pt>
                <c:pt idx="2030">
                  <c:v>1.03118E-4</c:v>
                </c:pt>
                <c:pt idx="2031">
                  <c:v>1.0312E-4</c:v>
                </c:pt>
                <c:pt idx="2032">
                  <c:v>1.0312200000000001E-4</c:v>
                </c:pt>
                <c:pt idx="2033">
                  <c:v>1.03124E-4</c:v>
                </c:pt>
                <c:pt idx="2034">
                  <c:v>1.03126E-4</c:v>
                </c:pt>
                <c:pt idx="2035">
                  <c:v>1.0312800000000001E-4</c:v>
                </c:pt>
                <c:pt idx="2036">
                  <c:v>1.0313E-4</c:v>
                </c:pt>
                <c:pt idx="2037">
                  <c:v>1.03132E-4</c:v>
                </c:pt>
                <c:pt idx="2038">
                  <c:v>1.0313400000000001E-4</c:v>
                </c:pt>
                <c:pt idx="2039">
                  <c:v>1.03136E-4</c:v>
                </c:pt>
                <c:pt idx="2040">
                  <c:v>1.03138E-4</c:v>
                </c:pt>
                <c:pt idx="2041">
                  <c:v>1.0314000000000001E-4</c:v>
                </c:pt>
                <c:pt idx="2042">
                  <c:v>1.03142E-4</c:v>
                </c:pt>
                <c:pt idx="2043">
                  <c:v>1.03144E-4</c:v>
                </c:pt>
                <c:pt idx="2044">
                  <c:v>1.03146E-4</c:v>
                </c:pt>
                <c:pt idx="2045">
                  <c:v>1.03148E-4</c:v>
                </c:pt>
                <c:pt idx="2046">
                  <c:v>1.0315E-4</c:v>
                </c:pt>
                <c:pt idx="2047">
                  <c:v>1.03152E-4</c:v>
                </c:pt>
                <c:pt idx="2048">
                  <c:v>1.03154E-4</c:v>
                </c:pt>
                <c:pt idx="2049">
                  <c:v>1.03156E-4</c:v>
                </c:pt>
                <c:pt idx="2050">
                  <c:v>1.03158E-4</c:v>
                </c:pt>
                <c:pt idx="2051">
                  <c:v>1.0315999999999999E-4</c:v>
                </c:pt>
                <c:pt idx="2052">
                  <c:v>1.03162E-4</c:v>
                </c:pt>
                <c:pt idx="2053">
                  <c:v>1.03164E-4</c:v>
                </c:pt>
                <c:pt idx="2054">
                  <c:v>1.0316599999999999E-4</c:v>
                </c:pt>
                <c:pt idx="2055">
                  <c:v>1.03168E-4</c:v>
                </c:pt>
                <c:pt idx="2056">
                  <c:v>1.0317E-4</c:v>
                </c:pt>
                <c:pt idx="2057">
                  <c:v>1.0317199999999999E-4</c:v>
                </c:pt>
                <c:pt idx="2058">
                  <c:v>1.03174E-4</c:v>
                </c:pt>
                <c:pt idx="2059">
                  <c:v>1.03176E-4</c:v>
                </c:pt>
                <c:pt idx="2060">
                  <c:v>1.0317799999999999E-4</c:v>
                </c:pt>
                <c:pt idx="2061">
                  <c:v>1.0318E-4</c:v>
                </c:pt>
                <c:pt idx="2062">
                  <c:v>1.03182E-4</c:v>
                </c:pt>
                <c:pt idx="2063">
                  <c:v>1.0318399999999999E-4</c:v>
                </c:pt>
                <c:pt idx="2064">
                  <c:v>1.03186E-4</c:v>
                </c:pt>
                <c:pt idx="2065">
                  <c:v>1.03188E-4</c:v>
                </c:pt>
                <c:pt idx="2066">
                  <c:v>1.0319000000000001E-4</c:v>
                </c:pt>
                <c:pt idx="2067">
                  <c:v>1.03192E-4</c:v>
                </c:pt>
                <c:pt idx="2068">
                  <c:v>1.03194E-4</c:v>
                </c:pt>
                <c:pt idx="2069">
                  <c:v>1.0319600000000001E-4</c:v>
                </c:pt>
                <c:pt idx="2070">
                  <c:v>1.03198E-4</c:v>
                </c:pt>
                <c:pt idx="2071">
                  <c:v>1.032E-4</c:v>
                </c:pt>
                <c:pt idx="2072">
                  <c:v>1.0320200000000001E-4</c:v>
                </c:pt>
                <c:pt idx="2073">
                  <c:v>1.03204E-4</c:v>
                </c:pt>
                <c:pt idx="2074">
                  <c:v>1.03206E-4</c:v>
                </c:pt>
                <c:pt idx="2075">
                  <c:v>1.0320800000000001E-4</c:v>
                </c:pt>
                <c:pt idx="2076">
                  <c:v>1.0321E-4</c:v>
                </c:pt>
                <c:pt idx="2077">
                  <c:v>1.03212E-4</c:v>
                </c:pt>
                <c:pt idx="2078">
                  <c:v>1.03214E-4</c:v>
                </c:pt>
                <c:pt idx="2079">
                  <c:v>1.03216E-4</c:v>
                </c:pt>
                <c:pt idx="2080">
                  <c:v>1.03218E-4</c:v>
                </c:pt>
                <c:pt idx="2081">
                  <c:v>1.0322E-4</c:v>
                </c:pt>
                <c:pt idx="2082">
                  <c:v>1.03222E-4</c:v>
                </c:pt>
                <c:pt idx="2083">
                  <c:v>1.03224E-4</c:v>
                </c:pt>
                <c:pt idx="2084">
                  <c:v>1.03226E-4</c:v>
                </c:pt>
                <c:pt idx="2085">
                  <c:v>1.0322799999999999E-4</c:v>
                </c:pt>
                <c:pt idx="2086">
                  <c:v>1.0323E-4</c:v>
                </c:pt>
                <c:pt idx="2087">
                  <c:v>1.03232E-4</c:v>
                </c:pt>
                <c:pt idx="2088">
                  <c:v>1.0323399999999999E-4</c:v>
                </c:pt>
                <c:pt idx="2089">
                  <c:v>1.03236E-4</c:v>
                </c:pt>
                <c:pt idx="2090">
                  <c:v>1.03238E-4</c:v>
                </c:pt>
                <c:pt idx="2091">
                  <c:v>1.0323999999999999E-4</c:v>
                </c:pt>
                <c:pt idx="2092">
                  <c:v>1.03242E-4</c:v>
                </c:pt>
                <c:pt idx="2093">
                  <c:v>1.03244E-4</c:v>
                </c:pt>
                <c:pt idx="2094">
                  <c:v>1.0324599999999999E-4</c:v>
                </c:pt>
                <c:pt idx="2095">
                  <c:v>1.03248E-4</c:v>
                </c:pt>
                <c:pt idx="2096">
                  <c:v>1.0325E-4</c:v>
                </c:pt>
                <c:pt idx="2097">
                  <c:v>1.0325199999999999E-4</c:v>
                </c:pt>
                <c:pt idx="2098">
                  <c:v>1.03254E-4</c:v>
                </c:pt>
                <c:pt idx="2099">
                  <c:v>1.03256E-4</c:v>
                </c:pt>
                <c:pt idx="2100">
                  <c:v>1.0325800000000001E-4</c:v>
                </c:pt>
                <c:pt idx="2101">
                  <c:v>1.0326E-4</c:v>
                </c:pt>
                <c:pt idx="2102">
                  <c:v>1.03262E-4</c:v>
                </c:pt>
                <c:pt idx="2103">
                  <c:v>1.0326400000000001E-4</c:v>
                </c:pt>
                <c:pt idx="2104">
                  <c:v>1.03266E-4</c:v>
                </c:pt>
                <c:pt idx="2105">
                  <c:v>1.03268E-4</c:v>
                </c:pt>
                <c:pt idx="2106">
                  <c:v>1.0327000000000001E-4</c:v>
                </c:pt>
                <c:pt idx="2107">
                  <c:v>1.03272E-4</c:v>
                </c:pt>
                <c:pt idx="2108">
                  <c:v>1.03274E-4</c:v>
                </c:pt>
                <c:pt idx="2109">
                  <c:v>1.0327600000000001E-4</c:v>
                </c:pt>
                <c:pt idx="2110">
                  <c:v>1.03278E-4</c:v>
                </c:pt>
                <c:pt idx="2111">
                  <c:v>1.0328E-4</c:v>
                </c:pt>
                <c:pt idx="2112">
                  <c:v>1.03282E-4</c:v>
                </c:pt>
                <c:pt idx="2113">
                  <c:v>1.03284E-4</c:v>
                </c:pt>
                <c:pt idx="2114">
                  <c:v>1.03286E-4</c:v>
                </c:pt>
                <c:pt idx="2115">
                  <c:v>1.03288E-4</c:v>
                </c:pt>
                <c:pt idx="2116">
                  <c:v>1.0329E-4</c:v>
                </c:pt>
                <c:pt idx="2117">
                  <c:v>1.03292E-4</c:v>
                </c:pt>
                <c:pt idx="2118">
                  <c:v>1.03294E-4</c:v>
                </c:pt>
                <c:pt idx="2119">
                  <c:v>1.0329599999999999E-4</c:v>
                </c:pt>
                <c:pt idx="2120">
                  <c:v>1.03298E-4</c:v>
                </c:pt>
                <c:pt idx="2121">
                  <c:v>1.033E-4</c:v>
                </c:pt>
                <c:pt idx="2122">
                  <c:v>1.0330199999999999E-4</c:v>
                </c:pt>
                <c:pt idx="2123">
                  <c:v>1.03304E-4</c:v>
                </c:pt>
                <c:pt idx="2124">
                  <c:v>1.03306E-4</c:v>
                </c:pt>
                <c:pt idx="2125">
                  <c:v>1.0330799999999999E-4</c:v>
                </c:pt>
                <c:pt idx="2126">
                  <c:v>1.0331E-4</c:v>
                </c:pt>
                <c:pt idx="2127">
                  <c:v>1.03312E-4</c:v>
                </c:pt>
                <c:pt idx="2128">
                  <c:v>1.0331399999999999E-4</c:v>
                </c:pt>
                <c:pt idx="2129">
                  <c:v>1.03316E-4</c:v>
                </c:pt>
                <c:pt idx="2130">
                  <c:v>1.03318E-4</c:v>
                </c:pt>
                <c:pt idx="2131">
                  <c:v>1.0331999999999999E-4</c:v>
                </c:pt>
                <c:pt idx="2132">
                  <c:v>1.03322E-4</c:v>
                </c:pt>
                <c:pt idx="2133">
                  <c:v>1.03324E-4</c:v>
                </c:pt>
                <c:pt idx="2134">
                  <c:v>1.0332600000000001E-4</c:v>
                </c:pt>
                <c:pt idx="2135">
                  <c:v>1.03328E-4</c:v>
                </c:pt>
                <c:pt idx="2136">
                  <c:v>1.0333E-4</c:v>
                </c:pt>
                <c:pt idx="2137">
                  <c:v>1.0333200000000001E-4</c:v>
                </c:pt>
                <c:pt idx="2138">
                  <c:v>1.03334E-4</c:v>
                </c:pt>
                <c:pt idx="2139">
                  <c:v>1.03336E-4</c:v>
                </c:pt>
                <c:pt idx="2140">
                  <c:v>1.0333800000000001E-4</c:v>
                </c:pt>
                <c:pt idx="2141">
                  <c:v>1.0334E-4</c:v>
                </c:pt>
                <c:pt idx="2142">
                  <c:v>1.03342E-4</c:v>
                </c:pt>
                <c:pt idx="2143">
                  <c:v>1.0334400000000001E-4</c:v>
                </c:pt>
                <c:pt idx="2144">
                  <c:v>1.03346E-4</c:v>
                </c:pt>
                <c:pt idx="2145">
                  <c:v>1.03348E-4</c:v>
                </c:pt>
                <c:pt idx="2146">
                  <c:v>1.0335E-4</c:v>
                </c:pt>
                <c:pt idx="2147">
                  <c:v>1.03352E-4</c:v>
                </c:pt>
                <c:pt idx="2148">
                  <c:v>1.03354E-4</c:v>
                </c:pt>
                <c:pt idx="2149">
                  <c:v>1.03356E-4</c:v>
                </c:pt>
                <c:pt idx="2150">
                  <c:v>1.03358E-4</c:v>
                </c:pt>
                <c:pt idx="2151">
                  <c:v>1.0336E-4</c:v>
                </c:pt>
                <c:pt idx="2152">
                  <c:v>1.03362E-4</c:v>
                </c:pt>
                <c:pt idx="2153">
                  <c:v>1.0336399999999999E-4</c:v>
                </c:pt>
                <c:pt idx="2154">
                  <c:v>1.03366E-4</c:v>
                </c:pt>
                <c:pt idx="2155">
                  <c:v>1.03368E-4</c:v>
                </c:pt>
                <c:pt idx="2156">
                  <c:v>1.0336999999999999E-4</c:v>
                </c:pt>
                <c:pt idx="2157">
                  <c:v>1.03372E-4</c:v>
                </c:pt>
                <c:pt idx="2158">
                  <c:v>1.03374E-4</c:v>
                </c:pt>
                <c:pt idx="2159">
                  <c:v>1.0337599999999999E-4</c:v>
                </c:pt>
                <c:pt idx="2160">
                  <c:v>1.03378E-4</c:v>
                </c:pt>
                <c:pt idx="2161">
                  <c:v>1.0338E-4</c:v>
                </c:pt>
                <c:pt idx="2162">
                  <c:v>1.0338199999999999E-4</c:v>
                </c:pt>
                <c:pt idx="2163">
                  <c:v>1.03384E-4</c:v>
                </c:pt>
                <c:pt idx="2164">
                  <c:v>1.03386E-4</c:v>
                </c:pt>
                <c:pt idx="2165">
                  <c:v>1.0338799999999999E-4</c:v>
                </c:pt>
                <c:pt idx="2166">
                  <c:v>1.0339E-4</c:v>
                </c:pt>
                <c:pt idx="2167">
                  <c:v>1.03392E-4</c:v>
                </c:pt>
                <c:pt idx="2168">
                  <c:v>1.0339400000000001E-4</c:v>
                </c:pt>
                <c:pt idx="2169">
                  <c:v>1.03396E-4</c:v>
                </c:pt>
                <c:pt idx="2170">
                  <c:v>1.03398E-4</c:v>
                </c:pt>
                <c:pt idx="2171">
                  <c:v>1.0340000000000001E-4</c:v>
                </c:pt>
                <c:pt idx="2172">
                  <c:v>1.03402E-4</c:v>
                </c:pt>
                <c:pt idx="2173">
                  <c:v>1.03404E-4</c:v>
                </c:pt>
                <c:pt idx="2174">
                  <c:v>1.0340600000000001E-4</c:v>
                </c:pt>
                <c:pt idx="2175">
                  <c:v>1.03408E-4</c:v>
                </c:pt>
                <c:pt idx="2176">
                  <c:v>1.0341E-4</c:v>
                </c:pt>
                <c:pt idx="2177">
                  <c:v>1.0341200000000001E-4</c:v>
                </c:pt>
                <c:pt idx="2178">
                  <c:v>1.03414E-4</c:v>
                </c:pt>
                <c:pt idx="2179">
                  <c:v>1.03416E-4</c:v>
                </c:pt>
                <c:pt idx="2180">
                  <c:v>1.03418E-4</c:v>
                </c:pt>
                <c:pt idx="2181">
                  <c:v>1.0342E-4</c:v>
                </c:pt>
                <c:pt idx="2182">
                  <c:v>1.03422E-4</c:v>
                </c:pt>
                <c:pt idx="2183">
                  <c:v>1.03424E-4</c:v>
                </c:pt>
                <c:pt idx="2184">
                  <c:v>1.03426E-4</c:v>
                </c:pt>
                <c:pt idx="2185">
                  <c:v>1.03428E-4</c:v>
                </c:pt>
                <c:pt idx="2186">
                  <c:v>1.0343E-4</c:v>
                </c:pt>
                <c:pt idx="2187">
                  <c:v>1.0343199999999999E-4</c:v>
                </c:pt>
                <c:pt idx="2188">
                  <c:v>1.03434E-4</c:v>
                </c:pt>
                <c:pt idx="2189">
                  <c:v>1.03436E-4</c:v>
                </c:pt>
                <c:pt idx="2190">
                  <c:v>1.0343799999999999E-4</c:v>
                </c:pt>
                <c:pt idx="2191">
                  <c:v>1.0344E-4</c:v>
                </c:pt>
                <c:pt idx="2192">
                  <c:v>1.03442E-4</c:v>
                </c:pt>
                <c:pt idx="2193">
                  <c:v>1.0344399999999999E-4</c:v>
                </c:pt>
                <c:pt idx="2194">
                  <c:v>1.03446E-4</c:v>
                </c:pt>
                <c:pt idx="2195">
                  <c:v>1.03448E-4</c:v>
                </c:pt>
                <c:pt idx="2196">
                  <c:v>1.0344999999999999E-4</c:v>
                </c:pt>
                <c:pt idx="2197">
                  <c:v>1.03452E-4</c:v>
                </c:pt>
                <c:pt idx="2198">
                  <c:v>1.03454E-4</c:v>
                </c:pt>
                <c:pt idx="2199">
                  <c:v>1.0345599999999999E-4</c:v>
                </c:pt>
                <c:pt idx="2200">
                  <c:v>1.03458E-4</c:v>
                </c:pt>
                <c:pt idx="2201">
                  <c:v>1.0346E-4</c:v>
                </c:pt>
                <c:pt idx="2202">
                  <c:v>1.0346200000000001E-4</c:v>
                </c:pt>
                <c:pt idx="2203">
                  <c:v>1.03464E-4</c:v>
                </c:pt>
                <c:pt idx="2204">
                  <c:v>1.03466E-4</c:v>
                </c:pt>
                <c:pt idx="2205">
                  <c:v>1.0346800000000001E-4</c:v>
                </c:pt>
                <c:pt idx="2206">
                  <c:v>1.0347E-4</c:v>
                </c:pt>
                <c:pt idx="2207">
                  <c:v>1.03472E-4</c:v>
                </c:pt>
                <c:pt idx="2208">
                  <c:v>1.0347400000000001E-4</c:v>
                </c:pt>
                <c:pt idx="2209">
                  <c:v>1.03476E-4</c:v>
                </c:pt>
                <c:pt idx="2210">
                  <c:v>1.03478E-4</c:v>
                </c:pt>
                <c:pt idx="2211">
                  <c:v>1.0348000000000001E-4</c:v>
                </c:pt>
                <c:pt idx="2212">
                  <c:v>1.03482E-4</c:v>
                </c:pt>
                <c:pt idx="2213">
                  <c:v>1.03484E-4</c:v>
                </c:pt>
                <c:pt idx="2214">
                  <c:v>1.03486E-4</c:v>
                </c:pt>
                <c:pt idx="2215">
                  <c:v>1.03488E-4</c:v>
                </c:pt>
                <c:pt idx="2216">
                  <c:v>1.0349E-4</c:v>
                </c:pt>
                <c:pt idx="2217">
                  <c:v>1.03492E-4</c:v>
                </c:pt>
                <c:pt idx="2218">
                  <c:v>1.03494E-4</c:v>
                </c:pt>
                <c:pt idx="2219">
                  <c:v>1.03496E-4</c:v>
                </c:pt>
                <c:pt idx="2220">
                  <c:v>1.03498E-4</c:v>
                </c:pt>
                <c:pt idx="2221">
                  <c:v>1.0349999999999999E-4</c:v>
                </c:pt>
                <c:pt idx="2222">
                  <c:v>1.03502E-4</c:v>
                </c:pt>
                <c:pt idx="2223">
                  <c:v>1.03504E-4</c:v>
                </c:pt>
                <c:pt idx="2224">
                  <c:v>1.0350599999999999E-4</c:v>
                </c:pt>
                <c:pt idx="2225">
                  <c:v>1.03508E-4</c:v>
                </c:pt>
                <c:pt idx="2226">
                  <c:v>1.0351E-4</c:v>
                </c:pt>
                <c:pt idx="2227">
                  <c:v>1.0351199999999999E-4</c:v>
                </c:pt>
                <c:pt idx="2228">
                  <c:v>1.03514E-4</c:v>
                </c:pt>
                <c:pt idx="2229">
                  <c:v>1.03516E-4</c:v>
                </c:pt>
                <c:pt idx="2230">
                  <c:v>1.0351799999999999E-4</c:v>
                </c:pt>
                <c:pt idx="2231">
                  <c:v>1.0352E-4</c:v>
                </c:pt>
                <c:pt idx="2232">
                  <c:v>1.03522E-4</c:v>
                </c:pt>
                <c:pt idx="2233">
                  <c:v>1.0352399999999999E-4</c:v>
                </c:pt>
                <c:pt idx="2234">
                  <c:v>1.03526E-4</c:v>
                </c:pt>
                <c:pt idx="2235">
                  <c:v>1.03528E-4</c:v>
                </c:pt>
                <c:pt idx="2236">
                  <c:v>1.0353000000000001E-4</c:v>
                </c:pt>
                <c:pt idx="2237">
                  <c:v>1.03532E-4</c:v>
                </c:pt>
                <c:pt idx="2238">
                  <c:v>1.03534E-4</c:v>
                </c:pt>
                <c:pt idx="2239">
                  <c:v>1.0353600000000001E-4</c:v>
                </c:pt>
                <c:pt idx="2240">
                  <c:v>1.03538E-4</c:v>
                </c:pt>
                <c:pt idx="2241">
                  <c:v>1.0354E-4</c:v>
                </c:pt>
                <c:pt idx="2242">
                  <c:v>1.0354200000000001E-4</c:v>
                </c:pt>
                <c:pt idx="2243">
                  <c:v>1.03544E-4</c:v>
                </c:pt>
                <c:pt idx="2244">
                  <c:v>1.03546E-4</c:v>
                </c:pt>
                <c:pt idx="2245">
                  <c:v>1.0354800000000001E-4</c:v>
                </c:pt>
                <c:pt idx="2246">
                  <c:v>1.0355E-4</c:v>
                </c:pt>
                <c:pt idx="2247">
                  <c:v>1.03552E-4</c:v>
                </c:pt>
                <c:pt idx="2248">
                  <c:v>1.03554E-4</c:v>
                </c:pt>
                <c:pt idx="2249">
                  <c:v>1.03556E-4</c:v>
                </c:pt>
                <c:pt idx="2250">
                  <c:v>1.03558E-4</c:v>
                </c:pt>
                <c:pt idx="2251">
                  <c:v>1.0356E-4</c:v>
                </c:pt>
                <c:pt idx="2252">
                  <c:v>1.03562E-4</c:v>
                </c:pt>
                <c:pt idx="2253">
                  <c:v>1.03564E-4</c:v>
                </c:pt>
                <c:pt idx="2254">
                  <c:v>1.03566E-4</c:v>
                </c:pt>
                <c:pt idx="2255">
                  <c:v>1.03568E-4</c:v>
                </c:pt>
                <c:pt idx="2256">
                  <c:v>1.0357E-4</c:v>
                </c:pt>
                <c:pt idx="2257">
                  <c:v>1.03572E-4</c:v>
                </c:pt>
                <c:pt idx="2258">
                  <c:v>1.0357399999999999E-4</c:v>
                </c:pt>
                <c:pt idx="2259">
                  <c:v>1.03576E-4</c:v>
                </c:pt>
                <c:pt idx="2260">
                  <c:v>1.03578E-4</c:v>
                </c:pt>
                <c:pt idx="2261">
                  <c:v>1.0357999999999999E-4</c:v>
                </c:pt>
                <c:pt idx="2262">
                  <c:v>1.03582E-4</c:v>
                </c:pt>
                <c:pt idx="2263">
                  <c:v>1.03584E-4</c:v>
                </c:pt>
                <c:pt idx="2264">
                  <c:v>1.0358599999999999E-4</c:v>
                </c:pt>
                <c:pt idx="2265">
                  <c:v>1.03588E-4</c:v>
                </c:pt>
                <c:pt idx="2266">
                  <c:v>1.0359E-4</c:v>
                </c:pt>
                <c:pt idx="2267">
                  <c:v>1.0359199999999999E-4</c:v>
                </c:pt>
                <c:pt idx="2268">
                  <c:v>1.03594E-4</c:v>
                </c:pt>
                <c:pt idx="2269">
                  <c:v>1.03596E-4</c:v>
                </c:pt>
                <c:pt idx="2270">
                  <c:v>1.0359800000000001E-4</c:v>
                </c:pt>
                <c:pt idx="2271">
                  <c:v>1.036E-4</c:v>
                </c:pt>
                <c:pt idx="2272">
                  <c:v>1.03602E-4</c:v>
                </c:pt>
                <c:pt idx="2273">
                  <c:v>1.0360400000000001E-4</c:v>
                </c:pt>
                <c:pt idx="2274">
                  <c:v>1.03606E-4</c:v>
                </c:pt>
                <c:pt idx="2275">
                  <c:v>1.03608E-4</c:v>
                </c:pt>
                <c:pt idx="2276">
                  <c:v>1.0361000000000001E-4</c:v>
                </c:pt>
                <c:pt idx="2277">
                  <c:v>1.03612E-4</c:v>
                </c:pt>
                <c:pt idx="2278">
                  <c:v>1.03614E-4</c:v>
                </c:pt>
                <c:pt idx="2279">
                  <c:v>1.0361600000000001E-4</c:v>
                </c:pt>
                <c:pt idx="2280">
                  <c:v>1.03618E-4</c:v>
                </c:pt>
                <c:pt idx="2281">
                  <c:v>1.0362E-4</c:v>
                </c:pt>
                <c:pt idx="2282">
                  <c:v>1.0362200000000001E-4</c:v>
                </c:pt>
                <c:pt idx="2283">
                  <c:v>1.03624E-4</c:v>
                </c:pt>
                <c:pt idx="2284">
                  <c:v>1.03626E-4</c:v>
                </c:pt>
                <c:pt idx="2285">
                  <c:v>1.03628E-4</c:v>
                </c:pt>
                <c:pt idx="2286">
                  <c:v>1.0363E-4</c:v>
                </c:pt>
                <c:pt idx="2287">
                  <c:v>1.03632E-4</c:v>
                </c:pt>
                <c:pt idx="2288">
                  <c:v>1.03634E-4</c:v>
                </c:pt>
                <c:pt idx="2289">
                  <c:v>1.03636E-4</c:v>
                </c:pt>
                <c:pt idx="2290">
                  <c:v>1.03638E-4</c:v>
                </c:pt>
                <c:pt idx="2291">
                  <c:v>1.0364E-4</c:v>
                </c:pt>
                <c:pt idx="2292">
                  <c:v>1.0364199999999999E-4</c:v>
                </c:pt>
                <c:pt idx="2293">
                  <c:v>1.03644E-4</c:v>
                </c:pt>
                <c:pt idx="2294">
                  <c:v>1.03646E-4</c:v>
                </c:pt>
                <c:pt idx="2295">
                  <c:v>1.0364799999999999E-4</c:v>
                </c:pt>
                <c:pt idx="2296">
                  <c:v>1.0365E-4</c:v>
                </c:pt>
                <c:pt idx="2297">
                  <c:v>1.03652E-4</c:v>
                </c:pt>
                <c:pt idx="2298">
                  <c:v>1.0365399999999999E-4</c:v>
                </c:pt>
                <c:pt idx="2299">
                  <c:v>1.03656E-4</c:v>
                </c:pt>
                <c:pt idx="2300">
                  <c:v>1.03658E-4</c:v>
                </c:pt>
                <c:pt idx="2301">
                  <c:v>1.0365999999999999E-4</c:v>
                </c:pt>
                <c:pt idx="2302">
                  <c:v>1.03662E-4</c:v>
                </c:pt>
                <c:pt idx="2303">
                  <c:v>1.03664E-4</c:v>
                </c:pt>
                <c:pt idx="2304">
                  <c:v>1.0366600000000001E-4</c:v>
                </c:pt>
                <c:pt idx="2305">
                  <c:v>1.03668E-4</c:v>
                </c:pt>
                <c:pt idx="2306">
                  <c:v>1.0367E-4</c:v>
                </c:pt>
                <c:pt idx="2307">
                  <c:v>1.0367200000000001E-4</c:v>
                </c:pt>
                <c:pt idx="2308">
                  <c:v>1.03674E-4</c:v>
                </c:pt>
                <c:pt idx="2309">
                  <c:v>1.03676E-4</c:v>
                </c:pt>
                <c:pt idx="2310">
                  <c:v>1.0367800000000001E-4</c:v>
                </c:pt>
                <c:pt idx="2311">
                  <c:v>1.0368E-4</c:v>
                </c:pt>
                <c:pt idx="2312">
                  <c:v>1.03682E-4</c:v>
                </c:pt>
                <c:pt idx="2313">
                  <c:v>1.0368400000000001E-4</c:v>
                </c:pt>
                <c:pt idx="2314">
                  <c:v>1.03686E-4</c:v>
                </c:pt>
                <c:pt idx="2315">
                  <c:v>1.03688E-4</c:v>
                </c:pt>
                <c:pt idx="2316">
                  <c:v>1.0369000000000001E-4</c:v>
                </c:pt>
                <c:pt idx="2317">
                  <c:v>1.03692E-4</c:v>
                </c:pt>
                <c:pt idx="2318">
                  <c:v>1.03694E-4</c:v>
                </c:pt>
                <c:pt idx="2319">
                  <c:v>1.03696E-4</c:v>
                </c:pt>
                <c:pt idx="2320">
                  <c:v>1.03698E-4</c:v>
                </c:pt>
                <c:pt idx="2321">
                  <c:v>1.037E-4</c:v>
                </c:pt>
                <c:pt idx="2322">
                  <c:v>1.03702E-4</c:v>
                </c:pt>
                <c:pt idx="2323">
                  <c:v>1.03704E-4</c:v>
                </c:pt>
                <c:pt idx="2324">
                  <c:v>1.03706E-4</c:v>
                </c:pt>
                <c:pt idx="2325">
                  <c:v>1.03708E-4</c:v>
                </c:pt>
                <c:pt idx="2326">
                  <c:v>1.0370999999999999E-4</c:v>
                </c:pt>
                <c:pt idx="2327">
                  <c:v>1.03712E-4</c:v>
                </c:pt>
                <c:pt idx="2328">
                  <c:v>1.03714E-4</c:v>
                </c:pt>
                <c:pt idx="2329">
                  <c:v>1.0371599999999999E-4</c:v>
                </c:pt>
                <c:pt idx="2330">
                  <c:v>1.03718E-4</c:v>
                </c:pt>
                <c:pt idx="2331">
                  <c:v>1.0372E-4</c:v>
                </c:pt>
                <c:pt idx="2332">
                  <c:v>1.0372199999999999E-4</c:v>
                </c:pt>
                <c:pt idx="2333">
                  <c:v>1.03724E-4</c:v>
                </c:pt>
                <c:pt idx="2334">
                  <c:v>1.03726E-4</c:v>
                </c:pt>
                <c:pt idx="2335">
                  <c:v>1.0372799999999999E-4</c:v>
                </c:pt>
                <c:pt idx="2336">
                  <c:v>1.0373E-4</c:v>
                </c:pt>
                <c:pt idx="2337">
                  <c:v>1.03732E-4</c:v>
                </c:pt>
                <c:pt idx="2338">
                  <c:v>1.0373400000000001E-4</c:v>
                </c:pt>
                <c:pt idx="2339">
                  <c:v>1.03736E-4</c:v>
                </c:pt>
                <c:pt idx="2340">
                  <c:v>1.03738E-4</c:v>
                </c:pt>
                <c:pt idx="2341">
                  <c:v>1.0374000000000001E-4</c:v>
                </c:pt>
                <c:pt idx="2342">
                  <c:v>1.03742E-4</c:v>
                </c:pt>
                <c:pt idx="2343">
                  <c:v>1.03744E-4</c:v>
                </c:pt>
                <c:pt idx="2344">
                  <c:v>1.0374600000000001E-4</c:v>
                </c:pt>
                <c:pt idx="2345">
                  <c:v>1.03748E-4</c:v>
                </c:pt>
                <c:pt idx="2346">
                  <c:v>1.0375E-4</c:v>
                </c:pt>
                <c:pt idx="2347">
                  <c:v>1.0375200000000001E-4</c:v>
                </c:pt>
                <c:pt idx="2348">
                  <c:v>1.03754E-4</c:v>
                </c:pt>
                <c:pt idx="2349">
                  <c:v>1.03756E-4</c:v>
                </c:pt>
                <c:pt idx="2350">
                  <c:v>1.0375800000000001E-4</c:v>
                </c:pt>
                <c:pt idx="2351">
                  <c:v>1.0376E-4</c:v>
                </c:pt>
                <c:pt idx="2352">
                  <c:v>1.03762E-4</c:v>
                </c:pt>
                <c:pt idx="2353">
                  <c:v>1.03764E-4</c:v>
                </c:pt>
                <c:pt idx="2354">
                  <c:v>1.03766E-4</c:v>
                </c:pt>
                <c:pt idx="2355">
                  <c:v>1.03768E-4</c:v>
                </c:pt>
                <c:pt idx="2356">
                  <c:v>1.0377E-4</c:v>
                </c:pt>
                <c:pt idx="2357">
                  <c:v>1.03772E-4</c:v>
                </c:pt>
                <c:pt idx="2358">
                  <c:v>1.03774E-4</c:v>
                </c:pt>
                <c:pt idx="2359">
                  <c:v>1.03776E-4</c:v>
                </c:pt>
                <c:pt idx="2360">
                  <c:v>1.0377799999999999E-4</c:v>
                </c:pt>
                <c:pt idx="2361">
                  <c:v>1.0378E-4</c:v>
                </c:pt>
                <c:pt idx="2362">
                  <c:v>1.03782E-4</c:v>
                </c:pt>
                <c:pt idx="2363">
                  <c:v>1.0378399999999999E-4</c:v>
                </c:pt>
                <c:pt idx="2364">
                  <c:v>1.03786E-4</c:v>
                </c:pt>
                <c:pt idx="2365">
                  <c:v>1.03788E-4</c:v>
                </c:pt>
                <c:pt idx="2366">
                  <c:v>1.0378999999999999E-4</c:v>
                </c:pt>
                <c:pt idx="2367">
                  <c:v>1.03792E-4</c:v>
                </c:pt>
                <c:pt idx="2368">
                  <c:v>1.03794E-4</c:v>
                </c:pt>
                <c:pt idx="2369">
                  <c:v>1.0379599999999999E-4</c:v>
                </c:pt>
                <c:pt idx="2370">
                  <c:v>1.03798E-4</c:v>
                </c:pt>
                <c:pt idx="2371">
                  <c:v>1.038E-4</c:v>
                </c:pt>
                <c:pt idx="2372">
                  <c:v>1.0380200000000001E-4</c:v>
                </c:pt>
                <c:pt idx="2373">
                  <c:v>1.03804E-4</c:v>
                </c:pt>
                <c:pt idx="2374">
                  <c:v>1.03806E-4</c:v>
                </c:pt>
                <c:pt idx="2375">
                  <c:v>1.0380800000000001E-4</c:v>
                </c:pt>
                <c:pt idx="2376">
                  <c:v>1.0381E-4</c:v>
                </c:pt>
                <c:pt idx="2377">
                  <c:v>1.03812E-4</c:v>
                </c:pt>
                <c:pt idx="2378">
                  <c:v>1.0381400000000001E-4</c:v>
                </c:pt>
                <c:pt idx="2379">
                  <c:v>1.03816E-4</c:v>
                </c:pt>
                <c:pt idx="2380">
                  <c:v>1.03818E-4</c:v>
                </c:pt>
                <c:pt idx="2381">
                  <c:v>1.0382000000000001E-4</c:v>
                </c:pt>
                <c:pt idx="2382">
                  <c:v>1.03822E-4</c:v>
                </c:pt>
                <c:pt idx="2383">
                  <c:v>1.03824E-4</c:v>
                </c:pt>
                <c:pt idx="2384">
                  <c:v>1.0382600000000001E-4</c:v>
                </c:pt>
                <c:pt idx="2385">
                  <c:v>1.03828E-4</c:v>
                </c:pt>
                <c:pt idx="2386">
                  <c:v>1.0383E-4</c:v>
                </c:pt>
                <c:pt idx="2387">
                  <c:v>1.03832E-4</c:v>
                </c:pt>
                <c:pt idx="2388">
                  <c:v>1.03834E-4</c:v>
                </c:pt>
                <c:pt idx="2389">
                  <c:v>1.03836E-4</c:v>
                </c:pt>
                <c:pt idx="2390">
                  <c:v>1.03838E-4</c:v>
                </c:pt>
                <c:pt idx="2391">
                  <c:v>1.0384E-4</c:v>
                </c:pt>
                <c:pt idx="2392">
                  <c:v>1.03842E-4</c:v>
                </c:pt>
                <c:pt idx="2393">
                  <c:v>1.03844E-4</c:v>
                </c:pt>
                <c:pt idx="2394">
                  <c:v>1.0384599999999999E-4</c:v>
                </c:pt>
                <c:pt idx="2395">
                  <c:v>1.03848E-4</c:v>
                </c:pt>
                <c:pt idx="2396">
                  <c:v>1.0385E-4</c:v>
                </c:pt>
                <c:pt idx="2397">
                  <c:v>1.0385199999999999E-4</c:v>
                </c:pt>
                <c:pt idx="2398">
                  <c:v>1.03854E-4</c:v>
                </c:pt>
                <c:pt idx="2399">
                  <c:v>1.03856E-4</c:v>
                </c:pt>
                <c:pt idx="2400">
                  <c:v>1.0385799999999999E-4</c:v>
                </c:pt>
                <c:pt idx="2401">
                  <c:v>1.0386E-4</c:v>
                </c:pt>
                <c:pt idx="2402">
                  <c:v>1.03862E-4</c:v>
                </c:pt>
                <c:pt idx="2403">
                  <c:v>1.0386399999999999E-4</c:v>
                </c:pt>
                <c:pt idx="2404">
                  <c:v>1.03866E-4</c:v>
                </c:pt>
                <c:pt idx="2405">
                  <c:v>1.03868E-4</c:v>
                </c:pt>
                <c:pt idx="2406">
                  <c:v>1.0387000000000001E-4</c:v>
                </c:pt>
                <c:pt idx="2407">
                  <c:v>1.03872E-4</c:v>
                </c:pt>
                <c:pt idx="2408">
                  <c:v>1.03874E-4</c:v>
                </c:pt>
                <c:pt idx="2409">
                  <c:v>1.0387600000000001E-4</c:v>
                </c:pt>
                <c:pt idx="2410">
                  <c:v>1.03878E-4</c:v>
                </c:pt>
                <c:pt idx="2411">
                  <c:v>1.0388E-4</c:v>
                </c:pt>
                <c:pt idx="2412">
                  <c:v>1.0388200000000001E-4</c:v>
                </c:pt>
                <c:pt idx="2413">
                  <c:v>1.03884E-4</c:v>
                </c:pt>
                <c:pt idx="2414">
                  <c:v>1.03886E-4</c:v>
                </c:pt>
                <c:pt idx="2415">
                  <c:v>1.0388800000000001E-4</c:v>
                </c:pt>
                <c:pt idx="2416">
                  <c:v>1.0389E-4</c:v>
                </c:pt>
                <c:pt idx="2417">
                  <c:v>1.03892E-4</c:v>
                </c:pt>
                <c:pt idx="2418">
                  <c:v>1.0389400000000001E-4</c:v>
                </c:pt>
                <c:pt idx="2419">
                  <c:v>1.03896E-4</c:v>
                </c:pt>
                <c:pt idx="2420">
                  <c:v>1.03898E-4</c:v>
                </c:pt>
                <c:pt idx="2421">
                  <c:v>1.039E-4</c:v>
                </c:pt>
                <c:pt idx="2422">
                  <c:v>1.03902E-4</c:v>
                </c:pt>
                <c:pt idx="2423">
                  <c:v>1.03904E-4</c:v>
                </c:pt>
                <c:pt idx="2424">
                  <c:v>1.03906E-4</c:v>
                </c:pt>
                <c:pt idx="2425">
                  <c:v>1.03908E-4</c:v>
                </c:pt>
                <c:pt idx="2426">
                  <c:v>1.0391E-4</c:v>
                </c:pt>
                <c:pt idx="2427">
                  <c:v>1.03912E-4</c:v>
                </c:pt>
                <c:pt idx="2428">
                  <c:v>1.0391399999999999E-4</c:v>
                </c:pt>
                <c:pt idx="2429">
                  <c:v>1.03916E-4</c:v>
                </c:pt>
                <c:pt idx="2430">
                  <c:v>1.03918E-4</c:v>
                </c:pt>
                <c:pt idx="2431">
                  <c:v>1.0391999999999999E-4</c:v>
                </c:pt>
                <c:pt idx="2432">
                  <c:v>1.03922E-4</c:v>
                </c:pt>
                <c:pt idx="2433">
                  <c:v>1.03924E-4</c:v>
                </c:pt>
                <c:pt idx="2434">
                  <c:v>1.0392599999999999E-4</c:v>
                </c:pt>
                <c:pt idx="2435">
                  <c:v>1.03928E-4</c:v>
                </c:pt>
                <c:pt idx="2436">
                  <c:v>1.0393E-4</c:v>
                </c:pt>
                <c:pt idx="2437">
                  <c:v>1.0393199999999999E-4</c:v>
                </c:pt>
                <c:pt idx="2438">
                  <c:v>1.03934E-4</c:v>
                </c:pt>
                <c:pt idx="2439">
                  <c:v>1.03936E-4</c:v>
                </c:pt>
                <c:pt idx="2440">
                  <c:v>1.0393800000000001E-4</c:v>
                </c:pt>
                <c:pt idx="2441">
                  <c:v>1.0394E-4</c:v>
                </c:pt>
                <c:pt idx="2442">
                  <c:v>1.03942E-4</c:v>
                </c:pt>
                <c:pt idx="2443">
                  <c:v>1.0394400000000001E-4</c:v>
                </c:pt>
                <c:pt idx="2444">
                  <c:v>1.03946E-4</c:v>
                </c:pt>
                <c:pt idx="2445">
                  <c:v>1.03948E-4</c:v>
                </c:pt>
                <c:pt idx="2446">
                  <c:v>1.0395000000000001E-4</c:v>
                </c:pt>
                <c:pt idx="2447">
                  <c:v>1.03952E-4</c:v>
                </c:pt>
                <c:pt idx="2448">
                  <c:v>1.03954E-4</c:v>
                </c:pt>
                <c:pt idx="2449">
                  <c:v>1.0395600000000001E-4</c:v>
                </c:pt>
                <c:pt idx="2450">
                  <c:v>1.03958E-4</c:v>
                </c:pt>
                <c:pt idx="2451">
                  <c:v>1.0396E-4</c:v>
                </c:pt>
                <c:pt idx="2452">
                  <c:v>1.0396200000000001E-4</c:v>
                </c:pt>
                <c:pt idx="2453">
                  <c:v>1.03964E-4</c:v>
                </c:pt>
                <c:pt idx="2454">
                  <c:v>1.03966E-4</c:v>
                </c:pt>
                <c:pt idx="2455">
                  <c:v>1.03968E-4</c:v>
                </c:pt>
                <c:pt idx="2456">
                  <c:v>1.0397E-4</c:v>
                </c:pt>
                <c:pt idx="2457">
                  <c:v>1.03972E-4</c:v>
                </c:pt>
                <c:pt idx="2458">
                  <c:v>1.03974E-4</c:v>
                </c:pt>
                <c:pt idx="2459">
                  <c:v>1.03976E-4</c:v>
                </c:pt>
                <c:pt idx="2460">
                  <c:v>1.03978E-4</c:v>
                </c:pt>
                <c:pt idx="2461">
                  <c:v>1.0398E-4</c:v>
                </c:pt>
                <c:pt idx="2462">
                  <c:v>1.0398199999999999E-4</c:v>
                </c:pt>
                <c:pt idx="2463">
                  <c:v>1.03984E-4</c:v>
                </c:pt>
                <c:pt idx="2464">
                  <c:v>1.03986E-4</c:v>
                </c:pt>
                <c:pt idx="2465">
                  <c:v>1.0398799999999999E-4</c:v>
                </c:pt>
                <c:pt idx="2466">
                  <c:v>1.0399E-4</c:v>
                </c:pt>
                <c:pt idx="2467">
                  <c:v>1.03992E-4</c:v>
                </c:pt>
                <c:pt idx="2468">
                  <c:v>1.0399399999999999E-4</c:v>
                </c:pt>
                <c:pt idx="2469">
                  <c:v>1.03996E-4</c:v>
                </c:pt>
                <c:pt idx="2470">
                  <c:v>1.03998E-4</c:v>
                </c:pt>
                <c:pt idx="2471">
                  <c:v>1.0399999999999999E-4</c:v>
                </c:pt>
                <c:pt idx="2472">
                  <c:v>1.04002E-4</c:v>
                </c:pt>
                <c:pt idx="2473">
                  <c:v>1.04004E-4</c:v>
                </c:pt>
                <c:pt idx="2474">
                  <c:v>1.0400600000000001E-4</c:v>
                </c:pt>
                <c:pt idx="2475">
                  <c:v>1.04008E-4</c:v>
                </c:pt>
                <c:pt idx="2476">
                  <c:v>1.0401E-4</c:v>
                </c:pt>
                <c:pt idx="2477">
                  <c:v>1.0401200000000001E-4</c:v>
                </c:pt>
                <c:pt idx="2478">
                  <c:v>1.04014E-4</c:v>
                </c:pt>
                <c:pt idx="2479">
                  <c:v>1.04016E-4</c:v>
                </c:pt>
                <c:pt idx="2480">
                  <c:v>1.0401800000000001E-4</c:v>
                </c:pt>
                <c:pt idx="2481">
                  <c:v>1.0402E-4</c:v>
                </c:pt>
                <c:pt idx="2482">
                  <c:v>1.04022E-4</c:v>
                </c:pt>
                <c:pt idx="2483">
                  <c:v>1.0402400000000001E-4</c:v>
                </c:pt>
                <c:pt idx="2484">
                  <c:v>1.04026E-4</c:v>
                </c:pt>
                <c:pt idx="2485">
                  <c:v>1.04028E-4</c:v>
                </c:pt>
                <c:pt idx="2486">
                  <c:v>1.0403000000000001E-4</c:v>
                </c:pt>
                <c:pt idx="2487">
                  <c:v>1.04032E-4</c:v>
                </c:pt>
                <c:pt idx="2488">
                  <c:v>1.04034E-4</c:v>
                </c:pt>
                <c:pt idx="2489">
                  <c:v>1.04036E-4</c:v>
                </c:pt>
                <c:pt idx="2490">
                  <c:v>1.04038E-4</c:v>
                </c:pt>
                <c:pt idx="2491">
                  <c:v>1.0404E-4</c:v>
                </c:pt>
                <c:pt idx="2492">
                  <c:v>1.04042E-4</c:v>
                </c:pt>
                <c:pt idx="2493">
                  <c:v>1.04044E-4</c:v>
                </c:pt>
                <c:pt idx="2494">
                  <c:v>1.04046E-4</c:v>
                </c:pt>
                <c:pt idx="2495">
                  <c:v>1.04048E-4</c:v>
                </c:pt>
                <c:pt idx="2496">
                  <c:v>1.0404999999999999E-4</c:v>
                </c:pt>
                <c:pt idx="2497">
                  <c:v>1.04052E-4</c:v>
                </c:pt>
                <c:pt idx="2498">
                  <c:v>1.04054E-4</c:v>
                </c:pt>
                <c:pt idx="2499">
                  <c:v>1.0405599999999999E-4</c:v>
                </c:pt>
                <c:pt idx="2500">
                  <c:v>1.04058E-4</c:v>
                </c:pt>
                <c:pt idx="2501">
                  <c:v>1.0406E-4</c:v>
                </c:pt>
                <c:pt idx="2502">
                  <c:v>1.0406199999999999E-4</c:v>
                </c:pt>
                <c:pt idx="2503">
                  <c:v>1.04064E-4</c:v>
                </c:pt>
                <c:pt idx="2504">
                  <c:v>1.04066E-4</c:v>
                </c:pt>
                <c:pt idx="2505">
                  <c:v>1.0406799999999999E-4</c:v>
                </c:pt>
                <c:pt idx="2506">
                  <c:v>1.0407E-4</c:v>
                </c:pt>
                <c:pt idx="2507">
                  <c:v>1.04072E-4</c:v>
                </c:pt>
                <c:pt idx="2508">
                  <c:v>1.0407399999999999E-4</c:v>
                </c:pt>
                <c:pt idx="2509">
                  <c:v>1.04076E-4</c:v>
                </c:pt>
                <c:pt idx="2510">
                  <c:v>1.04078E-4</c:v>
                </c:pt>
                <c:pt idx="2511">
                  <c:v>1.0408000000000001E-4</c:v>
                </c:pt>
                <c:pt idx="2512">
                  <c:v>1.04082E-4</c:v>
                </c:pt>
                <c:pt idx="2513">
                  <c:v>1.04084E-4</c:v>
                </c:pt>
                <c:pt idx="2514">
                  <c:v>1.0408600000000001E-4</c:v>
                </c:pt>
                <c:pt idx="2515">
                  <c:v>1.04088E-4</c:v>
                </c:pt>
                <c:pt idx="2516">
                  <c:v>1.0409E-4</c:v>
                </c:pt>
                <c:pt idx="2517">
                  <c:v>1.0409200000000001E-4</c:v>
                </c:pt>
                <c:pt idx="2518">
                  <c:v>1.04094E-4</c:v>
                </c:pt>
                <c:pt idx="2519">
                  <c:v>1.04096E-4</c:v>
                </c:pt>
                <c:pt idx="2520">
                  <c:v>1.0409800000000001E-4</c:v>
                </c:pt>
                <c:pt idx="2521">
                  <c:v>1.041E-4</c:v>
                </c:pt>
                <c:pt idx="2522">
                  <c:v>1.04102E-4</c:v>
                </c:pt>
                <c:pt idx="2523">
                  <c:v>1.04104E-4</c:v>
                </c:pt>
                <c:pt idx="2524">
                  <c:v>1.04106E-4</c:v>
                </c:pt>
                <c:pt idx="2525">
                  <c:v>1.04108E-4</c:v>
                </c:pt>
                <c:pt idx="2526">
                  <c:v>1.0411E-4</c:v>
                </c:pt>
                <c:pt idx="2527">
                  <c:v>1.04112E-4</c:v>
                </c:pt>
                <c:pt idx="2528">
                  <c:v>1.04114E-4</c:v>
                </c:pt>
                <c:pt idx="2529">
                  <c:v>1.04116E-4</c:v>
                </c:pt>
                <c:pt idx="2530">
                  <c:v>1.0411799999999999E-4</c:v>
                </c:pt>
                <c:pt idx="2531">
                  <c:v>1.0412E-4</c:v>
                </c:pt>
                <c:pt idx="2532">
                  <c:v>1.04122E-4</c:v>
                </c:pt>
                <c:pt idx="2533">
                  <c:v>1.0412399999999999E-4</c:v>
                </c:pt>
                <c:pt idx="2534">
                  <c:v>1.04126E-4</c:v>
                </c:pt>
                <c:pt idx="2535">
                  <c:v>1.04128E-4</c:v>
                </c:pt>
                <c:pt idx="2536">
                  <c:v>1.0412999999999999E-4</c:v>
                </c:pt>
                <c:pt idx="2537">
                  <c:v>1.04132E-4</c:v>
                </c:pt>
                <c:pt idx="2538">
                  <c:v>1.04134E-4</c:v>
                </c:pt>
                <c:pt idx="2539">
                  <c:v>1.0413599999999999E-4</c:v>
                </c:pt>
                <c:pt idx="2540">
                  <c:v>1.04138E-4</c:v>
                </c:pt>
                <c:pt idx="2541">
                  <c:v>1.0414E-4</c:v>
                </c:pt>
                <c:pt idx="2542">
                  <c:v>1.0414199999999999E-4</c:v>
                </c:pt>
                <c:pt idx="2543">
                  <c:v>1.04144E-4</c:v>
                </c:pt>
                <c:pt idx="2544">
                  <c:v>1.04146E-4</c:v>
                </c:pt>
                <c:pt idx="2545">
                  <c:v>1.0414800000000001E-4</c:v>
                </c:pt>
                <c:pt idx="2546">
                  <c:v>1.0415E-4</c:v>
                </c:pt>
                <c:pt idx="2547">
                  <c:v>1.04152E-4</c:v>
                </c:pt>
                <c:pt idx="2548">
                  <c:v>1.0415400000000001E-4</c:v>
                </c:pt>
                <c:pt idx="2549">
                  <c:v>1.04156E-4</c:v>
                </c:pt>
                <c:pt idx="2550">
                  <c:v>1.04158E-4</c:v>
                </c:pt>
                <c:pt idx="2551">
                  <c:v>1.0416000000000001E-4</c:v>
                </c:pt>
                <c:pt idx="2552">
                  <c:v>1.04162E-4</c:v>
                </c:pt>
                <c:pt idx="2553">
                  <c:v>1.04164E-4</c:v>
                </c:pt>
                <c:pt idx="2554">
                  <c:v>1.0416600000000001E-4</c:v>
                </c:pt>
                <c:pt idx="2555">
                  <c:v>1.04168E-4</c:v>
                </c:pt>
                <c:pt idx="2556">
                  <c:v>1.0417E-4</c:v>
                </c:pt>
                <c:pt idx="2557">
                  <c:v>1.04172E-4</c:v>
                </c:pt>
                <c:pt idx="2558">
                  <c:v>1.04174E-4</c:v>
                </c:pt>
                <c:pt idx="2559">
                  <c:v>1.04176E-4</c:v>
                </c:pt>
                <c:pt idx="2560">
                  <c:v>1.04178E-4</c:v>
                </c:pt>
                <c:pt idx="2561">
                  <c:v>1.0418E-4</c:v>
                </c:pt>
                <c:pt idx="2562">
                  <c:v>1.04182E-4</c:v>
                </c:pt>
                <c:pt idx="2563">
                  <c:v>1.04184E-4</c:v>
                </c:pt>
                <c:pt idx="2564">
                  <c:v>1.0418599999999999E-4</c:v>
                </c:pt>
                <c:pt idx="2565">
                  <c:v>1.04188E-4</c:v>
                </c:pt>
                <c:pt idx="2566">
                  <c:v>1.0419E-4</c:v>
                </c:pt>
                <c:pt idx="2567">
                  <c:v>1.0419199999999999E-4</c:v>
                </c:pt>
                <c:pt idx="2568">
                  <c:v>1.04194E-4</c:v>
                </c:pt>
                <c:pt idx="2569">
                  <c:v>1.04196E-4</c:v>
                </c:pt>
                <c:pt idx="2570">
                  <c:v>1.0419799999999999E-4</c:v>
                </c:pt>
                <c:pt idx="2571">
                  <c:v>1.042E-4</c:v>
                </c:pt>
                <c:pt idx="2572">
                  <c:v>1.04202E-4</c:v>
                </c:pt>
                <c:pt idx="2573">
                  <c:v>1.0420399999999999E-4</c:v>
                </c:pt>
                <c:pt idx="2574">
                  <c:v>1.04206E-4</c:v>
                </c:pt>
                <c:pt idx="2575">
                  <c:v>1.04208E-4</c:v>
                </c:pt>
                <c:pt idx="2576">
                  <c:v>1.0420999999999999E-4</c:v>
                </c:pt>
                <c:pt idx="2577">
                  <c:v>1.04212E-4</c:v>
                </c:pt>
                <c:pt idx="2578">
                  <c:v>1.04214E-4</c:v>
                </c:pt>
                <c:pt idx="2579">
                  <c:v>1.0421600000000001E-4</c:v>
                </c:pt>
                <c:pt idx="2580">
                  <c:v>1.04218E-4</c:v>
                </c:pt>
                <c:pt idx="2581">
                  <c:v>1.0422E-4</c:v>
                </c:pt>
                <c:pt idx="2582">
                  <c:v>1.0422200000000001E-4</c:v>
                </c:pt>
                <c:pt idx="2583">
                  <c:v>1.04224E-4</c:v>
                </c:pt>
                <c:pt idx="2584">
                  <c:v>1.04226E-4</c:v>
                </c:pt>
                <c:pt idx="2585">
                  <c:v>1.0422800000000001E-4</c:v>
                </c:pt>
                <c:pt idx="2586">
                  <c:v>1.0423E-4</c:v>
                </c:pt>
                <c:pt idx="2587">
                  <c:v>1.04232E-4</c:v>
                </c:pt>
                <c:pt idx="2588">
                  <c:v>1.0423400000000001E-4</c:v>
                </c:pt>
                <c:pt idx="2589">
                  <c:v>1.04236E-4</c:v>
                </c:pt>
                <c:pt idx="2590">
                  <c:v>1.04238E-4</c:v>
                </c:pt>
                <c:pt idx="2591">
                  <c:v>1.0424E-4</c:v>
                </c:pt>
                <c:pt idx="2592">
                  <c:v>1.04242E-4</c:v>
                </c:pt>
                <c:pt idx="2593">
                  <c:v>1.04244E-4</c:v>
                </c:pt>
                <c:pt idx="2594">
                  <c:v>1.04246E-4</c:v>
                </c:pt>
                <c:pt idx="2595">
                  <c:v>1.04248E-4</c:v>
                </c:pt>
                <c:pt idx="2596">
                  <c:v>1.0425E-4</c:v>
                </c:pt>
                <c:pt idx="2597">
                  <c:v>1.04252E-4</c:v>
                </c:pt>
                <c:pt idx="2598">
                  <c:v>1.0425399999999999E-4</c:v>
                </c:pt>
                <c:pt idx="2599">
                  <c:v>1.04256E-4</c:v>
                </c:pt>
                <c:pt idx="2600">
                  <c:v>1.04258E-4</c:v>
                </c:pt>
                <c:pt idx="2601">
                  <c:v>1.0425999999999999E-4</c:v>
                </c:pt>
                <c:pt idx="2602">
                  <c:v>1.04262E-4</c:v>
                </c:pt>
                <c:pt idx="2603">
                  <c:v>1.04264E-4</c:v>
                </c:pt>
                <c:pt idx="2604">
                  <c:v>1.0426599999999999E-4</c:v>
                </c:pt>
                <c:pt idx="2605">
                  <c:v>1.04268E-4</c:v>
                </c:pt>
                <c:pt idx="2606">
                  <c:v>1.0427E-4</c:v>
                </c:pt>
                <c:pt idx="2607">
                  <c:v>1.0427199999999999E-4</c:v>
                </c:pt>
                <c:pt idx="2608">
                  <c:v>1.04274E-4</c:v>
                </c:pt>
                <c:pt idx="2609">
                  <c:v>1.04276E-4</c:v>
                </c:pt>
                <c:pt idx="2610">
                  <c:v>1.0427799999999999E-4</c:v>
                </c:pt>
                <c:pt idx="2611">
                  <c:v>1.0428E-4</c:v>
                </c:pt>
                <c:pt idx="2612">
                  <c:v>1.04282E-4</c:v>
                </c:pt>
                <c:pt idx="2613">
                  <c:v>1.0428400000000001E-4</c:v>
                </c:pt>
                <c:pt idx="2614">
                  <c:v>1.04286E-4</c:v>
                </c:pt>
                <c:pt idx="2615">
                  <c:v>1.04288E-4</c:v>
                </c:pt>
                <c:pt idx="2616">
                  <c:v>1.0429000000000001E-4</c:v>
                </c:pt>
                <c:pt idx="2617">
                  <c:v>1.04292E-4</c:v>
                </c:pt>
                <c:pt idx="2618">
                  <c:v>1.04294E-4</c:v>
                </c:pt>
                <c:pt idx="2619">
                  <c:v>1.0429600000000001E-4</c:v>
                </c:pt>
                <c:pt idx="2620">
                  <c:v>1.04298E-4</c:v>
                </c:pt>
                <c:pt idx="2621">
                  <c:v>1.043E-4</c:v>
                </c:pt>
                <c:pt idx="2622">
                  <c:v>1.0430200000000001E-4</c:v>
                </c:pt>
                <c:pt idx="2623">
                  <c:v>1.04304E-4</c:v>
                </c:pt>
                <c:pt idx="2624">
                  <c:v>1.04306E-4</c:v>
                </c:pt>
                <c:pt idx="2625">
                  <c:v>1.04308E-4</c:v>
                </c:pt>
                <c:pt idx="2626">
                  <c:v>1.0431E-4</c:v>
                </c:pt>
                <c:pt idx="2627">
                  <c:v>1.04312E-4</c:v>
                </c:pt>
                <c:pt idx="2628">
                  <c:v>1.04314E-4</c:v>
                </c:pt>
                <c:pt idx="2629">
                  <c:v>1.04316E-4</c:v>
                </c:pt>
                <c:pt idx="2630">
                  <c:v>1.04318E-4</c:v>
                </c:pt>
                <c:pt idx="2631">
                  <c:v>1.0432E-4</c:v>
                </c:pt>
                <c:pt idx="2632">
                  <c:v>1.0432199999999999E-4</c:v>
                </c:pt>
                <c:pt idx="2633">
                  <c:v>1.04324E-4</c:v>
                </c:pt>
                <c:pt idx="2634">
                  <c:v>1.04326E-4</c:v>
                </c:pt>
                <c:pt idx="2635">
                  <c:v>1.0432799999999999E-4</c:v>
                </c:pt>
                <c:pt idx="2636">
                  <c:v>1.0433E-4</c:v>
                </c:pt>
                <c:pt idx="2637">
                  <c:v>1.04332E-4</c:v>
                </c:pt>
                <c:pt idx="2638">
                  <c:v>1.0433399999999999E-4</c:v>
                </c:pt>
                <c:pt idx="2639">
                  <c:v>1.04336E-4</c:v>
                </c:pt>
                <c:pt idx="2640">
                  <c:v>1.04338E-4</c:v>
                </c:pt>
                <c:pt idx="2641">
                  <c:v>1.0433999999999999E-4</c:v>
                </c:pt>
                <c:pt idx="2642">
                  <c:v>1.04342E-4</c:v>
                </c:pt>
                <c:pt idx="2643">
                  <c:v>1.04344E-4</c:v>
                </c:pt>
                <c:pt idx="2644">
                  <c:v>1.0434599999999999E-4</c:v>
                </c:pt>
                <c:pt idx="2645">
                  <c:v>1.04348E-4</c:v>
                </c:pt>
                <c:pt idx="2646">
                  <c:v>1.0435E-4</c:v>
                </c:pt>
                <c:pt idx="2647">
                  <c:v>1.0435200000000001E-4</c:v>
                </c:pt>
                <c:pt idx="2648">
                  <c:v>1.04354E-4</c:v>
                </c:pt>
                <c:pt idx="2649">
                  <c:v>1.04356E-4</c:v>
                </c:pt>
                <c:pt idx="2650">
                  <c:v>1.0435800000000001E-4</c:v>
                </c:pt>
                <c:pt idx="2651">
                  <c:v>1.0436E-4</c:v>
                </c:pt>
                <c:pt idx="2652">
                  <c:v>1.04362E-4</c:v>
                </c:pt>
                <c:pt idx="2653">
                  <c:v>1.0436400000000001E-4</c:v>
                </c:pt>
                <c:pt idx="2654">
                  <c:v>1.04366E-4</c:v>
                </c:pt>
                <c:pt idx="2655">
                  <c:v>1.04368E-4</c:v>
                </c:pt>
                <c:pt idx="2656">
                  <c:v>1.0437000000000001E-4</c:v>
                </c:pt>
                <c:pt idx="2657">
                  <c:v>1.04372E-4</c:v>
                </c:pt>
                <c:pt idx="2658">
                  <c:v>1.04374E-4</c:v>
                </c:pt>
                <c:pt idx="2659">
                  <c:v>1.04376E-4</c:v>
                </c:pt>
                <c:pt idx="2660">
                  <c:v>1.04378E-4</c:v>
                </c:pt>
                <c:pt idx="2661">
                  <c:v>1.0438E-4</c:v>
                </c:pt>
                <c:pt idx="2662">
                  <c:v>1.04382E-4</c:v>
                </c:pt>
                <c:pt idx="2663">
                  <c:v>1.04384E-4</c:v>
                </c:pt>
                <c:pt idx="2664">
                  <c:v>1.04386E-4</c:v>
                </c:pt>
                <c:pt idx="2665">
                  <c:v>1.04388E-4</c:v>
                </c:pt>
                <c:pt idx="2666">
                  <c:v>1.0438999999999999E-4</c:v>
                </c:pt>
                <c:pt idx="2667">
                  <c:v>1.04392E-4</c:v>
                </c:pt>
                <c:pt idx="2668">
                  <c:v>1.04394E-4</c:v>
                </c:pt>
                <c:pt idx="2669">
                  <c:v>1.0439599999999999E-4</c:v>
                </c:pt>
                <c:pt idx="2670">
                  <c:v>1.04398E-4</c:v>
                </c:pt>
                <c:pt idx="2671">
                  <c:v>1.044E-4</c:v>
                </c:pt>
                <c:pt idx="2672">
                  <c:v>1.0440199999999999E-4</c:v>
                </c:pt>
                <c:pt idx="2673">
                  <c:v>1.04404E-4</c:v>
                </c:pt>
                <c:pt idx="2674">
                  <c:v>1.04406E-4</c:v>
                </c:pt>
                <c:pt idx="2675">
                  <c:v>1.0440799999999999E-4</c:v>
                </c:pt>
                <c:pt idx="2676">
                  <c:v>1.0441E-4</c:v>
                </c:pt>
                <c:pt idx="2677">
                  <c:v>1.04412E-4</c:v>
                </c:pt>
                <c:pt idx="2678">
                  <c:v>1.0441399999999999E-4</c:v>
                </c:pt>
                <c:pt idx="2679">
                  <c:v>1.04416E-4</c:v>
                </c:pt>
                <c:pt idx="2680">
                  <c:v>1.04418E-4</c:v>
                </c:pt>
                <c:pt idx="2681">
                  <c:v>1.0442000000000001E-4</c:v>
                </c:pt>
                <c:pt idx="2682">
                  <c:v>1.04422E-4</c:v>
                </c:pt>
                <c:pt idx="2683">
                  <c:v>1.04424E-4</c:v>
                </c:pt>
                <c:pt idx="2684">
                  <c:v>1.0442600000000001E-4</c:v>
                </c:pt>
                <c:pt idx="2685">
                  <c:v>1.04428E-4</c:v>
                </c:pt>
                <c:pt idx="2686">
                  <c:v>1.0443E-4</c:v>
                </c:pt>
                <c:pt idx="2687">
                  <c:v>1.0443200000000001E-4</c:v>
                </c:pt>
                <c:pt idx="2688">
                  <c:v>1.04434E-4</c:v>
                </c:pt>
                <c:pt idx="2689">
                  <c:v>1.04436E-4</c:v>
                </c:pt>
                <c:pt idx="2690">
                  <c:v>1.0443800000000001E-4</c:v>
                </c:pt>
                <c:pt idx="2691">
                  <c:v>1.0444E-4</c:v>
                </c:pt>
                <c:pt idx="2692">
                  <c:v>1.04442E-4</c:v>
                </c:pt>
                <c:pt idx="2693">
                  <c:v>1.04444E-4</c:v>
                </c:pt>
                <c:pt idx="2694">
                  <c:v>1.04446E-4</c:v>
                </c:pt>
                <c:pt idx="2695">
                  <c:v>1.04448E-4</c:v>
                </c:pt>
                <c:pt idx="2696">
                  <c:v>1.0445E-4</c:v>
                </c:pt>
                <c:pt idx="2697">
                  <c:v>1.04452E-4</c:v>
                </c:pt>
                <c:pt idx="2698">
                  <c:v>1.04454E-4</c:v>
                </c:pt>
                <c:pt idx="2699">
                  <c:v>1.04456E-4</c:v>
                </c:pt>
                <c:pt idx="2700">
                  <c:v>1.0445799999999999E-4</c:v>
                </c:pt>
                <c:pt idx="2701">
                  <c:v>1.0446E-4</c:v>
                </c:pt>
                <c:pt idx="2702">
                  <c:v>1.04462E-4</c:v>
                </c:pt>
                <c:pt idx="2703">
                  <c:v>1.0446399999999999E-4</c:v>
                </c:pt>
                <c:pt idx="2704">
                  <c:v>1.04466E-4</c:v>
                </c:pt>
                <c:pt idx="2705">
                  <c:v>1.04468E-4</c:v>
                </c:pt>
                <c:pt idx="2706">
                  <c:v>1.0446999999999999E-4</c:v>
                </c:pt>
                <c:pt idx="2707">
                  <c:v>1.04472E-4</c:v>
                </c:pt>
                <c:pt idx="2708">
                  <c:v>1.04474E-4</c:v>
                </c:pt>
                <c:pt idx="2709">
                  <c:v>1.0447599999999999E-4</c:v>
                </c:pt>
                <c:pt idx="2710">
                  <c:v>1.04478E-4</c:v>
                </c:pt>
                <c:pt idx="2711">
                  <c:v>1.0448E-4</c:v>
                </c:pt>
                <c:pt idx="2712">
                  <c:v>1.0448199999999999E-4</c:v>
                </c:pt>
                <c:pt idx="2713">
                  <c:v>1.04484E-4</c:v>
                </c:pt>
                <c:pt idx="2714">
                  <c:v>1.04486E-4</c:v>
                </c:pt>
                <c:pt idx="2715">
                  <c:v>1.0448800000000001E-4</c:v>
                </c:pt>
                <c:pt idx="2716">
                  <c:v>1.0449E-4</c:v>
                </c:pt>
                <c:pt idx="2717">
                  <c:v>1.04492E-4</c:v>
                </c:pt>
                <c:pt idx="2718">
                  <c:v>1.0449400000000001E-4</c:v>
                </c:pt>
                <c:pt idx="2719">
                  <c:v>1.04496E-4</c:v>
                </c:pt>
                <c:pt idx="2720">
                  <c:v>1.04498E-4</c:v>
                </c:pt>
                <c:pt idx="2721">
                  <c:v>1.0450000000000001E-4</c:v>
                </c:pt>
                <c:pt idx="2722">
                  <c:v>1.04502E-4</c:v>
                </c:pt>
                <c:pt idx="2723">
                  <c:v>1.04504E-4</c:v>
                </c:pt>
                <c:pt idx="2724">
                  <c:v>1.0450600000000001E-4</c:v>
                </c:pt>
                <c:pt idx="2725">
                  <c:v>1.04508E-4</c:v>
                </c:pt>
                <c:pt idx="2726">
                  <c:v>1.0451E-4</c:v>
                </c:pt>
                <c:pt idx="2727">
                  <c:v>1.04512E-4</c:v>
                </c:pt>
                <c:pt idx="2728">
                  <c:v>1.04514E-4</c:v>
                </c:pt>
                <c:pt idx="2729">
                  <c:v>1.04516E-4</c:v>
                </c:pt>
                <c:pt idx="2730">
                  <c:v>1.04518E-4</c:v>
                </c:pt>
                <c:pt idx="2731">
                  <c:v>1.0452E-4</c:v>
                </c:pt>
                <c:pt idx="2732">
                  <c:v>1.04522E-4</c:v>
                </c:pt>
                <c:pt idx="2733">
                  <c:v>1.04524E-4</c:v>
                </c:pt>
                <c:pt idx="2734">
                  <c:v>1.04526E-4</c:v>
                </c:pt>
                <c:pt idx="2735">
                  <c:v>1.04528E-4</c:v>
                </c:pt>
                <c:pt idx="2736">
                  <c:v>1.0453E-4</c:v>
                </c:pt>
                <c:pt idx="2737">
                  <c:v>1.0453199999999999E-4</c:v>
                </c:pt>
                <c:pt idx="2738">
                  <c:v>1.04534E-4</c:v>
                </c:pt>
                <c:pt idx="2739">
                  <c:v>1.04536E-4</c:v>
                </c:pt>
                <c:pt idx="2740">
                  <c:v>1.0453799999999999E-4</c:v>
                </c:pt>
                <c:pt idx="2741">
                  <c:v>1.0454E-4</c:v>
                </c:pt>
                <c:pt idx="2742">
                  <c:v>1.04542E-4</c:v>
                </c:pt>
                <c:pt idx="2743">
                  <c:v>1.0454399999999999E-4</c:v>
                </c:pt>
                <c:pt idx="2744">
                  <c:v>1.04546E-4</c:v>
                </c:pt>
                <c:pt idx="2745">
                  <c:v>1.04548E-4</c:v>
                </c:pt>
                <c:pt idx="2746">
                  <c:v>1.0454999999999999E-4</c:v>
                </c:pt>
                <c:pt idx="2747">
                  <c:v>1.04552E-4</c:v>
                </c:pt>
                <c:pt idx="2748">
                  <c:v>1.04554E-4</c:v>
                </c:pt>
                <c:pt idx="2749">
                  <c:v>1.0455600000000001E-4</c:v>
                </c:pt>
                <c:pt idx="2750">
                  <c:v>1.04558E-4</c:v>
                </c:pt>
                <c:pt idx="2751">
                  <c:v>1.0456E-4</c:v>
                </c:pt>
                <c:pt idx="2752">
                  <c:v>1.0456200000000001E-4</c:v>
                </c:pt>
                <c:pt idx="2753">
                  <c:v>1.04564E-4</c:v>
                </c:pt>
                <c:pt idx="2754">
                  <c:v>1.04566E-4</c:v>
                </c:pt>
                <c:pt idx="2755">
                  <c:v>1.0456800000000001E-4</c:v>
                </c:pt>
                <c:pt idx="2756">
                  <c:v>1.0457E-4</c:v>
                </c:pt>
                <c:pt idx="2757">
                  <c:v>1.04572E-4</c:v>
                </c:pt>
                <c:pt idx="2758">
                  <c:v>1.0457400000000001E-4</c:v>
                </c:pt>
                <c:pt idx="2759">
                  <c:v>1.04576E-4</c:v>
                </c:pt>
                <c:pt idx="2760">
                  <c:v>1.04578E-4</c:v>
                </c:pt>
                <c:pt idx="2761">
                  <c:v>1.0458E-4</c:v>
                </c:pt>
                <c:pt idx="2762">
                  <c:v>1.04582E-4</c:v>
                </c:pt>
                <c:pt idx="2763">
                  <c:v>1.04584E-4</c:v>
                </c:pt>
                <c:pt idx="2764">
                  <c:v>1.04586E-4</c:v>
                </c:pt>
                <c:pt idx="2765">
                  <c:v>1.04588E-4</c:v>
                </c:pt>
                <c:pt idx="2766">
                  <c:v>1.0459E-4</c:v>
                </c:pt>
                <c:pt idx="2767">
                  <c:v>1.04592E-4</c:v>
                </c:pt>
                <c:pt idx="2768">
                  <c:v>1.04594E-4</c:v>
                </c:pt>
                <c:pt idx="2769">
                  <c:v>1.04596E-4</c:v>
                </c:pt>
                <c:pt idx="2770">
                  <c:v>1.04598E-4</c:v>
                </c:pt>
                <c:pt idx="2771">
                  <c:v>1.0459999999999999E-4</c:v>
                </c:pt>
                <c:pt idx="2772">
                  <c:v>1.04602E-4</c:v>
                </c:pt>
                <c:pt idx="2773">
                  <c:v>1.04604E-4</c:v>
                </c:pt>
                <c:pt idx="2774">
                  <c:v>1.0460599999999999E-4</c:v>
                </c:pt>
                <c:pt idx="2775">
                  <c:v>1.04608E-4</c:v>
                </c:pt>
                <c:pt idx="2776">
                  <c:v>1.0461E-4</c:v>
                </c:pt>
                <c:pt idx="2777">
                  <c:v>1.0461199999999999E-4</c:v>
                </c:pt>
                <c:pt idx="2778">
                  <c:v>1.04614E-4</c:v>
                </c:pt>
                <c:pt idx="2779">
                  <c:v>1.04616E-4</c:v>
                </c:pt>
                <c:pt idx="2780">
                  <c:v>1.0461799999999999E-4</c:v>
                </c:pt>
                <c:pt idx="2781">
                  <c:v>1.0462E-4</c:v>
                </c:pt>
                <c:pt idx="2782">
                  <c:v>1.04622E-4</c:v>
                </c:pt>
                <c:pt idx="2783">
                  <c:v>1.0462400000000001E-4</c:v>
                </c:pt>
                <c:pt idx="2784">
                  <c:v>1.04626E-4</c:v>
                </c:pt>
                <c:pt idx="2785">
                  <c:v>1.04628E-4</c:v>
                </c:pt>
                <c:pt idx="2786">
                  <c:v>1.0463000000000001E-4</c:v>
                </c:pt>
                <c:pt idx="2787">
                  <c:v>1.04632E-4</c:v>
                </c:pt>
                <c:pt idx="2788">
                  <c:v>1.04634E-4</c:v>
                </c:pt>
                <c:pt idx="2789">
                  <c:v>1.0463600000000001E-4</c:v>
                </c:pt>
                <c:pt idx="2790">
                  <c:v>1.04638E-4</c:v>
                </c:pt>
                <c:pt idx="2791">
                  <c:v>1.0464E-4</c:v>
                </c:pt>
                <c:pt idx="2792">
                  <c:v>1.0464200000000001E-4</c:v>
                </c:pt>
                <c:pt idx="2793">
                  <c:v>1.04644E-4</c:v>
                </c:pt>
                <c:pt idx="2794">
                  <c:v>1.04646E-4</c:v>
                </c:pt>
                <c:pt idx="2795">
                  <c:v>1.0464800000000001E-4</c:v>
                </c:pt>
                <c:pt idx="2796">
                  <c:v>1.0465E-4</c:v>
                </c:pt>
                <c:pt idx="2797">
                  <c:v>1.04652E-4</c:v>
                </c:pt>
                <c:pt idx="2798">
                  <c:v>1.04654E-4</c:v>
                </c:pt>
                <c:pt idx="2799">
                  <c:v>1.04656E-4</c:v>
                </c:pt>
                <c:pt idx="2800">
                  <c:v>1.04658E-4</c:v>
                </c:pt>
                <c:pt idx="2801">
                  <c:v>1.0466E-4</c:v>
                </c:pt>
                <c:pt idx="2802">
                  <c:v>1.04662E-4</c:v>
                </c:pt>
                <c:pt idx="2803">
                  <c:v>1.04664E-4</c:v>
                </c:pt>
                <c:pt idx="2804">
                  <c:v>1.04666E-4</c:v>
                </c:pt>
                <c:pt idx="2805">
                  <c:v>1.0466799999999999E-4</c:v>
                </c:pt>
                <c:pt idx="2806">
                  <c:v>1.0467E-4</c:v>
                </c:pt>
                <c:pt idx="2807">
                  <c:v>1.04672E-4</c:v>
                </c:pt>
                <c:pt idx="2808">
                  <c:v>1.0467399999999999E-4</c:v>
                </c:pt>
                <c:pt idx="2809">
                  <c:v>1.04676E-4</c:v>
                </c:pt>
                <c:pt idx="2810">
                  <c:v>1.04678E-4</c:v>
                </c:pt>
                <c:pt idx="2811">
                  <c:v>1.0467999999999999E-4</c:v>
                </c:pt>
                <c:pt idx="2812">
                  <c:v>1.04682E-4</c:v>
                </c:pt>
                <c:pt idx="2813">
                  <c:v>1.04684E-4</c:v>
                </c:pt>
                <c:pt idx="2814">
                  <c:v>1.0468599999999999E-4</c:v>
                </c:pt>
                <c:pt idx="2815">
                  <c:v>1.04688E-4</c:v>
                </c:pt>
                <c:pt idx="2816">
                  <c:v>1.0469E-4</c:v>
                </c:pt>
                <c:pt idx="2817">
                  <c:v>1.0469200000000001E-4</c:v>
                </c:pt>
                <c:pt idx="2818">
                  <c:v>1.04694E-4</c:v>
                </c:pt>
                <c:pt idx="2819">
                  <c:v>1.04696E-4</c:v>
                </c:pt>
                <c:pt idx="2820">
                  <c:v>1.0469800000000001E-4</c:v>
                </c:pt>
                <c:pt idx="2821">
                  <c:v>1.047E-4</c:v>
                </c:pt>
                <c:pt idx="2822">
                  <c:v>1.04702E-4</c:v>
                </c:pt>
                <c:pt idx="2823">
                  <c:v>1.0470400000000001E-4</c:v>
                </c:pt>
                <c:pt idx="2824">
                  <c:v>1.04706E-4</c:v>
                </c:pt>
                <c:pt idx="2825">
                  <c:v>1.04708E-4</c:v>
                </c:pt>
                <c:pt idx="2826">
                  <c:v>1.0471000000000001E-4</c:v>
                </c:pt>
                <c:pt idx="2827">
                  <c:v>1.04712E-4</c:v>
                </c:pt>
                <c:pt idx="2828">
                  <c:v>1.04714E-4</c:v>
                </c:pt>
                <c:pt idx="2829">
                  <c:v>1.0471600000000001E-4</c:v>
                </c:pt>
                <c:pt idx="2830">
                  <c:v>1.04718E-4</c:v>
                </c:pt>
                <c:pt idx="2831">
                  <c:v>1.0472E-4</c:v>
                </c:pt>
                <c:pt idx="2832">
                  <c:v>1.04722E-4</c:v>
                </c:pt>
                <c:pt idx="2833">
                  <c:v>1.04724E-4</c:v>
                </c:pt>
                <c:pt idx="2834">
                  <c:v>1.04726E-4</c:v>
                </c:pt>
                <c:pt idx="2835">
                  <c:v>1.04728E-4</c:v>
                </c:pt>
                <c:pt idx="2836">
                  <c:v>1.0473E-4</c:v>
                </c:pt>
                <c:pt idx="2837">
                  <c:v>1.04732E-4</c:v>
                </c:pt>
                <c:pt idx="2838">
                  <c:v>1.04734E-4</c:v>
                </c:pt>
                <c:pt idx="2839">
                  <c:v>1.0473599999999999E-4</c:v>
                </c:pt>
                <c:pt idx="2840">
                  <c:v>1.04738E-4</c:v>
                </c:pt>
                <c:pt idx="2841">
                  <c:v>1.0474E-4</c:v>
                </c:pt>
                <c:pt idx="2842">
                  <c:v>1.0474199999999999E-4</c:v>
                </c:pt>
                <c:pt idx="2843">
                  <c:v>1.04744E-4</c:v>
                </c:pt>
                <c:pt idx="2844">
                  <c:v>1.04746E-4</c:v>
                </c:pt>
                <c:pt idx="2845">
                  <c:v>1.0474799999999999E-4</c:v>
                </c:pt>
                <c:pt idx="2846">
                  <c:v>1.0475E-4</c:v>
                </c:pt>
                <c:pt idx="2847">
                  <c:v>1.04752E-4</c:v>
                </c:pt>
                <c:pt idx="2848">
                  <c:v>1.0475399999999999E-4</c:v>
                </c:pt>
                <c:pt idx="2849">
                  <c:v>1.04756E-4</c:v>
                </c:pt>
                <c:pt idx="2850">
                  <c:v>1.04758E-4</c:v>
                </c:pt>
                <c:pt idx="2851">
                  <c:v>1.0476000000000001E-4</c:v>
                </c:pt>
                <c:pt idx="2852">
                  <c:v>1.04762E-4</c:v>
                </c:pt>
                <c:pt idx="2853">
                  <c:v>1.04764E-4</c:v>
                </c:pt>
                <c:pt idx="2854">
                  <c:v>1.0476600000000001E-4</c:v>
                </c:pt>
                <c:pt idx="2855">
                  <c:v>1.04768E-4</c:v>
                </c:pt>
                <c:pt idx="2856">
                  <c:v>1.0477E-4</c:v>
                </c:pt>
                <c:pt idx="2857">
                  <c:v>1.0477200000000001E-4</c:v>
                </c:pt>
                <c:pt idx="2858">
                  <c:v>1.04774E-4</c:v>
                </c:pt>
                <c:pt idx="2859">
                  <c:v>1.04776E-4</c:v>
                </c:pt>
                <c:pt idx="2860">
                  <c:v>1.0477800000000001E-4</c:v>
                </c:pt>
                <c:pt idx="2861">
                  <c:v>1.0478E-4</c:v>
                </c:pt>
                <c:pt idx="2862">
                  <c:v>1.04782E-4</c:v>
                </c:pt>
                <c:pt idx="2863">
                  <c:v>1.0478400000000001E-4</c:v>
                </c:pt>
                <c:pt idx="2864">
                  <c:v>1.04786E-4</c:v>
                </c:pt>
                <c:pt idx="2865">
                  <c:v>1.04788E-4</c:v>
                </c:pt>
                <c:pt idx="2866">
                  <c:v>1.0479E-4</c:v>
                </c:pt>
                <c:pt idx="2867">
                  <c:v>1.04792E-4</c:v>
                </c:pt>
                <c:pt idx="2868">
                  <c:v>1.04794E-4</c:v>
                </c:pt>
                <c:pt idx="2869">
                  <c:v>1.04796E-4</c:v>
                </c:pt>
                <c:pt idx="2870">
                  <c:v>1.04798E-4</c:v>
                </c:pt>
                <c:pt idx="2871">
                  <c:v>1.048E-4</c:v>
                </c:pt>
                <c:pt idx="2872">
                  <c:v>1.04802E-4</c:v>
                </c:pt>
                <c:pt idx="2873">
                  <c:v>1.0480399999999999E-4</c:v>
                </c:pt>
                <c:pt idx="2874">
                  <c:v>1.04806E-4</c:v>
                </c:pt>
                <c:pt idx="2875">
                  <c:v>1.04808E-4</c:v>
                </c:pt>
                <c:pt idx="2876">
                  <c:v>1.0480999999999999E-4</c:v>
                </c:pt>
                <c:pt idx="2877">
                  <c:v>1.04812E-4</c:v>
                </c:pt>
                <c:pt idx="2878">
                  <c:v>1.04814E-4</c:v>
                </c:pt>
                <c:pt idx="2879">
                  <c:v>1.0481599999999999E-4</c:v>
                </c:pt>
                <c:pt idx="2880">
                  <c:v>1.04818E-4</c:v>
                </c:pt>
                <c:pt idx="2881">
                  <c:v>1.0482E-4</c:v>
                </c:pt>
                <c:pt idx="2882">
                  <c:v>1.0482199999999999E-4</c:v>
                </c:pt>
                <c:pt idx="2883">
                  <c:v>1.04824E-4</c:v>
                </c:pt>
                <c:pt idx="2884">
                  <c:v>1.04826E-4</c:v>
                </c:pt>
                <c:pt idx="2885">
                  <c:v>1.0482800000000001E-4</c:v>
                </c:pt>
                <c:pt idx="2886">
                  <c:v>1.0483E-4</c:v>
                </c:pt>
                <c:pt idx="2887">
                  <c:v>1.04832E-4</c:v>
                </c:pt>
                <c:pt idx="2888">
                  <c:v>1.0483400000000001E-4</c:v>
                </c:pt>
                <c:pt idx="2889">
                  <c:v>1.04836E-4</c:v>
                </c:pt>
                <c:pt idx="2890">
                  <c:v>1.04838E-4</c:v>
                </c:pt>
                <c:pt idx="2891">
                  <c:v>1.0484000000000001E-4</c:v>
                </c:pt>
                <c:pt idx="2892">
                  <c:v>1.04842E-4</c:v>
                </c:pt>
                <c:pt idx="2893">
                  <c:v>1.04844E-4</c:v>
                </c:pt>
                <c:pt idx="2894">
                  <c:v>1.0484600000000001E-4</c:v>
                </c:pt>
                <c:pt idx="2895">
                  <c:v>1.04848E-4</c:v>
                </c:pt>
                <c:pt idx="2896">
                  <c:v>1.0485E-4</c:v>
                </c:pt>
                <c:pt idx="2897">
                  <c:v>1.0485200000000001E-4</c:v>
                </c:pt>
                <c:pt idx="2898">
                  <c:v>1.04854E-4</c:v>
                </c:pt>
                <c:pt idx="2899">
                  <c:v>1.04856E-4</c:v>
                </c:pt>
                <c:pt idx="2900">
                  <c:v>1.04858E-4</c:v>
                </c:pt>
                <c:pt idx="2901">
                  <c:v>1.0486E-4</c:v>
                </c:pt>
                <c:pt idx="2902">
                  <c:v>1.04862E-4</c:v>
                </c:pt>
                <c:pt idx="2903">
                  <c:v>1.04864E-4</c:v>
                </c:pt>
                <c:pt idx="2904">
                  <c:v>1.04866E-4</c:v>
                </c:pt>
                <c:pt idx="2905">
                  <c:v>1.04868E-4</c:v>
                </c:pt>
                <c:pt idx="2906">
                  <c:v>1.0487E-4</c:v>
                </c:pt>
                <c:pt idx="2907">
                  <c:v>1.0487199999999999E-4</c:v>
                </c:pt>
                <c:pt idx="2908">
                  <c:v>1.04874E-4</c:v>
                </c:pt>
                <c:pt idx="2909">
                  <c:v>1.04876E-4</c:v>
                </c:pt>
                <c:pt idx="2910">
                  <c:v>1.0487799999999999E-4</c:v>
                </c:pt>
                <c:pt idx="2911">
                  <c:v>1.0488E-4</c:v>
                </c:pt>
                <c:pt idx="2912">
                  <c:v>1.04882E-4</c:v>
                </c:pt>
                <c:pt idx="2913">
                  <c:v>1.0488399999999999E-4</c:v>
                </c:pt>
                <c:pt idx="2914">
                  <c:v>1.04886E-4</c:v>
                </c:pt>
                <c:pt idx="2915">
                  <c:v>1.04888E-4</c:v>
                </c:pt>
                <c:pt idx="2916">
                  <c:v>1.0488999999999999E-4</c:v>
                </c:pt>
                <c:pt idx="2917">
                  <c:v>1.04892E-4</c:v>
                </c:pt>
                <c:pt idx="2918">
                  <c:v>1.04894E-4</c:v>
                </c:pt>
                <c:pt idx="2919">
                  <c:v>1.0489600000000001E-4</c:v>
                </c:pt>
                <c:pt idx="2920">
                  <c:v>1.04898E-4</c:v>
                </c:pt>
                <c:pt idx="2921">
                  <c:v>1.049E-4</c:v>
                </c:pt>
                <c:pt idx="2922">
                  <c:v>1.0490200000000001E-4</c:v>
                </c:pt>
                <c:pt idx="2923">
                  <c:v>1.04904E-4</c:v>
                </c:pt>
                <c:pt idx="2924">
                  <c:v>1.04906E-4</c:v>
                </c:pt>
                <c:pt idx="2925">
                  <c:v>1.0490800000000001E-4</c:v>
                </c:pt>
                <c:pt idx="2926">
                  <c:v>1.0491E-4</c:v>
                </c:pt>
                <c:pt idx="2927">
                  <c:v>1.04912E-4</c:v>
                </c:pt>
                <c:pt idx="2928">
                  <c:v>1.0491400000000001E-4</c:v>
                </c:pt>
                <c:pt idx="2929">
                  <c:v>1.04916E-4</c:v>
                </c:pt>
                <c:pt idx="2930">
                  <c:v>1.04918E-4</c:v>
                </c:pt>
                <c:pt idx="2931">
                  <c:v>1.0492000000000001E-4</c:v>
                </c:pt>
                <c:pt idx="2932">
                  <c:v>1.04922E-4</c:v>
                </c:pt>
                <c:pt idx="2933">
                  <c:v>1.04924E-4</c:v>
                </c:pt>
                <c:pt idx="2934">
                  <c:v>1.04926E-4</c:v>
                </c:pt>
                <c:pt idx="2935">
                  <c:v>1.04928E-4</c:v>
                </c:pt>
                <c:pt idx="2936">
                  <c:v>1.0493E-4</c:v>
                </c:pt>
                <c:pt idx="2937">
                  <c:v>1.04932E-4</c:v>
                </c:pt>
                <c:pt idx="2938">
                  <c:v>1.04934E-4</c:v>
                </c:pt>
                <c:pt idx="2939">
                  <c:v>1.04936E-4</c:v>
                </c:pt>
                <c:pt idx="2940">
                  <c:v>1.04938E-4</c:v>
                </c:pt>
                <c:pt idx="2941">
                  <c:v>1.0493999999999999E-4</c:v>
                </c:pt>
                <c:pt idx="2942">
                  <c:v>1.04942E-4</c:v>
                </c:pt>
                <c:pt idx="2943">
                  <c:v>1.04944E-4</c:v>
                </c:pt>
                <c:pt idx="2944">
                  <c:v>1.0494599999999999E-4</c:v>
                </c:pt>
                <c:pt idx="2945">
                  <c:v>1.04948E-4</c:v>
                </c:pt>
                <c:pt idx="2946">
                  <c:v>1.0495E-4</c:v>
                </c:pt>
                <c:pt idx="2947">
                  <c:v>1.0495199999999999E-4</c:v>
                </c:pt>
                <c:pt idx="2948">
                  <c:v>1.04954E-4</c:v>
                </c:pt>
                <c:pt idx="2949">
                  <c:v>1.04956E-4</c:v>
                </c:pt>
                <c:pt idx="2950">
                  <c:v>1.0495799999999999E-4</c:v>
                </c:pt>
                <c:pt idx="2951">
                  <c:v>1.0496E-4</c:v>
                </c:pt>
                <c:pt idx="2952">
                  <c:v>1.04962E-4</c:v>
                </c:pt>
                <c:pt idx="2953">
                  <c:v>1.0496400000000001E-4</c:v>
                </c:pt>
                <c:pt idx="2954">
                  <c:v>1.04966E-4</c:v>
                </c:pt>
                <c:pt idx="2955">
                  <c:v>1.04968E-4</c:v>
                </c:pt>
                <c:pt idx="2956">
                  <c:v>1.0497000000000001E-4</c:v>
                </c:pt>
                <c:pt idx="2957">
                  <c:v>1.04972E-4</c:v>
                </c:pt>
                <c:pt idx="2958">
                  <c:v>1.04974E-4</c:v>
                </c:pt>
                <c:pt idx="2959">
                  <c:v>1.0497600000000001E-4</c:v>
                </c:pt>
                <c:pt idx="2960">
                  <c:v>1.04978E-4</c:v>
                </c:pt>
                <c:pt idx="2961">
                  <c:v>1.0498E-4</c:v>
                </c:pt>
                <c:pt idx="2962">
                  <c:v>1.0498200000000001E-4</c:v>
                </c:pt>
                <c:pt idx="2963">
                  <c:v>1.04984E-4</c:v>
                </c:pt>
                <c:pt idx="2964">
                  <c:v>1.04986E-4</c:v>
                </c:pt>
                <c:pt idx="2965">
                  <c:v>1.0498800000000001E-4</c:v>
                </c:pt>
                <c:pt idx="2966">
                  <c:v>1.0499E-4</c:v>
                </c:pt>
                <c:pt idx="2967">
                  <c:v>1.04992E-4</c:v>
                </c:pt>
                <c:pt idx="2968">
                  <c:v>1.04994E-4</c:v>
                </c:pt>
                <c:pt idx="2969">
                  <c:v>1.04996E-4</c:v>
                </c:pt>
                <c:pt idx="2970">
                  <c:v>1.04998E-4</c:v>
                </c:pt>
                <c:pt idx="2971">
                  <c:v>1.05E-4</c:v>
                </c:pt>
                <c:pt idx="2972">
                  <c:v>1.05002E-4</c:v>
                </c:pt>
                <c:pt idx="2973">
                  <c:v>1.05004E-4</c:v>
                </c:pt>
                <c:pt idx="2974">
                  <c:v>1.05006E-4</c:v>
                </c:pt>
                <c:pt idx="2975">
                  <c:v>1.0500799999999999E-4</c:v>
                </c:pt>
                <c:pt idx="2976">
                  <c:v>1.0501E-4</c:v>
                </c:pt>
                <c:pt idx="2977">
                  <c:v>1.05012E-4</c:v>
                </c:pt>
                <c:pt idx="2978">
                  <c:v>1.0501399999999999E-4</c:v>
                </c:pt>
                <c:pt idx="2979">
                  <c:v>1.05016E-4</c:v>
                </c:pt>
                <c:pt idx="2980">
                  <c:v>1.05018E-4</c:v>
                </c:pt>
                <c:pt idx="2981">
                  <c:v>1.0501999999999999E-4</c:v>
                </c:pt>
                <c:pt idx="2982">
                  <c:v>1.05022E-4</c:v>
                </c:pt>
                <c:pt idx="2983">
                  <c:v>1.05024E-4</c:v>
                </c:pt>
                <c:pt idx="2984">
                  <c:v>1.0502599999999999E-4</c:v>
                </c:pt>
                <c:pt idx="2985">
                  <c:v>1.05028E-4</c:v>
                </c:pt>
                <c:pt idx="2986">
                  <c:v>1.0503E-4</c:v>
                </c:pt>
                <c:pt idx="2987">
                  <c:v>1.0503200000000001E-4</c:v>
                </c:pt>
                <c:pt idx="2988">
                  <c:v>1.05034E-4</c:v>
                </c:pt>
                <c:pt idx="2989">
                  <c:v>1.05036E-4</c:v>
                </c:pt>
                <c:pt idx="2990">
                  <c:v>1.0503800000000001E-4</c:v>
                </c:pt>
                <c:pt idx="2991">
                  <c:v>1.0504E-4</c:v>
                </c:pt>
                <c:pt idx="2992">
                  <c:v>1.05042E-4</c:v>
                </c:pt>
                <c:pt idx="2993">
                  <c:v>1.0504400000000001E-4</c:v>
                </c:pt>
                <c:pt idx="2994">
                  <c:v>1.05046E-4</c:v>
                </c:pt>
                <c:pt idx="2995">
                  <c:v>1.05048E-4</c:v>
                </c:pt>
                <c:pt idx="2996">
                  <c:v>1.0505000000000001E-4</c:v>
                </c:pt>
                <c:pt idx="2997">
                  <c:v>1.05052E-4</c:v>
                </c:pt>
                <c:pt idx="2998">
                  <c:v>1.05054E-4</c:v>
                </c:pt>
                <c:pt idx="2999">
                  <c:v>1.0505600000000001E-4</c:v>
                </c:pt>
                <c:pt idx="3000">
                  <c:v>1.05058E-4</c:v>
                </c:pt>
                <c:pt idx="3001">
                  <c:v>1.0506E-4</c:v>
                </c:pt>
                <c:pt idx="3002">
                  <c:v>1.05062E-4</c:v>
                </c:pt>
                <c:pt idx="3003">
                  <c:v>1.05064E-4</c:v>
                </c:pt>
                <c:pt idx="3004">
                  <c:v>1.05066E-4</c:v>
                </c:pt>
                <c:pt idx="3005">
                  <c:v>1.05068E-4</c:v>
                </c:pt>
                <c:pt idx="3006">
                  <c:v>1.0507E-4</c:v>
                </c:pt>
                <c:pt idx="3007">
                  <c:v>1.05072E-4</c:v>
                </c:pt>
                <c:pt idx="3008">
                  <c:v>1.05074E-4</c:v>
                </c:pt>
                <c:pt idx="3009">
                  <c:v>1.0507599999999999E-4</c:v>
                </c:pt>
                <c:pt idx="3010">
                  <c:v>1.05078E-4</c:v>
                </c:pt>
                <c:pt idx="3011">
                  <c:v>1.0508E-4</c:v>
                </c:pt>
                <c:pt idx="3012">
                  <c:v>1.0508199999999999E-4</c:v>
                </c:pt>
                <c:pt idx="3013">
                  <c:v>1.05084E-4</c:v>
                </c:pt>
                <c:pt idx="3014">
                  <c:v>1.05086E-4</c:v>
                </c:pt>
                <c:pt idx="3015">
                  <c:v>1.0508799999999999E-4</c:v>
                </c:pt>
                <c:pt idx="3016">
                  <c:v>1.0509E-4</c:v>
                </c:pt>
                <c:pt idx="3017">
                  <c:v>1.05092E-4</c:v>
                </c:pt>
                <c:pt idx="3018">
                  <c:v>1.0509399999999999E-4</c:v>
                </c:pt>
                <c:pt idx="3019">
                  <c:v>1.05096E-4</c:v>
                </c:pt>
                <c:pt idx="3020">
                  <c:v>1.05098E-4</c:v>
                </c:pt>
                <c:pt idx="3021">
                  <c:v>1.0509999999999999E-4</c:v>
                </c:pt>
                <c:pt idx="3022">
                  <c:v>1.05102E-4</c:v>
                </c:pt>
                <c:pt idx="3023">
                  <c:v>1.05104E-4</c:v>
                </c:pt>
                <c:pt idx="3024">
                  <c:v>1.0510600000000001E-4</c:v>
                </c:pt>
                <c:pt idx="3025">
                  <c:v>1.05108E-4</c:v>
                </c:pt>
                <c:pt idx="3026">
                  <c:v>1.0511E-4</c:v>
                </c:pt>
                <c:pt idx="3027">
                  <c:v>1.0511200000000001E-4</c:v>
                </c:pt>
                <c:pt idx="3028">
                  <c:v>1.05114E-4</c:v>
                </c:pt>
                <c:pt idx="3029">
                  <c:v>1.05116E-4</c:v>
                </c:pt>
                <c:pt idx="3030">
                  <c:v>1.0511800000000001E-4</c:v>
                </c:pt>
                <c:pt idx="3031">
                  <c:v>1.0512E-4</c:v>
                </c:pt>
                <c:pt idx="3032">
                  <c:v>1.05122E-4</c:v>
                </c:pt>
                <c:pt idx="3033">
                  <c:v>1.0512400000000001E-4</c:v>
                </c:pt>
                <c:pt idx="3034">
                  <c:v>1.05126E-4</c:v>
                </c:pt>
                <c:pt idx="3035">
                  <c:v>1.05128E-4</c:v>
                </c:pt>
                <c:pt idx="3036">
                  <c:v>1.0513E-4</c:v>
                </c:pt>
                <c:pt idx="3037">
                  <c:v>1.05132E-4</c:v>
                </c:pt>
                <c:pt idx="3038">
                  <c:v>1.05134E-4</c:v>
                </c:pt>
                <c:pt idx="3039">
                  <c:v>1.05136E-4</c:v>
                </c:pt>
                <c:pt idx="3040">
                  <c:v>1.05138E-4</c:v>
                </c:pt>
                <c:pt idx="3041">
                  <c:v>1.0514E-4</c:v>
                </c:pt>
                <c:pt idx="3042">
                  <c:v>1.05142E-4</c:v>
                </c:pt>
                <c:pt idx="3043">
                  <c:v>1.0514399999999999E-4</c:v>
                </c:pt>
                <c:pt idx="3044">
                  <c:v>1.05146E-4</c:v>
                </c:pt>
                <c:pt idx="3045">
                  <c:v>1.05148E-4</c:v>
                </c:pt>
                <c:pt idx="3046">
                  <c:v>1.0514999999999999E-4</c:v>
                </c:pt>
                <c:pt idx="3047">
                  <c:v>1.05152E-4</c:v>
                </c:pt>
                <c:pt idx="3048">
                  <c:v>1.05154E-4</c:v>
                </c:pt>
                <c:pt idx="3049">
                  <c:v>1.0515599999999999E-4</c:v>
                </c:pt>
                <c:pt idx="3050">
                  <c:v>1.05158E-4</c:v>
                </c:pt>
                <c:pt idx="3051">
                  <c:v>1.0516E-4</c:v>
                </c:pt>
                <c:pt idx="3052">
                  <c:v>1.0516199999999999E-4</c:v>
                </c:pt>
                <c:pt idx="3053">
                  <c:v>1.05164E-4</c:v>
                </c:pt>
                <c:pt idx="3054">
                  <c:v>1.05166E-4</c:v>
                </c:pt>
                <c:pt idx="3055">
                  <c:v>1.0516799999999999E-4</c:v>
                </c:pt>
                <c:pt idx="3056">
                  <c:v>1.0517E-4</c:v>
                </c:pt>
                <c:pt idx="3057">
                  <c:v>1.05172E-4</c:v>
                </c:pt>
                <c:pt idx="3058">
                  <c:v>1.0517400000000001E-4</c:v>
                </c:pt>
                <c:pt idx="3059">
                  <c:v>1.05176E-4</c:v>
                </c:pt>
                <c:pt idx="3060">
                  <c:v>1.05178E-4</c:v>
                </c:pt>
                <c:pt idx="3061">
                  <c:v>1.0518000000000001E-4</c:v>
                </c:pt>
                <c:pt idx="3062">
                  <c:v>1.05182E-4</c:v>
                </c:pt>
                <c:pt idx="3063">
                  <c:v>1.05184E-4</c:v>
                </c:pt>
                <c:pt idx="3064">
                  <c:v>1.0518600000000001E-4</c:v>
                </c:pt>
                <c:pt idx="3065">
                  <c:v>1.05188E-4</c:v>
                </c:pt>
                <c:pt idx="3066">
                  <c:v>1.0519E-4</c:v>
                </c:pt>
                <c:pt idx="3067">
                  <c:v>1.0519200000000001E-4</c:v>
                </c:pt>
                <c:pt idx="3068">
                  <c:v>1.05194E-4</c:v>
                </c:pt>
                <c:pt idx="3069">
                  <c:v>1.05196E-4</c:v>
                </c:pt>
                <c:pt idx="3070">
                  <c:v>1.05198E-4</c:v>
                </c:pt>
                <c:pt idx="3071">
                  <c:v>1.052E-4</c:v>
                </c:pt>
                <c:pt idx="3072">
                  <c:v>1.05202E-4</c:v>
                </c:pt>
                <c:pt idx="3073">
                  <c:v>1.05204E-4</c:v>
                </c:pt>
                <c:pt idx="3074">
                  <c:v>1.05206E-4</c:v>
                </c:pt>
                <c:pt idx="3075">
                  <c:v>1.05208E-4</c:v>
                </c:pt>
                <c:pt idx="3076">
                  <c:v>1.0521E-4</c:v>
                </c:pt>
                <c:pt idx="3077">
                  <c:v>1.0521199999999999E-4</c:v>
                </c:pt>
                <c:pt idx="3078">
                  <c:v>1.05214E-4</c:v>
                </c:pt>
                <c:pt idx="3079">
                  <c:v>1.05216E-4</c:v>
                </c:pt>
                <c:pt idx="3080">
                  <c:v>1.0521799999999999E-4</c:v>
                </c:pt>
                <c:pt idx="3081">
                  <c:v>1.0522E-4</c:v>
                </c:pt>
                <c:pt idx="3082">
                  <c:v>1.05222E-4</c:v>
                </c:pt>
                <c:pt idx="3083">
                  <c:v>1.0522399999999999E-4</c:v>
                </c:pt>
                <c:pt idx="3084">
                  <c:v>1.05226E-4</c:v>
                </c:pt>
                <c:pt idx="3085">
                  <c:v>1.05228E-4</c:v>
                </c:pt>
                <c:pt idx="3086">
                  <c:v>1.0522999999999999E-4</c:v>
                </c:pt>
                <c:pt idx="3087">
                  <c:v>1.05232E-4</c:v>
                </c:pt>
                <c:pt idx="3088">
                  <c:v>1.05234E-4</c:v>
                </c:pt>
                <c:pt idx="3089">
                  <c:v>1.0523599999999999E-4</c:v>
                </c:pt>
                <c:pt idx="3090">
                  <c:v>1.05238E-4</c:v>
                </c:pt>
                <c:pt idx="3091">
                  <c:v>1.0524E-4</c:v>
                </c:pt>
                <c:pt idx="3092">
                  <c:v>1.0524200000000001E-4</c:v>
                </c:pt>
                <c:pt idx="3093">
                  <c:v>1.05244E-4</c:v>
                </c:pt>
                <c:pt idx="3094">
                  <c:v>1.05246E-4</c:v>
                </c:pt>
                <c:pt idx="3095">
                  <c:v>1.0524800000000001E-4</c:v>
                </c:pt>
                <c:pt idx="3096">
                  <c:v>1.0525E-4</c:v>
                </c:pt>
                <c:pt idx="3097">
                  <c:v>1.05252E-4</c:v>
                </c:pt>
                <c:pt idx="3098">
                  <c:v>1.0525400000000001E-4</c:v>
                </c:pt>
                <c:pt idx="3099">
                  <c:v>1.05256E-4</c:v>
                </c:pt>
                <c:pt idx="3100">
                  <c:v>1.05258E-4</c:v>
                </c:pt>
                <c:pt idx="3101">
                  <c:v>1.0526000000000001E-4</c:v>
                </c:pt>
                <c:pt idx="3102">
                  <c:v>1.05262E-4</c:v>
                </c:pt>
                <c:pt idx="3103">
                  <c:v>1.05264E-4</c:v>
                </c:pt>
                <c:pt idx="3104">
                  <c:v>1.05266E-4</c:v>
                </c:pt>
                <c:pt idx="3105">
                  <c:v>1.05268E-4</c:v>
                </c:pt>
                <c:pt idx="3106">
                  <c:v>1.0527E-4</c:v>
                </c:pt>
                <c:pt idx="3107">
                  <c:v>1.05272E-4</c:v>
                </c:pt>
                <c:pt idx="3108">
                  <c:v>1.05274E-4</c:v>
                </c:pt>
                <c:pt idx="3109">
                  <c:v>1.05276E-4</c:v>
                </c:pt>
                <c:pt idx="3110">
                  <c:v>1.05278E-4</c:v>
                </c:pt>
                <c:pt idx="3111">
                  <c:v>1.0527999999999999E-4</c:v>
                </c:pt>
                <c:pt idx="3112">
                  <c:v>1.05282E-4</c:v>
                </c:pt>
                <c:pt idx="3113">
                  <c:v>1.05284E-4</c:v>
                </c:pt>
                <c:pt idx="3114">
                  <c:v>1.0528599999999999E-4</c:v>
                </c:pt>
                <c:pt idx="3115">
                  <c:v>1.05288E-4</c:v>
                </c:pt>
                <c:pt idx="3116">
                  <c:v>1.0529E-4</c:v>
                </c:pt>
                <c:pt idx="3117">
                  <c:v>1.0529199999999999E-4</c:v>
                </c:pt>
                <c:pt idx="3118">
                  <c:v>1.05294E-4</c:v>
                </c:pt>
                <c:pt idx="3119">
                  <c:v>1.05296E-4</c:v>
                </c:pt>
                <c:pt idx="3120">
                  <c:v>1.0529799999999999E-4</c:v>
                </c:pt>
                <c:pt idx="3121">
                  <c:v>1.053E-4</c:v>
                </c:pt>
                <c:pt idx="3122">
                  <c:v>1.05302E-4</c:v>
                </c:pt>
                <c:pt idx="3123">
                  <c:v>1.0530399999999999E-4</c:v>
                </c:pt>
                <c:pt idx="3124">
                  <c:v>1.05306E-4</c:v>
                </c:pt>
                <c:pt idx="3125">
                  <c:v>1.05308E-4</c:v>
                </c:pt>
                <c:pt idx="3126">
                  <c:v>1.0531000000000001E-4</c:v>
                </c:pt>
                <c:pt idx="3127">
                  <c:v>1.05312E-4</c:v>
                </c:pt>
                <c:pt idx="3128">
                  <c:v>1.05314E-4</c:v>
                </c:pt>
                <c:pt idx="3129">
                  <c:v>1.0531600000000001E-4</c:v>
                </c:pt>
                <c:pt idx="3130">
                  <c:v>1.05318E-4</c:v>
                </c:pt>
                <c:pt idx="3131">
                  <c:v>1.0532E-4</c:v>
                </c:pt>
                <c:pt idx="3132">
                  <c:v>1.0532200000000001E-4</c:v>
                </c:pt>
                <c:pt idx="3133">
                  <c:v>1.05324E-4</c:v>
                </c:pt>
                <c:pt idx="3134">
                  <c:v>1.05326E-4</c:v>
                </c:pt>
                <c:pt idx="3135">
                  <c:v>1.0532800000000001E-4</c:v>
                </c:pt>
                <c:pt idx="3136">
                  <c:v>1.0533E-4</c:v>
                </c:pt>
                <c:pt idx="3137">
                  <c:v>1.05332E-4</c:v>
                </c:pt>
                <c:pt idx="3138">
                  <c:v>1.05334E-4</c:v>
                </c:pt>
                <c:pt idx="3139">
                  <c:v>1.05336E-4</c:v>
                </c:pt>
                <c:pt idx="3140">
                  <c:v>1.05338E-4</c:v>
                </c:pt>
                <c:pt idx="3141">
                  <c:v>1.0534E-4</c:v>
                </c:pt>
                <c:pt idx="3142">
                  <c:v>1.05342E-4</c:v>
                </c:pt>
                <c:pt idx="3143">
                  <c:v>1.05344E-4</c:v>
                </c:pt>
                <c:pt idx="3144">
                  <c:v>1.05346E-4</c:v>
                </c:pt>
                <c:pt idx="3145">
                  <c:v>1.0534799999999999E-4</c:v>
                </c:pt>
                <c:pt idx="3146">
                  <c:v>1.0535E-4</c:v>
                </c:pt>
                <c:pt idx="3147">
                  <c:v>1.05352E-4</c:v>
                </c:pt>
                <c:pt idx="3148">
                  <c:v>1.0535399999999999E-4</c:v>
                </c:pt>
                <c:pt idx="3149">
                  <c:v>1.05356E-4</c:v>
                </c:pt>
                <c:pt idx="3150">
                  <c:v>1.05358E-4</c:v>
                </c:pt>
                <c:pt idx="3151">
                  <c:v>1.0535999999999999E-4</c:v>
                </c:pt>
                <c:pt idx="3152">
                  <c:v>1.05362E-4</c:v>
                </c:pt>
                <c:pt idx="3153">
                  <c:v>1.05364E-4</c:v>
                </c:pt>
                <c:pt idx="3154">
                  <c:v>1.0536599999999999E-4</c:v>
                </c:pt>
                <c:pt idx="3155">
                  <c:v>1.05368E-4</c:v>
                </c:pt>
                <c:pt idx="3156">
                  <c:v>1.0537E-4</c:v>
                </c:pt>
                <c:pt idx="3157">
                  <c:v>1.0537199999999999E-4</c:v>
                </c:pt>
                <c:pt idx="3158">
                  <c:v>1.05374E-4</c:v>
                </c:pt>
                <c:pt idx="3159">
                  <c:v>1.05376E-4</c:v>
                </c:pt>
                <c:pt idx="3160">
                  <c:v>1.0537800000000001E-4</c:v>
                </c:pt>
                <c:pt idx="3161">
                  <c:v>1.0538E-4</c:v>
                </c:pt>
                <c:pt idx="3162">
                  <c:v>1.05382E-4</c:v>
                </c:pt>
                <c:pt idx="3163">
                  <c:v>1.0538400000000001E-4</c:v>
                </c:pt>
                <c:pt idx="3164">
                  <c:v>1.05386E-4</c:v>
                </c:pt>
                <c:pt idx="3165">
                  <c:v>1.05388E-4</c:v>
                </c:pt>
                <c:pt idx="3166">
                  <c:v>1.0539000000000001E-4</c:v>
                </c:pt>
                <c:pt idx="3167">
                  <c:v>1.05392E-4</c:v>
                </c:pt>
                <c:pt idx="3168">
                  <c:v>1.05394E-4</c:v>
                </c:pt>
                <c:pt idx="3169">
                  <c:v>1.0539600000000001E-4</c:v>
                </c:pt>
                <c:pt idx="3170">
                  <c:v>1.05398E-4</c:v>
                </c:pt>
                <c:pt idx="3171">
                  <c:v>1.054E-4</c:v>
                </c:pt>
                <c:pt idx="3172">
                  <c:v>1.05402E-4</c:v>
                </c:pt>
                <c:pt idx="3173">
                  <c:v>1.05404E-4</c:v>
                </c:pt>
                <c:pt idx="3174">
                  <c:v>1.05406E-4</c:v>
                </c:pt>
                <c:pt idx="3175">
                  <c:v>1.05408E-4</c:v>
                </c:pt>
                <c:pt idx="3176">
                  <c:v>1.0541E-4</c:v>
                </c:pt>
                <c:pt idx="3177">
                  <c:v>1.05412E-4</c:v>
                </c:pt>
                <c:pt idx="3178">
                  <c:v>1.05414E-4</c:v>
                </c:pt>
                <c:pt idx="3179">
                  <c:v>1.0541599999999999E-4</c:v>
                </c:pt>
                <c:pt idx="3180">
                  <c:v>1.05418E-4</c:v>
                </c:pt>
                <c:pt idx="3181">
                  <c:v>1.0542E-4</c:v>
                </c:pt>
                <c:pt idx="3182">
                  <c:v>1.0542199999999999E-4</c:v>
                </c:pt>
                <c:pt idx="3183">
                  <c:v>1.05424E-4</c:v>
                </c:pt>
                <c:pt idx="3184">
                  <c:v>1.05426E-4</c:v>
                </c:pt>
                <c:pt idx="3185">
                  <c:v>1.0542799999999999E-4</c:v>
                </c:pt>
                <c:pt idx="3186">
                  <c:v>1.0543E-4</c:v>
                </c:pt>
                <c:pt idx="3187">
                  <c:v>1.05432E-4</c:v>
                </c:pt>
                <c:pt idx="3188">
                  <c:v>1.0543399999999999E-4</c:v>
                </c:pt>
                <c:pt idx="3189">
                  <c:v>1.05436E-4</c:v>
                </c:pt>
                <c:pt idx="3190">
                  <c:v>1.05438E-4</c:v>
                </c:pt>
                <c:pt idx="3191">
                  <c:v>1.0543999999999999E-4</c:v>
                </c:pt>
                <c:pt idx="3192">
                  <c:v>1.05442E-4</c:v>
                </c:pt>
                <c:pt idx="3193">
                  <c:v>1.05444E-4</c:v>
                </c:pt>
                <c:pt idx="3194">
                  <c:v>1.0544600000000001E-4</c:v>
                </c:pt>
                <c:pt idx="3195">
                  <c:v>1.05448E-4</c:v>
                </c:pt>
                <c:pt idx="3196">
                  <c:v>1.0545E-4</c:v>
                </c:pt>
                <c:pt idx="3197">
                  <c:v>1.0545200000000001E-4</c:v>
                </c:pt>
                <c:pt idx="3198">
                  <c:v>1.05454E-4</c:v>
                </c:pt>
                <c:pt idx="3199">
                  <c:v>1.05456E-4</c:v>
                </c:pt>
                <c:pt idx="3200">
                  <c:v>1.0545800000000001E-4</c:v>
                </c:pt>
                <c:pt idx="3201">
                  <c:v>1.0546E-4</c:v>
                </c:pt>
                <c:pt idx="3202">
                  <c:v>1.05462E-4</c:v>
                </c:pt>
                <c:pt idx="3203">
                  <c:v>1.0546400000000001E-4</c:v>
                </c:pt>
                <c:pt idx="3204">
                  <c:v>1.05466E-4</c:v>
                </c:pt>
                <c:pt idx="3205">
                  <c:v>1.05468E-4</c:v>
                </c:pt>
                <c:pt idx="3206">
                  <c:v>1.0547E-4</c:v>
                </c:pt>
                <c:pt idx="3207">
                  <c:v>1.05472E-4</c:v>
                </c:pt>
                <c:pt idx="3208">
                  <c:v>1.05474E-4</c:v>
                </c:pt>
                <c:pt idx="3209">
                  <c:v>1.05476E-4</c:v>
                </c:pt>
                <c:pt idx="3210">
                  <c:v>1.05478E-4</c:v>
                </c:pt>
                <c:pt idx="3211">
                  <c:v>1.0548E-4</c:v>
                </c:pt>
                <c:pt idx="3212">
                  <c:v>1.05482E-4</c:v>
                </c:pt>
                <c:pt idx="3213">
                  <c:v>1.0548399999999999E-4</c:v>
                </c:pt>
                <c:pt idx="3214">
                  <c:v>1.05486E-4</c:v>
                </c:pt>
                <c:pt idx="3215">
                  <c:v>1.05488E-4</c:v>
                </c:pt>
                <c:pt idx="3216">
                  <c:v>1.0548999999999999E-4</c:v>
                </c:pt>
                <c:pt idx="3217">
                  <c:v>1.05492E-4</c:v>
                </c:pt>
                <c:pt idx="3218">
                  <c:v>1.05494E-4</c:v>
                </c:pt>
                <c:pt idx="3219">
                  <c:v>1.0549599999999999E-4</c:v>
                </c:pt>
                <c:pt idx="3220">
                  <c:v>1.05498E-4</c:v>
                </c:pt>
                <c:pt idx="3221">
                  <c:v>1.055E-4</c:v>
                </c:pt>
                <c:pt idx="3222">
                  <c:v>1.0550199999999999E-4</c:v>
                </c:pt>
                <c:pt idx="3223">
                  <c:v>1.05504E-4</c:v>
                </c:pt>
                <c:pt idx="3224">
                  <c:v>1.05506E-4</c:v>
                </c:pt>
                <c:pt idx="3225">
                  <c:v>1.0550799999999999E-4</c:v>
                </c:pt>
                <c:pt idx="3226">
                  <c:v>1.0551E-4</c:v>
                </c:pt>
                <c:pt idx="3227">
                  <c:v>1.05512E-4</c:v>
                </c:pt>
                <c:pt idx="3228">
                  <c:v>1.0551400000000001E-4</c:v>
                </c:pt>
                <c:pt idx="3229">
                  <c:v>1.05516E-4</c:v>
                </c:pt>
                <c:pt idx="3230">
                  <c:v>1.05518E-4</c:v>
                </c:pt>
                <c:pt idx="3231">
                  <c:v>1.0552000000000001E-4</c:v>
                </c:pt>
                <c:pt idx="3232">
                  <c:v>1.05522E-4</c:v>
                </c:pt>
                <c:pt idx="3233">
                  <c:v>1.05524E-4</c:v>
                </c:pt>
                <c:pt idx="3234">
                  <c:v>1.0552600000000001E-4</c:v>
                </c:pt>
                <c:pt idx="3235">
                  <c:v>1.05528E-4</c:v>
                </c:pt>
                <c:pt idx="3236">
                  <c:v>1.0553E-4</c:v>
                </c:pt>
                <c:pt idx="3237">
                  <c:v>1.0553200000000001E-4</c:v>
                </c:pt>
                <c:pt idx="3238">
                  <c:v>1.05534E-4</c:v>
                </c:pt>
                <c:pt idx="3239">
                  <c:v>1.05536E-4</c:v>
                </c:pt>
                <c:pt idx="3240">
                  <c:v>1.05538E-4</c:v>
                </c:pt>
                <c:pt idx="3241">
                  <c:v>1.0554E-4</c:v>
                </c:pt>
                <c:pt idx="3242">
                  <c:v>1.05542E-4</c:v>
                </c:pt>
                <c:pt idx="3243">
                  <c:v>1.05544E-4</c:v>
                </c:pt>
                <c:pt idx="3244">
                  <c:v>1.05546E-4</c:v>
                </c:pt>
                <c:pt idx="3245">
                  <c:v>1.05548E-4</c:v>
                </c:pt>
                <c:pt idx="3246">
                  <c:v>1.0555E-4</c:v>
                </c:pt>
                <c:pt idx="3247">
                  <c:v>1.05552E-4</c:v>
                </c:pt>
                <c:pt idx="3248">
                  <c:v>1.05554E-4</c:v>
                </c:pt>
                <c:pt idx="3249">
                  <c:v>1.05556E-4</c:v>
                </c:pt>
                <c:pt idx="3250">
                  <c:v>1.0555799999999999E-4</c:v>
                </c:pt>
                <c:pt idx="3251">
                  <c:v>1.0556E-4</c:v>
                </c:pt>
                <c:pt idx="3252">
                  <c:v>1.05562E-4</c:v>
                </c:pt>
                <c:pt idx="3253">
                  <c:v>1.0556399999999999E-4</c:v>
                </c:pt>
                <c:pt idx="3254">
                  <c:v>1.05566E-4</c:v>
                </c:pt>
                <c:pt idx="3255">
                  <c:v>1.05568E-4</c:v>
                </c:pt>
                <c:pt idx="3256">
                  <c:v>1.0556999999999999E-4</c:v>
                </c:pt>
                <c:pt idx="3257">
                  <c:v>1.05572E-4</c:v>
                </c:pt>
                <c:pt idx="3258">
                  <c:v>1.05574E-4</c:v>
                </c:pt>
                <c:pt idx="3259">
                  <c:v>1.0557599999999999E-4</c:v>
                </c:pt>
                <c:pt idx="3260">
                  <c:v>1.05578E-4</c:v>
                </c:pt>
                <c:pt idx="3261">
                  <c:v>1.0558E-4</c:v>
                </c:pt>
                <c:pt idx="3262">
                  <c:v>1.0558200000000001E-4</c:v>
                </c:pt>
                <c:pt idx="3263">
                  <c:v>1.05584E-4</c:v>
                </c:pt>
                <c:pt idx="3264">
                  <c:v>1.05586E-4</c:v>
                </c:pt>
                <c:pt idx="3265">
                  <c:v>1.0558800000000001E-4</c:v>
                </c:pt>
                <c:pt idx="3266">
                  <c:v>1.0559E-4</c:v>
                </c:pt>
                <c:pt idx="3267">
                  <c:v>1.05592E-4</c:v>
                </c:pt>
                <c:pt idx="3268">
                  <c:v>1.0559400000000001E-4</c:v>
                </c:pt>
                <c:pt idx="3269">
                  <c:v>1.05596E-4</c:v>
                </c:pt>
                <c:pt idx="3270">
                  <c:v>1.05598E-4</c:v>
                </c:pt>
                <c:pt idx="3271">
                  <c:v>1.0560000000000001E-4</c:v>
                </c:pt>
                <c:pt idx="3272">
                  <c:v>1.05602E-4</c:v>
                </c:pt>
                <c:pt idx="3273">
                  <c:v>1.05604E-4</c:v>
                </c:pt>
                <c:pt idx="3274">
                  <c:v>1.05606E-4</c:v>
                </c:pt>
                <c:pt idx="3275">
                  <c:v>1.05608E-4</c:v>
                </c:pt>
                <c:pt idx="3276">
                  <c:v>1.0561E-4</c:v>
                </c:pt>
                <c:pt idx="3277">
                  <c:v>1.05612E-4</c:v>
                </c:pt>
                <c:pt idx="3278">
                  <c:v>1.05614E-4</c:v>
                </c:pt>
                <c:pt idx="3279">
                  <c:v>1.05616E-4</c:v>
                </c:pt>
                <c:pt idx="3280">
                  <c:v>1.05618E-4</c:v>
                </c:pt>
                <c:pt idx="3281">
                  <c:v>1.0562E-4</c:v>
                </c:pt>
                <c:pt idx="3282">
                  <c:v>1.05622E-4</c:v>
                </c:pt>
                <c:pt idx="3283">
                  <c:v>1.05624E-4</c:v>
                </c:pt>
                <c:pt idx="3284">
                  <c:v>1.0562599999999999E-4</c:v>
                </c:pt>
                <c:pt idx="3285">
                  <c:v>1.05628E-4</c:v>
                </c:pt>
                <c:pt idx="3286">
                  <c:v>1.0563E-4</c:v>
                </c:pt>
                <c:pt idx="3287">
                  <c:v>1.0563199999999999E-4</c:v>
                </c:pt>
                <c:pt idx="3288">
                  <c:v>1.05634E-4</c:v>
                </c:pt>
                <c:pt idx="3289">
                  <c:v>1.05636E-4</c:v>
                </c:pt>
                <c:pt idx="3290">
                  <c:v>1.0563799999999999E-4</c:v>
                </c:pt>
                <c:pt idx="3291">
                  <c:v>1.0564E-4</c:v>
                </c:pt>
                <c:pt idx="3292">
                  <c:v>1.05642E-4</c:v>
                </c:pt>
                <c:pt idx="3293">
                  <c:v>1.0564399999999999E-4</c:v>
                </c:pt>
                <c:pt idx="3294">
                  <c:v>1.05646E-4</c:v>
                </c:pt>
                <c:pt idx="3295">
                  <c:v>1.05648E-4</c:v>
                </c:pt>
                <c:pt idx="3296">
                  <c:v>1.0565000000000001E-4</c:v>
                </c:pt>
                <c:pt idx="3297">
                  <c:v>1.05652E-4</c:v>
                </c:pt>
                <c:pt idx="3298">
                  <c:v>1.05654E-4</c:v>
                </c:pt>
                <c:pt idx="3299">
                  <c:v>1.0565600000000001E-4</c:v>
                </c:pt>
                <c:pt idx="3300">
                  <c:v>1.05658E-4</c:v>
                </c:pt>
                <c:pt idx="3301">
                  <c:v>1.0566E-4</c:v>
                </c:pt>
                <c:pt idx="3302">
                  <c:v>1.0566200000000001E-4</c:v>
                </c:pt>
                <c:pt idx="3303">
                  <c:v>1.05664E-4</c:v>
                </c:pt>
                <c:pt idx="3304">
                  <c:v>1.05666E-4</c:v>
                </c:pt>
                <c:pt idx="3305">
                  <c:v>1.0566800000000001E-4</c:v>
                </c:pt>
                <c:pt idx="3306">
                  <c:v>1.0567E-4</c:v>
                </c:pt>
                <c:pt idx="3307">
                  <c:v>1.05672E-4</c:v>
                </c:pt>
                <c:pt idx="3308">
                  <c:v>1.0567400000000001E-4</c:v>
                </c:pt>
                <c:pt idx="3309">
                  <c:v>1.05676E-4</c:v>
                </c:pt>
                <c:pt idx="3310">
                  <c:v>1.05678E-4</c:v>
                </c:pt>
                <c:pt idx="3311">
                  <c:v>1.0568E-4</c:v>
                </c:pt>
                <c:pt idx="3312">
                  <c:v>1.05682E-4</c:v>
                </c:pt>
                <c:pt idx="3313">
                  <c:v>1.05684E-4</c:v>
                </c:pt>
                <c:pt idx="3314">
                  <c:v>1.05686E-4</c:v>
                </c:pt>
                <c:pt idx="3315">
                  <c:v>1.05688E-4</c:v>
                </c:pt>
                <c:pt idx="3316">
                  <c:v>1.0569E-4</c:v>
                </c:pt>
                <c:pt idx="3317">
                  <c:v>1.05692E-4</c:v>
                </c:pt>
                <c:pt idx="3318">
                  <c:v>1.0569399999999999E-4</c:v>
                </c:pt>
                <c:pt idx="3319">
                  <c:v>1.05696E-4</c:v>
                </c:pt>
                <c:pt idx="3320">
                  <c:v>1.05698E-4</c:v>
                </c:pt>
                <c:pt idx="3321">
                  <c:v>1.0569999999999999E-4</c:v>
                </c:pt>
                <c:pt idx="3322">
                  <c:v>1.05702E-4</c:v>
                </c:pt>
                <c:pt idx="3323">
                  <c:v>1.05704E-4</c:v>
                </c:pt>
                <c:pt idx="3324">
                  <c:v>1.0570599999999999E-4</c:v>
                </c:pt>
                <c:pt idx="3325">
                  <c:v>1.05708E-4</c:v>
                </c:pt>
                <c:pt idx="3326">
                  <c:v>1.0571E-4</c:v>
                </c:pt>
                <c:pt idx="3327">
                  <c:v>1.0571199999999999E-4</c:v>
                </c:pt>
                <c:pt idx="3328">
                  <c:v>1.05714E-4</c:v>
                </c:pt>
                <c:pt idx="3329">
                  <c:v>1.05716E-4</c:v>
                </c:pt>
                <c:pt idx="3330">
                  <c:v>1.0571800000000001E-4</c:v>
                </c:pt>
                <c:pt idx="3331">
                  <c:v>1.0572E-4</c:v>
                </c:pt>
                <c:pt idx="3332">
                  <c:v>1.05722E-4</c:v>
                </c:pt>
                <c:pt idx="3333">
                  <c:v>1.0572400000000001E-4</c:v>
                </c:pt>
                <c:pt idx="3334">
                  <c:v>1.05726E-4</c:v>
                </c:pt>
                <c:pt idx="3335">
                  <c:v>1.05728E-4</c:v>
                </c:pt>
                <c:pt idx="3336">
                  <c:v>1.0573000000000001E-4</c:v>
                </c:pt>
                <c:pt idx="3337">
                  <c:v>1.05732E-4</c:v>
                </c:pt>
                <c:pt idx="3338">
                  <c:v>1.05734E-4</c:v>
                </c:pt>
                <c:pt idx="3339">
                  <c:v>1.0573600000000001E-4</c:v>
                </c:pt>
                <c:pt idx="3340">
                  <c:v>1.05738E-4</c:v>
                </c:pt>
                <c:pt idx="3341">
                  <c:v>1.0574E-4</c:v>
                </c:pt>
                <c:pt idx="3342">
                  <c:v>1.0574200000000001E-4</c:v>
                </c:pt>
                <c:pt idx="3343">
                  <c:v>1.05744E-4</c:v>
                </c:pt>
                <c:pt idx="3344">
                  <c:v>1.05746E-4</c:v>
                </c:pt>
                <c:pt idx="3345">
                  <c:v>1.05748E-4</c:v>
                </c:pt>
                <c:pt idx="3346">
                  <c:v>1.0575E-4</c:v>
                </c:pt>
                <c:pt idx="3347">
                  <c:v>1.05752E-4</c:v>
                </c:pt>
                <c:pt idx="3348">
                  <c:v>1.05754E-4</c:v>
                </c:pt>
                <c:pt idx="3349">
                  <c:v>1.05756E-4</c:v>
                </c:pt>
                <c:pt idx="3350">
                  <c:v>1.05758E-4</c:v>
                </c:pt>
                <c:pt idx="3351">
                  <c:v>1.0576E-4</c:v>
                </c:pt>
                <c:pt idx="3352">
                  <c:v>1.0576199999999999E-4</c:v>
                </c:pt>
                <c:pt idx="3353">
                  <c:v>1.05764E-4</c:v>
                </c:pt>
                <c:pt idx="3354">
                  <c:v>1.05766E-4</c:v>
                </c:pt>
                <c:pt idx="3355">
                  <c:v>1.0576799999999999E-4</c:v>
                </c:pt>
                <c:pt idx="3356">
                  <c:v>1.0577E-4</c:v>
                </c:pt>
                <c:pt idx="3357">
                  <c:v>1.05772E-4</c:v>
                </c:pt>
                <c:pt idx="3358">
                  <c:v>1.0577399999999999E-4</c:v>
                </c:pt>
                <c:pt idx="3359">
                  <c:v>1.05776E-4</c:v>
                </c:pt>
                <c:pt idx="3360">
                  <c:v>1.05778E-4</c:v>
                </c:pt>
                <c:pt idx="3361">
                  <c:v>1.0577999999999999E-4</c:v>
                </c:pt>
                <c:pt idx="3362">
                  <c:v>1.05782E-4</c:v>
                </c:pt>
                <c:pt idx="3363">
                  <c:v>1.05784E-4</c:v>
                </c:pt>
                <c:pt idx="3364">
                  <c:v>1.0578600000000001E-4</c:v>
                </c:pt>
                <c:pt idx="3365">
                  <c:v>1.05788E-4</c:v>
                </c:pt>
                <c:pt idx="3366">
                  <c:v>1.0579E-4</c:v>
                </c:pt>
                <c:pt idx="3367">
                  <c:v>1.0579200000000001E-4</c:v>
                </c:pt>
                <c:pt idx="3368">
                  <c:v>1.05794E-4</c:v>
                </c:pt>
                <c:pt idx="3369">
                  <c:v>1.05796E-4</c:v>
                </c:pt>
                <c:pt idx="3370">
                  <c:v>1.0579800000000001E-4</c:v>
                </c:pt>
                <c:pt idx="3371">
                  <c:v>1.058E-4</c:v>
                </c:pt>
                <c:pt idx="3372">
                  <c:v>1.05802E-4</c:v>
                </c:pt>
                <c:pt idx="3373">
                  <c:v>1.0580400000000001E-4</c:v>
                </c:pt>
                <c:pt idx="3374">
                  <c:v>1.05806E-4</c:v>
                </c:pt>
                <c:pt idx="3375">
                  <c:v>1.05808E-4</c:v>
                </c:pt>
                <c:pt idx="3376">
                  <c:v>1.0581000000000001E-4</c:v>
                </c:pt>
                <c:pt idx="3377">
                  <c:v>1.05812E-4</c:v>
                </c:pt>
                <c:pt idx="3378">
                  <c:v>1.05814E-4</c:v>
                </c:pt>
                <c:pt idx="3379">
                  <c:v>1.05816E-4</c:v>
                </c:pt>
                <c:pt idx="3380">
                  <c:v>1.05818E-4</c:v>
                </c:pt>
                <c:pt idx="3381">
                  <c:v>1.0582E-4</c:v>
                </c:pt>
                <c:pt idx="3382">
                  <c:v>1.05822E-4</c:v>
                </c:pt>
                <c:pt idx="3383">
                  <c:v>1.05824E-4</c:v>
                </c:pt>
                <c:pt idx="3384">
                  <c:v>1.05826E-4</c:v>
                </c:pt>
                <c:pt idx="3385">
                  <c:v>1.05828E-4</c:v>
                </c:pt>
                <c:pt idx="3386">
                  <c:v>1.0582999999999999E-4</c:v>
                </c:pt>
                <c:pt idx="3387">
                  <c:v>1.05832E-4</c:v>
                </c:pt>
                <c:pt idx="3388">
                  <c:v>1.05834E-4</c:v>
                </c:pt>
                <c:pt idx="3389">
                  <c:v>1.0583599999999999E-4</c:v>
                </c:pt>
                <c:pt idx="3390">
                  <c:v>1.05838E-4</c:v>
                </c:pt>
                <c:pt idx="3391">
                  <c:v>1.0584E-4</c:v>
                </c:pt>
                <c:pt idx="3392">
                  <c:v>1.0584199999999999E-4</c:v>
                </c:pt>
                <c:pt idx="3393">
                  <c:v>1.05844E-4</c:v>
                </c:pt>
                <c:pt idx="3394">
                  <c:v>1.05846E-4</c:v>
                </c:pt>
                <c:pt idx="3395">
                  <c:v>1.0584799999999999E-4</c:v>
                </c:pt>
                <c:pt idx="3396">
                  <c:v>1.0585E-4</c:v>
                </c:pt>
                <c:pt idx="3397">
                  <c:v>1.05852E-4</c:v>
                </c:pt>
                <c:pt idx="3398">
                  <c:v>1.0585400000000001E-4</c:v>
                </c:pt>
                <c:pt idx="3399">
                  <c:v>1.05856E-4</c:v>
                </c:pt>
                <c:pt idx="3400">
                  <c:v>1.05858E-4</c:v>
                </c:pt>
                <c:pt idx="3401">
                  <c:v>1.0586000000000001E-4</c:v>
                </c:pt>
                <c:pt idx="3402">
                  <c:v>1.05862E-4</c:v>
                </c:pt>
                <c:pt idx="3403">
                  <c:v>1.05864E-4</c:v>
                </c:pt>
                <c:pt idx="3404">
                  <c:v>1.0586600000000001E-4</c:v>
                </c:pt>
                <c:pt idx="3405">
                  <c:v>1.05868E-4</c:v>
                </c:pt>
                <c:pt idx="3406">
                  <c:v>1.0587E-4</c:v>
                </c:pt>
                <c:pt idx="3407">
                  <c:v>1.0587200000000001E-4</c:v>
                </c:pt>
                <c:pt idx="3408">
                  <c:v>1.05874E-4</c:v>
                </c:pt>
                <c:pt idx="3409">
                  <c:v>1.05876E-4</c:v>
                </c:pt>
                <c:pt idx="3410">
                  <c:v>1.0587800000000001E-4</c:v>
                </c:pt>
                <c:pt idx="3411">
                  <c:v>1.0588E-4</c:v>
                </c:pt>
                <c:pt idx="3412">
                  <c:v>1.05882E-4</c:v>
                </c:pt>
                <c:pt idx="3413">
                  <c:v>1.05884E-4</c:v>
                </c:pt>
                <c:pt idx="3414">
                  <c:v>1.05886E-4</c:v>
                </c:pt>
                <c:pt idx="3415">
                  <c:v>1.05888E-4</c:v>
                </c:pt>
                <c:pt idx="3416">
                  <c:v>1.0589E-4</c:v>
                </c:pt>
                <c:pt idx="3417">
                  <c:v>1.05892E-4</c:v>
                </c:pt>
                <c:pt idx="3418">
                  <c:v>1.05894E-4</c:v>
                </c:pt>
                <c:pt idx="3419">
                  <c:v>1.05896E-4</c:v>
                </c:pt>
                <c:pt idx="3420">
                  <c:v>1.0589799999999999E-4</c:v>
                </c:pt>
                <c:pt idx="3421">
                  <c:v>1.059E-4</c:v>
                </c:pt>
                <c:pt idx="3422">
                  <c:v>1.05902E-4</c:v>
                </c:pt>
                <c:pt idx="3423">
                  <c:v>1.0590399999999999E-4</c:v>
                </c:pt>
                <c:pt idx="3424">
                  <c:v>1.05906E-4</c:v>
                </c:pt>
                <c:pt idx="3425">
                  <c:v>1.05908E-4</c:v>
                </c:pt>
                <c:pt idx="3426">
                  <c:v>1.0590999999999999E-4</c:v>
                </c:pt>
                <c:pt idx="3427">
                  <c:v>1.05912E-4</c:v>
                </c:pt>
                <c:pt idx="3428">
                  <c:v>1.05914E-4</c:v>
                </c:pt>
                <c:pt idx="3429">
                  <c:v>1.0591599999999999E-4</c:v>
                </c:pt>
                <c:pt idx="3430">
                  <c:v>1.05918E-4</c:v>
                </c:pt>
                <c:pt idx="3431">
                  <c:v>1.0592E-4</c:v>
                </c:pt>
                <c:pt idx="3432">
                  <c:v>1.0592200000000001E-4</c:v>
                </c:pt>
                <c:pt idx="3433">
                  <c:v>1.05924E-4</c:v>
                </c:pt>
                <c:pt idx="3434">
                  <c:v>1.05926E-4</c:v>
                </c:pt>
                <c:pt idx="3435">
                  <c:v>1.0592800000000001E-4</c:v>
                </c:pt>
                <c:pt idx="3436">
                  <c:v>1.0593E-4</c:v>
                </c:pt>
                <c:pt idx="3437">
                  <c:v>1.05932E-4</c:v>
                </c:pt>
                <c:pt idx="3438">
                  <c:v>1.0593400000000001E-4</c:v>
                </c:pt>
                <c:pt idx="3439">
                  <c:v>1.05936E-4</c:v>
                </c:pt>
                <c:pt idx="3440">
                  <c:v>1.05938E-4</c:v>
                </c:pt>
                <c:pt idx="3441">
                  <c:v>1.0594000000000001E-4</c:v>
                </c:pt>
                <c:pt idx="3442">
                  <c:v>1.05942E-4</c:v>
                </c:pt>
                <c:pt idx="3443">
                  <c:v>1.05944E-4</c:v>
                </c:pt>
                <c:pt idx="3444">
                  <c:v>1.0594600000000001E-4</c:v>
                </c:pt>
                <c:pt idx="3445">
                  <c:v>1.05948E-4</c:v>
                </c:pt>
                <c:pt idx="3446">
                  <c:v>1.0595E-4</c:v>
                </c:pt>
                <c:pt idx="3447">
                  <c:v>1.05952E-4</c:v>
                </c:pt>
                <c:pt idx="3448">
                  <c:v>1.05954E-4</c:v>
                </c:pt>
                <c:pt idx="3449">
                  <c:v>1.05956E-4</c:v>
                </c:pt>
                <c:pt idx="3450">
                  <c:v>1.05958E-4</c:v>
                </c:pt>
                <c:pt idx="3451">
                  <c:v>1.0596E-4</c:v>
                </c:pt>
                <c:pt idx="3452">
                  <c:v>1.05962E-4</c:v>
                </c:pt>
                <c:pt idx="3453">
                  <c:v>1.05964E-4</c:v>
                </c:pt>
                <c:pt idx="3454">
                  <c:v>1.0596599999999999E-4</c:v>
                </c:pt>
                <c:pt idx="3455">
                  <c:v>1.05968E-4</c:v>
                </c:pt>
                <c:pt idx="3456">
                  <c:v>1.0597E-4</c:v>
                </c:pt>
                <c:pt idx="3457">
                  <c:v>1.0597199999999999E-4</c:v>
                </c:pt>
                <c:pt idx="3458">
                  <c:v>1.05974E-4</c:v>
                </c:pt>
                <c:pt idx="3459">
                  <c:v>1.05976E-4</c:v>
                </c:pt>
                <c:pt idx="3460">
                  <c:v>1.0597799999999999E-4</c:v>
                </c:pt>
                <c:pt idx="3461">
                  <c:v>1.0598E-4</c:v>
                </c:pt>
                <c:pt idx="3462">
                  <c:v>1.05982E-4</c:v>
                </c:pt>
                <c:pt idx="3463">
                  <c:v>1.0598399999999999E-4</c:v>
                </c:pt>
                <c:pt idx="3464">
                  <c:v>1.05986E-4</c:v>
                </c:pt>
                <c:pt idx="3465">
                  <c:v>1.05988E-4</c:v>
                </c:pt>
                <c:pt idx="3466">
                  <c:v>1.0599000000000001E-4</c:v>
                </c:pt>
                <c:pt idx="3467">
                  <c:v>1.05992E-4</c:v>
                </c:pt>
                <c:pt idx="3468">
                  <c:v>1.05994E-4</c:v>
                </c:pt>
                <c:pt idx="3469">
                  <c:v>1.0599600000000001E-4</c:v>
                </c:pt>
                <c:pt idx="3470">
                  <c:v>1.05998E-4</c:v>
                </c:pt>
                <c:pt idx="3471">
                  <c:v>1.06E-4</c:v>
                </c:pt>
                <c:pt idx="3472">
                  <c:v>1.0600200000000001E-4</c:v>
                </c:pt>
                <c:pt idx="3473">
                  <c:v>1.06004E-4</c:v>
                </c:pt>
                <c:pt idx="3474">
                  <c:v>1.06006E-4</c:v>
                </c:pt>
                <c:pt idx="3475">
                  <c:v>1.0600800000000001E-4</c:v>
                </c:pt>
                <c:pt idx="3476">
                  <c:v>1.0601E-4</c:v>
                </c:pt>
                <c:pt idx="3477">
                  <c:v>1.06012E-4</c:v>
                </c:pt>
                <c:pt idx="3478">
                  <c:v>1.0601400000000001E-4</c:v>
                </c:pt>
                <c:pt idx="3479">
                  <c:v>1.06016E-4</c:v>
                </c:pt>
                <c:pt idx="3480">
                  <c:v>1.06018E-4</c:v>
                </c:pt>
                <c:pt idx="3481">
                  <c:v>1.0602E-4</c:v>
                </c:pt>
                <c:pt idx="3482">
                  <c:v>1.06022E-4</c:v>
                </c:pt>
                <c:pt idx="3483">
                  <c:v>1.06024E-4</c:v>
                </c:pt>
                <c:pt idx="3484">
                  <c:v>1.06026E-4</c:v>
                </c:pt>
                <c:pt idx="3485">
                  <c:v>1.06028E-4</c:v>
                </c:pt>
                <c:pt idx="3486">
                  <c:v>1.0603E-4</c:v>
                </c:pt>
                <c:pt idx="3487">
                  <c:v>1.06032E-4</c:v>
                </c:pt>
                <c:pt idx="3488">
                  <c:v>1.0603399999999999E-4</c:v>
                </c:pt>
                <c:pt idx="3489">
                  <c:v>1.06036E-4</c:v>
                </c:pt>
                <c:pt idx="3490">
                  <c:v>1.06038E-4</c:v>
                </c:pt>
                <c:pt idx="3491">
                  <c:v>1.0603999999999999E-4</c:v>
                </c:pt>
                <c:pt idx="3492">
                  <c:v>1.06042E-4</c:v>
                </c:pt>
                <c:pt idx="3493">
                  <c:v>1.06044E-4</c:v>
                </c:pt>
                <c:pt idx="3494">
                  <c:v>1.0604599999999999E-4</c:v>
                </c:pt>
                <c:pt idx="3495">
                  <c:v>1.06048E-4</c:v>
                </c:pt>
                <c:pt idx="3496">
                  <c:v>1.0605E-4</c:v>
                </c:pt>
                <c:pt idx="3497">
                  <c:v>1.0605199999999999E-4</c:v>
                </c:pt>
                <c:pt idx="3498">
                  <c:v>1.06054E-4</c:v>
                </c:pt>
                <c:pt idx="3499">
                  <c:v>1.06056E-4</c:v>
                </c:pt>
                <c:pt idx="3500">
                  <c:v>1.0605800000000001E-4</c:v>
                </c:pt>
                <c:pt idx="3501">
                  <c:v>1.0606E-4</c:v>
                </c:pt>
                <c:pt idx="3502">
                  <c:v>1.06062E-4</c:v>
                </c:pt>
                <c:pt idx="3503">
                  <c:v>1.0606400000000001E-4</c:v>
                </c:pt>
                <c:pt idx="3504">
                  <c:v>1.06066E-4</c:v>
                </c:pt>
                <c:pt idx="3505">
                  <c:v>1.06068E-4</c:v>
                </c:pt>
                <c:pt idx="3506">
                  <c:v>1.0607000000000001E-4</c:v>
                </c:pt>
                <c:pt idx="3507">
                  <c:v>1.06072E-4</c:v>
                </c:pt>
                <c:pt idx="3508">
                  <c:v>1.06074E-4</c:v>
                </c:pt>
                <c:pt idx="3509">
                  <c:v>1.0607600000000001E-4</c:v>
                </c:pt>
                <c:pt idx="3510">
                  <c:v>1.06078E-4</c:v>
                </c:pt>
                <c:pt idx="3511">
                  <c:v>1.0608E-4</c:v>
                </c:pt>
                <c:pt idx="3512">
                  <c:v>1.0608200000000001E-4</c:v>
                </c:pt>
                <c:pt idx="3513">
                  <c:v>1.06084E-4</c:v>
                </c:pt>
                <c:pt idx="3514">
                  <c:v>1.06086E-4</c:v>
                </c:pt>
                <c:pt idx="3515">
                  <c:v>1.06088E-4</c:v>
                </c:pt>
                <c:pt idx="3516">
                  <c:v>1.0609E-4</c:v>
                </c:pt>
                <c:pt idx="3517">
                  <c:v>1.06092E-4</c:v>
                </c:pt>
                <c:pt idx="3518">
                  <c:v>1.06094E-4</c:v>
                </c:pt>
                <c:pt idx="3519">
                  <c:v>1.06096E-4</c:v>
                </c:pt>
                <c:pt idx="3520">
                  <c:v>1.06098E-4</c:v>
                </c:pt>
                <c:pt idx="3521">
                  <c:v>1.061E-4</c:v>
                </c:pt>
                <c:pt idx="3522">
                  <c:v>1.0610199999999999E-4</c:v>
                </c:pt>
                <c:pt idx="3523">
                  <c:v>1.06104E-4</c:v>
                </c:pt>
                <c:pt idx="3524">
                  <c:v>1.06106E-4</c:v>
                </c:pt>
                <c:pt idx="3525">
                  <c:v>1.0610799999999999E-4</c:v>
                </c:pt>
                <c:pt idx="3526">
                  <c:v>1.0611E-4</c:v>
                </c:pt>
                <c:pt idx="3527">
                  <c:v>1.06112E-4</c:v>
                </c:pt>
                <c:pt idx="3528">
                  <c:v>1.0611399999999999E-4</c:v>
                </c:pt>
                <c:pt idx="3529">
                  <c:v>1.06116E-4</c:v>
                </c:pt>
                <c:pt idx="3530">
                  <c:v>1.06118E-4</c:v>
                </c:pt>
                <c:pt idx="3531">
                  <c:v>1.0611999999999999E-4</c:v>
                </c:pt>
                <c:pt idx="3532">
                  <c:v>1.06122E-4</c:v>
                </c:pt>
                <c:pt idx="3533">
                  <c:v>1.06124E-4</c:v>
                </c:pt>
                <c:pt idx="3534">
                  <c:v>1.0612599999999999E-4</c:v>
                </c:pt>
                <c:pt idx="3535">
                  <c:v>1.06128E-4</c:v>
                </c:pt>
                <c:pt idx="3536">
                  <c:v>1.0613E-4</c:v>
                </c:pt>
                <c:pt idx="3537">
                  <c:v>1.0613200000000001E-4</c:v>
                </c:pt>
                <c:pt idx="3538">
                  <c:v>1.06134E-4</c:v>
                </c:pt>
                <c:pt idx="3539">
                  <c:v>1.06136E-4</c:v>
                </c:pt>
                <c:pt idx="3540">
                  <c:v>1.0613800000000001E-4</c:v>
                </c:pt>
                <c:pt idx="3541">
                  <c:v>1.0614E-4</c:v>
                </c:pt>
                <c:pt idx="3542">
                  <c:v>1.06142E-4</c:v>
                </c:pt>
                <c:pt idx="3543">
                  <c:v>1.0614400000000001E-4</c:v>
                </c:pt>
                <c:pt idx="3544">
                  <c:v>1.06146E-4</c:v>
                </c:pt>
                <c:pt idx="3545">
                  <c:v>1.06148E-4</c:v>
                </c:pt>
                <c:pt idx="3546">
                  <c:v>1.0615000000000001E-4</c:v>
                </c:pt>
                <c:pt idx="3547">
                  <c:v>1.06152E-4</c:v>
                </c:pt>
                <c:pt idx="3548">
                  <c:v>1.06154E-4</c:v>
                </c:pt>
                <c:pt idx="3549">
                  <c:v>1.06156E-4</c:v>
                </c:pt>
                <c:pt idx="3550">
                  <c:v>1.06158E-4</c:v>
                </c:pt>
                <c:pt idx="3551">
                  <c:v>1.0616E-4</c:v>
                </c:pt>
                <c:pt idx="3552">
                  <c:v>1.06162E-4</c:v>
                </c:pt>
                <c:pt idx="3553">
                  <c:v>1.06164E-4</c:v>
                </c:pt>
                <c:pt idx="3554">
                  <c:v>1.06166E-4</c:v>
                </c:pt>
                <c:pt idx="3555">
                  <c:v>1.06168E-4</c:v>
                </c:pt>
                <c:pt idx="3556">
                  <c:v>1.0616999999999999E-4</c:v>
                </c:pt>
                <c:pt idx="3557">
                  <c:v>1.06172E-4</c:v>
                </c:pt>
                <c:pt idx="3558">
                  <c:v>1.06174E-4</c:v>
                </c:pt>
                <c:pt idx="3559">
                  <c:v>1.0617599999999999E-4</c:v>
                </c:pt>
                <c:pt idx="3560">
                  <c:v>1.06178E-4</c:v>
                </c:pt>
                <c:pt idx="3561">
                  <c:v>1.0618E-4</c:v>
                </c:pt>
                <c:pt idx="3562">
                  <c:v>1.0618199999999999E-4</c:v>
                </c:pt>
                <c:pt idx="3563">
                  <c:v>1.06184E-4</c:v>
                </c:pt>
                <c:pt idx="3564">
                  <c:v>1.06186E-4</c:v>
                </c:pt>
                <c:pt idx="3565">
                  <c:v>1.0618799999999999E-4</c:v>
                </c:pt>
                <c:pt idx="3566">
                  <c:v>1.0619E-4</c:v>
                </c:pt>
                <c:pt idx="3567">
                  <c:v>1.06192E-4</c:v>
                </c:pt>
                <c:pt idx="3568">
                  <c:v>1.0619399999999999E-4</c:v>
                </c:pt>
                <c:pt idx="3569">
                  <c:v>1.06196E-4</c:v>
                </c:pt>
                <c:pt idx="3570">
                  <c:v>1.06198E-4</c:v>
                </c:pt>
                <c:pt idx="3571">
                  <c:v>1.0620000000000001E-4</c:v>
                </c:pt>
                <c:pt idx="3572">
                  <c:v>1.06202E-4</c:v>
                </c:pt>
                <c:pt idx="3573">
                  <c:v>1.06204E-4</c:v>
                </c:pt>
                <c:pt idx="3574">
                  <c:v>1.0620600000000001E-4</c:v>
                </c:pt>
                <c:pt idx="3575">
                  <c:v>1.06208E-4</c:v>
                </c:pt>
                <c:pt idx="3576">
                  <c:v>1.0621E-4</c:v>
                </c:pt>
                <c:pt idx="3577">
                  <c:v>1.0621200000000001E-4</c:v>
                </c:pt>
                <c:pt idx="3578">
                  <c:v>1.06214E-4</c:v>
                </c:pt>
                <c:pt idx="3579">
                  <c:v>1.06216E-4</c:v>
                </c:pt>
                <c:pt idx="3580">
                  <c:v>1.0621800000000001E-4</c:v>
                </c:pt>
                <c:pt idx="3581">
                  <c:v>1.0622E-4</c:v>
                </c:pt>
                <c:pt idx="3582">
                  <c:v>1.06222E-4</c:v>
                </c:pt>
                <c:pt idx="3583">
                  <c:v>1.06224E-4</c:v>
                </c:pt>
                <c:pt idx="3584">
                  <c:v>1.06226E-4</c:v>
                </c:pt>
                <c:pt idx="3585">
                  <c:v>1.06228E-4</c:v>
                </c:pt>
                <c:pt idx="3586">
                  <c:v>1.0623E-4</c:v>
                </c:pt>
                <c:pt idx="3587">
                  <c:v>1.06232E-4</c:v>
                </c:pt>
                <c:pt idx="3588">
                  <c:v>1.06234E-4</c:v>
                </c:pt>
                <c:pt idx="3589">
                  <c:v>1.06236E-4</c:v>
                </c:pt>
                <c:pt idx="3590">
                  <c:v>1.0623799999999999E-4</c:v>
                </c:pt>
                <c:pt idx="3591">
                  <c:v>1.0624E-4</c:v>
                </c:pt>
                <c:pt idx="3592">
                  <c:v>1.06242E-4</c:v>
                </c:pt>
                <c:pt idx="3593">
                  <c:v>1.0624399999999999E-4</c:v>
                </c:pt>
                <c:pt idx="3594">
                  <c:v>1.06246E-4</c:v>
                </c:pt>
                <c:pt idx="3595">
                  <c:v>1.06248E-4</c:v>
                </c:pt>
                <c:pt idx="3596">
                  <c:v>1.0624999999999999E-4</c:v>
                </c:pt>
                <c:pt idx="3597">
                  <c:v>1.06252E-4</c:v>
                </c:pt>
                <c:pt idx="3598">
                  <c:v>1.06254E-4</c:v>
                </c:pt>
                <c:pt idx="3599">
                  <c:v>1.0625599999999999E-4</c:v>
                </c:pt>
                <c:pt idx="3600">
                  <c:v>1.06258E-4</c:v>
                </c:pt>
                <c:pt idx="3601">
                  <c:v>1.0626E-4</c:v>
                </c:pt>
                <c:pt idx="3602">
                  <c:v>1.0626199999999999E-4</c:v>
                </c:pt>
                <c:pt idx="3603">
                  <c:v>1.06264E-4</c:v>
                </c:pt>
                <c:pt idx="3604">
                  <c:v>1.06266E-4</c:v>
                </c:pt>
                <c:pt idx="3605">
                  <c:v>1.0626800000000001E-4</c:v>
                </c:pt>
                <c:pt idx="3606">
                  <c:v>1.0627E-4</c:v>
                </c:pt>
                <c:pt idx="3607">
                  <c:v>1.06272E-4</c:v>
                </c:pt>
                <c:pt idx="3608">
                  <c:v>1.0627400000000001E-4</c:v>
                </c:pt>
                <c:pt idx="3609">
                  <c:v>1.06276E-4</c:v>
                </c:pt>
                <c:pt idx="3610">
                  <c:v>1.06278E-4</c:v>
                </c:pt>
                <c:pt idx="3611">
                  <c:v>1.0628000000000001E-4</c:v>
                </c:pt>
                <c:pt idx="3612">
                  <c:v>1.06282E-4</c:v>
                </c:pt>
                <c:pt idx="3613">
                  <c:v>1.06284E-4</c:v>
                </c:pt>
                <c:pt idx="3614">
                  <c:v>1.0628600000000001E-4</c:v>
                </c:pt>
                <c:pt idx="3615">
                  <c:v>1.06288E-4</c:v>
                </c:pt>
                <c:pt idx="3616">
                  <c:v>1.0629E-4</c:v>
                </c:pt>
                <c:pt idx="3617">
                  <c:v>1.06292E-4</c:v>
                </c:pt>
                <c:pt idx="3618">
                  <c:v>1.06294E-4</c:v>
                </c:pt>
                <c:pt idx="3619">
                  <c:v>1.06296E-4</c:v>
                </c:pt>
                <c:pt idx="3620">
                  <c:v>1.06298E-4</c:v>
                </c:pt>
                <c:pt idx="3621">
                  <c:v>1.063E-4</c:v>
                </c:pt>
                <c:pt idx="3622">
                  <c:v>1.06302E-4</c:v>
                </c:pt>
                <c:pt idx="3623">
                  <c:v>1.06304E-4</c:v>
                </c:pt>
                <c:pt idx="3624">
                  <c:v>1.0630599999999999E-4</c:v>
                </c:pt>
                <c:pt idx="3625">
                  <c:v>1.06308E-4</c:v>
                </c:pt>
                <c:pt idx="3626">
                  <c:v>1.0631E-4</c:v>
                </c:pt>
                <c:pt idx="3627">
                  <c:v>1.0631199999999999E-4</c:v>
                </c:pt>
                <c:pt idx="3628">
                  <c:v>1.06314E-4</c:v>
                </c:pt>
                <c:pt idx="3629">
                  <c:v>1.06316E-4</c:v>
                </c:pt>
                <c:pt idx="3630">
                  <c:v>1.0631799999999999E-4</c:v>
                </c:pt>
                <c:pt idx="3631">
                  <c:v>1.0632E-4</c:v>
                </c:pt>
                <c:pt idx="3632">
                  <c:v>1.06322E-4</c:v>
                </c:pt>
                <c:pt idx="3633">
                  <c:v>1.0632399999999999E-4</c:v>
                </c:pt>
                <c:pt idx="3634">
                  <c:v>1.06326E-4</c:v>
                </c:pt>
                <c:pt idx="3635">
                  <c:v>1.06328E-4</c:v>
                </c:pt>
                <c:pt idx="3636">
                  <c:v>1.0632999999999999E-4</c:v>
                </c:pt>
                <c:pt idx="3637">
                  <c:v>1.06332E-4</c:v>
                </c:pt>
                <c:pt idx="3638">
                  <c:v>1.06334E-4</c:v>
                </c:pt>
                <c:pt idx="3639">
                  <c:v>1.0633600000000001E-4</c:v>
                </c:pt>
                <c:pt idx="3640">
                  <c:v>1.06338E-4</c:v>
                </c:pt>
                <c:pt idx="3641">
                  <c:v>1.0634E-4</c:v>
                </c:pt>
                <c:pt idx="3642">
                  <c:v>1.0634200000000001E-4</c:v>
                </c:pt>
                <c:pt idx="3643">
                  <c:v>1.06344E-4</c:v>
                </c:pt>
                <c:pt idx="3644">
                  <c:v>1.06346E-4</c:v>
                </c:pt>
                <c:pt idx="3645">
                  <c:v>1.0634800000000001E-4</c:v>
                </c:pt>
                <c:pt idx="3646">
                  <c:v>1.0635E-4</c:v>
                </c:pt>
                <c:pt idx="3647">
                  <c:v>1.06352E-4</c:v>
                </c:pt>
                <c:pt idx="3648">
                  <c:v>1.0635400000000001E-4</c:v>
                </c:pt>
                <c:pt idx="3649">
                  <c:v>1.06356E-4</c:v>
                </c:pt>
                <c:pt idx="3650">
                  <c:v>1.06358E-4</c:v>
                </c:pt>
                <c:pt idx="3651">
                  <c:v>1.0636E-4</c:v>
                </c:pt>
                <c:pt idx="3652">
                  <c:v>1.06362E-4</c:v>
                </c:pt>
                <c:pt idx="3653">
                  <c:v>1.06364E-4</c:v>
                </c:pt>
                <c:pt idx="3654">
                  <c:v>1.06366E-4</c:v>
                </c:pt>
                <c:pt idx="3655">
                  <c:v>1.06368E-4</c:v>
                </c:pt>
                <c:pt idx="3656">
                  <c:v>1.0637E-4</c:v>
                </c:pt>
                <c:pt idx="3657">
                  <c:v>1.06372E-4</c:v>
                </c:pt>
                <c:pt idx="3658">
                  <c:v>1.0637399999999999E-4</c:v>
                </c:pt>
                <c:pt idx="3659">
                  <c:v>1.06376E-4</c:v>
                </c:pt>
                <c:pt idx="3660">
                  <c:v>1.06378E-4</c:v>
                </c:pt>
                <c:pt idx="3661">
                  <c:v>1.0637999999999999E-4</c:v>
                </c:pt>
                <c:pt idx="3662">
                  <c:v>1.06382E-4</c:v>
                </c:pt>
                <c:pt idx="3663">
                  <c:v>1.06384E-4</c:v>
                </c:pt>
                <c:pt idx="3664">
                  <c:v>1.0638599999999999E-4</c:v>
                </c:pt>
                <c:pt idx="3665">
                  <c:v>1.06388E-4</c:v>
                </c:pt>
                <c:pt idx="3666">
                  <c:v>1.0639E-4</c:v>
                </c:pt>
                <c:pt idx="3667">
                  <c:v>1.0639199999999999E-4</c:v>
                </c:pt>
                <c:pt idx="3668">
                  <c:v>1.06394E-4</c:v>
                </c:pt>
                <c:pt idx="3669">
                  <c:v>1.06396E-4</c:v>
                </c:pt>
                <c:pt idx="3670">
                  <c:v>1.0639799999999999E-4</c:v>
                </c:pt>
                <c:pt idx="3671">
                  <c:v>1.064E-4</c:v>
                </c:pt>
                <c:pt idx="3672">
                  <c:v>1.06402E-4</c:v>
                </c:pt>
                <c:pt idx="3673">
                  <c:v>1.0640400000000001E-4</c:v>
                </c:pt>
                <c:pt idx="3674">
                  <c:v>1.06406E-4</c:v>
                </c:pt>
                <c:pt idx="3675">
                  <c:v>1.06408E-4</c:v>
                </c:pt>
                <c:pt idx="3676">
                  <c:v>1.0641000000000001E-4</c:v>
                </c:pt>
                <c:pt idx="3677">
                  <c:v>1.06412E-4</c:v>
                </c:pt>
                <c:pt idx="3678">
                  <c:v>1.06414E-4</c:v>
                </c:pt>
                <c:pt idx="3679">
                  <c:v>1.0641600000000001E-4</c:v>
                </c:pt>
                <c:pt idx="3680">
                  <c:v>1.06418E-4</c:v>
                </c:pt>
                <c:pt idx="3681">
                  <c:v>1.0642E-4</c:v>
                </c:pt>
                <c:pt idx="3682">
                  <c:v>1.0642200000000001E-4</c:v>
                </c:pt>
                <c:pt idx="3683">
                  <c:v>1.06424E-4</c:v>
                </c:pt>
                <c:pt idx="3684">
                  <c:v>1.06426E-4</c:v>
                </c:pt>
                <c:pt idx="3685">
                  <c:v>1.06428E-4</c:v>
                </c:pt>
                <c:pt idx="3686">
                  <c:v>1.0643E-4</c:v>
                </c:pt>
                <c:pt idx="3687">
                  <c:v>1.06432E-4</c:v>
                </c:pt>
                <c:pt idx="3688">
                  <c:v>1.06434E-4</c:v>
                </c:pt>
                <c:pt idx="3689">
                  <c:v>1.06436E-4</c:v>
                </c:pt>
                <c:pt idx="3690">
                  <c:v>1.06438E-4</c:v>
                </c:pt>
                <c:pt idx="3691">
                  <c:v>1.0644E-4</c:v>
                </c:pt>
                <c:pt idx="3692">
                  <c:v>1.0644199999999999E-4</c:v>
                </c:pt>
                <c:pt idx="3693">
                  <c:v>1.06444E-4</c:v>
                </c:pt>
                <c:pt idx="3694">
                  <c:v>1.06446E-4</c:v>
                </c:pt>
                <c:pt idx="3695">
                  <c:v>1.0644799999999999E-4</c:v>
                </c:pt>
                <c:pt idx="3696">
                  <c:v>1.0645E-4</c:v>
                </c:pt>
                <c:pt idx="3697">
                  <c:v>1.06452E-4</c:v>
                </c:pt>
                <c:pt idx="3698">
                  <c:v>1.0645399999999999E-4</c:v>
                </c:pt>
                <c:pt idx="3699">
                  <c:v>1.06456E-4</c:v>
                </c:pt>
                <c:pt idx="3700">
                  <c:v>1.06458E-4</c:v>
                </c:pt>
                <c:pt idx="3701">
                  <c:v>1.0645999999999999E-4</c:v>
                </c:pt>
                <c:pt idx="3702">
                  <c:v>1.06462E-4</c:v>
                </c:pt>
                <c:pt idx="3703">
                  <c:v>1.06464E-4</c:v>
                </c:pt>
                <c:pt idx="3704">
                  <c:v>1.0646599999999999E-4</c:v>
                </c:pt>
                <c:pt idx="3705">
                  <c:v>1.06468E-4</c:v>
                </c:pt>
                <c:pt idx="3706">
                  <c:v>1.0647E-4</c:v>
                </c:pt>
                <c:pt idx="3707">
                  <c:v>1.0647200000000001E-4</c:v>
                </c:pt>
                <c:pt idx="3708">
                  <c:v>1.06474E-4</c:v>
                </c:pt>
                <c:pt idx="3709">
                  <c:v>1.06476E-4</c:v>
                </c:pt>
                <c:pt idx="3710">
                  <c:v>1.0647800000000001E-4</c:v>
                </c:pt>
                <c:pt idx="3711">
                  <c:v>1.0648E-4</c:v>
                </c:pt>
                <c:pt idx="3712">
                  <c:v>1.06482E-4</c:v>
                </c:pt>
                <c:pt idx="3713">
                  <c:v>1.0648400000000001E-4</c:v>
                </c:pt>
                <c:pt idx="3714">
                  <c:v>1.06486E-4</c:v>
                </c:pt>
                <c:pt idx="3715">
                  <c:v>1.06488E-4</c:v>
                </c:pt>
                <c:pt idx="3716">
                  <c:v>1.0649000000000001E-4</c:v>
                </c:pt>
                <c:pt idx="3717">
                  <c:v>1.06492E-4</c:v>
                </c:pt>
                <c:pt idx="3718">
                  <c:v>1.06494E-4</c:v>
                </c:pt>
                <c:pt idx="3719">
                  <c:v>1.06496E-4</c:v>
                </c:pt>
                <c:pt idx="3720">
                  <c:v>1.06498E-4</c:v>
                </c:pt>
                <c:pt idx="3721">
                  <c:v>1.065E-4</c:v>
                </c:pt>
                <c:pt idx="3722">
                  <c:v>1.06502E-4</c:v>
                </c:pt>
                <c:pt idx="3723">
                  <c:v>1.06504E-4</c:v>
                </c:pt>
                <c:pt idx="3724">
                  <c:v>1.06506E-4</c:v>
                </c:pt>
                <c:pt idx="3725">
                  <c:v>1.06508E-4</c:v>
                </c:pt>
                <c:pt idx="3726">
                  <c:v>1.0650999999999999E-4</c:v>
                </c:pt>
                <c:pt idx="3727">
                  <c:v>1.06512E-4</c:v>
                </c:pt>
                <c:pt idx="3728">
                  <c:v>1.06514E-4</c:v>
                </c:pt>
                <c:pt idx="3729">
                  <c:v>1.0651599999999999E-4</c:v>
                </c:pt>
                <c:pt idx="3730">
                  <c:v>1.06518E-4</c:v>
                </c:pt>
                <c:pt idx="3731">
                  <c:v>1.0652E-4</c:v>
                </c:pt>
                <c:pt idx="3732">
                  <c:v>1.0652199999999999E-4</c:v>
                </c:pt>
                <c:pt idx="3733">
                  <c:v>1.06524E-4</c:v>
                </c:pt>
                <c:pt idx="3734">
                  <c:v>1.06526E-4</c:v>
                </c:pt>
                <c:pt idx="3735">
                  <c:v>1.0652799999999999E-4</c:v>
                </c:pt>
                <c:pt idx="3736">
                  <c:v>1.0653E-4</c:v>
                </c:pt>
                <c:pt idx="3737">
                  <c:v>1.06532E-4</c:v>
                </c:pt>
                <c:pt idx="3738">
                  <c:v>1.0653399999999999E-4</c:v>
                </c:pt>
                <c:pt idx="3739">
                  <c:v>1.06536E-4</c:v>
                </c:pt>
                <c:pt idx="3740">
                  <c:v>1.06538E-4</c:v>
                </c:pt>
                <c:pt idx="3741">
                  <c:v>1.0654000000000001E-4</c:v>
                </c:pt>
                <c:pt idx="3742">
                  <c:v>1.06542E-4</c:v>
                </c:pt>
                <c:pt idx="3743">
                  <c:v>1.06544E-4</c:v>
                </c:pt>
                <c:pt idx="3744">
                  <c:v>1.0654600000000001E-4</c:v>
                </c:pt>
                <c:pt idx="3745">
                  <c:v>1.06548E-4</c:v>
                </c:pt>
                <c:pt idx="3746">
                  <c:v>1.0655E-4</c:v>
                </c:pt>
                <c:pt idx="3747">
                  <c:v>1.0655200000000001E-4</c:v>
                </c:pt>
                <c:pt idx="3748">
                  <c:v>1.06554E-4</c:v>
                </c:pt>
                <c:pt idx="3749">
                  <c:v>1.06556E-4</c:v>
                </c:pt>
                <c:pt idx="3750">
                  <c:v>1.0655800000000001E-4</c:v>
                </c:pt>
                <c:pt idx="3751">
                  <c:v>1.0656E-4</c:v>
                </c:pt>
                <c:pt idx="3752">
                  <c:v>1.06562E-4</c:v>
                </c:pt>
                <c:pt idx="3753">
                  <c:v>1.06564E-4</c:v>
                </c:pt>
                <c:pt idx="3754">
                  <c:v>1.06566E-4</c:v>
                </c:pt>
                <c:pt idx="3755">
                  <c:v>1.06568E-4</c:v>
                </c:pt>
                <c:pt idx="3756">
                  <c:v>1.0657E-4</c:v>
                </c:pt>
                <c:pt idx="3757">
                  <c:v>1.06572E-4</c:v>
                </c:pt>
                <c:pt idx="3758">
                  <c:v>1.06574E-4</c:v>
                </c:pt>
                <c:pt idx="3759">
                  <c:v>1.06576E-4</c:v>
                </c:pt>
                <c:pt idx="3760">
                  <c:v>1.06578E-4</c:v>
                </c:pt>
                <c:pt idx="3761">
                  <c:v>1.0658E-4</c:v>
                </c:pt>
                <c:pt idx="3762">
                  <c:v>1.06582E-4</c:v>
                </c:pt>
                <c:pt idx="3763">
                  <c:v>1.0658399999999999E-4</c:v>
                </c:pt>
                <c:pt idx="3764">
                  <c:v>1.06586E-4</c:v>
                </c:pt>
                <c:pt idx="3765">
                  <c:v>1.06588E-4</c:v>
                </c:pt>
                <c:pt idx="3766">
                  <c:v>1.0658999999999999E-4</c:v>
                </c:pt>
                <c:pt idx="3767">
                  <c:v>1.06592E-4</c:v>
                </c:pt>
                <c:pt idx="3768">
                  <c:v>1.06594E-4</c:v>
                </c:pt>
                <c:pt idx="3769">
                  <c:v>1.0659599999999999E-4</c:v>
                </c:pt>
                <c:pt idx="3770">
                  <c:v>1.06598E-4</c:v>
                </c:pt>
                <c:pt idx="3771">
                  <c:v>1.066E-4</c:v>
                </c:pt>
                <c:pt idx="3772">
                  <c:v>1.0660199999999999E-4</c:v>
                </c:pt>
                <c:pt idx="3773">
                  <c:v>1.06604E-4</c:v>
                </c:pt>
                <c:pt idx="3774">
                  <c:v>1.06606E-4</c:v>
                </c:pt>
                <c:pt idx="3775">
                  <c:v>1.0660800000000001E-4</c:v>
                </c:pt>
                <c:pt idx="3776">
                  <c:v>1.0661E-4</c:v>
                </c:pt>
                <c:pt idx="3777">
                  <c:v>1.06612E-4</c:v>
                </c:pt>
                <c:pt idx="3778">
                  <c:v>1.0661400000000001E-4</c:v>
                </c:pt>
                <c:pt idx="3779">
                  <c:v>1.06616E-4</c:v>
                </c:pt>
                <c:pt idx="3780">
                  <c:v>1.06618E-4</c:v>
                </c:pt>
                <c:pt idx="3781">
                  <c:v>1.0662000000000001E-4</c:v>
                </c:pt>
                <c:pt idx="3782">
                  <c:v>1.06622E-4</c:v>
                </c:pt>
                <c:pt idx="3783">
                  <c:v>1.06624E-4</c:v>
                </c:pt>
                <c:pt idx="3784">
                  <c:v>1.0662600000000001E-4</c:v>
                </c:pt>
                <c:pt idx="3785">
                  <c:v>1.06628E-4</c:v>
                </c:pt>
                <c:pt idx="3786">
                  <c:v>1.0663E-4</c:v>
                </c:pt>
                <c:pt idx="3787">
                  <c:v>1.06632E-4</c:v>
                </c:pt>
                <c:pt idx="3788">
                  <c:v>1.06634E-4</c:v>
                </c:pt>
                <c:pt idx="3789">
                  <c:v>1.06636E-4</c:v>
                </c:pt>
                <c:pt idx="3790">
                  <c:v>1.06638E-4</c:v>
                </c:pt>
                <c:pt idx="3791">
                  <c:v>1.0664E-4</c:v>
                </c:pt>
                <c:pt idx="3792">
                  <c:v>1.06642E-4</c:v>
                </c:pt>
                <c:pt idx="3793">
                  <c:v>1.06644E-4</c:v>
                </c:pt>
                <c:pt idx="3794">
                  <c:v>1.06646E-4</c:v>
                </c:pt>
                <c:pt idx="3795">
                  <c:v>1.06648E-4</c:v>
                </c:pt>
                <c:pt idx="3796">
                  <c:v>1.0665E-4</c:v>
                </c:pt>
                <c:pt idx="3797">
                  <c:v>1.0665199999999999E-4</c:v>
                </c:pt>
                <c:pt idx="3798">
                  <c:v>1.06654E-4</c:v>
                </c:pt>
                <c:pt idx="3799">
                  <c:v>1.06656E-4</c:v>
                </c:pt>
                <c:pt idx="3800">
                  <c:v>1.0665799999999999E-4</c:v>
                </c:pt>
                <c:pt idx="3801">
                  <c:v>1.0666E-4</c:v>
                </c:pt>
                <c:pt idx="3802">
                  <c:v>1.06662E-4</c:v>
                </c:pt>
                <c:pt idx="3803">
                  <c:v>1.0666399999999999E-4</c:v>
                </c:pt>
                <c:pt idx="3804">
                  <c:v>1.06666E-4</c:v>
                </c:pt>
                <c:pt idx="3805">
                  <c:v>1.06668E-4</c:v>
                </c:pt>
                <c:pt idx="3806">
                  <c:v>1.0666999999999999E-4</c:v>
                </c:pt>
                <c:pt idx="3807">
                  <c:v>1.06672E-4</c:v>
                </c:pt>
                <c:pt idx="3808">
                  <c:v>1.06674E-4</c:v>
                </c:pt>
                <c:pt idx="3809">
                  <c:v>1.0667600000000001E-4</c:v>
                </c:pt>
                <c:pt idx="3810">
                  <c:v>1.06678E-4</c:v>
                </c:pt>
                <c:pt idx="3811">
                  <c:v>1.0668E-4</c:v>
                </c:pt>
                <c:pt idx="3812">
                  <c:v>1.0668200000000001E-4</c:v>
                </c:pt>
                <c:pt idx="3813">
                  <c:v>1.06684E-4</c:v>
                </c:pt>
                <c:pt idx="3814">
                  <c:v>1.06686E-4</c:v>
                </c:pt>
                <c:pt idx="3815">
                  <c:v>1.0668800000000001E-4</c:v>
                </c:pt>
                <c:pt idx="3816">
                  <c:v>1.0669E-4</c:v>
                </c:pt>
                <c:pt idx="3817">
                  <c:v>1.06692E-4</c:v>
                </c:pt>
                <c:pt idx="3818">
                  <c:v>1.0669400000000001E-4</c:v>
                </c:pt>
                <c:pt idx="3819">
                  <c:v>1.06696E-4</c:v>
                </c:pt>
                <c:pt idx="3820">
                  <c:v>1.06698E-4</c:v>
                </c:pt>
                <c:pt idx="3821">
                  <c:v>1.0670000000000001E-4</c:v>
                </c:pt>
                <c:pt idx="3822">
                  <c:v>1.06702E-4</c:v>
                </c:pt>
                <c:pt idx="3823">
                  <c:v>1.06704E-4</c:v>
                </c:pt>
                <c:pt idx="3824">
                  <c:v>1.06706E-4</c:v>
                </c:pt>
                <c:pt idx="3825">
                  <c:v>1.06708E-4</c:v>
                </c:pt>
                <c:pt idx="3826">
                  <c:v>1.0671E-4</c:v>
                </c:pt>
                <c:pt idx="3827">
                  <c:v>1.06712E-4</c:v>
                </c:pt>
                <c:pt idx="3828">
                  <c:v>1.06714E-4</c:v>
                </c:pt>
                <c:pt idx="3829">
                  <c:v>1.06716E-4</c:v>
                </c:pt>
                <c:pt idx="3830">
                  <c:v>1.06718E-4</c:v>
                </c:pt>
                <c:pt idx="3831">
                  <c:v>1.0671999999999999E-4</c:v>
                </c:pt>
                <c:pt idx="3832">
                  <c:v>1.06722E-4</c:v>
                </c:pt>
                <c:pt idx="3833">
                  <c:v>1.06724E-4</c:v>
                </c:pt>
                <c:pt idx="3834">
                  <c:v>1.0672599999999999E-4</c:v>
                </c:pt>
                <c:pt idx="3835">
                  <c:v>1.06728E-4</c:v>
                </c:pt>
                <c:pt idx="3836">
                  <c:v>1.0673E-4</c:v>
                </c:pt>
                <c:pt idx="3837">
                  <c:v>1.0673199999999999E-4</c:v>
                </c:pt>
                <c:pt idx="3838">
                  <c:v>1.06734E-4</c:v>
                </c:pt>
                <c:pt idx="3839">
                  <c:v>1.06736E-4</c:v>
                </c:pt>
                <c:pt idx="3840">
                  <c:v>1.0673799999999999E-4</c:v>
                </c:pt>
                <c:pt idx="3841">
                  <c:v>1.0674E-4</c:v>
                </c:pt>
                <c:pt idx="3842">
                  <c:v>1.06742E-4</c:v>
                </c:pt>
                <c:pt idx="3843">
                  <c:v>1.0674400000000001E-4</c:v>
                </c:pt>
                <c:pt idx="3844">
                  <c:v>1.06746E-4</c:v>
                </c:pt>
                <c:pt idx="3845">
                  <c:v>1.06748E-4</c:v>
                </c:pt>
                <c:pt idx="3846">
                  <c:v>1.0675000000000001E-4</c:v>
                </c:pt>
                <c:pt idx="3847">
                  <c:v>1.06752E-4</c:v>
                </c:pt>
                <c:pt idx="3848">
                  <c:v>1.06754E-4</c:v>
                </c:pt>
                <c:pt idx="3849">
                  <c:v>1.0675600000000001E-4</c:v>
                </c:pt>
                <c:pt idx="3850">
                  <c:v>1.06758E-4</c:v>
                </c:pt>
                <c:pt idx="3851">
                  <c:v>1.0676E-4</c:v>
                </c:pt>
                <c:pt idx="3852">
                  <c:v>1.0676200000000001E-4</c:v>
                </c:pt>
                <c:pt idx="3853">
                  <c:v>1.06764E-4</c:v>
                </c:pt>
                <c:pt idx="3854">
                  <c:v>1.06766E-4</c:v>
                </c:pt>
                <c:pt idx="3855">
                  <c:v>1.0676800000000001E-4</c:v>
                </c:pt>
                <c:pt idx="3856">
                  <c:v>1.0677E-4</c:v>
                </c:pt>
                <c:pt idx="3857">
                  <c:v>1.06772E-4</c:v>
                </c:pt>
                <c:pt idx="3858">
                  <c:v>1.06774E-4</c:v>
                </c:pt>
                <c:pt idx="3859">
                  <c:v>1.06776E-4</c:v>
                </c:pt>
                <c:pt idx="3860">
                  <c:v>1.06778E-4</c:v>
                </c:pt>
                <c:pt idx="3861">
                  <c:v>1.0678E-4</c:v>
                </c:pt>
                <c:pt idx="3862">
                  <c:v>1.06782E-4</c:v>
                </c:pt>
                <c:pt idx="3863">
                  <c:v>1.06784E-4</c:v>
                </c:pt>
                <c:pt idx="3864">
                  <c:v>1.06786E-4</c:v>
                </c:pt>
                <c:pt idx="3865">
                  <c:v>1.0678799999999999E-4</c:v>
                </c:pt>
                <c:pt idx="3866">
                  <c:v>1.0679E-4</c:v>
                </c:pt>
                <c:pt idx="3867">
                  <c:v>1.06792E-4</c:v>
                </c:pt>
                <c:pt idx="3868">
                  <c:v>1.0679399999999999E-4</c:v>
                </c:pt>
                <c:pt idx="3869">
                  <c:v>1.06796E-4</c:v>
                </c:pt>
                <c:pt idx="3870">
                  <c:v>1.06798E-4</c:v>
                </c:pt>
                <c:pt idx="3871">
                  <c:v>1.0679999999999999E-4</c:v>
                </c:pt>
                <c:pt idx="3872">
                  <c:v>1.06802E-4</c:v>
                </c:pt>
                <c:pt idx="3873">
                  <c:v>1.06804E-4</c:v>
                </c:pt>
                <c:pt idx="3874">
                  <c:v>1.0680599999999999E-4</c:v>
                </c:pt>
                <c:pt idx="3875">
                  <c:v>1.06808E-4</c:v>
                </c:pt>
                <c:pt idx="3876">
                  <c:v>1.0681E-4</c:v>
                </c:pt>
                <c:pt idx="3877">
                  <c:v>1.0681200000000001E-4</c:v>
                </c:pt>
                <c:pt idx="3878">
                  <c:v>1.06814E-4</c:v>
                </c:pt>
                <c:pt idx="3879">
                  <c:v>1.06816E-4</c:v>
                </c:pt>
                <c:pt idx="3880">
                  <c:v>1.0681800000000001E-4</c:v>
                </c:pt>
                <c:pt idx="3881">
                  <c:v>1.0682E-4</c:v>
                </c:pt>
                <c:pt idx="3882">
                  <c:v>1.06822E-4</c:v>
                </c:pt>
                <c:pt idx="3883">
                  <c:v>1.0682400000000001E-4</c:v>
                </c:pt>
                <c:pt idx="3884">
                  <c:v>1.06826E-4</c:v>
                </c:pt>
                <c:pt idx="3885">
                  <c:v>1.06828E-4</c:v>
                </c:pt>
                <c:pt idx="3886">
                  <c:v>1.0683000000000001E-4</c:v>
                </c:pt>
                <c:pt idx="3887">
                  <c:v>1.06832E-4</c:v>
                </c:pt>
                <c:pt idx="3888">
                  <c:v>1.06834E-4</c:v>
                </c:pt>
                <c:pt idx="3889">
                  <c:v>1.0683600000000001E-4</c:v>
                </c:pt>
                <c:pt idx="3890">
                  <c:v>1.06838E-4</c:v>
                </c:pt>
                <c:pt idx="3891">
                  <c:v>1.0684E-4</c:v>
                </c:pt>
                <c:pt idx="3892">
                  <c:v>1.06842E-4</c:v>
                </c:pt>
                <c:pt idx="3893">
                  <c:v>1.06844E-4</c:v>
                </c:pt>
                <c:pt idx="3894">
                  <c:v>1.06846E-4</c:v>
                </c:pt>
                <c:pt idx="3895">
                  <c:v>1.06848E-4</c:v>
                </c:pt>
                <c:pt idx="3896">
                  <c:v>1.0685E-4</c:v>
                </c:pt>
                <c:pt idx="3897">
                  <c:v>1.06852E-4</c:v>
                </c:pt>
                <c:pt idx="3898">
                  <c:v>1.06854E-4</c:v>
                </c:pt>
                <c:pt idx="3899">
                  <c:v>1.0685599999999999E-4</c:v>
                </c:pt>
                <c:pt idx="3900">
                  <c:v>1.06858E-4</c:v>
                </c:pt>
                <c:pt idx="3901">
                  <c:v>1.0686E-4</c:v>
                </c:pt>
                <c:pt idx="3902">
                  <c:v>1.0686199999999999E-4</c:v>
                </c:pt>
                <c:pt idx="3903">
                  <c:v>1.06864E-4</c:v>
                </c:pt>
                <c:pt idx="3904">
                  <c:v>1.06866E-4</c:v>
                </c:pt>
                <c:pt idx="3905">
                  <c:v>1.0686799999999999E-4</c:v>
                </c:pt>
                <c:pt idx="3906">
                  <c:v>1.0687E-4</c:v>
                </c:pt>
                <c:pt idx="3907">
                  <c:v>1.06872E-4</c:v>
                </c:pt>
                <c:pt idx="3908">
                  <c:v>1.0687399999999999E-4</c:v>
                </c:pt>
                <c:pt idx="3909">
                  <c:v>1.06876E-4</c:v>
                </c:pt>
                <c:pt idx="3910">
                  <c:v>1.06878E-4</c:v>
                </c:pt>
                <c:pt idx="3911">
                  <c:v>1.0688000000000001E-4</c:v>
                </c:pt>
                <c:pt idx="3912">
                  <c:v>1.06882E-4</c:v>
                </c:pt>
                <c:pt idx="3913">
                  <c:v>1.06884E-4</c:v>
                </c:pt>
                <c:pt idx="3914">
                  <c:v>1.0688600000000001E-4</c:v>
                </c:pt>
                <c:pt idx="3915">
                  <c:v>1.06888E-4</c:v>
                </c:pt>
                <c:pt idx="3916">
                  <c:v>1.0689E-4</c:v>
                </c:pt>
                <c:pt idx="3917">
                  <c:v>1.0689200000000001E-4</c:v>
                </c:pt>
                <c:pt idx="3918">
                  <c:v>1.06894E-4</c:v>
                </c:pt>
                <c:pt idx="3919">
                  <c:v>1.06896E-4</c:v>
                </c:pt>
                <c:pt idx="3920">
                  <c:v>1.0689800000000001E-4</c:v>
                </c:pt>
                <c:pt idx="3921">
                  <c:v>1.069E-4</c:v>
                </c:pt>
                <c:pt idx="3922">
                  <c:v>1.06902E-4</c:v>
                </c:pt>
                <c:pt idx="3923">
                  <c:v>1.0690400000000001E-4</c:v>
                </c:pt>
                <c:pt idx="3924">
                  <c:v>1.06906E-4</c:v>
                </c:pt>
                <c:pt idx="3925">
                  <c:v>1.06908E-4</c:v>
                </c:pt>
                <c:pt idx="3926">
                  <c:v>1.0691E-4</c:v>
                </c:pt>
                <c:pt idx="3927">
                  <c:v>1.06912E-4</c:v>
                </c:pt>
                <c:pt idx="3928">
                  <c:v>1.06914E-4</c:v>
                </c:pt>
                <c:pt idx="3929">
                  <c:v>1.06916E-4</c:v>
                </c:pt>
                <c:pt idx="3930">
                  <c:v>1.06918E-4</c:v>
                </c:pt>
                <c:pt idx="3931">
                  <c:v>1.0692E-4</c:v>
                </c:pt>
                <c:pt idx="3932">
                  <c:v>1.06922E-4</c:v>
                </c:pt>
                <c:pt idx="3933">
                  <c:v>1.0692399999999999E-4</c:v>
                </c:pt>
                <c:pt idx="3934">
                  <c:v>1.06926E-4</c:v>
                </c:pt>
                <c:pt idx="3935">
                  <c:v>1.06928E-4</c:v>
                </c:pt>
                <c:pt idx="3936">
                  <c:v>1.0692999999999999E-4</c:v>
                </c:pt>
                <c:pt idx="3937">
                  <c:v>1.06932E-4</c:v>
                </c:pt>
                <c:pt idx="3938">
                  <c:v>1.06934E-4</c:v>
                </c:pt>
                <c:pt idx="3939">
                  <c:v>1.0693599999999999E-4</c:v>
                </c:pt>
                <c:pt idx="3940">
                  <c:v>1.06938E-4</c:v>
                </c:pt>
                <c:pt idx="3941">
                  <c:v>1.0694E-4</c:v>
                </c:pt>
                <c:pt idx="3942">
                  <c:v>1.0694199999999999E-4</c:v>
                </c:pt>
                <c:pt idx="3943">
                  <c:v>1.06944E-4</c:v>
                </c:pt>
                <c:pt idx="3944">
                  <c:v>1.06946E-4</c:v>
                </c:pt>
                <c:pt idx="3945">
                  <c:v>1.0694800000000001E-4</c:v>
                </c:pt>
                <c:pt idx="3946">
                  <c:v>1.0695E-4</c:v>
                </c:pt>
                <c:pt idx="3947">
                  <c:v>1.06952E-4</c:v>
                </c:pt>
                <c:pt idx="3948">
                  <c:v>1.0695400000000001E-4</c:v>
                </c:pt>
                <c:pt idx="3949">
                  <c:v>1.06956E-4</c:v>
                </c:pt>
                <c:pt idx="3950">
                  <c:v>1.06958E-4</c:v>
                </c:pt>
                <c:pt idx="3951">
                  <c:v>1.0696000000000001E-4</c:v>
                </c:pt>
                <c:pt idx="3952">
                  <c:v>1.06962E-4</c:v>
                </c:pt>
                <c:pt idx="3953">
                  <c:v>1.06964E-4</c:v>
                </c:pt>
                <c:pt idx="3954">
                  <c:v>1.0696600000000001E-4</c:v>
                </c:pt>
                <c:pt idx="3955">
                  <c:v>1.06968E-4</c:v>
                </c:pt>
                <c:pt idx="3956">
                  <c:v>1.0697E-4</c:v>
                </c:pt>
                <c:pt idx="3957">
                  <c:v>1.0697200000000001E-4</c:v>
                </c:pt>
                <c:pt idx="3958">
                  <c:v>1.06974E-4</c:v>
                </c:pt>
                <c:pt idx="3959">
                  <c:v>1.06976E-4</c:v>
                </c:pt>
                <c:pt idx="3960">
                  <c:v>1.06978E-4</c:v>
                </c:pt>
                <c:pt idx="3961">
                  <c:v>1.0698E-4</c:v>
                </c:pt>
                <c:pt idx="3962">
                  <c:v>1.06982E-4</c:v>
                </c:pt>
                <c:pt idx="3963">
                  <c:v>1.06984E-4</c:v>
                </c:pt>
                <c:pt idx="3964">
                  <c:v>1.06986E-4</c:v>
                </c:pt>
                <c:pt idx="3965">
                  <c:v>1.06988E-4</c:v>
                </c:pt>
                <c:pt idx="3966">
                  <c:v>1.0699E-4</c:v>
                </c:pt>
                <c:pt idx="3967">
                  <c:v>1.0699199999999999E-4</c:v>
                </c:pt>
                <c:pt idx="3968">
                  <c:v>1.06994E-4</c:v>
                </c:pt>
                <c:pt idx="3969">
                  <c:v>1.06996E-4</c:v>
                </c:pt>
                <c:pt idx="3970">
                  <c:v>1.0699799999999999E-4</c:v>
                </c:pt>
                <c:pt idx="3971">
                  <c:v>1.07E-4</c:v>
                </c:pt>
                <c:pt idx="3972">
                  <c:v>1.07002E-4</c:v>
                </c:pt>
                <c:pt idx="3973">
                  <c:v>1.0700399999999999E-4</c:v>
                </c:pt>
                <c:pt idx="3974">
                  <c:v>1.07006E-4</c:v>
                </c:pt>
                <c:pt idx="3975">
                  <c:v>1.07008E-4</c:v>
                </c:pt>
                <c:pt idx="3976">
                  <c:v>1.0700999999999999E-4</c:v>
                </c:pt>
                <c:pt idx="3977">
                  <c:v>1.07012E-4</c:v>
                </c:pt>
                <c:pt idx="3978">
                  <c:v>1.07014E-4</c:v>
                </c:pt>
                <c:pt idx="3979">
                  <c:v>1.0701600000000001E-4</c:v>
                </c:pt>
                <c:pt idx="3980">
                  <c:v>1.07018E-4</c:v>
                </c:pt>
                <c:pt idx="3981">
                  <c:v>1.0702E-4</c:v>
                </c:pt>
                <c:pt idx="3982">
                  <c:v>1.0702200000000001E-4</c:v>
                </c:pt>
                <c:pt idx="3983">
                  <c:v>1.07024E-4</c:v>
                </c:pt>
                <c:pt idx="3984">
                  <c:v>1.07026E-4</c:v>
                </c:pt>
                <c:pt idx="3985">
                  <c:v>1.0702800000000001E-4</c:v>
                </c:pt>
                <c:pt idx="3986">
                  <c:v>1.0703E-4</c:v>
                </c:pt>
                <c:pt idx="3987">
                  <c:v>1.07032E-4</c:v>
                </c:pt>
                <c:pt idx="3988">
                  <c:v>1.0703400000000001E-4</c:v>
                </c:pt>
                <c:pt idx="3989">
                  <c:v>1.07036E-4</c:v>
                </c:pt>
                <c:pt idx="3990">
                  <c:v>1.07038E-4</c:v>
                </c:pt>
                <c:pt idx="3991">
                  <c:v>1.0704000000000001E-4</c:v>
                </c:pt>
                <c:pt idx="3992">
                  <c:v>1.07042E-4</c:v>
                </c:pt>
                <c:pt idx="3993">
                  <c:v>1.07044E-4</c:v>
                </c:pt>
                <c:pt idx="3994">
                  <c:v>1.07046E-4</c:v>
                </c:pt>
                <c:pt idx="3995">
                  <c:v>1.07048E-4</c:v>
                </c:pt>
                <c:pt idx="3996">
                  <c:v>1.0705E-4</c:v>
                </c:pt>
                <c:pt idx="3997">
                  <c:v>1.07052E-4</c:v>
                </c:pt>
                <c:pt idx="3998">
                  <c:v>1.07054E-4</c:v>
                </c:pt>
                <c:pt idx="3999">
                  <c:v>1.07056E-4</c:v>
                </c:pt>
                <c:pt idx="4000">
                  <c:v>1.07058E-4</c:v>
                </c:pt>
                <c:pt idx="4001">
                  <c:v>1.0705999999999999E-4</c:v>
                </c:pt>
                <c:pt idx="4002">
                  <c:v>1.07062E-4</c:v>
                </c:pt>
                <c:pt idx="4003">
                  <c:v>1.07064E-4</c:v>
                </c:pt>
                <c:pt idx="4004">
                  <c:v>1.0706599999999999E-4</c:v>
                </c:pt>
                <c:pt idx="4005">
                  <c:v>1.07068E-4</c:v>
                </c:pt>
                <c:pt idx="4006">
                  <c:v>1.0707E-4</c:v>
                </c:pt>
                <c:pt idx="4007">
                  <c:v>1.0707199999999999E-4</c:v>
                </c:pt>
                <c:pt idx="4008">
                  <c:v>1.07074E-4</c:v>
                </c:pt>
                <c:pt idx="4009">
                  <c:v>1.07076E-4</c:v>
                </c:pt>
                <c:pt idx="4010">
                  <c:v>1.0707799999999999E-4</c:v>
                </c:pt>
                <c:pt idx="4011">
                  <c:v>1.0708E-4</c:v>
                </c:pt>
                <c:pt idx="4012">
                  <c:v>1.07082E-4</c:v>
                </c:pt>
                <c:pt idx="4013">
                  <c:v>1.0708400000000001E-4</c:v>
                </c:pt>
                <c:pt idx="4014">
                  <c:v>1.07086E-4</c:v>
                </c:pt>
                <c:pt idx="4015">
                  <c:v>1.07088E-4</c:v>
                </c:pt>
                <c:pt idx="4016">
                  <c:v>1.0709000000000001E-4</c:v>
                </c:pt>
                <c:pt idx="4017">
                  <c:v>1.07092E-4</c:v>
                </c:pt>
                <c:pt idx="4018">
                  <c:v>1.07094E-4</c:v>
                </c:pt>
                <c:pt idx="4019">
                  <c:v>1.0709600000000001E-4</c:v>
                </c:pt>
                <c:pt idx="4020">
                  <c:v>1.07098E-4</c:v>
                </c:pt>
                <c:pt idx="4021">
                  <c:v>1.071E-4</c:v>
                </c:pt>
                <c:pt idx="4022">
                  <c:v>1.0710200000000001E-4</c:v>
                </c:pt>
                <c:pt idx="4023">
                  <c:v>1.07104E-4</c:v>
                </c:pt>
                <c:pt idx="4024">
                  <c:v>1.07106E-4</c:v>
                </c:pt>
                <c:pt idx="4025">
                  <c:v>1.0710800000000001E-4</c:v>
                </c:pt>
                <c:pt idx="4026">
                  <c:v>1.0711E-4</c:v>
                </c:pt>
                <c:pt idx="4027">
                  <c:v>1.07112E-4</c:v>
                </c:pt>
                <c:pt idx="4028">
                  <c:v>1.07114E-4</c:v>
                </c:pt>
                <c:pt idx="4029">
                  <c:v>1.07116E-4</c:v>
                </c:pt>
                <c:pt idx="4030">
                  <c:v>1.07118E-4</c:v>
                </c:pt>
                <c:pt idx="4031">
                  <c:v>1.0712E-4</c:v>
                </c:pt>
                <c:pt idx="4032">
                  <c:v>1.07122E-4</c:v>
                </c:pt>
                <c:pt idx="4033">
                  <c:v>1.07124E-4</c:v>
                </c:pt>
                <c:pt idx="4034">
                  <c:v>1.07126E-4</c:v>
                </c:pt>
                <c:pt idx="4035">
                  <c:v>1.0712799999999999E-4</c:v>
                </c:pt>
                <c:pt idx="4036">
                  <c:v>1.0713E-4</c:v>
                </c:pt>
                <c:pt idx="4037">
                  <c:v>1.07132E-4</c:v>
                </c:pt>
                <c:pt idx="4038">
                  <c:v>1.0713399999999999E-4</c:v>
                </c:pt>
                <c:pt idx="4039">
                  <c:v>1.07136E-4</c:v>
                </c:pt>
                <c:pt idx="4040">
                  <c:v>1.07138E-4</c:v>
                </c:pt>
                <c:pt idx="4041">
                  <c:v>1.0713999999999999E-4</c:v>
                </c:pt>
                <c:pt idx="4042">
                  <c:v>1.07142E-4</c:v>
                </c:pt>
                <c:pt idx="4043">
                  <c:v>1.07144E-4</c:v>
                </c:pt>
                <c:pt idx="4044">
                  <c:v>1.0714599999999999E-4</c:v>
                </c:pt>
                <c:pt idx="4045">
                  <c:v>1.07148E-4</c:v>
                </c:pt>
                <c:pt idx="4046">
                  <c:v>1.0715E-4</c:v>
                </c:pt>
                <c:pt idx="4047">
                  <c:v>1.0715199999999999E-4</c:v>
                </c:pt>
                <c:pt idx="4048">
                  <c:v>1.07154E-4</c:v>
                </c:pt>
                <c:pt idx="4049">
                  <c:v>1.07156E-4</c:v>
                </c:pt>
                <c:pt idx="4050">
                  <c:v>1.0715800000000001E-4</c:v>
                </c:pt>
                <c:pt idx="4051">
                  <c:v>1.0716E-4</c:v>
                </c:pt>
                <c:pt idx="4052">
                  <c:v>1.07162E-4</c:v>
                </c:pt>
                <c:pt idx="4053">
                  <c:v>1.0716400000000001E-4</c:v>
                </c:pt>
                <c:pt idx="4054">
                  <c:v>1.07166E-4</c:v>
                </c:pt>
                <c:pt idx="4055">
                  <c:v>1.07168E-4</c:v>
                </c:pt>
                <c:pt idx="4056">
                  <c:v>1.0717000000000001E-4</c:v>
                </c:pt>
                <c:pt idx="4057">
                  <c:v>1.07172E-4</c:v>
                </c:pt>
                <c:pt idx="4058">
                  <c:v>1.07174E-4</c:v>
                </c:pt>
                <c:pt idx="4059">
                  <c:v>1.0717600000000001E-4</c:v>
                </c:pt>
                <c:pt idx="4060">
                  <c:v>1.07178E-4</c:v>
                </c:pt>
                <c:pt idx="4061">
                  <c:v>1.0718E-4</c:v>
                </c:pt>
                <c:pt idx="4062">
                  <c:v>1.07182E-4</c:v>
                </c:pt>
                <c:pt idx="4063">
                  <c:v>1.07184E-4</c:v>
                </c:pt>
                <c:pt idx="4064">
                  <c:v>1.07186E-4</c:v>
                </c:pt>
                <c:pt idx="4065">
                  <c:v>1.07188E-4</c:v>
                </c:pt>
                <c:pt idx="4066">
                  <c:v>1.0719E-4</c:v>
                </c:pt>
                <c:pt idx="4067">
                  <c:v>1.07192E-4</c:v>
                </c:pt>
                <c:pt idx="4068">
                  <c:v>1.07194E-4</c:v>
                </c:pt>
                <c:pt idx="4069">
                  <c:v>1.0719599999999999E-4</c:v>
                </c:pt>
                <c:pt idx="4070">
                  <c:v>1.07198E-4</c:v>
                </c:pt>
                <c:pt idx="4071">
                  <c:v>1.072E-4</c:v>
                </c:pt>
                <c:pt idx="4072">
                  <c:v>1.0720199999999999E-4</c:v>
                </c:pt>
                <c:pt idx="4073">
                  <c:v>1.07204E-4</c:v>
                </c:pt>
                <c:pt idx="4074">
                  <c:v>1.07206E-4</c:v>
                </c:pt>
                <c:pt idx="4075">
                  <c:v>1.0720799999999999E-4</c:v>
                </c:pt>
                <c:pt idx="4076">
                  <c:v>1.0721E-4</c:v>
                </c:pt>
                <c:pt idx="4077">
                  <c:v>1.07212E-4</c:v>
                </c:pt>
                <c:pt idx="4078">
                  <c:v>1.0721399999999999E-4</c:v>
                </c:pt>
                <c:pt idx="4079">
                  <c:v>1.07216E-4</c:v>
                </c:pt>
                <c:pt idx="4080">
                  <c:v>1.07218E-4</c:v>
                </c:pt>
                <c:pt idx="4081">
                  <c:v>1.0721999999999999E-4</c:v>
                </c:pt>
                <c:pt idx="4082">
                  <c:v>1.07222E-4</c:v>
                </c:pt>
                <c:pt idx="4083">
                  <c:v>1.07224E-4</c:v>
                </c:pt>
                <c:pt idx="4084">
                  <c:v>1.0722600000000001E-4</c:v>
                </c:pt>
                <c:pt idx="4085">
                  <c:v>1.07228E-4</c:v>
                </c:pt>
                <c:pt idx="4086">
                  <c:v>1.0723E-4</c:v>
                </c:pt>
                <c:pt idx="4087">
                  <c:v>1.0723200000000001E-4</c:v>
                </c:pt>
                <c:pt idx="4088">
                  <c:v>1.07234E-4</c:v>
                </c:pt>
                <c:pt idx="4089">
                  <c:v>1.07236E-4</c:v>
                </c:pt>
                <c:pt idx="4090">
                  <c:v>1.0723800000000001E-4</c:v>
                </c:pt>
                <c:pt idx="4091">
                  <c:v>1.0724E-4</c:v>
                </c:pt>
                <c:pt idx="4092">
                  <c:v>1.07242E-4</c:v>
                </c:pt>
                <c:pt idx="4093">
                  <c:v>1.0724400000000001E-4</c:v>
                </c:pt>
                <c:pt idx="4094">
                  <c:v>1.07246E-4</c:v>
                </c:pt>
                <c:pt idx="4095">
                  <c:v>1.07248E-4</c:v>
                </c:pt>
                <c:pt idx="4096">
                  <c:v>1.0725E-4</c:v>
                </c:pt>
                <c:pt idx="4097">
                  <c:v>1.07252E-4</c:v>
                </c:pt>
                <c:pt idx="4098">
                  <c:v>1.07254E-4</c:v>
                </c:pt>
                <c:pt idx="4099">
                  <c:v>1.07256E-4</c:v>
                </c:pt>
                <c:pt idx="4100">
                  <c:v>1.07258E-4</c:v>
                </c:pt>
                <c:pt idx="4101">
                  <c:v>1.0726E-4</c:v>
                </c:pt>
                <c:pt idx="4102">
                  <c:v>1.07262E-4</c:v>
                </c:pt>
                <c:pt idx="4103">
                  <c:v>1.0726399999999999E-4</c:v>
                </c:pt>
                <c:pt idx="4104">
                  <c:v>1.07266E-4</c:v>
                </c:pt>
                <c:pt idx="4105">
                  <c:v>1.07268E-4</c:v>
                </c:pt>
                <c:pt idx="4106">
                  <c:v>1.0726999999999999E-4</c:v>
                </c:pt>
                <c:pt idx="4107">
                  <c:v>1.07272E-4</c:v>
                </c:pt>
                <c:pt idx="4108">
                  <c:v>1.07274E-4</c:v>
                </c:pt>
                <c:pt idx="4109">
                  <c:v>1.0727599999999999E-4</c:v>
                </c:pt>
                <c:pt idx="4110">
                  <c:v>1.07278E-4</c:v>
                </c:pt>
                <c:pt idx="4111">
                  <c:v>1.0728E-4</c:v>
                </c:pt>
                <c:pt idx="4112">
                  <c:v>1.0728199999999999E-4</c:v>
                </c:pt>
                <c:pt idx="4113">
                  <c:v>1.07284E-4</c:v>
                </c:pt>
                <c:pt idx="4114">
                  <c:v>1.07286E-4</c:v>
                </c:pt>
                <c:pt idx="4115">
                  <c:v>1.0728799999999999E-4</c:v>
                </c:pt>
                <c:pt idx="4116">
                  <c:v>1.0729E-4</c:v>
                </c:pt>
                <c:pt idx="4117">
                  <c:v>1.07292E-4</c:v>
                </c:pt>
                <c:pt idx="4118">
                  <c:v>1.0729400000000001E-4</c:v>
                </c:pt>
                <c:pt idx="4119">
                  <c:v>1.07296E-4</c:v>
                </c:pt>
                <c:pt idx="4120">
                  <c:v>1.07298E-4</c:v>
                </c:pt>
                <c:pt idx="4121">
                  <c:v>1.0730000000000001E-4</c:v>
                </c:pt>
                <c:pt idx="4122">
                  <c:v>1.07302E-4</c:v>
                </c:pt>
                <c:pt idx="4123">
                  <c:v>1.07304E-4</c:v>
                </c:pt>
                <c:pt idx="4124">
                  <c:v>1.0730600000000001E-4</c:v>
                </c:pt>
                <c:pt idx="4125">
                  <c:v>1.07308E-4</c:v>
                </c:pt>
                <c:pt idx="4126">
                  <c:v>1.0731E-4</c:v>
                </c:pt>
                <c:pt idx="4127">
                  <c:v>1.0731200000000001E-4</c:v>
                </c:pt>
                <c:pt idx="4128">
                  <c:v>1.07314E-4</c:v>
                </c:pt>
                <c:pt idx="4129">
                  <c:v>1.07316E-4</c:v>
                </c:pt>
                <c:pt idx="4130">
                  <c:v>1.07318E-4</c:v>
                </c:pt>
                <c:pt idx="4131">
                  <c:v>1.0732E-4</c:v>
                </c:pt>
                <c:pt idx="4132">
                  <c:v>1.07322E-4</c:v>
                </c:pt>
                <c:pt idx="4133">
                  <c:v>1.07324E-4</c:v>
                </c:pt>
                <c:pt idx="4134">
                  <c:v>1.07326E-4</c:v>
                </c:pt>
                <c:pt idx="4135">
                  <c:v>1.07328E-4</c:v>
                </c:pt>
                <c:pt idx="4136">
                  <c:v>1.0733E-4</c:v>
                </c:pt>
                <c:pt idx="4137">
                  <c:v>1.0733199999999999E-4</c:v>
                </c:pt>
                <c:pt idx="4138">
                  <c:v>1.07334E-4</c:v>
                </c:pt>
                <c:pt idx="4139">
                  <c:v>1.07336E-4</c:v>
                </c:pt>
                <c:pt idx="4140">
                  <c:v>1.0733799999999999E-4</c:v>
                </c:pt>
                <c:pt idx="4141">
                  <c:v>1.0734E-4</c:v>
                </c:pt>
                <c:pt idx="4142">
                  <c:v>1.07342E-4</c:v>
                </c:pt>
                <c:pt idx="4143">
                  <c:v>1.0734399999999999E-4</c:v>
                </c:pt>
                <c:pt idx="4144">
                  <c:v>1.07346E-4</c:v>
                </c:pt>
                <c:pt idx="4145">
                  <c:v>1.07348E-4</c:v>
                </c:pt>
                <c:pt idx="4146">
                  <c:v>1.0734999999999999E-4</c:v>
                </c:pt>
                <c:pt idx="4147">
                  <c:v>1.07352E-4</c:v>
                </c:pt>
                <c:pt idx="4148">
                  <c:v>1.07354E-4</c:v>
                </c:pt>
                <c:pt idx="4149">
                  <c:v>1.0735599999999999E-4</c:v>
                </c:pt>
                <c:pt idx="4150">
                  <c:v>1.07358E-4</c:v>
                </c:pt>
                <c:pt idx="4151">
                  <c:v>1.0736E-4</c:v>
                </c:pt>
                <c:pt idx="4152">
                  <c:v>1.0736200000000001E-4</c:v>
                </c:pt>
                <c:pt idx="4153">
                  <c:v>1.07364E-4</c:v>
                </c:pt>
                <c:pt idx="4154">
                  <c:v>1.07366E-4</c:v>
                </c:pt>
                <c:pt idx="4155">
                  <c:v>1.0736800000000001E-4</c:v>
                </c:pt>
                <c:pt idx="4156">
                  <c:v>1.0737E-4</c:v>
                </c:pt>
                <c:pt idx="4157">
                  <c:v>1.07372E-4</c:v>
                </c:pt>
                <c:pt idx="4158">
                  <c:v>1.0737400000000001E-4</c:v>
                </c:pt>
                <c:pt idx="4159">
                  <c:v>1.07376E-4</c:v>
                </c:pt>
                <c:pt idx="4160">
                  <c:v>1.07378E-4</c:v>
                </c:pt>
                <c:pt idx="4161">
                  <c:v>1.0738000000000001E-4</c:v>
                </c:pt>
                <c:pt idx="4162">
                  <c:v>1.07382E-4</c:v>
                </c:pt>
                <c:pt idx="4163">
                  <c:v>1.07384E-4</c:v>
                </c:pt>
                <c:pt idx="4164">
                  <c:v>1.07386E-4</c:v>
                </c:pt>
                <c:pt idx="4165">
                  <c:v>1.07388E-4</c:v>
                </c:pt>
                <c:pt idx="4166">
                  <c:v>1.0739E-4</c:v>
                </c:pt>
                <c:pt idx="4167">
                  <c:v>1.07392E-4</c:v>
                </c:pt>
                <c:pt idx="4168">
                  <c:v>1.07394E-4</c:v>
                </c:pt>
                <c:pt idx="4169">
                  <c:v>1.07396E-4</c:v>
                </c:pt>
                <c:pt idx="4170">
                  <c:v>1.07398E-4</c:v>
                </c:pt>
                <c:pt idx="4171">
                  <c:v>1.0739999999999999E-4</c:v>
                </c:pt>
                <c:pt idx="4172">
                  <c:v>1.07402E-4</c:v>
                </c:pt>
                <c:pt idx="4173">
                  <c:v>1.07404E-4</c:v>
                </c:pt>
                <c:pt idx="4174">
                  <c:v>1.0740599999999999E-4</c:v>
                </c:pt>
                <c:pt idx="4175">
                  <c:v>1.07408E-4</c:v>
                </c:pt>
                <c:pt idx="4176">
                  <c:v>1.0741E-4</c:v>
                </c:pt>
                <c:pt idx="4177">
                  <c:v>1.0741199999999999E-4</c:v>
                </c:pt>
                <c:pt idx="4178">
                  <c:v>1.07414E-4</c:v>
                </c:pt>
                <c:pt idx="4179">
                  <c:v>1.07416E-4</c:v>
                </c:pt>
                <c:pt idx="4180">
                  <c:v>1.0741799999999999E-4</c:v>
                </c:pt>
                <c:pt idx="4181">
                  <c:v>1.0742E-4</c:v>
                </c:pt>
                <c:pt idx="4182">
                  <c:v>1.07422E-4</c:v>
                </c:pt>
                <c:pt idx="4183">
                  <c:v>1.0742399999999999E-4</c:v>
                </c:pt>
                <c:pt idx="4184">
                  <c:v>1.07426E-4</c:v>
                </c:pt>
                <c:pt idx="4185">
                  <c:v>1.07428E-4</c:v>
                </c:pt>
                <c:pt idx="4186">
                  <c:v>1.0743000000000001E-4</c:v>
                </c:pt>
                <c:pt idx="4187">
                  <c:v>1.07432E-4</c:v>
                </c:pt>
                <c:pt idx="4188">
                  <c:v>1.07434E-4</c:v>
                </c:pt>
                <c:pt idx="4189">
                  <c:v>1.0743600000000001E-4</c:v>
                </c:pt>
                <c:pt idx="4190">
                  <c:v>1.07438E-4</c:v>
                </c:pt>
                <c:pt idx="4191">
                  <c:v>1.0744E-4</c:v>
                </c:pt>
                <c:pt idx="4192">
                  <c:v>1.0744200000000001E-4</c:v>
                </c:pt>
                <c:pt idx="4193">
                  <c:v>1.07444E-4</c:v>
                </c:pt>
                <c:pt idx="4194">
                  <c:v>1.07446E-4</c:v>
                </c:pt>
                <c:pt idx="4195">
                  <c:v>1.0744800000000001E-4</c:v>
                </c:pt>
                <c:pt idx="4196">
                  <c:v>1.0745E-4</c:v>
                </c:pt>
                <c:pt idx="4197">
                  <c:v>1.07452E-4</c:v>
                </c:pt>
                <c:pt idx="4198">
                  <c:v>1.07454E-4</c:v>
                </c:pt>
                <c:pt idx="4199">
                  <c:v>1.07456E-4</c:v>
                </c:pt>
                <c:pt idx="4200">
                  <c:v>1.07458E-4</c:v>
                </c:pt>
                <c:pt idx="4201">
                  <c:v>1.0746E-4</c:v>
                </c:pt>
                <c:pt idx="4202">
                  <c:v>1.07462E-4</c:v>
                </c:pt>
                <c:pt idx="4203">
                  <c:v>1.07464E-4</c:v>
                </c:pt>
                <c:pt idx="4204">
                  <c:v>1.07466E-4</c:v>
                </c:pt>
                <c:pt idx="4205">
                  <c:v>1.0746799999999999E-4</c:v>
                </c:pt>
                <c:pt idx="4206">
                  <c:v>1.0747E-4</c:v>
                </c:pt>
                <c:pt idx="4207">
                  <c:v>1.07472E-4</c:v>
                </c:pt>
                <c:pt idx="4208">
                  <c:v>1.0747399999999999E-4</c:v>
                </c:pt>
                <c:pt idx="4209">
                  <c:v>1.07476E-4</c:v>
                </c:pt>
                <c:pt idx="4210">
                  <c:v>1.07478E-4</c:v>
                </c:pt>
                <c:pt idx="4211">
                  <c:v>1.0747999999999999E-4</c:v>
                </c:pt>
                <c:pt idx="4212">
                  <c:v>1.07482E-4</c:v>
                </c:pt>
                <c:pt idx="4213">
                  <c:v>1.07484E-4</c:v>
                </c:pt>
                <c:pt idx="4214">
                  <c:v>1.0748599999999999E-4</c:v>
                </c:pt>
                <c:pt idx="4215">
                  <c:v>1.07488E-4</c:v>
                </c:pt>
                <c:pt idx="4216">
                  <c:v>1.0749E-4</c:v>
                </c:pt>
                <c:pt idx="4217">
                  <c:v>1.0749199999999999E-4</c:v>
                </c:pt>
                <c:pt idx="4218">
                  <c:v>1.07494E-4</c:v>
                </c:pt>
                <c:pt idx="4219">
                  <c:v>1.07496E-4</c:v>
                </c:pt>
                <c:pt idx="4220">
                  <c:v>1.0749800000000001E-4</c:v>
                </c:pt>
                <c:pt idx="4221">
                  <c:v>1.075E-4</c:v>
                </c:pt>
                <c:pt idx="4222">
                  <c:v>1.07502E-4</c:v>
                </c:pt>
                <c:pt idx="4223">
                  <c:v>1.0750400000000001E-4</c:v>
                </c:pt>
                <c:pt idx="4224">
                  <c:v>1.07506E-4</c:v>
                </c:pt>
                <c:pt idx="4225">
                  <c:v>1.07508E-4</c:v>
                </c:pt>
                <c:pt idx="4226">
                  <c:v>1.0751000000000001E-4</c:v>
                </c:pt>
                <c:pt idx="4227">
                  <c:v>1.07512E-4</c:v>
                </c:pt>
                <c:pt idx="4228">
                  <c:v>1.07514E-4</c:v>
                </c:pt>
                <c:pt idx="4229">
                  <c:v>1.0751600000000001E-4</c:v>
                </c:pt>
                <c:pt idx="4230">
                  <c:v>1.07518E-4</c:v>
                </c:pt>
                <c:pt idx="4231">
                  <c:v>1.0752E-4</c:v>
                </c:pt>
                <c:pt idx="4232">
                  <c:v>1.07522E-4</c:v>
                </c:pt>
                <c:pt idx="4233">
                  <c:v>1.07524E-4</c:v>
                </c:pt>
                <c:pt idx="4234">
                  <c:v>1.07526E-4</c:v>
                </c:pt>
                <c:pt idx="4235">
                  <c:v>1.07528E-4</c:v>
                </c:pt>
                <c:pt idx="4236">
                  <c:v>1.0753E-4</c:v>
                </c:pt>
                <c:pt idx="4237">
                  <c:v>1.07532E-4</c:v>
                </c:pt>
                <c:pt idx="4238">
                  <c:v>1.07534E-4</c:v>
                </c:pt>
                <c:pt idx="4239">
                  <c:v>1.0753599999999999E-4</c:v>
                </c:pt>
                <c:pt idx="4240">
                  <c:v>1.07538E-4</c:v>
                </c:pt>
                <c:pt idx="4241">
                  <c:v>1.0754E-4</c:v>
                </c:pt>
                <c:pt idx="4242">
                  <c:v>1.0754199999999999E-4</c:v>
                </c:pt>
                <c:pt idx="4243">
                  <c:v>1.07544E-4</c:v>
                </c:pt>
                <c:pt idx="4244">
                  <c:v>1.07546E-4</c:v>
                </c:pt>
                <c:pt idx="4245">
                  <c:v>1.0754799999999999E-4</c:v>
                </c:pt>
                <c:pt idx="4246">
                  <c:v>1.0755E-4</c:v>
                </c:pt>
                <c:pt idx="4247">
                  <c:v>1.07552E-4</c:v>
                </c:pt>
                <c:pt idx="4248">
                  <c:v>1.0755399999999999E-4</c:v>
                </c:pt>
                <c:pt idx="4249">
                  <c:v>1.07556E-4</c:v>
                </c:pt>
                <c:pt idx="4250">
                  <c:v>1.07558E-4</c:v>
                </c:pt>
                <c:pt idx="4251">
                  <c:v>1.0755999999999999E-4</c:v>
                </c:pt>
                <c:pt idx="4252">
                  <c:v>1.07562E-4</c:v>
                </c:pt>
                <c:pt idx="4253">
                  <c:v>1.07564E-4</c:v>
                </c:pt>
                <c:pt idx="4254">
                  <c:v>1.0756600000000001E-4</c:v>
                </c:pt>
                <c:pt idx="4255">
                  <c:v>1.07568E-4</c:v>
                </c:pt>
                <c:pt idx="4256">
                  <c:v>1.0757E-4</c:v>
                </c:pt>
                <c:pt idx="4257">
                  <c:v>1.0757200000000001E-4</c:v>
                </c:pt>
                <c:pt idx="4258">
                  <c:v>1.07574E-4</c:v>
                </c:pt>
                <c:pt idx="4259">
                  <c:v>1.07576E-4</c:v>
                </c:pt>
                <c:pt idx="4260">
                  <c:v>1.0757800000000001E-4</c:v>
                </c:pt>
                <c:pt idx="4261">
                  <c:v>1.0758E-4</c:v>
                </c:pt>
                <c:pt idx="4262">
                  <c:v>1.07582E-4</c:v>
                </c:pt>
                <c:pt idx="4263">
                  <c:v>1.0758400000000001E-4</c:v>
                </c:pt>
                <c:pt idx="4264">
                  <c:v>1.07586E-4</c:v>
                </c:pt>
                <c:pt idx="4265">
                  <c:v>1.07588E-4</c:v>
                </c:pt>
                <c:pt idx="4266">
                  <c:v>1.0759E-4</c:v>
                </c:pt>
                <c:pt idx="4267">
                  <c:v>1.07592E-4</c:v>
                </c:pt>
                <c:pt idx="4268">
                  <c:v>1.07594E-4</c:v>
                </c:pt>
                <c:pt idx="4269">
                  <c:v>1.07596E-4</c:v>
                </c:pt>
                <c:pt idx="4270">
                  <c:v>1.07598E-4</c:v>
                </c:pt>
                <c:pt idx="4271">
                  <c:v>1.076E-4</c:v>
                </c:pt>
                <c:pt idx="4272">
                  <c:v>1.07602E-4</c:v>
                </c:pt>
                <c:pt idx="4273">
                  <c:v>1.07604E-4</c:v>
                </c:pt>
                <c:pt idx="4274">
                  <c:v>1.07606E-4</c:v>
                </c:pt>
                <c:pt idx="4275">
                  <c:v>1.07608E-4</c:v>
                </c:pt>
                <c:pt idx="4276">
                  <c:v>1.0760999999999999E-4</c:v>
                </c:pt>
                <c:pt idx="4277">
                  <c:v>1.07612E-4</c:v>
                </c:pt>
                <c:pt idx="4278">
                  <c:v>1.07614E-4</c:v>
                </c:pt>
                <c:pt idx="4279">
                  <c:v>1.0761599999999999E-4</c:v>
                </c:pt>
                <c:pt idx="4280">
                  <c:v>1.07618E-4</c:v>
                </c:pt>
                <c:pt idx="4281">
                  <c:v>1.0762E-4</c:v>
                </c:pt>
                <c:pt idx="4282">
                  <c:v>1.0762199999999999E-4</c:v>
                </c:pt>
                <c:pt idx="4283">
                  <c:v>1.07624E-4</c:v>
                </c:pt>
                <c:pt idx="4284">
                  <c:v>1.07626E-4</c:v>
                </c:pt>
                <c:pt idx="4285">
                  <c:v>1.0762799999999999E-4</c:v>
                </c:pt>
                <c:pt idx="4286">
                  <c:v>1.0763E-4</c:v>
                </c:pt>
                <c:pt idx="4287">
                  <c:v>1.07632E-4</c:v>
                </c:pt>
                <c:pt idx="4288">
                  <c:v>1.0763400000000001E-4</c:v>
                </c:pt>
                <c:pt idx="4289">
                  <c:v>1.07636E-4</c:v>
                </c:pt>
                <c:pt idx="4290">
                  <c:v>1.07638E-4</c:v>
                </c:pt>
                <c:pt idx="4291">
                  <c:v>1.0764000000000001E-4</c:v>
                </c:pt>
                <c:pt idx="4292">
                  <c:v>1.07642E-4</c:v>
                </c:pt>
                <c:pt idx="4293">
                  <c:v>1.07644E-4</c:v>
                </c:pt>
                <c:pt idx="4294">
                  <c:v>1.0764600000000001E-4</c:v>
                </c:pt>
                <c:pt idx="4295">
                  <c:v>1.07648E-4</c:v>
                </c:pt>
                <c:pt idx="4296">
                  <c:v>1.0765E-4</c:v>
                </c:pt>
                <c:pt idx="4297">
                  <c:v>1.0765200000000001E-4</c:v>
                </c:pt>
                <c:pt idx="4298">
                  <c:v>1.07654E-4</c:v>
                </c:pt>
                <c:pt idx="4299">
                  <c:v>1.07656E-4</c:v>
                </c:pt>
                <c:pt idx="4300">
                  <c:v>1.07658E-4</c:v>
                </c:pt>
                <c:pt idx="4301">
                  <c:v>1.0766E-4</c:v>
                </c:pt>
                <c:pt idx="4302">
                  <c:v>1.07662E-4</c:v>
                </c:pt>
                <c:pt idx="4303">
                  <c:v>1.07664E-4</c:v>
                </c:pt>
                <c:pt idx="4304">
                  <c:v>1.07666E-4</c:v>
                </c:pt>
                <c:pt idx="4305">
                  <c:v>1.07668E-4</c:v>
                </c:pt>
                <c:pt idx="4306">
                  <c:v>1.0767E-4</c:v>
                </c:pt>
                <c:pt idx="4307">
                  <c:v>1.07672E-4</c:v>
                </c:pt>
                <c:pt idx="4308">
                  <c:v>1.07674E-4</c:v>
                </c:pt>
                <c:pt idx="4309">
                  <c:v>1.07676E-4</c:v>
                </c:pt>
                <c:pt idx="4310">
                  <c:v>1.0767799999999999E-4</c:v>
                </c:pt>
                <c:pt idx="4311">
                  <c:v>1.0768E-4</c:v>
                </c:pt>
                <c:pt idx="4312">
                  <c:v>1.07682E-4</c:v>
                </c:pt>
                <c:pt idx="4313">
                  <c:v>1.0768399999999999E-4</c:v>
                </c:pt>
                <c:pt idx="4314">
                  <c:v>1.07686E-4</c:v>
                </c:pt>
                <c:pt idx="4315">
                  <c:v>1.07688E-4</c:v>
                </c:pt>
                <c:pt idx="4316">
                  <c:v>1.0768999999999999E-4</c:v>
                </c:pt>
                <c:pt idx="4317">
                  <c:v>1.07692E-4</c:v>
                </c:pt>
                <c:pt idx="4318">
                  <c:v>1.07694E-4</c:v>
                </c:pt>
                <c:pt idx="4319">
                  <c:v>1.0769599999999999E-4</c:v>
                </c:pt>
                <c:pt idx="4320">
                  <c:v>1.07698E-4</c:v>
                </c:pt>
                <c:pt idx="4321">
                  <c:v>1.077E-4</c:v>
                </c:pt>
                <c:pt idx="4322">
                  <c:v>1.0770200000000001E-4</c:v>
                </c:pt>
                <c:pt idx="4323">
                  <c:v>1.07704E-4</c:v>
                </c:pt>
                <c:pt idx="4324">
                  <c:v>1.07706E-4</c:v>
                </c:pt>
                <c:pt idx="4325">
                  <c:v>1.0770800000000001E-4</c:v>
                </c:pt>
                <c:pt idx="4326">
                  <c:v>1.0771E-4</c:v>
                </c:pt>
                <c:pt idx="4327">
                  <c:v>1.07712E-4</c:v>
                </c:pt>
                <c:pt idx="4328">
                  <c:v>1.0771400000000001E-4</c:v>
                </c:pt>
                <c:pt idx="4329">
                  <c:v>1.07716E-4</c:v>
                </c:pt>
                <c:pt idx="4330">
                  <c:v>1.07718E-4</c:v>
                </c:pt>
                <c:pt idx="4331">
                  <c:v>1.0772000000000001E-4</c:v>
                </c:pt>
                <c:pt idx="4332">
                  <c:v>1.07722E-4</c:v>
                </c:pt>
                <c:pt idx="4333">
                  <c:v>1.07724E-4</c:v>
                </c:pt>
                <c:pt idx="4334">
                  <c:v>1.0772600000000001E-4</c:v>
                </c:pt>
                <c:pt idx="4335">
                  <c:v>1.07728E-4</c:v>
                </c:pt>
                <c:pt idx="4336">
                  <c:v>1.0773E-4</c:v>
                </c:pt>
                <c:pt idx="4337">
                  <c:v>1.07732E-4</c:v>
                </c:pt>
                <c:pt idx="4338">
                  <c:v>1.07734E-4</c:v>
                </c:pt>
                <c:pt idx="4339">
                  <c:v>1.07736E-4</c:v>
                </c:pt>
                <c:pt idx="4340">
                  <c:v>1.07738E-4</c:v>
                </c:pt>
                <c:pt idx="4341">
                  <c:v>1.0774E-4</c:v>
                </c:pt>
                <c:pt idx="4342">
                  <c:v>1.07742E-4</c:v>
                </c:pt>
                <c:pt idx="4343">
                  <c:v>1.07744E-4</c:v>
                </c:pt>
                <c:pt idx="4344">
                  <c:v>1.0774599999999999E-4</c:v>
                </c:pt>
                <c:pt idx="4345">
                  <c:v>1.07748E-4</c:v>
                </c:pt>
                <c:pt idx="4346">
                  <c:v>1.0775E-4</c:v>
                </c:pt>
                <c:pt idx="4347">
                  <c:v>1.0775199999999999E-4</c:v>
                </c:pt>
                <c:pt idx="4348">
                  <c:v>1.07754E-4</c:v>
                </c:pt>
                <c:pt idx="4349">
                  <c:v>1.07756E-4</c:v>
                </c:pt>
                <c:pt idx="4350">
                  <c:v>1.0775799999999999E-4</c:v>
                </c:pt>
                <c:pt idx="4351">
                  <c:v>1.0776E-4</c:v>
                </c:pt>
                <c:pt idx="4352">
                  <c:v>1.07762E-4</c:v>
                </c:pt>
                <c:pt idx="4353">
                  <c:v>1.0776399999999999E-4</c:v>
                </c:pt>
                <c:pt idx="4354">
                  <c:v>1.07766E-4</c:v>
                </c:pt>
                <c:pt idx="4355">
                  <c:v>1.07768E-4</c:v>
                </c:pt>
                <c:pt idx="4356">
                  <c:v>1.0777000000000001E-4</c:v>
                </c:pt>
                <c:pt idx="4357">
                  <c:v>1.07772E-4</c:v>
                </c:pt>
                <c:pt idx="4358">
                  <c:v>1.07774E-4</c:v>
                </c:pt>
                <c:pt idx="4359">
                  <c:v>1.0777600000000001E-4</c:v>
                </c:pt>
                <c:pt idx="4360">
                  <c:v>1.07778E-4</c:v>
                </c:pt>
                <c:pt idx="4361">
                  <c:v>1.0778E-4</c:v>
                </c:pt>
                <c:pt idx="4362">
                  <c:v>1.0778200000000001E-4</c:v>
                </c:pt>
                <c:pt idx="4363">
                  <c:v>1.07784E-4</c:v>
                </c:pt>
                <c:pt idx="4364">
                  <c:v>1.07786E-4</c:v>
                </c:pt>
                <c:pt idx="4365">
                  <c:v>1.0778800000000001E-4</c:v>
                </c:pt>
                <c:pt idx="4366">
                  <c:v>1.0779E-4</c:v>
                </c:pt>
                <c:pt idx="4367">
                  <c:v>1.07792E-4</c:v>
                </c:pt>
                <c:pt idx="4368">
                  <c:v>1.0779400000000001E-4</c:v>
                </c:pt>
                <c:pt idx="4369">
                  <c:v>1.07796E-4</c:v>
                </c:pt>
                <c:pt idx="4370">
                  <c:v>1.07798E-4</c:v>
                </c:pt>
                <c:pt idx="4371">
                  <c:v>1.078E-4</c:v>
                </c:pt>
                <c:pt idx="4372">
                  <c:v>1.07802E-4</c:v>
                </c:pt>
                <c:pt idx="4373">
                  <c:v>1.07804E-4</c:v>
                </c:pt>
                <c:pt idx="4374">
                  <c:v>1.07806E-4</c:v>
                </c:pt>
                <c:pt idx="4375">
                  <c:v>1.07808E-4</c:v>
                </c:pt>
                <c:pt idx="4376">
                  <c:v>1.0781E-4</c:v>
                </c:pt>
                <c:pt idx="4377">
                  <c:v>1.07812E-4</c:v>
                </c:pt>
                <c:pt idx="4378">
                  <c:v>1.0781399999999999E-4</c:v>
                </c:pt>
                <c:pt idx="4379">
                  <c:v>1.07816E-4</c:v>
                </c:pt>
                <c:pt idx="4380">
                  <c:v>1.07818E-4</c:v>
                </c:pt>
                <c:pt idx="4381">
                  <c:v>1.0781999999999999E-4</c:v>
                </c:pt>
                <c:pt idx="4382">
                  <c:v>1.07822E-4</c:v>
                </c:pt>
                <c:pt idx="4383">
                  <c:v>1.07824E-4</c:v>
                </c:pt>
                <c:pt idx="4384">
                  <c:v>1.0782599999999999E-4</c:v>
                </c:pt>
                <c:pt idx="4385">
                  <c:v>1.07828E-4</c:v>
                </c:pt>
                <c:pt idx="4386">
                  <c:v>1.0783E-4</c:v>
                </c:pt>
                <c:pt idx="4387">
                  <c:v>1.0783199999999999E-4</c:v>
                </c:pt>
                <c:pt idx="4388">
                  <c:v>1.07834E-4</c:v>
                </c:pt>
                <c:pt idx="4389">
                  <c:v>1.07836E-4</c:v>
                </c:pt>
                <c:pt idx="4390">
                  <c:v>1.0783800000000001E-4</c:v>
                </c:pt>
                <c:pt idx="4391">
                  <c:v>1.0784E-4</c:v>
                </c:pt>
                <c:pt idx="4392">
                  <c:v>1.07842E-4</c:v>
                </c:pt>
                <c:pt idx="4393">
                  <c:v>1.0784400000000001E-4</c:v>
                </c:pt>
                <c:pt idx="4394">
                  <c:v>1.07846E-4</c:v>
                </c:pt>
                <c:pt idx="4395">
                  <c:v>1.07848E-4</c:v>
                </c:pt>
                <c:pt idx="4396">
                  <c:v>1.0785000000000001E-4</c:v>
                </c:pt>
                <c:pt idx="4397">
                  <c:v>1.07852E-4</c:v>
                </c:pt>
                <c:pt idx="4398">
                  <c:v>1.07854E-4</c:v>
                </c:pt>
                <c:pt idx="4399">
                  <c:v>1.0785600000000001E-4</c:v>
                </c:pt>
                <c:pt idx="4400">
                  <c:v>1.07858E-4</c:v>
                </c:pt>
                <c:pt idx="4401">
                  <c:v>1.0786E-4</c:v>
                </c:pt>
                <c:pt idx="4402">
                  <c:v>1.0786200000000001E-4</c:v>
                </c:pt>
                <c:pt idx="4403">
                  <c:v>1.07864E-4</c:v>
                </c:pt>
                <c:pt idx="4404">
                  <c:v>1.07866E-4</c:v>
                </c:pt>
                <c:pt idx="4405">
                  <c:v>1.07868E-4</c:v>
                </c:pt>
                <c:pt idx="4406">
                  <c:v>1.0787E-4</c:v>
                </c:pt>
                <c:pt idx="4407">
                  <c:v>1.07872E-4</c:v>
                </c:pt>
                <c:pt idx="4408">
                  <c:v>1.07874E-4</c:v>
                </c:pt>
                <c:pt idx="4409">
                  <c:v>1.07876E-4</c:v>
                </c:pt>
                <c:pt idx="4410">
                  <c:v>1.07878E-4</c:v>
                </c:pt>
                <c:pt idx="4411">
                  <c:v>1.0788E-4</c:v>
                </c:pt>
                <c:pt idx="4412">
                  <c:v>1.0788199999999999E-4</c:v>
                </c:pt>
                <c:pt idx="4413">
                  <c:v>1.07884E-4</c:v>
                </c:pt>
                <c:pt idx="4414">
                  <c:v>1.07886E-4</c:v>
                </c:pt>
                <c:pt idx="4415">
                  <c:v>1.0788799999999999E-4</c:v>
                </c:pt>
                <c:pt idx="4416">
                  <c:v>1.0789E-4</c:v>
                </c:pt>
                <c:pt idx="4417">
                  <c:v>1.07892E-4</c:v>
                </c:pt>
                <c:pt idx="4418">
                  <c:v>1.0789399999999999E-4</c:v>
                </c:pt>
                <c:pt idx="4419">
                  <c:v>1.07896E-4</c:v>
                </c:pt>
                <c:pt idx="4420">
                  <c:v>1.07898E-4</c:v>
                </c:pt>
                <c:pt idx="4421">
                  <c:v>1.0789999999999999E-4</c:v>
                </c:pt>
                <c:pt idx="4422">
                  <c:v>1.07902E-4</c:v>
                </c:pt>
                <c:pt idx="4423">
                  <c:v>1.07904E-4</c:v>
                </c:pt>
                <c:pt idx="4424">
                  <c:v>1.0790600000000001E-4</c:v>
                </c:pt>
                <c:pt idx="4425">
                  <c:v>1.07908E-4</c:v>
                </c:pt>
                <c:pt idx="4426">
                  <c:v>1.0791E-4</c:v>
                </c:pt>
                <c:pt idx="4427">
                  <c:v>1.0791200000000001E-4</c:v>
                </c:pt>
                <c:pt idx="4428">
                  <c:v>1.07914E-4</c:v>
                </c:pt>
                <c:pt idx="4429">
                  <c:v>1.07916E-4</c:v>
                </c:pt>
                <c:pt idx="4430">
                  <c:v>1.0791800000000001E-4</c:v>
                </c:pt>
                <c:pt idx="4431">
                  <c:v>1.0792E-4</c:v>
                </c:pt>
                <c:pt idx="4432">
                  <c:v>1.07922E-4</c:v>
                </c:pt>
                <c:pt idx="4433">
                  <c:v>1.0792400000000001E-4</c:v>
                </c:pt>
                <c:pt idx="4434">
                  <c:v>1.07926E-4</c:v>
                </c:pt>
                <c:pt idx="4435">
                  <c:v>1.07928E-4</c:v>
                </c:pt>
                <c:pt idx="4436">
                  <c:v>1.0793000000000001E-4</c:v>
                </c:pt>
                <c:pt idx="4437">
                  <c:v>1.07932E-4</c:v>
                </c:pt>
                <c:pt idx="4438">
                  <c:v>1.07934E-4</c:v>
                </c:pt>
                <c:pt idx="4439">
                  <c:v>1.07936E-4</c:v>
                </c:pt>
                <c:pt idx="4440">
                  <c:v>1.07938E-4</c:v>
                </c:pt>
                <c:pt idx="4441">
                  <c:v>1.0794E-4</c:v>
                </c:pt>
                <c:pt idx="4442">
                  <c:v>1.07942E-4</c:v>
                </c:pt>
                <c:pt idx="4443">
                  <c:v>1.07944E-4</c:v>
                </c:pt>
                <c:pt idx="4444">
                  <c:v>1.07946E-4</c:v>
                </c:pt>
                <c:pt idx="4445">
                  <c:v>1.07948E-4</c:v>
                </c:pt>
                <c:pt idx="4446">
                  <c:v>1.0794999999999999E-4</c:v>
                </c:pt>
                <c:pt idx="4447">
                  <c:v>1.07952E-4</c:v>
                </c:pt>
                <c:pt idx="4448">
                  <c:v>1.07954E-4</c:v>
                </c:pt>
                <c:pt idx="4449">
                  <c:v>1.0795599999999999E-4</c:v>
                </c:pt>
                <c:pt idx="4450">
                  <c:v>1.07958E-4</c:v>
                </c:pt>
                <c:pt idx="4451">
                  <c:v>1.0796E-4</c:v>
                </c:pt>
                <c:pt idx="4452">
                  <c:v>1.0796199999999999E-4</c:v>
                </c:pt>
                <c:pt idx="4453">
                  <c:v>1.07964E-4</c:v>
                </c:pt>
                <c:pt idx="4454">
                  <c:v>1.07966E-4</c:v>
                </c:pt>
                <c:pt idx="4455">
                  <c:v>1.0796799999999999E-4</c:v>
                </c:pt>
                <c:pt idx="4456">
                  <c:v>1.0797E-4</c:v>
                </c:pt>
                <c:pt idx="4457">
                  <c:v>1.07972E-4</c:v>
                </c:pt>
                <c:pt idx="4458">
                  <c:v>1.0797400000000001E-4</c:v>
                </c:pt>
                <c:pt idx="4459">
                  <c:v>1.07976E-4</c:v>
                </c:pt>
                <c:pt idx="4460">
                  <c:v>1.07978E-4</c:v>
                </c:pt>
                <c:pt idx="4461">
                  <c:v>1.0798000000000001E-4</c:v>
                </c:pt>
                <c:pt idx="4462">
                  <c:v>1.07982E-4</c:v>
                </c:pt>
                <c:pt idx="4463">
                  <c:v>1.07984E-4</c:v>
                </c:pt>
                <c:pt idx="4464">
                  <c:v>1.0798600000000001E-4</c:v>
                </c:pt>
                <c:pt idx="4465">
                  <c:v>1.07988E-4</c:v>
                </c:pt>
                <c:pt idx="4466">
                  <c:v>1.0799E-4</c:v>
                </c:pt>
                <c:pt idx="4467">
                  <c:v>1.0799200000000001E-4</c:v>
                </c:pt>
                <c:pt idx="4468">
                  <c:v>1.07994E-4</c:v>
                </c:pt>
                <c:pt idx="4469">
                  <c:v>1.07996E-4</c:v>
                </c:pt>
                <c:pt idx="4470">
                  <c:v>1.0799800000000001E-4</c:v>
                </c:pt>
                <c:pt idx="4471">
                  <c:v>1.08E-4</c:v>
                </c:pt>
                <c:pt idx="4472">
                  <c:v>1.08002E-4</c:v>
                </c:pt>
                <c:pt idx="4473">
                  <c:v>1.08004E-4</c:v>
                </c:pt>
                <c:pt idx="4474">
                  <c:v>1.08006E-4</c:v>
                </c:pt>
                <c:pt idx="4475">
                  <c:v>1.08008E-4</c:v>
                </c:pt>
                <c:pt idx="4476">
                  <c:v>1.0801E-4</c:v>
                </c:pt>
                <c:pt idx="4477">
                  <c:v>1.08012E-4</c:v>
                </c:pt>
                <c:pt idx="4478">
                  <c:v>1.08014E-4</c:v>
                </c:pt>
                <c:pt idx="4479">
                  <c:v>1.08016E-4</c:v>
                </c:pt>
                <c:pt idx="4480">
                  <c:v>1.0801799999999999E-4</c:v>
                </c:pt>
                <c:pt idx="4481">
                  <c:v>1.0802E-4</c:v>
                </c:pt>
                <c:pt idx="4482">
                  <c:v>1.08022E-4</c:v>
                </c:pt>
                <c:pt idx="4483">
                  <c:v>1.0802399999999999E-4</c:v>
                </c:pt>
                <c:pt idx="4484">
                  <c:v>1.08026E-4</c:v>
                </c:pt>
                <c:pt idx="4485">
                  <c:v>1.08028E-4</c:v>
                </c:pt>
                <c:pt idx="4486">
                  <c:v>1.0802999999999999E-4</c:v>
                </c:pt>
                <c:pt idx="4487">
                  <c:v>1.08032E-4</c:v>
                </c:pt>
                <c:pt idx="4488">
                  <c:v>1.08034E-4</c:v>
                </c:pt>
                <c:pt idx="4489">
                  <c:v>1.0803599999999999E-4</c:v>
                </c:pt>
                <c:pt idx="4490">
                  <c:v>1.08038E-4</c:v>
                </c:pt>
                <c:pt idx="4491">
                  <c:v>1.0804E-4</c:v>
                </c:pt>
                <c:pt idx="4492">
                  <c:v>1.0804200000000001E-4</c:v>
                </c:pt>
                <c:pt idx="4493">
                  <c:v>1.08044E-4</c:v>
                </c:pt>
                <c:pt idx="4494">
                  <c:v>1.08046E-4</c:v>
                </c:pt>
                <c:pt idx="4495">
                  <c:v>1.0804800000000001E-4</c:v>
                </c:pt>
                <c:pt idx="4496">
                  <c:v>1.0805E-4</c:v>
                </c:pt>
                <c:pt idx="4497">
                  <c:v>1.08052E-4</c:v>
                </c:pt>
                <c:pt idx="4498">
                  <c:v>1.0805400000000001E-4</c:v>
                </c:pt>
                <c:pt idx="4499">
                  <c:v>1.08056E-4</c:v>
                </c:pt>
                <c:pt idx="4500">
                  <c:v>1.08058E-4</c:v>
                </c:pt>
                <c:pt idx="4501">
                  <c:v>1.0806000000000001E-4</c:v>
                </c:pt>
                <c:pt idx="4502">
                  <c:v>1.08062E-4</c:v>
                </c:pt>
                <c:pt idx="4503">
                  <c:v>1.08064E-4</c:v>
                </c:pt>
                <c:pt idx="4504">
                  <c:v>1.0806600000000001E-4</c:v>
                </c:pt>
                <c:pt idx="4505">
                  <c:v>1.08068E-4</c:v>
                </c:pt>
                <c:pt idx="4506">
                  <c:v>1.0807E-4</c:v>
                </c:pt>
                <c:pt idx="4507">
                  <c:v>1.08072E-4</c:v>
                </c:pt>
                <c:pt idx="4508">
                  <c:v>1.08074E-4</c:v>
                </c:pt>
                <c:pt idx="4509">
                  <c:v>1.08076E-4</c:v>
                </c:pt>
                <c:pt idx="4510">
                  <c:v>1.08078E-4</c:v>
                </c:pt>
                <c:pt idx="4511">
                  <c:v>1.0808E-4</c:v>
                </c:pt>
                <c:pt idx="4512">
                  <c:v>1.08082E-4</c:v>
                </c:pt>
                <c:pt idx="4513">
                  <c:v>1.08084E-4</c:v>
                </c:pt>
                <c:pt idx="4514">
                  <c:v>1.0808599999999999E-4</c:v>
                </c:pt>
                <c:pt idx="4515">
                  <c:v>1.08088E-4</c:v>
                </c:pt>
                <c:pt idx="4516">
                  <c:v>1.0809E-4</c:v>
                </c:pt>
                <c:pt idx="4517">
                  <c:v>1.0809199999999999E-4</c:v>
                </c:pt>
                <c:pt idx="4518">
                  <c:v>1.08094E-4</c:v>
                </c:pt>
                <c:pt idx="4519">
                  <c:v>1.08096E-4</c:v>
                </c:pt>
                <c:pt idx="4520">
                  <c:v>1.0809799999999999E-4</c:v>
                </c:pt>
                <c:pt idx="4521">
                  <c:v>1.081E-4</c:v>
                </c:pt>
                <c:pt idx="4522">
                  <c:v>1.08102E-4</c:v>
                </c:pt>
                <c:pt idx="4523">
                  <c:v>1.0810399999999999E-4</c:v>
                </c:pt>
                <c:pt idx="4524">
                  <c:v>1.08106E-4</c:v>
                </c:pt>
                <c:pt idx="4525">
                  <c:v>1.08108E-4</c:v>
                </c:pt>
                <c:pt idx="4526">
                  <c:v>1.0811000000000001E-4</c:v>
                </c:pt>
                <c:pt idx="4527">
                  <c:v>1.08112E-4</c:v>
                </c:pt>
                <c:pt idx="4528">
                  <c:v>1.08114E-4</c:v>
                </c:pt>
                <c:pt idx="4529">
                  <c:v>1.0811600000000001E-4</c:v>
                </c:pt>
                <c:pt idx="4530">
                  <c:v>1.08118E-4</c:v>
                </c:pt>
                <c:pt idx="4531">
                  <c:v>1.0812E-4</c:v>
                </c:pt>
                <c:pt idx="4532">
                  <c:v>1.0812200000000001E-4</c:v>
                </c:pt>
                <c:pt idx="4533">
                  <c:v>1.08124E-4</c:v>
                </c:pt>
                <c:pt idx="4534">
                  <c:v>1.08126E-4</c:v>
                </c:pt>
                <c:pt idx="4535">
                  <c:v>1.0812800000000001E-4</c:v>
                </c:pt>
                <c:pt idx="4536">
                  <c:v>1.0813E-4</c:v>
                </c:pt>
                <c:pt idx="4537">
                  <c:v>1.08132E-4</c:v>
                </c:pt>
                <c:pt idx="4538">
                  <c:v>1.0813400000000001E-4</c:v>
                </c:pt>
                <c:pt idx="4539">
                  <c:v>1.08136E-4</c:v>
                </c:pt>
                <c:pt idx="4540">
                  <c:v>1.08138E-4</c:v>
                </c:pt>
                <c:pt idx="4541">
                  <c:v>1.0814E-4</c:v>
                </c:pt>
                <c:pt idx="4542">
                  <c:v>1.08142E-4</c:v>
                </c:pt>
                <c:pt idx="4543">
                  <c:v>1.08144E-4</c:v>
                </c:pt>
                <c:pt idx="4544">
                  <c:v>1.08146E-4</c:v>
                </c:pt>
                <c:pt idx="4545">
                  <c:v>1.08148E-4</c:v>
                </c:pt>
                <c:pt idx="4546">
                  <c:v>1.0815E-4</c:v>
                </c:pt>
                <c:pt idx="4547">
                  <c:v>1.08152E-4</c:v>
                </c:pt>
                <c:pt idx="4548">
                  <c:v>1.0815399999999999E-4</c:v>
                </c:pt>
                <c:pt idx="4549">
                  <c:v>1.08156E-4</c:v>
                </c:pt>
                <c:pt idx="4550">
                  <c:v>1.08158E-4</c:v>
                </c:pt>
                <c:pt idx="4551">
                  <c:v>1.0815999999999999E-4</c:v>
                </c:pt>
                <c:pt idx="4552">
                  <c:v>1.08162E-4</c:v>
                </c:pt>
                <c:pt idx="4553">
                  <c:v>1.08164E-4</c:v>
                </c:pt>
                <c:pt idx="4554">
                  <c:v>1.0816599999999999E-4</c:v>
                </c:pt>
                <c:pt idx="4555">
                  <c:v>1.08168E-4</c:v>
                </c:pt>
                <c:pt idx="4556">
                  <c:v>1.0817E-4</c:v>
                </c:pt>
                <c:pt idx="4557">
                  <c:v>1.0817199999999999E-4</c:v>
                </c:pt>
                <c:pt idx="4558">
                  <c:v>1.08174E-4</c:v>
                </c:pt>
                <c:pt idx="4559">
                  <c:v>1.08176E-4</c:v>
                </c:pt>
                <c:pt idx="4560">
                  <c:v>1.0817799999999999E-4</c:v>
                </c:pt>
                <c:pt idx="4561">
                  <c:v>1.0818E-4</c:v>
                </c:pt>
                <c:pt idx="4562">
                  <c:v>1.08182E-4</c:v>
                </c:pt>
                <c:pt idx="4563">
                  <c:v>1.0818400000000001E-4</c:v>
                </c:pt>
                <c:pt idx="4564">
                  <c:v>1.08186E-4</c:v>
                </c:pt>
                <c:pt idx="4565">
                  <c:v>1.08188E-4</c:v>
                </c:pt>
                <c:pt idx="4566">
                  <c:v>1.0819000000000001E-4</c:v>
                </c:pt>
                <c:pt idx="4567">
                  <c:v>1.08192E-4</c:v>
                </c:pt>
                <c:pt idx="4568">
                  <c:v>1.08194E-4</c:v>
                </c:pt>
                <c:pt idx="4569">
                  <c:v>1.0819600000000001E-4</c:v>
                </c:pt>
                <c:pt idx="4570">
                  <c:v>1.08198E-4</c:v>
                </c:pt>
                <c:pt idx="4571">
                  <c:v>1.082E-4</c:v>
                </c:pt>
                <c:pt idx="4572">
                  <c:v>1.0820200000000001E-4</c:v>
                </c:pt>
                <c:pt idx="4573">
                  <c:v>1.08204E-4</c:v>
                </c:pt>
                <c:pt idx="4574">
                  <c:v>1.08206E-4</c:v>
                </c:pt>
                <c:pt idx="4575">
                  <c:v>1.08208E-4</c:v>
                </c:pt>
                <c:pt idx="4576">
                  <c:v>1.0821E-4</c:v>
                </c:pt>
                <c:pt idx="4577">
                  <c:v>1.08212E-4</c:v>
                </c:pt>
                <c:pt idx="4578">
                  <c:v>1.08214E-4</c:v>
                </c:pt>
                <c:pt idx="4579">
                  <c:v>1.08216E-4</c:v>
                </c:pt>
                <c:pt idx="4580">
                  <c:v>1.08218E-4</c:v>
                </c:pt>
                <c:pt idx="4581">
                  <c:v>1.0822E-4</c:v>
                </c:pt>
                <c:pt idx="4582">
                  <c:v>1.0822199999999999E-4</c:v>
                </c:pt>
                <c:pt idx="4583">
                  <c:v>1.08224E-4</c:v>
                </c:pt>
                <c:pt idx="4584">
                  <c:v>1.08226E-4</c:v>
                </c:pt>
                <c:pt idx="4585">
                  <c:v>1.0822799999999999E-4</c:v>
                </c:pt>
                <c:pt idx="4586">
                  <c:v>1.0823E-4</c:v>
                </c:pt>
                <c:pt idx="4587">
                  <c:v>1.08232E-4</c:v>
                </c:pt>
                <c:pt idx="4588">
                  <c:v>1.0823399999999999E-4</c:v>
                </c:pt>
                <c:pt idx="4589">
                  <c:v>1.08236E-4</c:v>
                </c:pt>
                <c:pt idx="4590">
                  <c:v>1.08238E-4</c:v>
                </c:pt>
                <c:pt idx="4591">
                  <c:v>1.0823999999999999E-4</c:v>
                </c:pt>
                <c:pt idx="4592">
                  <c:v>1.08242E-4</c:v>
                </c:pt>
                <c:pt idx="4593">
                  <c:v>1.08244E-4</c:v>
                </c:pt>
                <c:pt idx="4594">
                  <c:v>1.0824599999999999E-4</c:v>
                </c:pt>
                <c:pt idx="4595">
                  <c:v>1.08248E-4</c:v>
                </c:pt>
                <c:pt idx="4596">
                  <c:v>1.0825E-4</c:v>
                </c:pt>
                <c:pt idx="4597">
                  <c:v>1.0825200000000001E-4</c:v>
                </c:pt>
                <c:pt idx="4598">
                  <c:v>1.08254E-4</c:v>
                </c:pt>
                <c:pt idx="4599">
                  <c:v>1.08256E-4</c:v>
                </c:pt>
                <c:pt idx="4600">
                  <c:v>1.0825800000000001E-4</c:v>
                </c:pt>
                <c:pt idx="4601">
                  <c:v>1.0826E-4</c:v>
                </c:pt>
                <c:pt idx="4602">
                  <c:v>1.08262E-4</c:v>
                </c:pt>
                <c:pt idx="4603">
                  <c:v>1.0826400000000001E-4</c:v>
                </c:pt>
                <c:pt idx="4604">
                  <c:v>1.08266E-4</c:v>
                </c:pt>
                <c:pt idx="4605">
                  <c:v>1.08268E-4</c:v>
                </c:pt>
                <c:pt idx="4606">
                  <c:v>1.0827000000000001E-4</c:v>
                </c:pt>
                <c:pt idx="4607">
                  <c:v>1.08272E-4</c:v>
                </c:pt>
                <c:pt idx="4608">
                  <c:v>1.08274E-4</c:v>
                </c:pt>
                <c:pt idx="4609">
                  <c:v>1.08276E-4</c:v>
                </c:pt>
                <c:pt idx="4610">
                  <c:v>1.08278E-4</c:v>
                </c:pt>
                <c:pt idx="4611">
                  <c:v>1.0828E-4</c:v>
                </c:pt>
                <c:pt idx="4612">
                  <c:v>1.08282E-4</c:v>
                </c:pt>
                <c:pt idx="4613">
                  <c:v>1.08284E-4</c:v>
                </c:pt>
                <c:pt idx="4614">
                  <c:v>1.08286E-4</c:v>
                </c:pt>
                <c:pt idx="4615">
                  <c:v>1.08288E-4</c:v>
                </c:pt>
                <c:pt idx="4616">
                  <c:v>1.0828999999999999E-4</c:v>
                </c:pt>
                <c:pt idx="4617">
                  <c:v>1.08292E-4</c:v>
                </c:pt>
                <c:pt idx="4618">
                  <c:v>1.08294E-4</c:v>
                </c:pt>
                <c:pt idx="4619">
                  <c:v>1.0829599999999999E-4</c:v>
                </c:pt>
                <c:pt idx="4620">
                  <c:v>1.08298E-4</c:v>
                </c:pt>
                <c:pt idx="4621">
                  <c:v>1.083E-4</c:v>
                </c:pt>
                <c:pt idx="4622">
                  <c:v>1.0830199999999999E-4</c:v>
                </c:pt>
                <c:pt idx="4623">
                  <c:v>1.08304E-4</c:v>
                </c:pt>
                <c:pt idx="4624">
                  <c:v>1.08306E-4</c:v>
                </c:pt>
                <c:pt idx="4625">
                  <c:v>1.0830799999999999E-4</c:v>
                </c:pt>
                <c:pt idx="4626">
                  <c:v>1.0831E-4</c:v>
                </c:pt>
                <c:pt idx="4627">
                  <c:v>1.08312E-4</c:v>
                </c:pt>
                <c:pt idx="4628">
                  <c:v>1.0831399999999999E-4</c:v>
                </c:pt>
                <c:pt idx="4629">
                  <c:v>1.08316E-4</c:v>
                </c:pt>
                <c:pt idx="4630">
                  <c:v>1.08318E-4</c:v>
                </c:pt>
                <c:pt idx="4631">
                  <c:v>1.0832000000000001E-4</c:v>
                </c:pt>
                <c:pt idx="4632">
                  <c:v>1.08322E-4</c:v>
                </c:pt>
                <c:pt idx="4633">
                  <c:v>1.08324E-4</c:v>
                </c:pt>
                <c:pt idx="4634">
                  <c:v>1.0832600000000001E-4</c:v>
                </c:pt>
                <c:pt idx="4635">
                  <c:v>1.08328E-4</c:v>
                </c:pt>
                <c:pt idx="4636">
                  <c:v>1.0833E-4</c:v>
                </c:pt>
                <c:pt idx="4637">
                  <c:v>1.0833200000000001E-4</c:v>
                </c:pt>
                <c:pt idx="4638">
                  <c:v>1.08334E-4</c:v>
                </c:pt>
                <c:pt idx="4639">
                  <c:v>1.08336E-4</c:v>
                </c:pt>
                <c:pt idx="4640">
                  <c:v>1.0833800000000001E-4</c:v>
                </c:pt>
                <c:pt idx="4641">
                  <c:v>1.0834E-4</c:v>
                </c:pt>
                <c:pt idx="4642">
                  <c:v>1.08342E-4</c:v>
                </c:pt>
                <c:pt idx="4643">
                  <c:v>1.08344E-4</c:v>
                </c:pt>
                <c:pt idx="4644">
                  <c:v>1.08346E-4</c:v>
                </c:pt>
                <c:pt idx="4645">
                  <c:v>1.08348E-4</c:v>
                </c:pt>
                <c:pt idx="4646">
                  <c:v>1.0835E-4</c:v>
                </c:pt>
                <c:pt idx="4647">
                  <c:v>1.08352E-4</c:v>
                </c:pt>
                <c:pt idx="4648">
                  <c:v>1.08354E-4</c:v>
                </c:pt>
                <c:pt idx="4649">
                  <c:v>1.08356E-4</c:v>
                </c:pt>
                <c:pt idx="4650">
                  <c:v>1.0835799999999999E-4</c:v>
                </c:pt>
                <c:pt idx="4651">
                  <c:v>1.0836E-4</c:v>
                </c:pt>
                <c:pt idx="4652">
                  <c:v>1.08362E-4</c:v>
                </c:pt>
                <c:pt idx="4653">
                  <c:v>1.0836399999999999E-4</c:v>
                </c:pt>
                <c:pt idx="4654">
                  <c:v>1.08366E-4</c:v>
                </c:pt>
                <c:pt idx="4655">
                  <c:v>1.08368E-4</c:v>
                </c:pt>
                <c:pt idx="4656">
                  <c:v>1.0836999999999999E-4</c:v>
                </c:pt>
                <c:pt idx="4657">
                  <c:v>1.08372E-4</c:v>
                </c:pt>
                <c:pt idx="4658">
                  <c:v>1.08374E-4</c:v>
                </c:pt>
                <c:pt idx="4659">
                  <c:v>1.0837599999999999E-4</c:v>
                </c:pt>
                <c:pt idx="4660">
                  <c:v>1.08378E-4</c:v>
                </c:pt>
                <c:pt idx="4661">
                  <c:v>1.0838E-4</c:v>
                </c:pt>
                <c:pt idx="4662">
                  <c:v>1.0838199999999999E-4</c:v>
                </c:pt>
                <c:pt idx="4663">
                  <c:v>1.08384E-4</c:v>
                </c:pt>
                <c:pt idx="4664">
                  <c:v>1.08386E-4</c:v>
                </c:pt>
                <c:pt idx="4665">
                  <c:v>1.0838800000000001E-4</c:v>
                </c:pt>
                <c:pt idx="4666">
                  <c:v>1.0839E-4</c:v>
                </c:pt>
                <c:pt idx="4667">
                  <c:v>1.08392E-4</c:v>
                </c:pt>
                <c:pt idx="4668">
                  <c:v>1.0839400000000001E-4</c:v>
                </c:pt>
                <c:pt idx="4669">
                  <c:v>1.08396E-4</c:v>
                </c:pt>
                <c:pt idx="4670">
                  <c:v>1.08398E-4</c:v>
                </c:pt>
                <c:pt idx="4671">
                  <c:v>1.0840000000000001E-4</c:v>
                </c:pt>
                <c:pt idx="4672">
                  <c:v>1.08402E-4</c:v>
                </c:pt>
                <c:pt idx="4673">
                  <c:v>1.08404E-4</c:v>
                </c:pt>
                <c:pt idx="4674">
                  <c:v>1.0840600000000001E-4</c:v>
                </c:pt>
                <c:pt idx="4675">
                  <c:v>1.08408E-4</c:v>
                </c:pt>
                <c:pt idx="4676">
                  <c:v>1.0841E-4</c:v>
                </c:pt>
                <c:pt idx="4677">
                  <c:v>1.08412E-4</c:v>
                </c:pt>
                <c:pt idx="4678">
                  <c:v>1.08414E-4</c:v>
                </c:pt>
                <c:pt idx="4679">
                  <c:v>1.08416E-4</c:v>
                </c:pt>
                <c:pt idx="4680">
                  <c:v>1.08418E-4</c:v>
                </c:pt>
                <c:pt idx="4681">
                  <c:v>1.0842E-4</c:v>
                </c:pt>
                <c:pt idx="4682">
                  <c:v>1.08422E-4</c:v>
                </c:pt>
                <c:pt idx="4683">
                  <c:v>1.08424E-4</c:v>
                </c:pt>
                <c:pt idx="4684">
                  <c:v>1.0842599999999999E-4</c:v>
                </c:pt>
                <c:pt idx="4685">
                  <c:v>1.08428E-4</c:v>
                </c:pt>
                <c:pt idx="4686">
                  <c:v>1.0843E-4</c:v>
                </c:pt>
                <c:pt idx="4687">
                  <c:v>1.0843199999999999E-4</c:v>
                </c:pt>
                <c:pt idx="4688">
                  <c:v>1.08434E-4</c:v>
                </c:pt>
                <c:pt idx="4689">
                  <c:v>1.08436E-4</c:v>
                </c:pt>
                <c:pt idx="4690">
                  <c:v>1.0843799999999999E-4</c:v>
                </c:pt>
                <c:pt idx="4691">
                  <c:v>1.0844E-4</c:v>
                </c:pt>
                <c:pt idx="4692">
                  <c:v>1.08442E-4</c:v>
                </c:pt>
                <c:pt idx="4693">
                  <c:v>1.0844399999999999E-4</c:v>
                </c:pt>
                <c:pt idx="4694">
                  <c:v>1.08446E-4</c:v>
                </c:pt>
                <c:pt idx="4695">
                  <c:v>1.08448E-4</c:v>
                </c:pt>
                <c:pt idx="4696">
                  <c:v>1.0844999999999999E-4</c:v>
                </c:pt>
                <c:pt idx="4697">
                  <c:v>1.08452E-4</c:v>
                </c:pt>
                <c:pt idx="4698">
                  <c:v>1.08454E-4</c:v>
                </c:pt>
                <c:pt idx="4699">
                  <c:v>1.0845600000000001E-4</c:v>
                </c:pt>
                <c:pt idx="4700">
                  <c:v>1.08458E-4</c:v>
                </c:pt>
                <c:pt idx="4701">
                  <c:v>1.0846E-4</c:v>
                </c:pt>
                <c:pt idx="4702">
                  <c:v>1.0846200000000001E-4</c:v>
                </c:pt>
                <c:pt idx="4703">
                  <c:v>1.08464E-4</c:v>
                </c:pt>
                <c:pt idx="4704">
                  <c:v>1.08466E-4</c:v>
                </c:pt>
                <c:pt idx="4705">
                  <c:v>1.0846800000000001E-4</c:v>
                </c:pt>
                <c:pt idx="4706">
                  <c:v>1.0847E-4</c:v>
                </c:pt>
                <c:pt idx="4707">
                  <c:v>1.08472E-4</c:v>
                </c:pt>
                <c:pt idx="4708">
                  <c:v>1.0847400000000001E-4</c:v>
                </c:pt>
                <c:pt idx="4709">
                  <c:v>1.08476E-4</c:v>
                </c:pt>
                <c:pt idx="4710">
                  <c:v>1.08478E-4</c:v>
                </c:pt>
                <c:pt idx="4711">
                  <c:v>1.0848E-4</c:v>
                </c:pt>
                <c:pt idx="4712">
                  <c:v>1.08482E-4</c:v>
                </c:pt>
                <c:pt idx="4713">
                  <c:v>1.08484E-4</c:v>
                </c:pt>
                <c:pt idx="4714">
                  <c:v>1.08486E-4</c:v>
                </c:pt>
                <c:pt idx="4715">
                  <c:v>1.08488E-4</c:v>
                </c:pt>
                <c:pt idx="4716">
                  <c:v>1.0849E-4</c:v>
                </c:pt>
                <c:pt idx="4717">
                  <c:v>1.08492E-4</c:v>
                </c:pt>
                <c:pt idx="4718">
                  <c:v>1.0849399999999999E-4</c:v>
                </c:pt>
                <c:pt idx="4719">
                  <c:v>1.08496E-4</c:v>
                </c:pt>
                <c:pt idx="4720">
                  <c:v>1.08498E-4</c:v>
                </c:pt>
                <c:pt idx="4721">
                  <c:v>1.0849999999999999E-4</c:v>
                </c:pt>
                <c:pt idx="4722">
                  <c:v>1.08502E-4</c:v>
                </c:pt>
                <c:pt idx="4723">
                  <c:v>1.08504E-4</c:v>
                </c:pt>
                <c:pt idx="4724">
                  <c:v>1.0850599999999999E-4</c:v>
                </c:pt>
                <c:pt idx="4725">
                  <c:v>1.08508E-4</c:v>
                </c:pt>
                <c:pt idx="4726">
                  <c:v>1.0851E-4</c:v>
                </c:pt>
                <c:pt idx="4727">
                  <c:v>1.0851199999999999E-4</c:v>
                </c:pt>
                <c:pt idx="4728">
                  <c:v>1.08514E-4</c:v>
                </c:pt>
                <c:pt idx="4729">
                  <c:v>1.08516E-4</c:v>
                </c:pt>
                <c:pt idx="4730">
                  <c:v>1.0851799999999999E-4</c:v>
                </c:pt>
                <c:pt idx="4731">
                  <c:v>1.0852E-4</c:v>
                </c:pt>
                <c:pt idx="4732">
                  <c:v>1.08522E-4</c:v>
                </c:pt>
                <c:pt idx="4733">
                  <c:v>1.0852400000000001E-4</c:v>
                </c:pt>
                <c:pt idx="4734">
                  <c:v>1.08526E-4</c:v>
                </c:pt>
                <c:pt idx="4735">
                  <c:v>1.08528E-4</c:v>
                </c:pt>
                <c:pt idx="4736">
                  <c:v>1.0853000000000001E-4</c:v>
                </c:pt>
                <c:pt idx="4737">
                  <c:v>1.08532E-4</c:v>
                </c:pt>
                <c:pt idx="4738">
                  <c:v>1.08534E-4</c:v>
                </c:pt>
                <c:pt idx="4739">
                  <c:v>1.0853600000000001E-4</c:v>
                </c:pt>
                <c:pt idx="4740">
                  <c:v>1.08538E-4</c:v>
                </c:pt>
                <c:pt idx="4741">
                  <c:v>1.0854E-4</c:v>
                </c:pt>
                <c:pt idx="4742">
                  <c:v>1.0854200000000001E-4</c:v>
                </c:pt>
                <c:pt idx="4743">
                  <c:v>1.08544E-4</c:v>
                </c:pt>
                <c:pt idx="4744">
                  <c:v>1.08546E-4</c:v>
                </c:pt>
                <c:pt idx="4745">
                  <c:v>1.08548E-4</c:v>
                </c:pt>
                <c:pt idx="4746">
                  <c:v>1.0855E-4</c:v>
                </c:pt>
                <c:pt idx="4747">
                  <c:v>1.08552E-4</c:v>
                </c:pt>
                <c:pt idx="4748">
                  <c:v>1.08554E-4</c:v>
                </c:pt>
                <c:pt idx="4749">
                  <c:v>1.08556E-4</c:v>
                </c:pt>
                <c:pt idx="4750">
                  <c:v>1.08558E-4</c:v>
                </c:pt>
                <c:pt idx="4751">
                  <c:v>1.0856E-4</c:v>
                </c:pt>
                <c:pt idx="4752">
                  <c:v>1.0856199999999999E-4</c:v>
                </c:pt>
                <c:pt idx="4753">
                  <c:v>1.08564E-4</c:v>
                </c:pt>
                <c:pt idx="4754">
                  <c:v>1.08566E-4</c:v>
                </c:pt>
                <c:pt idx="4755">
                  <c:v>1.0856799999999999E-4</c:v>
                </c:pt>
                <c:pt idx="4756">
                  <c:v>1.0857E-4</c:v>
                </c:pt>
                <c:pt idx="4757">
                  <c:v>1.08572E-4</c:v>
                </c:pt>
                <c:pt idx="4758">
                  <c:v>1.0857399999999999E-4</c:v>
                </c:pt>
                <c:pt idx="4759">
                  <c:v>1.08576E-4</c:v>
                </c:pt>
                <c:pt idx="4760">
                  <c:v>1.08578E-4</c:v>
                </c:pt>
                <c:pt idx="4761">
                  <c:v>1.0857999999999999E-4</c:v>
                </c:pt>
                <c:pt idx="4762">
                  <c:v>1.08582E-4</c:v>
                </c:pt>
                <c:pt idx="4763">
                  <c:v>1.08584E-4</c:v>
                </c:pt>
                <c:pt idx="4764">
                  <c:v>1.0858599999999999E-4</c:v>
                </c:pt>
                <c:pt idx="4765">
                  <c:v>1.08588E-4</c:v>
                </c:pt>
                <c:pt idx="4766">
                  <c:v>1.0859E-4</c:v>
                </c:pt>
                <c:pt idx="4767">
                  <c:v>1.0859200000000001E-4</c:v>
                </c:pt>
                <c:pt idx="4768">
                  <c:v>1.08594E-4</c:v>
                </c:pt>
                <c:pt idx="4769">
                  <c:v>1.08596E-4</c:v>
                </c:pt>
                <c:pt idx="4770">
                  <c:v>1.0859800000000001E-4</c:v>
                </c:pt>
                <c:pt idx="4771">
                  <c:v>1.086E-4</c:v>
                </c:pt>
                <c:pt idx="4772">
                  <c:v>1.08602E-4</c:v>
                </c:pt>
                <c:pt idx="4773">
                  <c:v>1.0860400000000001E-4</c:v>
                </c:pt>
                <c:pt idx="4774">
                  <c:v>1.08606E-4</c:v>
                </c:pt>
                <c:pt idx="4775">
                  <c:v>1.08608E-4</c:v>
                </c:pt>
                <c:pt idx="4776">
                  <c:v>1.0861000000000001E-4</c:v>
                </c:pt>
                <c:pt idx="4777">
                  <c:v>1.08612E-4</c:v>
                </c:pt>
                <c:pt idx="4778">
                  <c:v>1.08614E-4</c:v>
                </c:pt>
                <c:pt idx="4779">
                  <c:v>1.08616E-4</c:v>
                </c:pt>
                <c:pt idx="4780">
                  <c:v>1.08618E-4</c:v>
                </c:pt>
                <c:pt idx="4781">
                  <c:v>1.0862E-4</c:v>
                </c:pt>
                <c:pt idx="4782">
                  <c:v>1.08622E-4</c:v>
                </c:pt>
                <c:pt idx="4783">
                  <c:v>1.08624E-4</c:v>
                </c:pt>
                <c:pt idx="4784">
                  <c:v>1.08626E-4</c:v>
                </c:pt>
                <c:pt idx="4785">
                  <c:v>1.08628E-4</c:v>
                </c:pt>
                <c:pt idx="4786">
                  <c:v>1.0863E-4</c:v>
                </c:pt>
                <c:pt idx="4787">
                  <c:v>1.08632E-4</c:v>
                </c:pt>
                <c:pt idx="4788">
                  <c:v>1.08634E-4</c:v>
                </c:pt>
                <c:pt idx="4789">
                  <c:v>1.0863599999999999E-4</c:v>
                </c:pt>
                <c:pt idx="4790">
                  <c:v>1.08638E-4</c:v>
                </c:pt>
                <c:pt idx="4791">
                  <c:v>1.0864E-4</c:v>
                </c:pt>
                <c:pt idx="4792">
                  <c:v>1.0864199999999999E-4</c:v>
                </c:pt>
                <c:pt idx="4793">
                  <c:v>1.08644E-4</c:v>
                </c:pt>
                <c:pt idx="4794">
                  <c:v>1.08646E-4</c:v>
                </c:pt>
                <c:pt idx="4795">
                  <c:v>1.0864799999999999E-4</c:v>
                </c:pt>
                <c:pt idx="4796">
                  <c:v>1.0865E-4</c:v>
                </c:pt>
                <c:pt idx="4797">
                  <c:v>1.08652E-4</c:v>
                </c:pt>
                <c:pt idx="4798">
                  <c:v>1.0865399999999999E-4</c:v>
                </c:pt>
                <c:pt idx="4799">
                  <c:v>1.08656E-4</c:v>
                </c:pt>
                <c:pt idx="4800">
                  <c:v>1.08658E-4</c:v>
                </c:pt>
                <c:pt idx="4801">
                  <c:v>1.0866000000000001E-4</c:v>
                </c:pt>
                <c:pt idx="4802">
                  <c:v>1.08662E-4</c:v>
                </c:pt>
                <c:pt idx="4803">
                  <c:v>1.08664E-4</c:v>
                </c:pt>
                <c:pt idx="4804">
                  <c:v>1.0866600000000001E-4</c:v>
                </c:pt>
                <c:pt idx="4805">
                  <c:v>1.08668E-4</c:v>
                </c:pt>
                <c:pt idx="4806">
                  <c:v>1.0867E-4</c:v>
                </c:pt>
                <c:pt idx="4807">
                  <c:v>1.0867200000000001E-4</c:v>
                </c:pt>
                <c:pt idx="4808">
                  <c:v>1.08674E-4</c:v>
                </c:pt>
                <c:pt idx="4809">
                  <c:v>1.08676E-4</c:v>
                </c:pt>
                <c:pt idx="4810">
                  <c:v>1.0867800000000001E-4</c:v>
                </c:pt>
                <c:pt idx="4811">
                  <c:v>1.0868E-4</c:v>
                </c:pt>
                <c:pt idx="4812">
                  <c:v>1.08682E-4</c:v>
                </c:pt>
                <c:pt idx="4813">
                  <c:v>1.08684E-4</c:v>
                </c:pt>
                <c:pt idx="4814">
                  <c:v>1.08686E-4</c:v>
                </c:pt>
                <c:pt idx="4815">
                  <c:v>1.08688E-4</c:v>
                </c:pt>
                <c:pt idx="4816">
                  <c:v>1.0869E-4</c:v>
                </c:pt>
                <c:pt idx="4817">
                  <c:v>1.08692E-4</c:v>
                </c:pt>
                <c:pt idx="4818">
                  <c:v>1.08694E-4</c:v>
                </c:pt>
                <c:pt idx="4819">
                  <c:v>1.08696E-4</c:v>
                </c:pt>
                <c:pt idx="4820">
                  <c:v>1.08698E-4</c:v>
                </c:pt>
                <c:pt idx="4821">
                  <c:v>1.087E-4</c:v>
                </c:pt>
                <c:pt idx="4822">
                  <c:v>1.08702E-4</c:v>
                </c:pt>
                <c:pt idx="4823">
                  <c:v>1.0870399999999999E-4</c:v>
                </c:pt>
                <c:pt idx="4824">
                  <c:v>1.08706E-4</c:v>
                </c:pt>
                <c:pt idx="4825">
                  <c:v>1.08708E-4</c:v>
                </c:pt>
                <c:pt idx="4826">
                  <c:v>1.0870999999999999E-4</c:v>
                </c:pt>
                <c:pt idx="4827">
                  <c:v>1.08712E-4</c:v>
                </c:pt>
                <c:pt idx="4828">
                  <c:v>1.08714E-4</c:v>
                </c:pt>
                <c:pt idx="4829">
                  <c:v>1.0871599999999999E-4</c:v>
                </c:pt>
                <c:pt idx="4830">
                  <c:v>1.08718E-4</c:v>
                </c:pt>
                <c:pt idx="4831">
                  <c:v>1.0872E-4</c:v>
                </c:pt>
                <c:pt idx="4832">
                  <c:v>1.0872199999999999E-4</c:v>
                </c:pt>
                <c:pt idx="4833">
                  <c:v>1.08724E-4</c:v>
                </c:pt>
                <c:pt idx="4834">
                  <c:v>1.08726E-4</c:v>
                </c:pt>
                <c:pt idx="4835">
                  <c:v>1.0872800000000001E-4</c:v>
                </c:pt>
                <c:pt idx="4836">
                  <c:v>1.0873E-4</c:v>
                </c:pt>
                <c:pt idx="4837">
                  <c:v>1.08732E-4</c:v>
                </c:pt>
                <c:pt idx="4838">
                  <c:v>1.0873400000000001E-4</c:v>
                </c:pt>
                <c:pt idx="4839">
                  <c:v>1.08736E-4</c:v>
                </c:pt>
                <c:pt idx="4840">
                  <c:v>1.08738E-4</c:v>
                </c:pt>
                <c:pt idx="4841">
                  <c:v>1.0874000000000001E-4</c:v>
                </c:pt>
                <c:pt idx="4842">
                  <c:v>1.08742E-4</c:v>
                </c:pt>
                <c:pt idx="4843">
                  <c:v>1.08744E-4</c:v>
                </c:pt>
                <c:pt idx="4844">
                  <c:v>1.0874600000000001E-4</c:v>
                </c:pt>
                <c:pt idx="4845">
                  <c:v>1.08748E-4</c:v>
                </c:pt>
                <c:pt idx="4846">
                  <c:v>1.0875E-4</c:v>
                </c:pt>
                <c:pt idx="4847">
                  <c:v>1.0875200000000001E-4</c:v>
                </c:pt>
                <c:pt idx="4848">
                  <c:v>1.08754E-4</c:v>
                </c:pt>
                <c:pt idx="4849">
                  <c:v>1.08756E-4</c:v>
                </c:pt>
                <c:pt idx="4850">
                  <c:v>1.08758E-4</c:v>
                </c:pt>
                <c:pt idx="4851">
                  <c:v>1.0876E-4</c:v>
                </c:pt>
                <c:pt idx="4852">
                  <c:v>1.08762E-4</c:v>
                </c:pt>
                <c:pt idx="4853">
                  <c:v>1.08764E-4</c:v>
                </c:pt>
                <c:pt idx="4854">
                  <c:v>1.08766E-4</c:v>
                </c:pt>
                <c:pt idx="4855">
                  <c:v>1.08768E-4</c:v>
                </c:pt>
                <c:pt idx="4856">
                  <c:v>1.0877E-4</c:v>
                </c:pt>
                <c:pt idx="4857">
                  <c:v>1.0877199999999999E-4</c:v>
                </c:pt>
                <c:pt idx="4858">
                  <c:v>1.08774E-4</c:v>
                </c:pt>
                <c:pt idx="4859">
                  <c:v>1.08776E-4</c:v>
                </c:pt>
                <c:pt idx="4860">
                  <c:v>1.0877799999999999E-4</c:v>
                </c:pt>
                <c:pt idx="4861">
                  <c:v>1.0878E-4</c:v>
                </c:pt>
                <c:pt idx="4862">
                  <c:v>1.08782E-4</c:v>
                </c:pt>
                <c:pt idx="4863">
                  <c:v>1.0878399999999999E-4</c:v>
                </c:pt>
                <c:pt idx="4864">
                  <c:v>1.08786E-4</c:v>
                </c:pt>
                <c:pt idx="4865">
                  <c:v>1.08788E-4</c:v>
                </c:pt>
                <c:pt idx="4866">
                  <c:v>1.0878999999999999E-4</c:v>
                </c:pt>
                <c:pt idx="4867">
                  <c:v>1.08792E-4</c:v>
                </c:pt>
                <c:pt idx="4868">
                  <c:v>1.08794E-4</c:v>
                </c:pt>
                <c:pt idx="4869">
                  <c:v>1.0879600000000001E-4</c:v>
                </c:pt>
                <c:pt idx="4870">
                  <c:v>1.08798E-4</c:v>
                </c:pt>
                <c:pt idx="4871">
                  <c:v>1.088E-4</c:v>
                </c:pt>
                <c:pt idx="4872">
                  <c:v>1.0880200000000001E-4</c:v>
                </c:pt>
                <c:pt idx="4873">
                  <c:v>1.08804E-4</c:v>
                </c:pt>
                <c:pt idx="4874">
                  <c:v>1.08806E-4</c:v>
                </c:pt>
                <c:pt idx="4875">
                  <c:v>1.0880800000000001E-4</c:v>
                </c:pt>
                <c:pt idx="4876">
                  <c:v>1.0881E-4</c:v>
                </c:pt>
                <c:pt idx="4877">
                  <c:v>1.08812E-4</c:v>
                </c:pt>
                <c:pt idx="4878">
                  <c:v>1.0881400000000001E-4</c:v>
                </c:pt>
                <c:pt idx="4879">
                  <c:v>1.08816E-4</c:v>
                </c:pt>
                <c:pt idx="4880">
                  <c:v>1.08818E-4</c:v>
                </c:pt>
                <c:pt idx="4881">
                  <c:v>1.0882000000000001E-4</c:v>
                </c:pt>
                <c:pt idx="4882">
                  <c:v>1.08822E-4</c:v>
                </c:pt>
                <c:pt idx="4883">
                  <c:v>1.08824E-4</c:v>
                </c:pt>
                <c:pt idx="4884">
                  <c:v>1.08826E-4</c:v>
                </c:pt>
                <c:pt idx="4885">
                  <c:v>1.08828E-4</c:v>
                </c:pt>
                <c:pt idx="4886">
                  <c:v>1.0883E-4</c:v>
                </c:pt>
                <c:pt idx="4887">
                  <c:v>1.08832E-4</c:v>
                </c:pt>
                <c:pt idx="4888">
                  <c:v>1.08834E-4</c:v>
                </c:pt>
                <c:pt idx="4889">
                  <c:v>1.08836E-4</c:v>
                </c:pt>
                <c:pt idx="4890">
                  <c:v>1.08838E-4</c:v>
                </c:pt>
                <c:pt idx="4891">
                  <c:v>1.0883999999999999E-4</c:v>
                </c:pt>
                <c:pt idx="4892">
                  <c:v>1.08842E-4</c:v>
                </c:pt>
                <c:pt idx="4893">
                  <c:v>1.08844E-4</c:v>
                </c:pt>
                <c:pt idx="4894">
                  <c:v>1.0884599999999999E-4</c:v>
                </c:pt>
                <c:pt idx="4895">
                  <c:v>1.08848E-4</c:v>
                </c:pt>
                <c:pt idx="4896">
                  <c:v>1.0885E-4</c:v>
                </c:pt>
                <c:pt idx="4897">
                  <c:v>1.0885199999999999E-4</c:v>
                </c:pt>
                <c:pt idx="4898">
                  <c:v>1.08854E-4</c:v>
                </c:pt>
                <c:pt idx="4899">
                  <c:v>1.08856E-4</c:v>
                </c:pt>
                <c:pt idx="4900">
                  <c:v>1.0885799999999999E-4</c:v>
                </c:pt>
                <c:pt idx="4901">
                  <c:v>1.0886E-4</c:v>
                </c:pt>
                <c:pt idx="4902">
                  <c:v>1.08862E-4</c:v>
                </c:pt>
                <c:pt idx="4903">
                  <c:v>1.0886400000000001E-4</c:v>
                </c:pt>
                <c:pt idx="4904">
                  <c:v>1.08866E-4</c:v>
                </c:pt>
                <c:pt idx="4905">
                  <c:v>1.08868E-4</c:v>
                </c:pt>
                <c:pt idx="4906">
                  <c:v>1.0887000000000001E-4</c:v>
                </c:pt>
                <c:pt idx="4907">
                  <c:v>1.08872E-4</c:v>
                </c:pt>
                <c:pt idx="4908">
                  <c:v>1.08874E-4</c:v>
                </c:pt>
                <c:pt idx="4909">
                  <c:v>1.0887600000000001E-4</c:v>
                </c:pt>
                <c:pt idx="4910">
                  <c:v>1.08878E-4</c:v>
                </c:pt>
                <c:pt idx="4911">
                  <c:v>1.0888E-4</c:v>
                </c:pt>
                <c:pt idx="4912">
                  <c:v>1.0888200000000001E-4</c:v>
                </c:pt>
                <c:pt idx="4913">
                  <c:v>1.08884E-4</c:v>
                </c:pt>
                <c:pt idx="4914">
                  <c:v>1.08886E-4</c:v>
                </c:pt>
                <c:pt idx="4915">
                  <c:v>1.0888800000000001E-4</c:v>
                </c:pt>
                <c:pt idx="4916">
                  <c:v>1.0889E-4</c:v>
                </c:pt>
                <c:pt idx="4917">
                  <c:v>1.08892E-4</c:v>
                </c:pt>
                <c:pt idx="4918">
                  <c:v>1.08894E-4</c:v>
                </c:pt>
                <c:pt idx="4919">
                  <c:v>1.08896E-4</c:v>
                </c:pt>
                <c:pt idx="4920">
                  <c:v>1.08898E-4</c:v>
                </c:pt>
                <c:pt idx="4921">
                  <c:v>1.089E-4</c:v>
                </c:pt>
                <c:pt idx="4922">
                  <c:v>1.08902E-4</c:v>
                </c:pt>
                <c:pt idx="4923">
                  <c:v>1.08904E-4</c:v>
                </c:pt>
                <c:pt idx="4924">
                  <c:v>1.08906E-4</c:v>
                </c:pt>
                <c:pt idx="4925">
                  <c:v>1.0890799999999999E-4</c:v>
                </c:pt>
                <c:pt idx="4926">
                  <c:v>1.0891E-4</c:v>
                </c:pt>
                <c:pt idx="4927">
                  <c:v>1.08912E-4</c:v>
                </c:pt>
                <c:pt idx="4928">
                  <c:v>1.0891399999999999E-4</c:v>
                </c:pt>
                <c:pt idx="4929">
                  <c:v>1.08916E-4</c:v>
                </c:pt>
                <c:pt idx="4930">
                  <c:v>1.08918E-4</c:v>
                </c:pt>
                <c:pt idx="4931">
                  <c:v>1.0891999999999999E-4</c:v>
                </c:pt>
                <c:pt idx="4932">
                  <c:v>1.08922E-4</c:v>
                </c:pt>
                <c:pt idx="4933">
                  <c:v>1.08924E-4</c:v>
                </c:pt>
                <c:pt idx="4934">
                  <c:v>1.0892599999999999E-4</c:v>
                </c:pt>
                <c:pt idx="4935">
                  <c:v>1.08928E-4</c:v>
                </c:pt>
                <c:pt idx="4936">
                  <c:v>1.0893E-4</c:v>
                </c:pt>
                <c:pt idx="4937">
                  <c:v>1.0893200000000001E-4</c:v>
                </c:pt>
                <c:pt idx="4938">
                  <c:v>1.08934E-4</c:v>
                </c:pt>
                <c:pt idx="4939">
                  <c:v>1.08936E-4</c:v>
                </c:pt>
                <c:pt idx="4940">
                  <c:v>1.0893800000000001E-4</c:v>
                </c:pt>
                <c:pt idx="4941">
                  <c:v>1.0894E-4</c:v>
                </c:pt>
                <c:pt idx="4942">
                  <c:v>1.08942E-4</c:v>
                </c:pt>
                <c:pt idx="4943">
                  <c:v>1.0894400000000001E-4</c:v>
                </c:pt>
                <c:pt idx="4944">
                  <c:v>1.08946E-4</c:v>
                </c:pt>
                <c:pt idx="4945">
                  <c:v>1.08948E-4</c:v>
                </c:pt>
                <c:pt idx="4946">
                  <c:v>1.0895000000000001E-4</c:v>
                </c:pt>
                <c:pt idx="4947">
                  <c:v>1.08952E-4</c:v>
                </c:pt>
                <c:pt idx="4948">
                  <c:v>1.08954E-4</c:v>
                </c:pt>
                <c:pt idx="4949">
                  <c:v>1.0895600000000001E-4</c:v>
                </c:pt>
                <c:pt idx="4950">
                  <c:v>1.08958E-4</c:v>
                </c:pt>
                <c:pt idx="4951">
                  <c:v>1.0896E-4</c:v>
                </c:pt>
                <c:pt idx="4952">
                  <c:v>1.08962E-4</c:v>
                </c:pt>
                <c:pt idx="4953">
                  <c:v>1.08964E-4</c:v>
                </c:pt>
                <c:pt idx="4954">
                  <c:v>1.08966E-4</c:v>
                </c:pt>
                <c:pt idx="4955">
                  <c:v>1.08968E-4</c:v>
                </c:pt>
                <c:pt idx="4956">
                  <c:v>1.0897E-4</c:v>
                </c:pt>
                <c:pt idx="4957">
                  <c:v>1.08972E-4</c:v>
                </c:pt>
                <c:pt idx="4958">
                  <c:v>1.08974E-4</c:v>
                </c:pt>
                <c:pt idx="4959">
                  <c:v>1.0897599999999999E-4</c:v>
                </c:pt>
                <c:pt idx="4960">
                  <c:v>1.08978E-4</c:v>
                </c:pt>
                <c:pt idx="4961">
                  <c:v>1.0898E-4</c:v>
                </c:pt>
                <c:pt idx="4962">
                  <c:v>1.0898199999999999E-4</c:v>
                </c:pt>
                <c:pt idx="4963">
                  <c:v>1.08984E-4</c:v>
                </c:pt>
                <c:pt idx="4964">
                  <c:v>1.08986E-4</c:v>
                </c:pt>
                <c:pt idx="4965">
                  <c:v>1.0898799999999999E-4</c:v>
                </c:pt>
                <c:pt idx="4966">
                  <c:v>1.0899E-4</c:v>
                </c:pt>
                <c:pt idx="4967">
                  <c:v>1.08992E-4</c:v>
                </c:pt>
                <c:pt idx="4968">
                  <c:v>1.0899399999999999E-4</c:v>
                </c:pt>
                <c:pt idx="4969">
                  <c:v>1.08996E-4</c:v>
                </c:pt>
                <c:pt idx="4970">
                  <c:v>1.08998E-4</c:v>
                </c:pt>
                <c:pt idx="4971">
                  <c:v>1.0900000000000001E-4</c:v>
                </c:pt>
                <c:pt idx="4972">
                  <c:v>1.09002E-4</c:v>
                </c:pt>
                <c:pt idx="4973">
                  <c:v>1.09004E-4</c:v>
                </c:pt>
                <c:pt idx="4974">
                  <c:v>1.0900600000000001E-4</c:v>
                </c:pt>
                <c:pt idx="4975">
                  <c:v>1.09008E-4</c:v>
                </c:pt>
                <c:pt idx="4976">
                  <c:v>1.0901E-4</c:v>
                </c:pt>
                <c:pt idx="4977">
                  <c:v>1.0901200000000001E-4</c:v>
                </c:pt>
                <c:pt idx="4978">
                  <c:v>1.09014E-4</c:v>
                </c:pt>
                <c:pt idx="4979">
                  <c:v>1.09016E-4</c:v>
                </c:pt>
                <c:pt idx="4980">
                  <c:v>1.0901800000000001E-4</c:v>
                </c:pt>
                <c:pt idx="4981">
                  <c:v>1.0902E-4</c:v>
                </c:pt>
                <c:pt idx="4982">
                  <c:v>1.09022E-4</c:v>
                </c:pt>
                <c:pt idx="4983">
                  <c:v>1.0902400000000001E-4</c:v>
                </c:pt>
                <c:pt idx="4984">
                  <c:v>1.09026E-4</c:v>
                </c:pt>
                <c:pt idx="4985">
                  <c:v>1.09028E-4</c:v>
                </c:pt>
                <c:pt idx="4986">
                  <c:v>1.0903E-4</c:v>
                </c:pt>
                <c:pt idx="4987">
                  <c:v>1.09032E-4</c:v>
                </c:pt>
                <c:pt idx="4988">
                  <c:v>1.09034E-4</c:v>
                </c:pt>
                <c:pt idx="4989">
                  <c:v>1.09036E-4</c:v>
                </c:pt>
                <c:pt idx="4990">
                  <c:v>1.09038E-4</c:v>
                </c:pt>
                <c:pt idx="4991">
                  <c:v>1.0904E-4</c:v>
                </c:pt>
                <c:pt idx="4992">
                  <c:v>1.09042E-4</c:v>
                </c:pt>
                <c:pt idx="4993">
                  <c:v>1.0904399999999999E-4</c:v>
                </c:pt>
                <c:pt idx="4994">
                  <c:v>1.09046E-4</c:v>
                </c:pt>
                <c:pt idx="4995">
                  <c:v>1.09048E-4</c:v>
                </c:pt>
                <c:pt idx="4996">
                  <c:v>1.0904999999999999E-4</c:v>
                </c:pt>
                <c:pt idx="4997">
                  <c:v>1.09052E-4</c:v>
                </c:pt>
                <c:pt idx="4998">
                  <c:v>1.09054E-4</c:v>
                </c:pt>
                <c:pt idx="4999">
                  <c:v>1.0905599999999999E-4</c:v>
                </c:pt>
              </c:numCache>
            </c:numRef>
          </c:xVal>
          <c:yVal>
            <c:numRef>
              <c:f>Zoom!$C$2:$C$5016</c:f>
              <c:numCache>
                <c:formatCode>General</c:formatCode>
                <c:ptCount val="501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2.96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2.96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3.04</c:v>
                </c:pt>
                <c:pt idx="93">
                  <c:v>3.04</c:v>
                </c:pt>
                <c:pt idx="94">
                  <c:v>3.04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3.04</c:v>
                </c:pt>
                <c:pt idx="106">
                  <c:v>3.04</c:v>
                </c:pt>
                <c:pt idx="107">
                  <c:v>3.04</c:v>
                </c:pt>
                <c:pt idx="108">
                  <c:v>3.04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3.04</c:v>
                </c:pt>
                <c:pt idx="123">
                  <c:v>3.04</c:v>
                </c:pt>
                <c:pt idx="124">
                  <c:v>3.04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3.04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3.04</c:v>
                </c:pt>
                <c:pt idx="142">
                  <c:v>3.04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3.04</c:v>
                </c:pt>
                <c:pt idx="150">
                  <c:v>3.04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3.04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3.04</c:v>
                </c:pt>
                <c:pt idx="172">
                  <c:v>3.04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3.04</c:v>
                </c:pt>
                <c:pt idx="212">
                  <c:v>3.04</c:v>
                </c:pt>
                <c:pt idx="213">
                  <c:v>3.04</c:v>
                </c:pt>
                <c:pt idx="214">
                  <c:v>3.04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3.04</c:v>
                </c:pt>
                <c:pt idx="220">
                  <c:v>3.04</c:v>
                </c:pt>
                <c:pt idx="221">
                  <c:v>3.04</c:v>
                </c:pt>
                <c:pt idx="222">
                  <c:v>3.04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3.04</c:v>
                </c:pt>
                <c:pt idx="227">
                  <c:v>3</c:v>
                </c:pt>
                <c:pt idx="228">
                  <c:v>3</c:v>
                </c:pt>
                <c:pt idx="229">
                  <c:v>3.04</c:v>
                </c:pt>
                <c:pt idx="230">
                  <c:v>3.04</c:v>
                </c:pt>
                <c:pt idx="231">
                  <c:v>3</c:v>
                </c:pt>
                <c:pt idx="232">
                  <c:v>3</c:v>
                </c:pt>
                <c:pt idx="233">
                  <c:v>3.04</c:v>
                </c:pt>
                <c:pt idx="234">
                  <c:v>3.04</c:v>
                </c:pt>
                <c:pt idx="235">
                  <c:v>3.04</c:v>
                </c:pt>
                <c:pt idx="236">
                  <c:v>3.04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3.04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3.04</c:v>
                </c:pt>
                <c:pt idx="247">
                  <c:v>3</c:v>
                </c:pt>
                <c:pt idx="248">
                  <c:v>3.04</c:v>
                </c:pt>
                <c:pt idx="249">
                  <c:v>3.04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3.04</c:v>
                </c:pt>
                <c:pt idx="258">
                  <c:v>3.04</c:v>
                </c:pt>
                <c:pt idx="259">
                  <c:v>3.04</c:v>
                </c:pt>
                <c:pt idx="260">
                  <c:v>3</c:v>
                </c:pt>
                <c:pt idx="261">
                  <c:v>3</c:v>
                </c:pt>
                <c:pt idx="262">
                  <c:v>3.04</c:v>
                </c:pt>
                <c:pt idx="263">
                  <c:v>3.04</c:v>
                </c:pt>
                <c:pt idx="264">
                  <c:v>3.04</c:v>
                </c:pt>
                <c:pt idx="265">
                  <c:v>3.04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3.04</c:v>
                </c:pt>
                <c:pt idx="271">
                  <c:v>3.04</c:v>
                </c:pt>
                <c:pt idx="272">
                  <c:v>3</c:v>
                </c:pt>
                <c:pt idx="273">
                  <c:v>3</c:v>
                </c:pt>
                <c:pt idx="274">
                  <c:v>3.04</c:v>
                </c:pt>
                <c:pt idx="275">
                  <c:v>3.04</c:v>
                </c:pt>
                <c:pt idx="276">
                  <c:v>3.04</c:v>
                </c:pt>
                <c:pt idx="277">
                  <c:v>3.04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3.04</c:v>
                </c:pt>
                <c:pt idx="283">
                  <c:v>3.04</c:v>
                </c:pt>
                <c:pt idx="284">
                  <c:v>3.04</c:v>
                </c:pt>
                <c:pt idx="285">
                  <c:v>3.04</c:v>
                </c:pt>
                <c:pt idx="286">
                  <c:v>3.04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3.04</c:v>
                </c:pt>
                <c:pt idx="291">
                  <c:v>3.04</c:v>
                </c:pt>
                <c:pt idx="292">
                  <c:v>3.04</c:v>
                </c:pt>
                <c:pt idx="293">
                  <c:v>3.04</c:v>
                </c:pt>
                <c:pt idx="294">
                  <c:v>3.04</c:v>
                </c:pt>
                <c:pt idx="295">
                  <c:v>3.04</c:v>
                </c:pt>
                <c:pt idx="296">
                  <c:v>3</c:v>
                </c:pt>
                <c:pt idx="297">
                  <c:v>3.04</c:v>
                </c:pt>
                <c:pt idx="298">
                  <c:v>3.04</c:v>
                </c:pt>
                <c:pt idx="299">
                  <c:v>3.04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3.04</c:v>
                </c:pt>
                <c:pt idx="308">
                  <c:v>3.04</c:v>
                </c:pt>
                <c:pt idx="309">
                  <c:v>3</c:v>
                </c:pt>
                <c:pt idx="310">
                  <c:v>3</c:v>
                </c:pt>
                <c:pt idx="311">
                  <c:v>3.04</c:v>
                </c:pt>
                <c:pt idx="312">
                  <c:v>3.04</c:v>
                </c:pt>
                <c:pt idx="313">
                  <c:v>3.04</c:v>
                </c:pt>
                <c:pt idx="314">
                  <c:v>3.04</c:v>
                </c:pt>
                <c:pt idx="315">
                  <c:v>3.04</c:v>
                </c:pt>
                <c:pt idx="316">
                  <c:v>3.04</c:v>
                </c:pt>
                <c:pt idx="317">
                  <c:v>3.04</c:v>
                </c:pt>
                <c:pt idx="318">
                  <c:v>3.04</c:v>
                </c:pt>
                <c:pt idx="319">
                  <c:v>3.04</c:v>
                </c:pt>
                <c:pt idx="320">
                  <c:v>3</c:v>
                </c:pt>
                <c:pt idx="321">
                  <c:v>3</c:v>
                </c:pt>
                <c:pt idx="322">
                  <c:v>3.04</c:v>
                </c:pt>
                <c:pt idx="323">
                  <c:v>3.04</c:v>
                </c:pt>
                <c:pt idx="324">
                  <c:v>3.04</c:v>
                </c:pt>
                <c:pt idx="325">
                  <c:v>3.04</c:v>
                </c:pt>
                <c:pt idx="326">
                  <c:v>3.04</c:v>
                </c:pt>
                <c:pt idx="327">
                  <c:v>3.04</c:v>
                </c:pt>
                <c:pt idx="328">
                  <c:v>3.04</c:v>
                </c:pt>
                <c:pt idx="329">
                  <c:v>3.04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3.04</c:v>
                </c:pt>
                <c:pt idx="336">
                  <c:v>3.04</c:v>
                </c:pt>
                <c:pt idx="337">
                  <c:v>3.04</c:v>
                </c:pt>
                <c:pt idx="338">
                  <c:v>3.04</c:v>
                </c:pt>
                <c:pt idx="339">
                  <c:v>3.04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3.04</c:v>
                </c:pt>
                <c:pt idx="345">
                  <c:v>3.04</c:v>
                </c:pt>
                <c:pt idx="346">
                  <c:v>3.04</c:v>
                </c:pt>
                <c:pt idx="347">
                  <c:v>3</c:v>
                </c:pt>
                <c:pt idx="348">
                  <c:v>3</c:v>
                </c:pt>
                <c:pt idx="349">
                  <c:v>3.04</c:v>
                </c:pt>
                <c:pt idx="350">
                  <c:v>3.04</c:v>
                </c:pt>
                <c:pt idx="351">
                  <c:v>3.04</c:v>
                </c:pt>
                <c:pt idx="352">
                  <c:v>3.04</c:v>
                </c:pt>
                <c:pt idx="353">
                  <c:v>3.04</c:v>
                </c:pt>
                <c:pt idx="354">
                  <c:v>3.04</c:v>
                </c:pt>
                <c:pt idx="355">
                  <c:v>3.04</c:v>
                </c:pt>
                <c:pt idx="356">
                  <c:v>3.04</c:v>
                </c:pt>
                <c:pt idx="357">
                  <c:v>3</c:v>
                </c:pt>
                <c:pt idx="358">
                  <c:v>3</c:v>
                </c:pt>
                <c:pt idx="359">
                  <c:v>3.04</c:v>
                </c:pt>
                <c:pt idx="360">
                  <c:v>3.04</c:v>
                </c:pt>
                <c:pt idx="361">
                  <c:v>3</c:v>
                </c:pt>
                <c:pt idx="362">
                  <c:v>3.04</c:v>
                </c:pt>
                <c:pt idx="363">
                  <c:v>3.04</c:v>
                </c:pt>
                <c:pt idx="364">
                  <c:v>3.04</c:v>
                </c:pt>
                <c:pt idx="365">
                  <c:v>3</c:v>
                </c:pt>
                <c:pt idx="366">
                  <c:v>3</c:v>
                </c:pt>
                <c:pt idx="367">
                  <c:v>3.04</c:v>
                </c:pt>
                <c:pt idx="368">
                  <c:v>3.04</c:v>
                </c:pt>
                <c:pt idx="369">
                  <c:v>3</c:v>
                </c:pt>
                <c:pt idx="370">
                  <c:v>3.04</c:v>
                </c:pt>
                <c:pt idx="371">
                  <c:v>3.04</c:v>
                </c:pt>
                <c:pt idx="372">
                  <c:v>3.04</c:v>
                </c:pt>
                <c:pt idx="373">
                  <c:v>3.04</c:v>
                </c:pt>
                <c:pt idx="374">
                  <c:v>3.04</c:v>
                </c:pt>
                <c:pt idx="375">
                  <c:v>3.04</c:v>
                </c:pt>
                <c:pt idx="376">
                  <c:v>3.04</c:v>
                </c:pt>
                <c:pt idx="377">
                  <c:v>3.04</c:v>
                </c:pt>
                <c:pt idx="378">
                  <c:v>3.04</c:v>
                </c:pt>
                <c:pt idx="379">
                  <c:v>3.04</c:v>
                </c:pt>
                <c:pt idx="380">
                  <c:v>3.04</c:v>
                </c:pt>
                <c:pt idx="381">
                  <c:v>3.04</c:v>
                </c:pt>
                <c:pt idx="382">
                  <c:v>3.04</c:v>
                </c:pt>
                <c:pt idx="383">
                  <c:v>3.04</c:v>
                </c:pt>
                <c:pt idx="384">
                  <c:v>3.04</c:v>
                </c:pt>
                <c:pt idx="385">
                  <c:v>3.04</c:v>
                </c:pt>
                <c:pt idx="386">
                  <c:v>3.04</c:v>
                </c:pt>
                <c:pt idx="387">
                  <c:v>3.04</c:v>
                </c:pt>
                <c:pt idx="388">
                  <c:v>3.04</c:v>
                </c:pt>
                <c:pt idx="389">
                  <c:v>3.04</c:v>
                </c:pt>
                <c:pt idx="390">
                  <c:v>3.04</c:v>
                </c:pt>
                <c:pt idx="391">
                  <c:v>3.04</c:v>
                </c:pt>
                <c:pt idx="392">
                  <c:v>3.04</c:v>
                </c:pt>
                <c:pt idx="393">
                  <c:v>3.04</c:v>
                </c:pt>
                <c:pt idx="394">
                  <c:v>3.04</c:v>
                </c:pt>
                <c:pt idx="395">
                  <c:v>3.04</c:v>
                </c:pt>
                <c:pt idx="396">
                  <c:v>3.04</c:v>
                </c:pt>
                <c:pt idx="397">
                  <c:v>3.04</c:v>
                </c:pt>
                <c:pt idx="398">
                  <c:v>3.04</c:v>
                </c:pt>
                <c:pt idx="399">
                  <c:v>3.04</c:v>
                </c:pt>
                <c:pt idx="400">
                  <c:v>3.04</c:v>
                </c:pt>
                <c:pt idx="401">
                  <c:v>3.04</c:v>
                </c:pt>
                <c:pt idx="402">
                  <c:v>3.04</c:v>
                </c:pt>
                <c:pt idx="403">
                  <c:v>3.04</c:v>
                </c:pt>
                <c:pt idx="404">
                  <c:v>3.04</c:v>
                </c:pt>
                <c:pt idx="405">
                  <c:v>3.04</c:v>
                </c:pt>
                <c:pt idx="406">
                  <c:v>3.04</c:v>
                </c:pt>
                <c:pt idx="407">
                  <c:v>3.04</c:v>
                </c:pt>
                <c:pt idx="408">
                  <c:v>3.04</c:v>
                </c:pt>
                <c:pt idx="409">
                  <c:v>3.04</c:v>
                </c:pt>
                <c:pt idx="410">
                  <c:v>3.04</c:v>
                </c:pt>
                <c:pt idx="411">
                  <c:v>3.04</c:v>
                </c:pt>
                <c:pt idx="412">
                  <c:v>3.04</c:v>
                </c:pt>
                <c:pt idx="413">
                  <c:v>3.04</c:v>
                </c:pt>
                <c:pt idx="414">
                  <c:v>3.04</c:v>
                </c:pt>
                <c:pt idx="415">
                  <c:v>3</c:v>
                </c:pt>
                <c:pt idx="416">
                  <c:v>3</c:v>
                </c:pt>
                <c:pt idx="417">
                  <c:v>3.04</c:v>
                </c:pt>
                <c:pt idx="418">
                  <c:v>3.04</c:v>
                </c:pt>
                <c:pt idx="419">
                  <c:v>3.04</c:v>
                </c:pt>
                <c:pt idx="420">
                  <c:v>3.04</c:v>
                </c:pt>
                <c:pt idx="421">
                  <c:v>3.04</c:v>
                </c:pt>
                <c:pt idx="422">
                  <c:v>3.04</c:v>
                </c:pt>
                <c:pt idx="423">
                  <c:v>3.04</c:v>
                </c:pt>
                <c:pt idx="424">
                  <c:v>3</c:v>
                </c:pt>
                <c:pt idx="425">
                  <c:v>3</c:v>
                </c:pt>
                <c:pt idx="426">
                  <c:v>3.04</c:v>
                </c:pt>
                <c:pt idx="427">
                  <c:v>3.04</c:v>
                </c:pt>
                <c:pt idx="428">
                  <c:v>3.04</c:v>
                </c:pt>
                <c:pt idx="429">
                  <c:v>3.04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3.04</c:v>
                </c:pt>
                <c:pt idx="435">
                  <c:v>3</c:v>
                </c:pt>
                <c:pt idx="436">
                  <c:v>3.04</c:v>
                </c:pt>
                <c:pt idx="437">
                  <c:v>3.04</c:v>
                </c:pt>
                <c:pt idx="438">
                  <c:v>3.04</c:v>
                </c:pt>
                <c:pt idx="439">
                  <c:v>3.04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3.04</c:v>
                </c:pt>
                <c:pt idx="446">
                  <c:v>3.04</c:v>
                </c:pt>
                <c:pt idx="447">
                  <c:v>3.04</c:v>
                </c:pt>
                <c:pt idx="448">
                  <c:v>3</c:v>
                </c:pt>
                <c:pt idx="449">
                  <c:v>3</c:v>
                </c:pt>
                <c:pt idx="450">
                  <c:v>3.04</c:v>
                </c:pt>
                <c:pt idx="451">
                  <c:v>3.04</c:v>
                </c:pt>
                <c:pt idx="452">
                  <c:v>3.04</c:v>
                </c:pt>
                <c:pt idx="453">
                  <c:v>3.04</c:v>
                </c:pt>
                <c:pt idx="454">
                  <c:v>3</c:v>
                </c:pt>
                <c:pt idx="455">
                  <c:v>3.04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3.04</c:v>
                </c:pt>
                <c:pt idx="461">
                  <c:v>3.04</c:v>
                </c:pt>
                <c:pt idx="462">
                  <c:v>3.04</c:v>
                </c:pt>
                <c:pt idx="463">
                  <c:v>3.04</c:v>
                </c:pt>
                <c:pt idx="464">
                  <c:v>3.04</c:v>
                </c:pt>
                <c:pt idx="465">
                  <c:v>3.04</c:v>
                </c:pt>
                <c:pt idx="466">
                  <c:v>3.04</c:v>
                </c:pt>
                <c:pt idx="467">
                  <c:v>3</c:v>
                </c:pt>
                <c:pt idx="468">
                  <c:v>3</c:v>
                </c:pt>
                <c:pt idx="469">
                  <c:v>3.04</c:v>
                </c:pt>
                <c:pt idx="470">
                  <c:v>3.04</c:v>
                </c:pt>
                <c:pt idx="471">
                  <c:v>3.04</c:v>
                </c:pt>
                <c:pt idx="472">
                  <c:v>3.04</c:v>
                </c:pt>
                <c:pt idx="473">
                  <c:v>3.04</c:v>
                </c:pt>
                <c:pt idx="474">
                  <c:v>3.04</c:v>
                </c:pt>
                <c:pt idx="475">
                  <c:v>3.04</c:v>
                </c:pt>
                <c:pt idx="476">
                  <c:v>3.04</c:v>
                </c:pt>
                <c:pt idx="477">
                  <c:v>3.04</c:v>
                </c:pt>
                <c:pt idx="478">
                  <c:v>3</c:v>
                </c:pt>
                <c:pt idx="479">
                  <c:v>3.04</c:v>
                </c:pt>
                <c:pt idx="480">
                  <c:v>3.04</c:v>
                </c:pt>
                <c:pt idx="481">
                  <c:v>3.04</c:v>
                </c:pt>
                <c:pt idx="482">
                  <c:v>3.04</c:v>
                </c:pt>
                <c:pt idx="483">
                  <c:v>3.04</c:v>
                </c:pt>
                <c:pt idx="484">
                  <c:v>3</c:v>
                </c:pt>
                <c:pt idx="485">
                  <c:v>3</c:v>
                </c:pt>
                <c:pt idx="486">
                  <c:v>3.04</c:v>
                </c:pt>
                <c:pt idx="487">
                  <c:v>3.04</c:v>
                </c:pt>
                <c:pt idx="488">
                  <c:v>3.04</c:v>
                </c:pt>
                <c:pt idx="489">
                  <c:v>3.04</c:v>
                </c:pt>
                <c:pt idx="490">
                  <c:v>3.04</c:v>
                </c:pt>
                <c:pt idx="491">
                  <c:v>3.04</c:v>
                </c:pt>
                <c:pt idx="492">
                  <c:v>3.04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3.04</c:v>
                </c:pt>
                <c:pt idx="497">
                  <c:v>3.04</c:v>
                </c:pt>
                <c:pt idx="498">
                  <c:v>3.04</c:v>
                </c:pt>
                <c:pt idx="499">
                  <c:v>3.04</c:v>
                </c:pt>
                <c:pt idx="500">
                  <c:v>3.04</c:v>
                </c:pt>
                <c:pt idx="501">
                  <c:v>3.04</c:v>
                </c:pt>
                <c:pt idx="502">
                  <c:v>3.04</c:v>
                </c:pt>
                <c:pt idx="503">
                  <c:v>3.04</c:v>
                </c:pt>
                <c:pt idx="504">
                  <c:v>3.04</c:v>
                </c:pt>
                <c:pt idx="505">
                  <c:v>3.04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3.04</c:v>
                </c:pt>
                <c:pt idx="512">
                  <c:v>3.04</c:v>
                </c:pt>
                <c:pt idx="513">
                  <c:v>3.04</c:v>
                </c:pt>
                <c:pt idx="514">
                  <c:v>3.04</c:v>
                </c:pt>
                <c:pt idx="515">
                  <c:v>3.04</c:v>
                </c:pt>
                <c:pt idx="516">
                  <c:v>3.04</c:v>
                </c:pt>
                <c:pt idx="517">
                  <c:v>3.04</c:v>
                </c:pt>
                <c:pt idx="518">
                  <c:v>3.04</c:v>
                </c:pt>
                <c:pt idx="519">
                  <c:v>3.04</c:v>
                </c:pt>
                <c:pt idx="520">
                  <c:v>3.04</c:v>
                </c:pt>
                <c:pt idx="521">
                  <c:v>3.04</c:v>
                </c:pt>
                <c:pt idx="522">
                  <c:v>3.04</c:v>
                </c:pt>
                <c:pt idx="523">
                  <c:v>3.04</c:v>
                </c:pt>
                <c:pt idx="524">
                  <c:v>3</c:v>
                </c:pt>
                <c:pt idx="525">
                  <c:v>3</c:v>
                </c:pt>
                <c:pt idx="526">
                  <c:v>3.04</c:v>
                </c:pt>
                <c:pt idx="527">
                  <c:v>3.04</c:v>
                </c:pt>
                <c:pt idx="528">
                  <c:v>3.04</c:v>
                </c:pt>
                <c:pt idx="529">
                  <c:v>3.04</c:v>
                </c:pt>
                <c:pt idx="530">
                  <c:v>3.04</c:v>
                </c:pt>
                <c:pt idx="531">
                  <c:v>3.04</c:v>
                </c:pt>
                <c:pt idx="532">
                  <c:v>3.04</c:v>
                </c:pt>
                <c:pt idx="533">
                  <c:v>3.04</c:v>
                </c:pt>
                <c:pt idx="534">
                  <c:v>3.04</c:v>
                </c:pt>
                <c:pt idx="535">
                  <c:v>3.04</c:v>
                </c:pt>
                <c:pt idx="536">
                  <c:v>3.04</c:v>
                </c:pt>
                <c:pt idx="537">
                  <c:v>3</c:v>
                </c:pt>
                <c:pt idx="538">
                  <c:v>3</c:v>
                </c:pt>
                <c:pt idx="539">
                  <c:v>3.04</c:v>
                </c:pt>
                <c:pt idx="540">
                  <c:v>3.04</c:v>
                </c:pt>
                <c:pt idx="541">
                  <c:v>3.04</c:v>
                </c:pt>
                <c:pt idx="542">
                  <c:v>3.04</c:v>
                </c:pt>
                <c:pt idx="543">
                  <c:v>3.04</c:v>
                </c:pt>
                <c:pt idx="544">
                  <c:v>3.04</c:v>
                </c:pt>
                <c:pt idx="545">
                  <c:v>3.04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3.04</c:v>
                </c:pt>
                <c:pt idx="550">
                  <c:v>3.04</c:v>
                </c:pt>
                <c:pt idx="551">
                  <c:v>3.04</c:v>
                </c:pt>
                <c:pt idx="552">
                  <c:v>3.04</c:v>
                </c:pt>
                <c:pt idx="553">
                  <c:v>3.04</c:v>
                </c:pt>
                <c:pt idx="554">
                  <c:v>3.04</c:v>
                </c:pt>
                <c:pt idx="555">
                  <c:v>3.04</c:v>
                </c:pt>
                <c:pt idx="556">
                  <c:v>3.04</c:v>
                </c:pt>
                <c:pt idx="557">
                  <c:v>3.04</c:v>
                </c:pt>
                <c:pt idx="558">
                  <c:v>3.04</c:v>
                </c:pt>
                <c:pt idx="559">
                  <c:v>3.04</c:v>
                </c:pt>
                <c:pt idx="560">
                  <c:v>3.04</c:v>
                </c:pt>
                <c:pt idx="561">
                  <c:v>3.04</c:v>
                </c:pt>
                <c:pt idx="562">
                  <c:v>3.04</c:v>
                </c:pt>
                <c:pt idx="563">
                  <c:v>3.04</c:v>
                </c:pt>
                <c:pt idx="564">
                  <c:v>3.04</c:v>
                </c:pt>
                <c:pt idx="565">
                  <c:v>3.04</c:v>
                </c:pt>
                <c:pt idx="566">
                  <c:v>3.04</c:v>
                </c:pt>
                <c:pt idx="567">
                  <c:v>3.04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3.04</c:v>
                </c:pt>
                <c:pt idx="573">
                  <c:v>3.04</c:v>
                </c:pt>
                <c:pt idx="574">
                  <c:v>3.04</c:v>
                </c:pt>
                <c:pt idx="575">
                  <c:v>3.04</c:v>
                </c:pt>
                <c:pt idx="576">
                  <c:v>3.04</c:v>
                </c:pt>
                <c:pt idx="577">
                  <c:v>3.04</c:v>
                </c:pt>
                <c:pt idx="578">
                  <c:v>3.04</c:v>
                </c:pt>
                <c:pt idx="579">
                  <c:v>3.04</c:v>
                </c:pt>
                <c:pt idx="580">
                  <c:v>3.04</c:v>
                </c:pt>
                <c:pt idx="581">
                  <c:v>3.04</c:v>
                </c:pt>
                <c:pt idx="582">
                  <c:v>3.04</c:v>
                </c:pt>
                <c:pt idx="583">
                  <c:v>3.04</c:v>
                </c:pt>
                <c:pt idx="584">
                  <c:v>3.04</c:v>
                </c:pt>
                <c:pt idx="585">
                  <c:v>3.04</c:v>
                </c:pt>
                <c:pt idx="586">
                  <c:v>3.04</c:v>
                </c:pt>
                <c:pt idx="587">
                  <c:v>3.04</c:v>
                </c:pt>
                <c:pt idx="588">
                  <c:v>3</c:v>
                </c:pt>
                <c:pt idx="589">
                  <c:v>3.04</c:v>
                </c:pt>
                <c:pt idx="590">
                  <c:v>3.04</c:v>
                </c:pt>
                <c:pt idx="591">
                  <c:v>3.04</c:v>
                </c:pt>
                <c:pt idx="592">
                  <c:v>3.04</c:v>
                </c:pt>
                <c:pt idx="593">
                  <c:v>3.04</c:v>
                </c:pt>
                <c:pt idx="594">
                  <c:v>3.04</c:v>
                </c:pt>
                <c:pt idx="595">
                  <c:v>3.04</c:v>
                </c:pt>
                <c:pt idx="596">
                  <c:v>3.04</c:v>
                </c:pt>
                <c:pt idx="597">
                  <c:v>3.04</c:v>
                </c:pt>
                <c:pt idx="598">
                  <c:v>3.04</c:v>
                </c:pt>
                <c:pt idx="599">
                  <c:v>3.04</c:v>
                </c:pt>
                <c:pt idx="600">
                  <c:v>3.04</c:v>
                </c:pt>
                <c:pt idx="601">
                  <c:v>3.04</c:v>
                </c:pt>
                <c:pt idx="602">
                  <c:v>3.04</c:v>
                </c:pt>
                <c:pt idx="603">
                  <c:v>3.04</c:v>
                </c:pt>
                <c:pt idx="604">
                  <c:v>3.04</c:v>
                </c:pt>
                <c:pt idx="605">
                  <c:v>3.04</c:v>
                </c:pt>
                <c:pt idx="606">
                  <c:v>3.04</c:v>
                </c:pt>
                <c:pt idx="607">
                  <c:v>3.04</c:v>
                </c:pt>
                <c:pt idx="608">
                  <c:v>3.04</c:v>
                </c:pt>
                <c:pt idx="609">
                  <c:v>3.04</c:v>
                </c:pt>
                <c:pt idx="610">
                  <c:v>3.04</c:v>
                </c:pt>
                <c:pt idx="611">
                  <c:v>3.04</c:v>
                </c:pt>
                <c:pt idx="612">
                  <c:v>3.04</c:v>
                </c:pt>
                <c:pt idx="613">
                  <c:v>3.04</c:v>
                </c:pt>
                <c:pt idx="614">
                  <c:v>3.04</c:v>
                </c:pt>
                <c:pt idx="615">
                  <c:v>3.04</c:v>
                </c:pt>
                <c:pt idx="616">
                  <c:v>3.04</c:v>
                </c:pt>
                <c:pt idx="617">
                  <c:v>3.04</c:v>
                </c:pt>
                <c:pt idx="618">
                  <c:v>3.04</c:v>
                </c:pt>
                <c:pt idx="619">
                  <c:v>3.04</c:v>
                </c:pt>
                <c:pt idx="620">
                  <c:v>3.04</c:v>
                </c:pt>
                <c:pt idx="621">
                  <c:v>3.04</c:v>
                </c:pt>
                <c:pt idx="622">
                  <c:v>3.04</c:v>
                </c:pt>
                <c:pt idx="623">
                  <c:v>3.04</c:v>
                </c:pt>
                <c:pt idx="624">
                  <c:v>3.04</c:v>
                </c:pt>
                <c:pt idx="625">
                  <c:v>3.04</c:v>
                </c:pt>
                <c:pt idx="626">
                  <c:v>3.04</c:v>
                </c:pt>
                <c:pt idx="627">
                  <c:v>3.04</c:v>
                </c:pt>
                <c:pt idx="628">
                  <c:v>3.04</c:v>
                </c:pt>
                <c:pt idx="629">
                  <c:v>3.04</c:v>
                </c:pt>
                <c:pt idx="630">
                  <c:v>3.04</c:v>
                </c:pt>
                <c:pt idx="631">
                  <c:v>3.04</c:v>
                </c:pt>
                <c:pt idx="632">
                  <c:v>3.04</c:v>
                </c:pt>
                <c:pt idx="633">
                  <c:v>3.04</c:v>
                </c:pt>
                <c:pt idx="634">
                  <c:v>3.04</c:v>
                </c:pt>
                <c:pt idx="635">
                  <c:v>3.04</c:v>
                </c:pt>
                <c:pt idx="636">
                  <c:v>3.04</c:v>
                </c:pt>
                <c:pt idx="637">
                  <c:v>3.04</c:v>
                </c:pt>
                <c:pt idx="638">
                  <c:v>3.04</c:v>
                </c:pt>
                <c:pt idx="639">
                  <c:v>3.04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3.04</c:v>
                </c:pt>
                <c:pt idx="644">
                  <c:v>3.04</c:v>
                </c:pt>
                <c:pt idx="645">
                  <c:v>3.04</c:v>
                </c:pt>
                <c:pt idx="646">
                  <c:v>3.04</c:v>
                </c:pt>
                <c:pt idx="647">
                  <c:v>3.04</c:v>
                </c:pt>
                <c:pt idx="648">
                  <c:v>3.04</c:v>
                </c:pt>
                <c:pt idx="649">
                  <c:v>3.04</c:v>
                </c:pt>
                <c:pt idx="650">
                  <c:v>3.04</c:v>
                </c:pt>
                <c:pt idx="651">
                  <c:v>3.04</c:v>
                </c:pt>
                <c:pt idx="652">
                  <c:v>3.04</c:v>
                </c:pt>
                <c:pt idx="653">
                  <c:v>3.04</c:v>
                </c:pt>
                <c:pt idx="654">
                  <c:v>3.04</c:v>
                </c:pt>
                <c:pt idx="655">
                  <c:v>3.04</c:v>
                </c:pt>
                <c:pt idx="656">
                  <c:v>3</c:v>
                </c:pt>
                <c:pt idx="657">
                  <c:v>3.04</c:v>
                </c:pt>
                <c:pt idx="658">
                  <c:v>3.04</c:v>
                </c:pt>
                <c:pt idx="659">
                  <c:v>3.04</c:v>
                </c:pt>
                <c:pt idx="660">
                  <c:v>3.04</c:v>
                </c:pt>
                <c:pt idx="661">
                  <c:v>3.04</c:v>
                </c:pt>
                <c:pt idx="662">
                  <c:v>3.04</c:v>
                </c:pt>
                <c:pt idx="663">
                  <c:v>3.04</c:v>
                </c:pt>
                <c:pt idx="664">
                  <c:v>3.04</c:v>
                </c:pt>
                <c:pt idx="665">
                  <c:v>3.04</c:v>
                </c:pt>
                <c:pt idx="666">
                  <c:v>3.04</c:v>
                </c:pt>
                <c:pt idx="667">
                  <c:v>3.04</c:v>
                </c:pt>
                <c:pt idx="668">
                  <c:v>3.04</c:v>
                </c:pt>
                <c:pt idx="669">
                  <c:v>3.04</c:v>
                </c:pt>
                <c:pt idx="670">
                  <c:v>3.04</c:v>
                </c:pt>
                <c:pt idx="671">
                  <c:v>3.04</c:v>
                </c:pt>
                <c:pt idx="672">
                  <c:v>3.04</c:v>
                </c:pt>
                <c:pt idx="673">
                  <c:v>3.04</c:v>
                </c:pt>
                <c:pt idx="674">
                  <c:v>3.04</c:v>
                </c:pt>
                <c:pt idx="675">
                  <c:v>3.04</c:v>
                </c:pt>
                <c:pt idx="676">
                  <c:v>3.04</c:v>
                </c:pt>
                <c:pt idx="677">
                  <c:v>3.04</c:v>
                </c:pt>
                <c:pt idx="678">
                  <c:v>3.04</c:v>
                </c:pt>
                <c:pt idx="679">
                  <c:v>3.04</c:v>
                </c:pt>
                <c:pt idx="680">
                  <c:v>3.04</c:v>
                </c:pt>
                <c:pt idx="681">
                  <c:v>3.04</c:v>
                </c:pt>
                <c:pt idx="682">
                  <c:v>3.04</c:v>
                </c:pt>
                <c:pt idx="683">
                  <c:v>3.04</c:v>
                </c:pt>
                <c:pt idx="684">
                  <c:v>3.04</c:v>
                </c:pt>
                <c:pt idx="685">
                  <c:v>3.04</c:v>
                </c:pt>
                <c:pt idx="686">
                  <c:v>3.04</c:v>
                </c:pt>
                <c:pt idx="687">
                  <c:v>3.04</c:v>
                </c:pt>
                <c:pt idx="688">
                  <c:v>3.04</c:v>
                </c:pt>
                <c:pt idx="689">
                  <c:v>3.04</c:v>
                </c:pt>
                <c:pt idx="690">
                  <c:v>3.04</c:v>
                </c:pt>
                <c:pt idx="691">
                  <c:v>3.04</c:v>
                </c:pt>
                <c:pt idx="692">
                  <c:v>3.04</c:v>
                </c:pt>
                <c:pt idx="693">
                  <c:v>3.04</c:v>
                </c:pt>
                <c:pt idx="694">
                  <c:v>3.04</c:v>
                </c:pt>
                <c:pt idx="695">
                  <c:v>3.04</c:v>
                </c:pt>
                <c:pt idx="696">
                  <c:v>3.04</c:v>
                </c:pt>
                <c:pt idx="697">
                  <c:v>3.04</c:v>
                </c:pt>
                <c:pt idx="698">
                  <c:v>3.04</c:v>
                </c:pt>
                <c:pt idx="699">
                  <c:v>3.04</c:v>
                </c:pt>
                <c:pt idx="700">
                  <c:v>3.04</c:v>
                </c:pt>
                <c:pt idx="701">
                  <c:v>3.04</c:v>
                </c:pt>
                <c:pt idx="702">
                  <c:v>3.04</c:v>
                </c:pt>
                <c:pt idx="703">
                  <c:v>3.04</c:v>
                </c:pt>
                <c:pt idx="704">
                  <c:v>3.04</c:v>
                </c:pt>
                <c:pt idx="705">
                  <c:v>3.04</c:v>
                </c:pt>
                <c:pt idx="706">
                  <c:v>3.04</c:v>
                </c:pt>
                <c:pt idx="707">
                  <c:v>3.04</c:v>
                </c:pt>
                <c:pt idx="708">
                  <c:v>3.04</c:v>
                </c:pt>
                <c:pt idx="709">
                  <c:v>3.04</c:v>
                </c:pt>
                <c:pt idx="710">
                  <c:v>3.04</c:v>
                </c:pt>
                <c:pt idx="711">
                  <c:v>3.04</c:v>
                </c:pt>
                <c:pt idx="712">
                  <c:v>3.04</c:v>
                </c:pt>
                <c:pt idx="713">
                  <c:v>3.04</c:v>
                </c:pt>
                <c:pt idx="714">
                  <c:v>3.04</c:v>
                </c:pt>
                <c:pt idx="715">
                  <c:v>3.04</c:v>
                </c:pt>
                <c:pt idx="716">
                  <c:v>3.04</c:v>
                </c:pt>
                <c:pt idx="717">
                  <c:v>3.04</c:v>
                </c:pt>
                <c:pt idx="718">
                  <c:v>3.04</c:v>
                </c:pt>
                <c:pt idx="719">
                  <c:v>3.04</c:v>
                </c:pt>
                <c:pt idx="720">
                  <c:v>3.04</c:v>
                </c:pt>
                <c:pt idx="721">
                  <c:v>3.04</c:v>
                </c:pt>
                <c:pt idx="722">
                  <c:v>3.04</c:v>
                </c:pt>
                <c:pt idx="723">
                  <c:v>3.04</c:v>
                </c:pt>
                <c:pt idx="724">
                  <c:v>3.04</c:v>
                </c:pt>
                <c:pt idx="725">
                  <c:v>3.04</c:v>
                </c:pt>
                <c:pt idx="726">
                  <c:v>3.04</c:v>
                </c:pt>
                <c:pt idx="727">
                  <c:v>3.04</c:v>
                </c:pt>
                <c:pt idx="728">
                  <c:v>3.04</c:v>
                </c:pt>
                <c:pt idx="729">
                  <c:v>3.04</c:v>
                </c:pt>
                <c:pt idx="730">
                  <c:v>3.04</c:v>
                </c:pt>
                <c:pt idx="731">
                  <c:v>3.04</c:v>
                </c:pt>
                <c:pt idx="732">
                  <c:v>3.04</c:v>
                </c:pt>
                <c:pt idx="733">
                  <c:v>3.04</c:v>
                </c:pt>
                <c:pt idx="734">
                  <c:v>3.04</c:v>
                </c:pt>
                <c:pt idx="735">
                  <c:v>3.04</c:v>
                </c:pt>
                <c:pt idx="736">
                  <c:v>3.04</c:v>
                </c:pt>
                <c:pt idx="737">
                  <c:v>3.04</c:v>
                </c:pt>
                <c:pt idx="738">
                  <c:v>3.04</c:v>
                </c:pt>
                <c:pt idx="739">
                  <c:v>3.04</c:v>
                </c:pt>
                <c:pt idx="740">
                  <c:v>3.04</c:v>
                </c:pt>
                <c:pt idx="741">
                  <c:v>3.04</c:v>
                </c:pt>
                <c:pt idx="742">
                  <c:v>3.04</c:v>
                </c:pt>
                <c:pt idx="743">
                  <c:v>3.04</c:v>
                </c:pt>
                <c:pt idx="744">
                  <c:v>3.04</c:v>
                </c:pt>
                <c:pt idx="745">
                  <c:v>3.04</c:v>
                </c:pt>
                <c:pt idx="746">
                  <c:v>3.04</c:v>
                </c:pt>
                <c:pt idx="747">
                  <c:v>3.04</c:v>
                </c:pt>
                <c:pt idx="748">
                  <c:v>3.04</c:v>
                </c:pt>
                <c:pt idx="749">
                  <c:v>3.04</c:v>
                </c:pt>
                <c:pt idx="750">
                  <c:v>3.04</c:v>
                </c:pt>
                <c:pt idx="751">
                  <c:v>3.04</c:v>
                </c:pt>
                <c:pt idx="752">
                  <c:v>3.04</c:v>
                </c:pt>
                <c:pt idx="753">
                  <c:v>3.04</c:v>
                </c:pt>
                <c:pt idx="754">
                  <c:v>3.04</c:v>
                </c:pt>
                <c:pt idx="755">
                  <c:v>3.04</c:v>
                </c:pt>
                <c:pt idx="756">
                  <c:v>3.04</c:v>
                </c:pt>
                <c:pt idx="757">
                  <c:v>3.04</c:v>
                </c:pt>
                <c:pt idx="758">
                  <c:v>3.04</c:v>
                </c:pt>
                <c:pt idx="759">
                  <c:v>3.04</c:v>
                </c:pt>
                <c:pt idx="760">
                  <c:v>3.04</c:v>
                </c:pt>
                <c:pt idx="761">
                  <c:v>3.04</c:v>
                </c:pt>
                <c:pt idx="762">
                  <c:v>3.04</c:v>
                </c:pt>
                <c:pt idx="763">
                  <c:v>3.04</c:v>
                </c:pt>
                <c:pt idx="764">
                  <c:v>3.04</c:v>
                </c:pt>
                <c:pt idx="765">
                  <c:v>3.04</c:v>
                </c:pt>
                <c:pt idx="766">
                  <c:v>3.04</c:v>
                </c:pt>
                <c:pt idx="767">
                  <c:v>3.04</c:v>
                </c:pt>
                <c:pt idx="768">
                  <c:v>3.04</c:v>
                </c:pt>
                <c:pt idx="769">
                  <c:v>3.04</c:v>
                </c:pt>
                <c:pt idx="770">
                  <c:v>3.04</c:v>
                </c:pt>
                <c:pt idx="771">
                  <c:v>3.04</c:v>
                </c:pt>
                <c:pt idx="772">
                  <c:v>3.04</c:v>
                </c:pt>
                <c:pt idx="773">
                  <c:v>3.04</c:v>
                </c:pt>
                <c:pt idx="774">
                  <c:v>3.04</c:v>
                </c:pt>
                <c:pt idx="775">
                  <c:v>3.04</c:v>
                </c:pt>
                <c:pt idx="776">
                  <c:v>3.04</c:v>
                </c:pt>
                <c:pt idx="777">
                  <c:v>3.04</c:v>
                </c:pt>
                <c:pt idx="778">
                  <c:v>3.04</c:v>
                </c:pt>
                <c:pt idx="779">
                  <c:v>3.04</c:v>
                </c:pt>
                <c:pt idx="780">
                  <c:v>3.04</c:v>
                </c:pt>
                <c:pt idx="781">
                  <c:v>3.04</c:v>
                </c:pt>
                <c:pt idx="782">
                  <c:v>3.04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2.96</c:v>
                </c:pt>
                <c:pt idx="787">
                  <c:v>2.92</c:v>
                </c:pt>
                <c:pt idx="788">
                  <c:v>2.92</c:v>
                </c:pt>
                <c:pt idx="789">
                  <c:v>2.88</c:v>
                </c:pt>
                <c:pt idx="790">
                  <c:v>2.8</c:v>
                </c:pt>
                <c:pt idx="791">
                  <c:v>2.76</c:v>
                </c:pt>
                <c:pt idx="792">
                  <c:v>2.64</c:v>
                </c:pt>
                <c:pt idx="793">
                  <c:v>2.56</c:v>
                </c:pt>
                <c:pt idx="794">
                  <c:v>2.44</c:v>
                </c:pt>
                <c:pt idx="795">
                  <c:v>2.3199999999999998</c:v>
                </c:pt>
                <c:pt idx="796">
                  <c:v>2.2400000000000002</c:v>
                </c:pt>
                <c:pt idx="797">
                  <c:v>2.12</c:v>
                </c:pt>
                <c:pt idx="798">
                  <c:v>1.96</c:v>
                </c:pt>
                <c:pt idx="799">
                  <c:v>1.84</c:v>
                </c:pt>
                <c:pt idx="800">
                  <c:v>1.72</c:v>
                </c:pt>
                <c:pt idx="801">
                  <c:v>1.6</c:v>
                </c:pt>
                <c:pt idx="802">
                  <c:v>1.48</c:v>
                </c:pt>
                <c:pt idx="803">
                  <c:v>1.32</c:v>
                </c:pt>
                <c:pt idx="804">
                  <c:v>1.2</c:v>
                </c:pt>
                <c:pt idx="805">
                  <c:v>1.1200000000000001</c:v>
                </c:pt>
                <c:pt idx="806">
                  <c:v>1</c:v>
                </c:pt>
                <c:pt idx="807">
                  <c:v>0.92</c:v>
                </c:pt>
                <c:pt idx="808">
                  <c:v>0.84</c:v>
                </c:pt>
                <c:pt idx="809">
                  <c:v>0.76</c:v>
                </c:pt>
                <c:pt idx="810">
                  <c:v>0.68</c:v>
                </c:pt>
                <c:pt idx="811">
                  <c:v>0.6</c:v>
                </c:pt>
                <c:pt idx="812">
                  <c:v>0.56000000000000005</c:v>
                </c:pt>
                <c:pt idx="813">
                  <c:v>0.48</c:v>
                </c:pt>
                <c:pt idx="814">
                  <c:v>0.44</c:v>
                </c:pt>
                <c:pt idx="815">
                  <c:v>0.4</c:v>
                </c:pt>
                <c:pt idx="816">
                  <c:v>0.36</c:v>
                </c:pt>
                <c:pt idx="817">
                  <c:v>0.32</c:v>
                </c:pt>
                <c:pt idx="818">
                  <c:v>0.28000000000000003</c:v>
                </c:pt>
                <c:pt idx="819">
                  <c:v>0.24</c:v>
                </c:pt>
                <c:pt idx="820">
                  <c:v>0.24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0.16</c:v>
                </c:pt>
                <c:pt idx="825">
                  <c:v>0.16</c:v>
                </c:pt>
                <c:pt idx="826">
                  <c:v>0.16</c:v>
                </c:pt>
                <c:pt idx="827">
                  <c:v>0.12</c:v>
                </c:pt>
                <c:pt idx="828">
                  <c:v>0.12</c:v>
                </c:pt>
                <c:pt idx="829">
                  <c:v>0.12</c:v>
                </c:pt>
                <c:pt idx="830">
                  <c:v>0.12</c:v>
                </c:pt>
                <c:pt idx="831">
                  <c:v>0.12</c:v>
                </c:pt>
                <c:pt idx="832">
                  <c:v>0.12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0.08</c:v>
                </c:pt>
                <c:pt idx="837">
                  <c:v>0.08</c:v>
                </c:pt>
                <c:pt idx="838">
                  <c:v>0.08</c:v>
                </c:pt>
                <c:pt idx="839">
                  <c:v>0.08</c:v>
                </c:pt>
                <c:pt idx="840">
                  <c:v>0.08</c:v>
                </c:pt>
                <c:pt idx="841">
                  <c:v>0.08</c:v>
                </c:pt>
                <c:pt idx="842">
                  <c:v>0.04</c:v>
                </c:pt>
                <c:pt idx="843">
                  <c:v>0.04</c:v>
                </c:pt>
                <c:pt idx="844">
                  <c:v>0.08</c:v>
                </c:pt>
                <c:pt idx="845">
                  <c:v>0.08</c:v>
                </c:pt>
                <c:pt idx="846">
                  <c:v>0.08</c:v>
                </c:pt>
                <c:pt idx="847">
                  <c:v>0.08</c:v>
                </c:pt>
                <c:pt idx="848">
                  <c:v>0.04</c:v>
                </c:pt>
                <c:pt idx="849">
                  <c:v>0.04</c:v>
                </c:pt>
                <c:pt idx="850">
                  <c:v>0.04</c:v>
                </c:pt>
                <c:pt idx="851">
                  <c:v>0.04</c:v>
                </c:pt>
                <c:pt idx="852">
                  <c:v>0.04</c:v>
                </c:pt>
                <c:pt idx="853">
                  <c:v>0.04</c:v>
                </c:pt>
                <c:pt idx="854">
                  <c:v>0.04</c:v>
                </c:pt>
                <c:pt idx="855">
                  <c:v>0.04</c:v>
                </c:pt>
                <c:pt idx="856">
                  <c:v>0.04</c:v>
                </c:pt>
                <c:pt idx="857">
                  <c:v>0.04</c:v>
                </c:pt>
                <c:pt idx="858">
                  <c:v>0.04</c:v>
                </c:pt>
                <c:pt idx="859">
                  <c:v>0.04</c:v>
                </c:pt>
                <c:pt idx="860">
                  <c:v>0.04</c:v>
                </c:pt>
                <c:pt idx="861">
                  <c:v>0.04</c:v>
                </c:pt>
                <c:pt idx="862">
                  <c:v>0.04</c:v>
                </c:pt>
                <c:pt idx="863">
                  <c:v>0.04</c:v>
                </c:pt>
                <c:pt idx="864">
                  <c:v>0.04</c:v>
                </c:pt>
                <c:pt idx="865">
                  <c:v>0.04</c:v>
                </c:pt>
                <c:pt idx="866">
                  <c:v>0.04</c:v>
                </c:pt>
                <c:pt idx="867">
                  <c:v>0.04</c:v>
                </c:pt>
                <c:pt idx="868">
                  <c:v>0.04</c:v>
                </c:pt>
                <c:pt idx="869">
                  <c:v>0.04</c:v>
                </c:pt>
                <c:pt idx="870">
                  <c:v>0.04</c:v>
                </c:pt>
                <c:pt idx="871">
                  <c:v>0.04</c:v>
                </c:pt>
                <c:pt idx="872">
                  <c:v>0.04</c:v>
                </c:pt>
                <c:pt idx="873">
                  <c:v>0.04</c:v>
                </c:pt>
                <c:pt idx="874">
                  <c:v>0.04</c:v>
                </c:pt>
                <c:pt idx="875">
                  <c:v>0.04</c:v>
                </c:pt>
                <c:pt idx="876">
                  <c:v>0.04</c:v>
                </c:pt>
                <c:pt idx="877">
                  <c:v>0.04</c:v>
                </c:pt>
                <c:pt idx="878">
                  <c:v>0.04</c:v>
                </c:pt>
                <c:pt idx="879">
                  <c:v>0.04</c:v>
                </c:pt>
                <c:pt idx="880">
                  <c:v>0.04</c:v>
                </c:pt>
                <c:pt idx="881">
                  <c:v>0.04</c:v>
                </c:pt>
                <c:pt idx="882">
                  <c:v>0.04</c:v>
                </c:pt>
                <c:pt idx="883">
                  <c:v>0.04</c:v>
                </c:pt>
                <c:pt idx="884">
                  <c:v>0.04</c:v>
                </c:pt>
                <c:pt idx="885">
                  <c:v>0.04</c:v>
                </c:pt>
                <c:pt idx="886">
                  <c:v>0.04</c:v>
                </c:pt>
                <c:pt idx="887">
                  <c:v>0.04</c:v>
                </c:pt>
                <c:pt idx="888">
                  <c:v>0.04</c:v>
                </c:pt>
                <c:pt idx="889">
                  <c:v>0.04</c:v>
                </c:pt>
                <c:pt idx="890">
                  <c:v>0.04</c:v>
                </c:pt>
                <c:pt idx="891">
                  <c:v>0.04</c:v>
                </c:pt>
                <c:pt idx="892">
                  <c:v>0.04</c:v>
                </c:pt>
                <c:pt idx="893">
                  <c:v>0.04</c:v>
                </c:pt>
                <c:pt idx="894">
                  <c:v>0.04</c:v>
                </c:pt>
                <c:pt idx="895">
                  <c:v>0.04</c:v>
                </c:pt>
                <c:pt idx="896">
                  <c:v>0.04</c:v>
                </c:pt>
                <c:pt idx="897">
                  <c:v>0.04</c:v>
                </c:pt>
                <c:pt idx="898">
                  <c:v>0.04</c:v>
                </c:pt>
                <c:pt idx="899">
                  <c:v>0.04</c:v>
                </c:pt>
                <c:pt idx="900">
                  <c:v>0.04</c:v>
                </c:pt>
                <c:pt idx="901">
                  <c:v>0.04</c:v>
                </c:pt>
                <c:pt idx="902">
                  <c:v>0.04</c:v>
                </c:pt>
                <c:pt idx="903">
                  <c:v>0.04</c:v>
                </c:pt>
                <c:pt idx="904">
                  <c:v>0.04</c:v>
                </c:pt>
                <c:pt idx="905">
                  <c:v>0.04</c:v>
                </c:pt>
                <c:pt idx="906">
                  <c:v>0.08</c:v>
                </c:pt>
                <c:pt idx="907">
                  <c:v>0.08</c:v>
                </c:pt>
                <c:pt idx="908">
                  <c:v>0.04</c:v>
                </c:pt>
                <c:pt idx="909">
                  <c:v>0.04</c:v>
                </c:pt>
                <c:pt idx="910">
                  <c:v>0.04</c:v>
                </c:pt>
                <c:pt idx="911">
                  <c:v>0.04</c:v>
                </c:pt>
                <c:pt idx="912">
                  <c:v>0.04</c:v>
                </c:pt>
                <c:pt idx="913">
                  <c:v>0.04</c:v>
                </c:pt>
                <c:pt idx="914">
                  <c:v>0.04</c:v>
                </c:pt>
                <c:pt idx="915">
                  <c:v>0.04</c:v>
                </c:pt>
                <c:pt idx="916">
                  <c:v>0.04</c:v>
                </c:pt>
                <c:pt idx="917">
                  <c:v>0.04</c:v>
                </c:pt>
                <c:pt idx="918">
                  <c:v>0.04</c:v>
                </c:pt>
                <c:pt idx="919">
                  <c:v>0.04</c:v>
                </c:pt>
                <c:pt idx="920">
                  <c:v>0.04</c:v>
                </c:pt>
                <c:pt idx="921">
                  <c:v>0.04</c:v>
                </c:pt>
                <c:pt idx="922">
                  <c:v>0.04</c:v>
                </c:pt>
                <c:pt idx="923">
                  <c:v>0.04</c:v>
                </c:pt>
                <c:pt idx="924">
                  <c:v>0.04</c:v>
                </c:pt>
                <c:pt idx="925">
                  <c:v>0.04</c:v>
                </c:pt>
                <c:pt idx="926">
                  <c:v>0.04</c:v>
                </c:pt>
                <c:pt idx="927">
                  <c:v>0.04</c:v>
                </c:pt>
                <c:pt idx="928">
                  <c:v>0.04</c:v>
                </c:pt>
                <c:pt idx="929">
                  <c:v>0.04</c:v>
                </c:pt>
                <c:pt idx="930">
                  <c:v>0.04</c:v>
                </c:pt>
                <c:pt idx="931">
                  <c:v>0.04</c:v>
                </c:pt>
                <c:pt idx="932">
                  <c:v>0.04</c:v>
                </c:pt>
                <c:pt idx="933">
                  <c:v>0.04</c:v>
                </c:pt>
                <c:pt idx="934">
                  <c:v>0.08</c:v>
                </c:pt>
                <c:pt idx="935">
                  <c:v>0.08</c:v>
                </c:pt>
                <c:pt idx="936">
                  <c:v>0.08</c:v>
                </c:pt>
                <c:pt idx="937">
                  <c:v>0.04</c:v>
                </c:pt>
                <c:pt idx="938">
                  <c:v>0.04</c:v>
                </c:pt>
                <c:pt idx="939">
                  <c:v>0.04</c:v>
                </c:pt>
                <c:pt idx="940">
                  <c:v>0.04</c:v>
                </c:pt>
                <c:pt idx="941">
                  <c:v>0.08</c:v>
                </c:pt>
                <c:pt idx="942">
                  <c:v>0.08</c:v>
                </c:pt>
                <c:pt idx="943">
                  <c:v>0.08</c:v>
                </c:pt>
                <c:pt idx="944">
                  <c:v>0.08</c:v>
                </c:pt>
                <c:pt idx="945">
                  <c:v>0.08</c:v>
                </c:pt>
                <c:pt idx="946">
                  <c:v>0.08</c:v>
                </c:pt>
                <c:pt idx="947">
                  <c:v>0.08</c:v>
                </c:pt>
                <c:pt idx="948">
                  <c:v>0.08</c:v>
                </c:pt>
                <c:pt idx="949">
                  <c:v>0.04</c:v>
                </c:pt>
                <c:pt idx="950">
                  <c:v>0.04</c:v>
                </c:pt>
                <c:pt idx="951">
                  <c:v>0.04</c:v>
                </c:pt>
                <c:pt idx="952">
                  <c:v>0.04</c:v>
                </c:pt>
                <c:pt idx="953">
                  <c:v>0.04</c:v>
                </c:pt>
                <c:pt idx="954">
                  <c:v>0.04</c:v>
                </c:pt>
                <c:pt idx="955">
                  <c:v>0.04</c:v>
                </c:pt>
                <c:pt idx="956">
                  <c:v>0.04</c:v>
                </c:pt>
                <c:pt idx="957">
                  <c:v>0.04</c:v>
                </c:pt>
                <c:pt idx="958">
                  <c:v>0.04</c:v>
                </c:pt>
                <c:pt idx="959">
                  <c:v>0.04</c:v>
                </c:pt>
                <c:pt idx="960">
                  <c:v>0.04</c:v>
                </c:pt>
                <c:pt idx="961">
                  <c:v>0.04</c:v>
                </c:pt>
                <c:pt idx="962">
                  <c:v>0.04</c:v>
                </c:pt>
                <c:pt idx="963">
                  <c:v>0.08</c:v>
                </c:pt>
                <c:pt idx="964">
                  <c:v>0.08</c:v>
                </c:pt>
                <c:pt idx="965">
                  <c:v>0.08</c:v>
                </c:pt>
                <c:pt idx="966">
                  <c:v>0.08</c:v>
                </c:pt>
                <c:pt idx="967">
                  <c:v>0.08</c:v>
                </c:pt>
                <c:pt idx="968">
                  <c:v>0.08</c:v>
                </c:pt>
                <c:pt idx="969">
                  <c:v>0.04</c:v>
                </c:pt>
                <c:pt idx="970">
                  <c:v>0.04</c:v>
                </c:pt>
                <c:pt idx="971">
                  <c:v>0.04</c:v>
                </c:pt>
                <c:pt idx="972">
                  <c:v>0.04</c:v>
                </c:pt>
                <c:pt idx="973">
                  <c:v>0.04</c:v>
                </c:pt>
                <c:pt idx="974">
                  <c:v>0.08</c:v>
                </c:pt>
                <c:pt idx="975">
                  <c:v>0.04</c:v>
                </c:pt>
                <c:pt idx="976">
                  <c:v>0.04</c:v>
                </c:pt>
                <c:pt idx="977">
                  <c:v>0.08</c:v>
                </c:pt>
                <c:pt idx="978">
                  <c:v>0.08</c:v>
                </c:pt>
                <c:pt idx="979">
                  <c:v>0.08</c:v>
                </c:pt>
                <c:pt idx="980">
                  <c:v>0.08</c:v>
                </c:pt>
                <c:pt idx="981">
                  <c:v>0.04</c:v>
                </c:pt>
                <c:pt idx="982">
                  <c:v>0.08</c:v>
                </c:pt>
                <c:pt idx="983">
                  <c:v>0.08</c:v>
                </c:pt>
                <c:pt idx="984">
                  <c:v>0.08</c:v>
                </c:pt>
                <c:pt idx="985">
                  <c:v>0.08</c:v>
                </c:pt>
                <c:pt idx="986">
                  <c:v>0.08</c:v>
                </c:pt>
                <c:pt idx="987">
                  <c:v>0.08</c:v>
                </c:pt>
                <c:pt idx="988">
                  <c:v>0.08</c:v>
                </c:pt>
                <c:pt idx="989">
                  <c:v>0.08</c:v>
                </c:pt>
                <c:pt idx="990">
                  <c:v>0.08</c:v>
                </c:pt>
                <c:pt idx="991">
                  <c:v>0.04</c:v>
                </c:pt>
                <c:pt idx="992">
                  <c:v>0.04</c:v>
                </c:pt>
                <c:pt idx="993">
                  <c:v>0.08</c:v>
                </c:pt>
                <c:pt idx="994">
                  <c:v>0.08</c:v>
                </c:pt>
                <c:pt idx="995">
                  <c:v>0.08</c:v>
                </c:pt>
                <c:pt idx="996">
                  <c:v>0.08</c:v>
                </c:pt>
                <c:pt idx="997">
                  <c:v>0.08</c:v>
                </c:pt>
                <c:pt idx="998">
                  <c:v>0.08</c:v>
                </c:pt>
                <c:pt idx="999">
                  <c:v>0.08</c:v>
                </c:pt>
                <c:pt idx="1000">
                  <c:v>0.08</c:v>
                </c:pt>
                <c:pt idx="1001">
                  <c:v>0.08</c:v>
                </c:pt>
                <c:pt idx="1002">
                  <c:v>0.04</c:v>
                </c:pt>
                <c:pt idx="1003">
                  <c:v>0.04</c:v>
                </c:pt>
                <c:pt idx="1004">
                  <c:v>0.08</c:v>
                </c:pt>
                <c:pt idx="1005">
                  <c:v>0.08</c:v>
                </c:pt>
                <c:pt idx="1006">
                  <c:v>0.08</c:v>
                </c:pt>
                <c:pt idx="1007">
                  <c:v>0.08</c:v>
                </c:pt>
                <c:pt idx="1008">
                  <c:v>0.08</c:v>
                </c:pt>
                <c:pt idx="1009">
                  <c:v>0.08</c:v>
                </c:pt>
                <c:pt idx="1010">
                  <c:v>0.08</c:v>
                </c:pt>
                <c:pt idx="1011">
                  <c:v>0.08</c:v>
                </c:pt>
                <c:pt idx="1012">
                  <c:v>0.04</c:v>
                </c:pt>
                <c:pt idx="1013">
                  <c:v>0.04</c:v>
                </c:pt>
                <c:pt idx="1014">
                  <c:v>0.04</c:v>
                </c:pt>
                <c:pt idx="1015">
                  <c:v>0.08</c:v>
                </c:pt>
                <c:pt idx="1016">
                  <c:v>0.08</c:v>
                </c:pt>
                <c:pt idx="1017">
                  <c:v>0.08</c:v>
                </c:pt>
                <c:pt idx="1018">
                  <c:v>0.08</c:v>
                </c:pt>
                <c:pt idx="1019">
                  <c:v>0.08</c:v>
                </c:pt>
                <c:pt idx="1020">
                  <c:v>0.08</c:v>
                </c:pt>
                <c:pt idx="1021">
                  <c:v>0.04</c:v>
                </c:pt>
                <c:pt idx="1022">
                  <c:v>0.04</c:v>
                </c:pt>
                <c:pt idx="1023">
                  <c:v>0.04</c:v>
                </c:pt>
                <c:pt idx="1024">
                  <c:v>0.08</c:v>
                </c:pt>
                <c:pt idx="1025">
                  <c:v>0.08</c:v>
                </c:pt>
                <c:pt idx="1026">
                  <c:v>0.04</c:v>
                </c:pt>
                <c:pt idx="1027">
                  <c:v>0.04</c:v>
                </c:pt>
                <c:pt idx="1028">
                  <c:v>0.04</c:v>
                </c:pt>
                <c:pt idx="1029">
                  <c:v>0.08</c:v>
                </c:pt>
                <c:pt idx="1030">
                  <c:v>0.08</c:v>
                </c:pt>
                <c:pt idx="1031">
                  <c:v>0.04</c:v>
                </c:pt>
                <c:pt idx="1032">
                  <c:v>0.04</c:v>
                </c:pt>
                <c:pt idx="1033">
                  <c:v>0.08</c:v>
                </c:pt>
                <c:pt idx="1034">
                  <c:v>0.08</c:v>
                </c:pt>
                <c:pt idx="1035">
                  <c:v>0.04</c:v>
                </c:pt>
                <c:pt idx="1036">
                  <c:v>0.04</c:v>
                </c:pt>
                <c:pt idx="1037">
                  <c:v>0.04</c:v>
                </c:pt>
                <c:pt idx="1038">
                  <c:v>0.04</c:v>
                </c:pt>
                <c:pt idx="1039">
                  <c:v>0.04</c:v>
                </c:pt>
                <c:pt idx="1040">
                  <c:v>0.04</c:v>
                </c:pt>
                <c:pt idx="1041">
                  <c:v>0.04</c:v>
                </c:pt>
                <c:pt idx="1042">
                  <c:v>0.04</c:v>
                </c:pt>
                <c:pt idx="1043">
                  <c:v>0.08</c:v>
                </c:pt>
                <c:pt idx="1044">
                  <c:v>0.08</c:v>
                </c:pt>
                <c:pt idx="1045">
                  <c:v>0.08</c:v>
                </c:pt>
                <c:pt idx="1046">
                  <c:v>0.08</c:v>
                </c:pt>
                <c:pt idx="1047">
                  <c:v>0.08</c:v>
                </c:pt>
                <c:pt idx="1048">
                  <c:v>0.08</c:v>
                </c:pt>
                <c:pt idx="1049">
                  <c:v>0.08</c:v>
                </c:pt>
                <c:pt idx="1050">
                  <c:v>0.08</c:v>
                </c:pt>
                <c:pt idx="1051">
                  <c:v>0.08</c:v>
                </c:pt>
                <c:pt idx="1052">
                  <c:v>0.04</c:v>
                </c:pt>
                <c:pt idx="1053">
                  <c:v>0.04</c:v>
                </c:pt>
                <c:pt idx="1054">
                  <c:v>0.04</c:v>
                </c:pt>
                <c:pt idx="1055">
                  <c:v>0.08</c:v>
                </c:pt>
                <c:pt idx="1056">
                  <c:v>0.08</c:v>
                </c:pt>
                <c:pt idx="1057">
                  <c:v>0.08</c:v>
                </c:pt>
                <c:pt idx="1058">
                  <c:v>0.08</c:v>
                </c:pt>
                <c:pt idx="1059">
                  <c:v>0.08</c:v>
                </c:pt>
                <c:pt idx="1060">
                  <c:v>0.08</c:v>
                </c:pt>
                <c:pt idx="1061">
                  <c:v>0.08</c:v>
                </c:pt>
                <c:pt idx="1062">
                  <c:v>0.08</c:v>
                </c:pt>
                <c:pt idx="1063">
                  <c:v>0.08</c:v>
                </c:pt>
                <c:pt idx="1064">
                  <c:v>0.04</c:v>
                </c:pt>
                <c:pt idx="1065">
                  <c:v>0.04</c:v>
                </c:pt>
                <c:pt idx="1066">
                  <c:v>0.08</c:v>
                </c:pt>
                <c:pt idx="1067">
                  <c:v>0.08</c:v>
                </c:pt>
                <c:pt idx="1068">
                  <c:v>0.08</c:v>
                </c:pt>
                <c:pt idx="1069">
                  <c:v>0.08</c:v>
                </c:pt>
                <c:pt idx="1070">
                  <c:v>0.08</c:v>
                </c:pt>
                <c:pt idx="1071">
                  <c:v>0.08</c:v>
                </c:pt>
                <c:pt idx="1072">
                  <c:v>0.08</c:v>
                </c:pt>
                <c:pt idx="1073">
                  <c:v>0.08</c:v>
                </c:pt>
                <c:pt idx="1074">
                  <c:v>0.08</c:v>
                </c:pt>
                <c:pt idx="1075">
                  <c:v>0.08</c:v>
                </c:pt>
                <c:pt idx="1076">
                  <c:v>0.08</c:v>
                </c:pt>
                <c:pt idx="1077">
                  <c:v>0.08</c:v>
                </c:pt>
                <c:pt idx="1078">
                  <c:v>0.08</c:v>
                </c:pt>
                <c:pt idx="1079">
                  <c:v>0.08</c:v>
                </c:pt>
                <c:pt idx="1080">
                  <c:v>0.08</c:v>
                </c:pt>
                <c:pt idx="1081">
                  <c:v>0.08</c:v>
                </c:pt>
                <c:pt idx="1082">
                  <c:v>0.08</c:v>
                </c:pt>
                <c:pt idx="1083">
                  <c:v>0.08</c:v>
                </c:pt>
                <c:pt idx="1084">
                  <c:v>0.08</c:v>
                </c:pt>
                <c:pt idx="1085">
                  <c:v>0.08</c:v>
                </c:pt>
                <c:pt idx="1086">
                  <c:v>0.08</c:v>
                </c:pt>
                <c:pt idx="1087">
                  <c:v>0.08</c:v>
                </c:pt>
                <c:pt idx="1088">
                  <c:v>0.08</c:v>
                </c:pt>
                <c:pt idx="1089">
                  <c:v>0.08</c:v>
                </c:pt>
                <c:pt idx="1090">
                  <c:v>0.08</c:v>
                </c:pt>
                <c:pt idx="1091">
                  <c:v>0.08</c:v>
                </c:pt>
                <c:pt idx="1092">
                  <c:v>0.08</c:v>
                </c:pt>
                <c:pt idx="1093">
                  <c:v>0.08</c:v>
                </c:pt>
                <c:pt idx="1094">
                  <c:v>0.08</c:v>
                </c:pt>
                <c:pt idx="1095">
                  <c:v>0.08</c:v>
                </c:pt>
                <c:pt idx="1096">
                  <c:v>0.08</c:v>
                </c:pt>
                <c:pt idx="1097">
                  <c:v>0.08</c:v>
                </c:pt>
                <c:pt idx="1098">
                  <c:v>0.08</c:v>
                </c:pt>
                <c:pt idx="1099">
                  <c:v>0.08</c:v>
                </c:pt>
                <c:pt idx="1100">
                  <c:v>0.08</c:v>
                </c:pt>
                <c:pt idx="1101">
                  <c:v>0.08</c:v>
                </c:pt>
                <c:pt idx="1102">
                  <c:v>0.08</c:v>
                </c:pt>
                <c:pt idx="1103">
                  <c:v>0.08</c:v>
                </c:pt>
                <c:pt idx="1104">
                  <c:v>0.08</c:v>
                </c:pt>
                <c:pt idx="1105">
                  <c:v>0.08</c:v>
                </c:pt>
                <c:pt idx="1106">
                  <c:v>0.08</c:v>
                </c:pt>
                <c:pt idx="1107">
                  <c:v>0.08</c:v>
                </c:pt>
                <c:pt idx="1108">
                  <c:v>0.08</c:v>
                </c:pt>
                <c:pt idx="1109">
                  <c:v>0.08</c:v>
                </c:pt>
                <c:pt idx="1110">
                  <c:v>0.08</c:v>
                </c:pt>
                <c:pt idx="1111">
                  <c:v>0.08</c:v>
                </c:pt>
                <c:pt idx="1112">
                  <c:v>0.08</c:v>
                </c:pt>
                <c:pt idx="1113">
                  <c:v>0.08</c:v>
                </c:pt>
                <c:pt idx="1114">
                  <c:v>0.08</c:v>
                </c:pt>
                <c:pt idx="1115">
                  <c:v>0.08</c:v>
                </c:pt>
                <c:pt idx="1116">
                  <c:v>0.08</c:v>
                </c:pt>
                <c:pt idx="1117">
                  <c:v>0.08</c:v>
                </c:pt>
                <c:pt idx="1118">
                  <c:v>0.08</c:v>
                </c:pt>
                <c:pt idx="1119">
                  <c:v>0.08</c:v>
                </c:pt>
                <c:pt idx="1120">
                  <c:v>0.08</c:v>
                </c:pt>
                <c:pt idx="1121">
                  <c:v>0.08</c:v>
                </c:pt>
                <c:pt idx="1122">
                  <c:v>0.08</c:v>
                </c:pt>
                <c:pt idx="1123">
                  <c:v>0.08</c:v>
                </c:pt>
                <c:pt idx="1124">
                  <c:v>0.08</c:v>
                </c:pt>
                <c:pt idx="1125">
                  <c:v>0.08</c:v>
                </c:pt>
                <c:pt idx="1126">
                  <c:v>0.08</c:v>
                </c:pt>
                <c:pt idx="1127">
                  <c:v>0.08</c:v>
                </c:pt>
                <c:pt idx="1128">
                  <c:v>0.08</c:v>
                </c:pt>
                <c:pt idx="1129">
                  <c:v>0.08</c:v>
                </c:pt>
                <c:pt idx="1130">
                  <c:v>0.08</c:v>
                </c:pt>
                <c:pt idx="1131">
                  <c:v>0.08</c:v>
                </c:pt>
                <c:pt idx="1132">
                  <c:v>0.08</c:v>
                </c:pt>
                <c:pt idx="1133">
                  <c:v>0.08</c:v>
                </c:pt>
                <c:pt idx="1134">
                  <c:v>0.08</c:v>
                </c:pt>
                <c:pt idx="1135">
                  <c:v>0.08</c:v>
                </c:pt>
                <c:pt idx="1136">
                  <c:v>0.08</c:v>
                </c:pt>
                <c:pt idx="1137">
                  <c:v>0.04</c:v>
                </c:pt>
                <c:pt idx="1138">
                  <c:v>0.04</c:v>
                </c:pt>
                <c:pt idx="1139">
                  <c:v>0.08</c:v>
                </c:pt>
                <c:pt idx="1140">
                  <c:v>0.08</c:v>
                </c:pt>
                <c:pt idx="1141">
                  <c:v>0.08</c:v>
                </c:pt>
                <c:pt idx="1142">
                  <c:v>0.08</c:v>
                </c:pt>
                <c:pt idx="1143">
                  <c:v>0.08</c:v>
                </c:pt>
                <c:pt idx="1144">
                  <c:v>0.08</c:v>
                </c:pt>
                <c:pt idx="1145">
                  <c:v>0.08</c:v>
                </c:pt>
                <c:pt idx="1146">
                  <c:v>0.08</c:v>
                </c:pt>
                <c:pt idx="1147">
                  <c:v>0.08</c:v>
                </c:pt>
                <c:pt idx="1148">
                  <c:v>0.08</c:v>
                </c:pt>
                <c:pt idx="1149">
                  <c:v>0.08</c:v>
                </c:pt>
                <c:pt idx="1150">
                  <c:v>0.08</c:v>
                </c:pt>
                <c:pt idx="1151">
                  <c:v>0.08</c:v>
                </c:pt>
                <c:pt idx="1152">
                  <c:v>0.08</c:v>
                </c:pt>
                <c:pt idx="1153">
                  <c:v>0.08</c:v>
                </c:pt>
                <c:pt idx="1154">
                  <c:v>0.08</c:v>
                </c:pt>
                <c:pt idx="1155">
                  <c:v>0.08</c:v>
                </c:pt>
                <c:pt idx="1156">
                  <c:v>0.08</c:v>
                </c:pt>
                <c:pt idx="1157">
                  <c:v>0.08</c:v>
                </c:pt>
                <c:pt idx="1158">
                  <c:v>0.08</c:v>
                </c:pt>
                <c:pt idx="1159">
                  <c:v>0.08</c:v>
                </c:pt>
                <c:pt idx="1160">
                  <c:v>0.08</c:v>
                </c:pt>
                <c:pt idx="1161">
                  <c:v>0.08</c:v>
                </c:pt>
                <c:pt idx="1162">
                  <c:v>0.08</c:v>
                </c:pt>
                <c:pt idx="1163">
                  <c:v>0.08</c:v>
                </c:pt>
                <c:pt idx="1164">
                  <c:v>0.08</c:v>
                </c:pt>
                <c:pt idx="1165">
                  <c:v>0.08</c:v>
                </c:pt>
                <c:pt idx="1166">
                  <c:v>0.08</c:v>
                </c:pt>
                <c:pt idx="1167">
                  <c:v>0.08</c:v>
                </c:pt>
                <c:pt idx="1168">
                  <c:v>0.08</c:v>
                </c:pt>
                <c:pt idx="1169">
                  <c:v>0.08</c:v>
                </c:pt>
                <c:pt idx="1170">
                  <c:v>0.08</c:v>
                </c:pt>
                <c:pt idx="1171">
                  <c:v>0.08</c:v>
                </c:pt>
                <c:pt idx="1172">
                  <c:v>0.08</c:v>
                </c:pt>
                <c:pt idx="1173">
                  <c:v>0.08</c:v>
                </c:pt>
                <c:pt idx="1174">
                  <c:v>0.08</c:v>
                </c:pt>
                <c:pt idx="1175">
                  <c:v>0.08</c:v>
                </c:pt>
                <c:pt idx="1176">
                  <c:v>0.08</c:v>
                </c:pt>
                <c:pt idx="1177">
                  <c:v>0.08</c:v>
                </c:pt>
                <c:pt idx="1178">
                  <c:v>0.08</c:v>
                </c:pt>
                <c:pt idx="1179">
                  <c:v>0.08</c:v>
                </c:pt>
                <c:pt idx="1180">
                  <c:v>0.08</c:v>
                </c:pt>
                <c:pt idx="1181">
                  <c:v>0.08</c:v>
                </c:pt>
                <c:pt idx="1182">
                  <c:v>0.08</c:v>
                </c:pt>
                <c:pt idx="1183">
                  <c:v>0.08</c:v>
                </c:pt>
                <c:pt idx="1184">
                  <c:v>0.08</c:v>
                </c:pt>
                <c:pt idx="1185">
                  <c:v>0.04</c:v>
                </c:pt>
                <c:pt idx="1186">
                  <c:v>0.04</c:v>
                </c:pt>
                <c:pt idx="1187">
                  <c:v>0.08</c:v>
                </c:pt>
                <c:pt idx="1188">
                  <c:v>0.08</c:v>
                </c:pt>
                <c:pt idx="1189">
                  <c:v>0.08</c:v>
                </c:pt>
                <c:pt idx="1190">
                  <c:v>0.08</c:v>
                </c:pt>
                <c:pt idx="1191">
                  <c:v>0.08</c:v>
                </c:pt>
                <c:pt idx="1192">
                  <c:v>0.08</c:v>
                </c:pt>
                <c:pt idx="1193">
                  <c:v>0.08</c:v>
                </c:pt>
                <c:pt idx="1194">
                  <c:v>0.08</c:v>
                </c:pt>
                <c:pt idx="1195">
                  <c:v>0.08</c:v>
                </c:pt>
                <c:pt idx="1196">
                  <c:v>0.08</c:v>
                </c:pt>
                <c:pt idx="1197">
                  <c:v>0.04</c:v>
                </c:pt>
                <c:pt idx="1198">
                  <c:v>0.04</c:v>
                </c:pt>
                <c:pt idx="1199">
                  <c:v>0.08</c:v>
                </c:pt>
                <c:pt idx="1200">
                  <c:v>0.08</c:v>
                </c:pt>
                <c:pt idx="1201">
                  <c:v>0.08</c:v>
                </c:pt>
                <c:pt idx="1202">
                  <c:v>0.08</c:v>
                </c:pt>
                <c:pt idx="1203">
                  <c:v>0.08</c:v>
                </c:pt>
                <c:pt idx="1204">
                  <c:v>0.08</c:v>
                </c:pt>
                <c:pt idx="1205">
                  <c:v>0.08</c:v>
                </c:pt>
                <c:pt idx="1206">
                  <c:v>0.08</c:v>
                </c:pt>
                <c:pt idx="1207">
                  <c:v>0.08</c:v>
                </c:pt>
                <c:pt idx="1208">
                  <c:v>0.08</c:v>
                </c:pt>
                <c:pt idx="1209">
                  <c:v>0.08</c:v>
                </c:pt>
                <c:pt idx="1210">
                  <c:v>0.08</c:v>
                </c:pt>
                <c:pt idx="1211">
                  <c:v>0.08</c:v>
                </c:pt>
                <c:pt idx="1212">
                  <c:v>0.08</c:v>
                </c:pt>
                <c:pt idx="1213">
                  <c:v>0.08</c:v>
                </c:pt>
                <c:pt idx="1214">
                  <c:v>0.08</c:v>
                </c:pt>
                <c:pt idx="1215">
                  <c:v>0.08</c:v>
                </c:pt>
                <c:pt idx="1216">
                  <c:v>0.08</c:v>
                </c:pt>
                <c:pt idx="1217">
                  <c:v>0.08</c:v>
                </c:pt>
                <c:pt idx="1218">
                  <c:v>0.08</c:v>
                </c:pt>
                <c:pt idx="1219">
                  <c:v>0.08</c:v>
                </c:pt>
                <c:pt idx="1220">
                  <c:v>0.08</c:v>
                </c:pt>
                <c:pt idx="1221">
                  <c:v>0.08</c:v>
                </c:pt>
                <c:pt idx="1222">
                  <c:v>0.08</c:v>
                </c:pt>
                <c:pt idx="1223">
                  <c:v>0.08</c:v>
                </c:pt>
                <c:pt idx="1224">
                  <c:v>0.08</c:v>
                </c:pt>
                <c:pt idx="1225">
                  <c:v>0.08</c:v>
                </c:pt>
                <c:pt idx="1226">
                  <c:v>0.08</c:v>
                </c:pt>
                <c:pt idx="1227">
                  <c:v>0.08</c:v>
                </c:pt>
                <c:pt idx="1228">
                  <c:v>0.08</c:v>
                </c:pt>
                <c:pt idx="1229">
                  <c:v>0.08</c:v>
                </c:pt>
                <c:pt idx="1230">
                  <c:v>0.08</c:v>
                </c:pt>
                <c:pt idx="1231">
                  <c:v>0.08</c:v>
                </c:pt>
                <c:pt idx="1232">
                  <c:v>0.08</c:v>
                </c:pt>
                <c:pt idx="1233">
                  <c:v>0.08</c:v>
                </c:pt>
                <c:pt idx="1234">
                  <c:v>0.04</c:v>
                </c:pt>
                <c:pt idx="1235">
                  <c:v>0.08</c:v>
                </c:pt>
                <c:pt idx="1236">
                  <c:v>0.08</c:v>
                </c:pt>
                <c:pt idx="1237">
                  <c:v>0.08</c:v>
                </c:pt>
                <c:pt idx="1238">
                  <c:v>0.08</c:v>
                </c:pt>
                <c:pt idx="1239">
                  <c:v>0.08</c:v>
                </c:pt>
                <c:pt idx="1240">
                  <c:v>0.08</c:v>
                </c:pt>
                <c:pt idx="1241">
                  <c:v>0.08</c:v>
                </c:pt>
                <c:pt idx="1242">
                  <c:v>0.08</c:v>
                </c:pt>
                <c:pt idx="1243">
                  <c:v>0.08</c:v>
                </c:pt>
                <c:pt idx="1244">
                  <c:v>0.08</c:v>
                </c:pt>
                <c:pt idx="1245">
                  <c:v>0.08</c:v>
                </c:pt>
                <c:pt idx="1246">
                  <c:v>0.08</c:v>
                </c:pt>
                <c:pt idx="1247">
                  <c:v>0.08</c:v>
                </c:pt>
                <c:pt idx="1248">
                  <c:v>0.08</c:v>
                </c:pt>
                <c:pt idx="1249">
                  <c:v>0.08</c:v>
                </c:pt>
                <c:pt idx="1250">
                  <c:v>0.08</c:v>
                </c:pt>
                <c:pt idx="1251">
                  <c:v>0.08</c:v>
                </c:pt>
                <c:pt idx="1252">
                  <c:v>0.08</c:v>
                </c:pt>
                <c:pt idx="1253">
                  <c:v>0.08</c:v>
                </c:pt>
                <c:pt idx="1254">
                  <c:v>0.08</c:v>
                </c:pt>
                <c:pt idx="1255">
                  <c:v>0.08</c:v>
                </c:pt>
                <c:pt idx="1256">
                  <c:v>0.08</c:v>
                </c:pt>
                <c:pt idx="1257">
                  <c:v>0.08</c:v>
                </c:pt>
                <c:pt idx="1258">
                  <c:v>0.08</c:v>
                </c:pt>
                <c:pt idx="1259">
                  <c:v>0.08</c:v>
                </c:pt>
                <c:pt idx="1260">
                  <c:v>0.08</c:v>
                </c:pt>
                <c:pt idx="1261">
                  <c:v>0.08</c:v>
                </c:pt>
                <c:pt idx="1262">
                  <c:v>0.08</c:v>
                </c:pt>
                <c:pt idx="1263">
                  <c:v>0.08</c:v>
                </c:pt>
                <c:pt idx="1264">
                  <c:v>0.08</c:v>
                </c:pt>
                <c:pt idx="1265">
                  <c:v>0.08</c:v>
                </c:pt>
                <c:pt idx="1266">
                  <c:v>0.08</c:v>
                </c:pt>
                <c:pt idx="1267">
                  <c:v>0.08</c:v>
                </c:pt>
                <c:pt idx="1268">
                  <c:v>0.08</c:v>
                </c:pt>
                <c:pt idx="1269">
                  <c:v>0.08</c:v>
                </c:pt>
                <c:pt idx="1270">
                  <c:v>0.08</c:v>
                </c:pt>
                <c:pt idx="1271">
                  <c:v>0.08</c:v>
                </c:pt>
                <c:pt idx="1272">
                  <c:v>0.08</c:v>
                </c:pt>
                <c:pt idx="1273">
                  <c:v>0.08</c:v>
                </c:pt>
                <c:pt idx="1274">
                  <c:v>0.08</c:v>
                </c:pt>
                <c:pt idx="1275">
                  <c:v>0.08</c:v>
                </c:pt>
                <c:pt idx="1276">
                  <c:v>0.08</c:v>
                </c:pt>
                <c:pt idx="1277">
                  <c:v>0.08</c:v>
                </c:pt>
                <c:pt idx="1278">
                  <c:v>0.08</c:v>
                </c:pt>
                <c:pt idx="1279">
                  <c:v>0.08</c:v>
                </c:pt>
                <c:pt idx="1280">
                  <c:v>0.08</c:v>
                </c:pt>
                <c:pt idx="1281">
                  <c:v>0.08</c:v>
                </c:pt>
                <c:pt idx="1282">
                  <c:v>0.08</c:v>
                </c:pt>
                <c:pt idx="1283">
                  <c:v>0.08</c:v>
                </c:pt>
                <c:pt idx="1284">
                  <c:v>0.08</c:v>
                </c:pt>
                <c:pt idx="1285">
                  <c:v>0.08</c:v>
                </c:pt>
                <c:pt idx="1286">
                  <c:v>0.04</c:v>
                </c:pt>
                <c:pt idx="1287">
                  <c:v>0.08</c:v>
                </c:pt>
                <c:pt idx="1288">
                  <c:v>0.08</c:v>
                </c:pt>
                <c:pt idx="1289">
                  <c:v>0.08</c:v>
                </c:pt>
                <c:pt idx="1290">
                  <c:v>0.08</c:v>
                </c:pt>
                <c:pt idx="1291">
                  <c:v>0.08</c:v>
                </c:pt>
                <c:pt idx="1292">
                  <c:v>0.08</c:v>
                </c:pt>
                <c:pt idx="1293">
                  <c:v>0.08</c:v>
                </c:pt>
                <c:pt idx="1294">
                  <c:v>0.08</c:v>
                </c:pt>
                <c:pt idx="1295">
                  <c:v>0.08</c:v>
                </c:pt>
                <c:pt idx="1296">
                  <c:v>0.08</c:v>
                </c:pt>
                <c:pt idx="1297">
                  <c:v>0.08</c:v>
                </c:pt>
                <c:pt idx="1298">
                  <c:v>0.08</c:v>
                </c:pt>
                <c:pt idx="1299">
                  <c:v>0.08</c:v>
                </c:pt>
                <c:pt idx="1300">
                  <c:v>0.08</c:v>
                </c:pt>
                <c:pt idx="1301">
                  <c:v>0.08</c:v>
                </c:pt>
                <c:pt idx="1302">
                  <c:v>0.08</c:v>
                </c:pt>
                <c:pt idx="1303">
                  <c:v>0.04</c:v>
                </c:pt>
                <c:pt idx="1304">
                  <c:v>0.08</c:v>
                </c:pt>
                <c:pt idx="1305">
                  <c:v>0.08</c:v>
                </c:pt>
                <c:pt idx="1306">
                  <c:v>0.08</c:v>
                </c:pt>
                <c:pt idx="1307">
                  <c:v>0.08</c:v>
                </c:pt>
                <c:pt idx="1308">
                  <c:v>0.08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0.08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0.08</c:v>
                </c:pt>
                <c:pt idx="1325">
                  <c:v>0.08</c:v>
                </c:pt>
                <c:pt idx="1326">
                  <c:v>0.08</c:v>
                </c:pt>
                <c:pt idx="1327">
                  <c:v>0.08</c:v>
                </c:pt>
                <c:pt idx="1328">
                  <c:v>0.08</c:v>
                </c:pt>
                <c:pt idx="1329">
                  <c:v>0.08</c:v>
                </c:pt>
                <c:pt idx="1330">
                  <c:v>0.08</c:v>
                </c:pt>
                <c:pt idx="1331">
                  <c:v>0.08</c:v>
                </c:pt>
                <c:pt idx="1332">
                  <c:v>0.08</c:v>
                </c:pt>
                <c:pt idx="1333">
                  <c:v>0.08</c:v>
                </c:pt>
                <c:pt idx="1334">
                  <c:v>0.08</c:v>
                </c:pt>
                <c:pt idx="1335">
                  <c:v>0.08</c:v>
                </c:pt>
                <c:pt idx="1336">
                  <c:v>0.08</c:v>
                </c:pt>
                <c:pt idx="1337">
                  <c:v>0.08</c:v>
                </c:pt>
                <c:pt idx="1338">
                  <c:v>0.08</c:v>
                </c:pt>
                <c:pt idx="1339">
                  <c:v>0.08</c:v>
                </c:pt>
                <c:pt idx="1340">
                  <c:v>0.08</c:v>
                </c:pt>
                <c:pt idx="1341">
                  <c:v>0.04</c:v>
                </c:pt>
                <c:pt idx="1342">
                  <c:v>0.04</c:v>
                </c:pt>
                <c:pt idx="1343">
                  <c:v>0.04</c:v>
                </c:pt>
                <c:pt idx="1344">
                  <c:v>0.08</c:v>
                </c:pt>
                <c:pt idx="1345">
                  <c:v>0.08</c:v>
                </c:pt>
                <c:pt idx="1346">
                  <c:v>0.08</c:v>
                </c:pt>
                <c:pt idx="1347">
                  <c:v>0.08</c:v>
                </c:pt>
                <c:pt idx="1348">
                  <c:v>0.08</c:v>
                </c:pt>
                <c:pt idx="1349">
                  <c:v>0.08</c:v>
                </c:pt>
                <c:pt idx="1350">
                  <c:v>0.08</c:v>
                </c:pt>
                <c:pt idx="1351">
                  <c:v>0.08</c:v>
                </c:pt>
                <c:pt idx="1352">
                  <c:v>0.08</c:v>
                </c:pt>
                <c:pt idx="1353">
                  <c:v>0.08</c:v>
                </c:pt>
                <c:pt idx="1354">
                  <c:v>0.08</c:v>
                </c:pt>
                <c:pt idx="1355">
                  <c:v>0.08</c:v>
                </c:pt>
                <c:pt idx="1356">
                  <c:v>0.08</c:v>
                </c:pt>
                <c:pt idx="1357">
                  <c:v>0.08</c:v>
                </c:pt>
                <c:pt idx="1358">
                  <c:v>0.08</c:v>
                </c:pt>
                <c:pt idx="1359">
                  <c:v>0.08</c:v>
                </c:pt>
                <c:pt idx="1360">
                  <c:v>0.08</c:v>
                </c:pt>
                <c:pt idx="1361">
                  <c:v>0.08</c:v>
                </c:pt>
                <c:pt idx="1362">
                  <c:v>0.08</c:v>
                </c:pt>
                <c:pt idx="1363">
                  <c:v>0.08</c:v>
                </c:pt>
                <c:pt idx="1364">
                  <c:v>0.08</c:v>
                </c:pt>
                <c:pt idx="1365">
                  <c:v>0.08</c:v>
                </c:pt>
                <c:pt idx="1366">
                  <c:v>0.08</c:v>
                </c:pt>
                <c:pt idx="1367">
                  <c:v>0.08</c:v>
                </c:pt>
                <c:pt idx="1368">
                  <c:v>0.08</c:v>
                </c:pt>
                <c:pt idx="1369">
                  <c:v>0.08</c:v>
                </c:pt>
                <c:pt idx="1370">
                  <c:v>0.08</c:v>
                </c:pt>
                <c:pt idx="1371">
                  <c:v>0.08</c:v>
                </c:pt>
                <c:pt idx="1372">
                  <c:v>0.08</c:v>
                </c:pt>
                <c:pt idx="1373">
                  <c:v>0.08</c:v>
                </c:pt>
                <c:pt idx="1374">
                  <c:v>0.08</c:v>
                </c:pt>
                <c:pt idx="1375">
                  <c:v>0.08</c:v>
                </c:pt>
                <c:pt idx="1376">
                  <c:v>0.08</c:v>
                </c:pt>
                <c:pt idx="1377">
                  <c:v>0.08</c:v>
                </c:pt>
                <c:pt idx="1378">
                  <c:v>0.08</c:v>
                </c:pt>
                <c:pt idx="1379">
                  <c:v>0.08</c:v>
                </c:pt>
                <c:pt idx="1380">
                  <c:v>0.08</c:v>
                </c:pt>
                <c:pt idx="1381">
                  <c:v>0.08</c:v>
                </c:pt>
                <c:pt idx="1382">
                  <c:v>0.08</c:v>
                </c:pt>
                <c:pt idx="1383">
                  <c:v>0.08</c:v>
                </c:pt>
                <c:pt idx="1384">
                  <c:v>0.08</c:v>
                </c:pt>
                <c:pt idx="1385">
                  <c:v>0.08</c:v>
                </c:pt>
                <c:pt idx="1386">
                  <c:v>0.08</c:v>
                </c:pt>
                <c:pt idx="1387">
                  <c:v>0.08</c:v>
                </c:pt>
                <c:pt idx="1388">
                  <c:v>0.08</c:v>
                </c:pt>
                <c:pt idx="1389">
                  <c:v>0.08</c:v>
                </c:pt>
                <c:pt idx="1390">
                  <c:v>0.08</c:v>
                </c:pt>
                <c:pt idx="1391">
                  <c:v>0.08</c:v>
                </c:pt>
                <c:pt idx="1392">
                  <c:v>0.08</c:v>
                </c:pt>
                <c:pt idx="1393">
                  <c:v>0.08</c:v>
                </c:pt>
                <c:pt idx="1394">
                  <c:v>0.08</c:v>
                </c:pt>
                <c:pt idx="1395">
                  <c:v>0.08</c:v>
                </c:pt>
                <c:pt idx="1396">
                  <c:v>0.08</c:v>
                </c:pt>
                <c:pt idx="1397">
                  <c:v>0.08</c:v>
                </c:pt>
                <c:pt idx="1398">
                  <c:v>0.08</c:v>
                </c:pt>
                <c:pt idx="1399">
                  <c:v>0.08</c:v>
                </c:pt>
                <c:pt idx="1400">
                  <c:v>0.08</c:v>
                </c:pt>
                <c:pt idx="1401">
                  <c:v>0.08</c:v>
                </c:pt>
                <c:pt idx="1402">
                  <c:v>0.08</c:v>
                </c:pt>
                <c:pt idx="1403">
                  <c:v>0.08</c:v>
                </c:pt>
                <c:pt idx="1404">
                  <c:v>0.08</c:v>
                </c:pt>
                <c:pt idx="1405">
                  <c:v>0.08</c:v>
                </c:pt>
                <c:pt idx="1406">
                  <c:v>0.08</c:v>
                </c:pt>
                <c:pt idx="1407">
                  <c:v>0.08</c:v>
                </c:pt>
                <c:pt idx="1408">
                  <c:v>0.08</c:v>
                </c:pt>
                <c:pt idx="1409">
                  <c:v>0.08</c:v>
                </c:pt>
                <c:pt idx="1410">
                  <c:v>0.08</c:v>
                </c:pt>
                <c:pt idx="1411">
                  <c:v>0.08</c:v>
                </c:pt>
                <c:pt idx="1412">
                  <c:v>0.08</c:v>
                </c:pt>
                <c:pt idx="1413">
                  <c:v>0.08</c:v>
                </c:pt>
                <c:pt idx="1414">
                  <c:v>0.08</c:v>
                </c:pt>
                <c:pt idx="1415">
                  <c:v>0.08</c:v>
                </c:pt>
                <c:pt idx="1416">
                  <c:v>0.08</c:v>
                </c:pt>
                <c:pt idx="1417">
                  <c:v>0.08</c:v>
                </c:pt>
                <c:pt idx="1418">
                  <c:v>0.08</c:v>
                </c:pt>
                <c:pt idx="1419">
                  <c:v>0.08</c:v>
                </c:pt>
                <c:pt idx="1420">
                  <c:v>0.08</c:v>
                </c:pt>
                <c:pt idx="1421">
                  <c:v>0.08</c:v>
                </c:pt>
                <c:pt idx="1422">
                  <c:v>0.08</c:v>
                </c:pt>
                <c:pt idx="1423">
                  <c:v>0.08</c:v>
                </c:pt>
                <c:pt idx="1424">
                  <c:v>0.08</c:v>
                </c:pt>
                <c:pt idx="1425">
                  <c:v>0.08</c:v>
                </c:pt>
                <c:pt idx="1426">
                  <c:v>0.08</c:v>
                </c:pt>
                <c:pt idx="1427">
                  <c:v>0.08</c:v>
                </c:pt>
                <c:pt idx="1428">
                  <c:v>0.08</c:v>
                </c:pt>
                <c:pt idx="1429">
                  <c:v>0.08</c:v>
                </c:pt>
                <c:pt idx="1430">
                  <c:v>0.08</c:v>
                </c:pt>
                <c:pt idx="1431">
                  <c:v>0.08</c:v>
                </c:pt>
                <c:pt idx="1432">
                  <c:v>0.08</c:v>
                </c:pt>
                <c:pt idx="1433">
                  <c:v>0.08</c:v>
                </c:pt>
                <c:pt idx="1434">
                  <c:v>0.08</c:v>
                </c:pt>
                <c:pt idx="1435">
                  <c:v>0.08</c:v>
                </c:pt>
                <c:pt idx="1436">
                  <c:v>0.08</c:v>
                </c:pt>
                <c:pt idx="1437">
                  <c:v>0.08</c:v>
                </c:pt>
                <c:pt idx="1438">
                  <c:v>0.08</c:v>
                </c:pt>
                <c:pt idx="1439">
                  <c:v>0.08</c:v>
                </c:pt>
                <c:pt idx="1440">
                  <c:v>0.08</c:v>
                </c:pt>
                <c:pt idx="1441">
                  <c:v>0.08</c:v>
                </c:pt>
                <c:pt idx="1442">
                  <c:v>0.08</c:v>
                </c:pt>
                <c:pt idx="1443">
                  <c:v>0.08</c:v>
                </c:pt>
                <c:pt idx="1444">
                  <c:v>0.08</c:v>
                </c:pt>
                <c:pt idx="1445">
                  <c:v>0.08</c:v>
                </c:pt>
                <c:pt idx="1446">
                  <c:v>0.08</c:v>
                </c:pt>
                <c:pt idx="1447">
                  <c:v>0.08</c:v>
                </c:pt>
                <c:pt idx="1448">
                  <c:v>0.08</c:v>
                </c:pt>
                <c:pt idx="1449">
                  <c:v>0.08</c:v>
                </c:pt>
                <c:pt idx="1450">
                  <c:v>0.08</c:v>
                </c:pt>
                <c:pt idx="1451">
                  <c:v>0.08</c:v>
                </c:pt>
                <c:pt idx="1452">
                  <c:v>0.08</c:v>
                </c:pt>
                <c:pt idx="1453">
                  <c:v>0.08</c:v>
                </c:pt>
                <c:pt idx="1454">
                  <c:v>0.08</c:v>
                </c:pt>
                <c:pt idx="1455">
                  <c:v>0.08</c:v>
                </c:pt>
                <c:pt idx="1456">
                  <c:v>0.08</c:v>
                </c:pt>
                <c:pt idx="1457">
                  <c:v>0.08</c:v>
                </c:pt>
                <c:pt idx="1458">
                  <c:v>0.08</c:v>
                </c:pt>
                <c:pt idx="1459">
                  <c:v>0.08</c:v>
                </c:pt>
                <c:pt idx="1460">
                  <c:v>0.08</c:v>
                </c:pt>
                <c:pt idx="1461">
                  <c:v>0.08</c:v>
                </c:pt>
                <c:pt idx="1462">
                  <c:v>0.08</c:v>
                </c:pt>
                <c:pt idx="1463">
                  <c:v>0.08</c:v>
                </c:pt>
                <c:pt idx="1464">
                  <c:v>0.08</c:v>
                </c:pt>
                <c:pt idx="1465">
                  <c:v>0.08</c:v>
                </c:pt>
                <c:pt idx="1466">
                  <c:v>0.08</c:v>
                </c:pt>
                <c:pt idx="1467">
                  <c:v>0.08</c:v>
                </c:pt>
                <c:pt idx="1468">
                  <c:v>0.08</c:v>
                </c:pt>
                <c:pt idx="1469">
                  <c:v>0.08</c:v>
                </c:pt>
                <c:pt idx="1470">
                  <c:v>0.08</c:v>
                </c:pt>
                <c:pt idx="1471">
                  <c:v>0.08</c:v>
                </c:pt>
                <c:pt idx="1472">
                  <c:v>0.08</c:v>
                </c:pt>
                <c:pt idx="1473">
                  <c:v>0.08</c:v>
                </c:pt>
                <c:pt idx="1474">
                  <c:v>0.08</c:v>
                </c:pt>
                <c:pt idx="1475">
                  <c:v>0.08</c:v>
                </c:pt>
                <c:pt idx="1476">
                  <c:v>0.08</c:v>
                </c:pt>
                <c:pt idx="1477">
                  <c:v>0.08</c:v>
                </c:pt>
                <c:pt idx="1478">
                  <c:v>0.08</c:v>
                </c:pt>
                <c:pt idx="1479">
                  <c:v>0.08</c:v>
                </c:pt>
                <c:pt idx="1480">
                  <c:v>0.08</c:v>
                </c:pt>
                <c:pt idx="1481">
                  <c:v>0.08</c:v>
                </c:pt>
                <c:pt idx="1482">
                  <c:v>0.08</c:v>
                </c:pt>
                <c:pt idx="1483">
                  <c:v>0.08</c:v>
                </c:pt>
                <c:pt idx="1484">
                  <c:v>0.08</c:v>
                </c:pt>
                <c:pt idx="1485">
                  <c:v>0.08</c:v>
                </c:pt>
                <c:pt idx="1486">
                  <c:v>0.08</c:v>
                </c:pt>
                <c:pt idx="1487">
                  <c:v>0.08</c:v>
                </c:pt>
                <c:pt idx="1488">
                  <c:v>0.08</c:v>
                </c:pt>
                <c:pt idx="1489">
                  <c:v>0.08</c:v>
                </c:pt>
                <c:pt idx="1490">
                  <c:v>0.08</c:v>
                </c:pt>
                <c:pt idx="1491">
                  <c:v>0.08</c:v>
                </c:pt>
                <c:pt idx="1492">
                  <c:v>0.08</c:v>
                </c:pt>
                <c:pt idx="1493">
                  <c:v>0.08</c:v>
                </c:pt>
                <c:pt idx="1494">
                  <c:v>0.08</c:v>
                </c:pt>
                <c:pt idx="1495">
                  <c:v>0.08</c:v>
                </c:pt>
                <c:pt idx="1496">
                  <c:v>0.08</c:v>
                </c:pt>
                <c:pt idx="1497">
                  <c:v>0.08</c:v>
                </c:pt>
                <c:pt idx="1498">
                  <c:v>0.08</c:v>
                </c:pt>
                <c:pt idx="1499">
                  <c:v>0.08</c:v>
                </c:pt>
                <c:pt idx="1500">
                  <c:v>0.08</c:v>
                </c:pt>
                <c:pt idx="1501">
                  <c:v>0.08</c:v>
                </c:pt>
                <c:pt idx="1502">
                  <c:v>0.08</c:v>
                </c:pt>
                <c:pt idx="1503">
                  <c:v>0.08</c:v>
                </c:pt>
                <c:pt idx="1504">
                  <c:v>0.08</c:v>
                </c:pt>
                <c:pt idx="1505">
                  <c:v>0.08</c:v>
                </c:pt>
                <c:pt idx="1506">
                  <c:v>0.08</c:v>
                </c:pt>
                <c:pt idx="1507">
                  <c:v>0.08</c:v>
                </c:pt>
                <c:pt idx="1508">
                  <c:v>0.08</c:v>
                </c:pt>
                <c:pt idx="1509">
                  <c:v>0.08</c:v>
                </c:pt>
                <c:pt idx="1510">
                  <c:v>0.08</c:v>
                </c:pt>
                <c:pt idx="1511">
                  <c:v>0.08</c:v>
                </c:pt>
                <c:pt idx="1512">
                  <c:v>0.04</c:v>
                </c:pt>
                <c:pt idx="1513">
                  <c:v>0.08</c:v>
                </c:pt>
                <c:pt idx="1514">
                  <c:v>0.08</c:v>
                </c:pt>
                <c:pt idx="1515">
                  <c:v>0.08</c:v>
                </c:pt>
                <c:pt idx="1516">
                  <c:v>0.08</c:v>
                </c:pt>
                <c:pt idx="1517">
                  <c:v>0.08</c:v>
                </c:pt>
                <c:pt idx="1518">
                  <c:v>0.08</c:v>
                </c:pt>
                <c:pt idx="1519">
                  <c:v>0.08</c:v>
                </c:pt>
                <c:pt idx="1520">
                  <c:v>0.08</c:v>
                </c:pt>
                <c:pt idx="1521">
                  <c:v>0.08</c:v>
                </c:pt>
                <c:pt idx="1522">
                  <c:v>0.08</c:v>
                </c:pt>
                <c:pt idx="1523">
                  <c:v>0.08</c:v>
                </c:pt>
                <c:pt idx="1524">
                  <c:v>0.08</c:v>
                </c:pt>
                <c:pt idx="1525">
                  <c:v>0.08</c:v>
                </c:pt>
                <c:pt idx="1526">
                  <c:v>0.08</c:v>
                </c:pt>
                <c:pt idx="1527">
                  <c:v>0.08</c:v>
                </c:pt>
                <c:pt idx="1528">
                  <c:v>0.08</c:v>
                </c:pt>
                <c:pt idx="1529">
                  <c:v>0.08</c:v>
                </c:pt>
                <c:pt idx="1530">
                  <c:v>0.08</c:v>
                </c:pt>
                <c:pt idx="1531">
                  <c:v>0.08</c:v>
                </c:pt>
                <c:pt idx="1532">
                  <c:v>0.08</c:v>
                </c:pt>
                <c:pt idx="1533">
                  <c:v>0.08</c:v>
                </c:pt>
                <c:pt idx="1534">
                  <c:v>0.08</c:v>
                </c:pt>
                <c:pt idx="1535">
                  <c:v>0.08</c:v>
                </c:pt>
                <c:pt idx="1536">
                  <c:v>0.08</c:v>
                </c:pt>
                <c:pt idx="1537">
                  <c:v>0.08</c:v>
                </c:pt>
                <c:pt idx="1538">
                  <c:v>0.08</c:v>
                </c:pt>
                <c:pt idx="1539">
                  <c:v>0.08</c:v>
                </c:pt>
                <c:pt idx="1540">
                  <c:v>0.08</c:v>
                </c:pt>
                <c:pt idx="1541">
                  <c:v>0.08</c:v>
                </c:pt>
                <c:pt idx="1542">
                  <c:v>0.08</c:v>
                </c:pt>
                <c:pt idx="1543">
                  <c:v>0.08</c:v>
                </c:pt>
                <c:pt idx="1544">
                  <c:v>0.08</c:v>
                </c:pt>
                <c:pt idx="1545">
                  <c:v>0.08</c:v>
                </c:pt>
                <c:pt idx="1546">
                  <c:v>0.08</c:v>
                </c:pt>
                <c:pt idx="1547">
                  <c:v>0.08</c:v>
                </c:pt>
                <c:pt idx="1548">
                  <c:v>0.08</c:v>
                </c:pt>
                <c:pt idx="1549">
                  <c:v>0.08</c:v>
                </c:pt>
                <c:pt idx="1550">
                  <c:v>0.08</c:v>
                </c:pt>
                <c:pt idx="1551">
                  <c:v>0.08</c:v>
                </c:pt>
                <c:pt idx="1552">
                  <c:v>0.08</c:v>
                </c:pt>
                <c:pt idx="1553">
                  <c:v>0.08</c:v>
                </c:pt>
                <c:pt idx="1554">
                  <c:v>0.08</c:v>
                </c:pt>
                <c:pt idx="1555">
                  <c:v>0.08</c:v>
                </c:pt>
                <c:pt idx="1556">
                  <c:v>0.08</c:v>
                </c:pt>
                <c:pt idx="1557">
                  <c:v>0.08</c:v>
                </c:pt>
                <c:pt idx="1558">
                  <c:v>0.08</c:v>
                </c:pt>
                <c:pt idx="1559">
                  <c:v>0.08</c:v>
                </c:pt>
                <c:pt idx="1560">
                  <c:v>0.08</c:v>
                </c:pt>
                <c:pt idx="1561">
                  <c:v>0.08</c:v>
                </c:pt>
                <c:pt idx="1562">
                  <c:v>0.08</c:v>
                </c:pt>
                <c:pt idx="1563">
                  <c:v>0.08</c:v>
                </c:pt>
                <c:pt idx="1564">
                  <c:v>0.08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0.08</c:v>
                </c:pt>
                <c:pt idx="1569">
                  <c:v>0.08</c:v>
                </c:pt>
                <c:pt idx="1570">
                  <c:v>0.08</c:v>
                </c:pt>
                <c:pt idx="1571">
                  <c:v>0.08</c:v>
                </c:pt>
                <c:pt idx="1572">
                  <c:v>0.08</c:v>
                </c:pt>
                <c:pt idx="1573">
                  <c:v>0.08</c:v>
                </c:pt>
                <c:pt idx="1574">
                  <c:v>0.08</c:v>
                </c:pt>
                <c:pt idx="1575">
                  <c:v>0.08</c:v>
                </c:pt>
                <c:pt idx="1576">
                  <c:v>0.08</c:v>
                </c:pt>
                <c:pt idx="1577">
                  <c:v>0.08</c:v>
                </c:pt>
                <c:pt idx="1578">
                  <c:v>0.08</c:v>
                </c:pt>
                <c:pt idx="1579">
                  <c:v>0.08</c:v>
                </c:pt>
                <c:pt idx="1580">
                  <c:v>0.08</c:v>
                </c:pt>
                <c:pt idx="1581">
                  <c:v>0.08</c:v>
                </c:pt>
                <c:pt idx="1582">
                  <c:v>0.08</c:v>
                </c:pt>
                <c:pt idx="1583">
                  <c:v>0.08</c:v>
                </c:pt>
                <c:pt idx="1584">
                  <c:v>0.08</c:v>
                </c:pt>
                <c:pt idx="1585">
                  <c:v>0.08</c:v>
                </c:pt>
                <c:pt idx="1586">
                  <c:v>0.08</c:v>
                </c:pt>
                <c:pt idx="1587">
                  <c:v>0.08</c:v>
                </c:pt>
                <c:pt idx="1588">
                  <c:v>0.08</c:v>
                </c:pt>
                <c:pt idx="1589">
                  <c:v>0.08</c:v>
                </c:pt>
                <c:pt idx="1590">
                  <c:v>0.08</c:v>
                </c:pt>
                <c:pt idx="1591">
                  <c:v>0.08</c:v>
                </c:pt>
                <c:pt idx="1592">
                  <c:v>0.08</c:v>
                </c:pt>
                <c:pt idx="1593">
                  <c:v>0.08</c:v>
                </c:pt>
                <c:pt idx="1594">
                  <c:v>0.08</c:v>
                </c:pt>
                <c:pt idx="1595">
                  <c:v>0.08</c:v>
                </c:pt>
                <c:pt idx="1596">
                  <c:v>0.08</c:v>
                </c:pt>
                <c:pt idx="1597">
                  <c:v>0.08</c:v>
                </c:pt>
                <c:pt idx="1598">
                  <c:v>0.08</c:v>
                </c:pt>
                <c:pt idx="1599">
                  <c:v>0.08</c:v>
                </c:pt>
                <c:pt idx="1600">
                  <c:v>0.08</c:v>
                </c:pt>
                <c:pt idx="1601">
                  <c:v>0.08</c:v>
                </c:pt>
                <c:pt idx="1602">
                  <c:v>0.08</c:v>
                </c:pt>
                <c:pt idx="1603">
                  <c:v>0.08</c:v>
                </c:pt>
                <c:pt idx="1604">
                  <c:v>0.08</c:v>
                </c:pt>
                <c:pt idx="1605">
                  <c:v>0.08</c:v>
                </c:pt>
                <c:pt idx="1606">
                  <c:v>0.08</c:v>
                </c:pt>
                <c:pt idx="1607">
                  <c:v>0.08</c:v>
                </c:pt>
                <c:pt idx="1608">
                  <c:v>0.04</c:v>
                </c:pt>
                <c:pt idx="1609">
                  <c:v>0.04</c:v>
                </c:pt>
                <c:pt idx="1610">
                  <c:v>0.04</c:v>
                </c:pt>
                <c:pt idx="1611">
                  <c:v>0.04</c:v>
                </c:pt>
                <c:pt idx="1612">
                  <c:v>0.04</c:v>
                </c:pt>
                <c:pt idx="1613">
                  <c:v>0.04</c:v>
                </c:pt>
                <c:pt idx="1614">
                  <c:v>0.04</c:v>
                </c:pt>
                <c:pt idx="1615">
                  <c:v>0.04</c:v>
                </c:pt>
                <c:pt idx="1616">
                  <c:v>0.04</c:v>
                </c:pt>
                <c:pt idx="1617">
                  <c:v>0.04</c:v>
                </c:pt>
                <c:pt idx="1618">
                  <c:v>0.04</c:v>
                </c:pt>
                <c:pt idx="1619">
                  <c:v>0.04</c:v>
                </c:pt>
                <c:pt idx="1620">
                  <c:v>0.04</c:v>
                </c:pt>
                <c:pt idx="1621">
                  <c:v>0.04</c:v>
                </c:pt>
                <c:pt idx="1622">
                  <c:v>0.04</c:v>
                </c:pt>
                <c:pt idx="1623">
                  <c:v>0.04</c:v>
                </c:pt>
                <c:pt idx="1624">
                  <c:v>0.04</c:v>
                </c:pt>
                <c:pt idx="1625">
                  <c:v>0.04</c:v>
                </c:pt>
                <c:pt idx="1626">
                  <c:v>0.04</c:v>
                </c:pt>
                <c:pt idx="1627">
                  <c:v>0.04</c:v>
                </c:pt>
                <c:pt idx="1628">
                  <c:v>0.04</c:v>
                </c:pt>
                <c:pt idx="1629">
                  <c:v>0.04</c:v>
                </c:pt>
                <c:pt idx="1630">
                  <c:v>0.04</c:v>
                </c:pt>
                <c:pt idx="1631">
                  <c:v>0.04</c:v>
                </c:pt>
                <c:pt idx="1632">
                  <c:v>0.04</c:v>
                </c:pt>
                <c:pt idx="1633">
                  <c:v>0.04</c:v>
                </c:pt>
                <c:pt idx="1634">
                  <c:v>0.04</c:v>
                </c:pt>
                <c:pt idx="1635">
                  <c:v>0.08</c:v>
                </c:pt>
                <c:pt idx="1636">
                  <c:v>0.08</c:v>
                </c:pt>
                <c:pt idx="1637">
                  <c:v>0.08</c:v>
                </c:pt>
                <c:pt idx="1638">
                  <c:v>0.04</c:v>
                </c:pt>
                <c:pt idx="1639">
                  <c:v>0.04</c:v>
                </c:pt>
                <c:pt idx="1640">
                  <c:v>0.04</c:v>
                </c:pt>
                <c:pt idx="1641">
                  <c:v>0.04</c:v>
                </c:pt>
                <c:pt idx="1642">
                  <c:v>0.04</c:v>
                </c:pt>
                <c:pt idx="1643">
                  <c:v>0.08</c:v>
                </c:pt>
                <c:pt idx="1644">
                  <c:v>0.08</c:v>
                </c:pt>
                <c:pt idx="1645">
                  <c:v>0.04</c:v>
                </c:pt>
                <c:pt idx="1646">
                  <c:v>0.04</c:v>
                </c:pt>
                <c:pt idx="1647">
                  <c:v>0.04</c:v>
                </c:pt>
                <c:pt idx="1648">
                  <c:v>0.08</c:v>
                </c:pt>
                <c:pt idx="1649">
                  <c:v>0.08</c:v>
                </c:pt>
                <c:pt idx="1650">
                  <c:v>0.08</c:v>
                </c:pt>
                <c:pt idx="1651">
                  <c:v>0.08</c:v>
                </c:pt>
                <c:pt idx="1652">
                  <c:v>0.08</c:v>
                </c:pt>
                <c:pt idx="1653">
                  <c:v>0.08</c:v>
                </c:pt>
                <c:pt idx="1654">
                  <c:v>0.04</c:v>
                </c:pt>
                <c:pt idx="1655">
                  <c:v>0.04</c:v>
                </c:pt>
                <c:pt idx="1656">
                  <c:v>0.08</c:v>
                </c:pt>
                <c:pt idx="1657">
                  <c:v>0.08</c:v>
                </c:pt>
                <c:pt idx="1658">
                  <c:v>0.04</c:v>
                </c:pt>
                <c:pt idx="1659">
                  <c:v>0.04</c:v>
                </c:pt>
                <c:pt idx="1660">
                  <c:v>0.08</c:v>
                </c:pt>
                <c:pt idx="1661">
                  <c:v>0.08</c:v>
                </c:pt>
                <c:pt idx="1662">
                  <c:v>0.08</c:v>
                </c:pt>
                <c:pt idx="1663">
                  <c:v>0.08</c:v>
                </c:pt>
                <c:pt idx="1664">
                  <c:v>0.08</c:v>
                </c:pt>
                <c:pt idx="1665">
                  <c:v>0.08</c:v>
                </c:pt>
                <c:pt idx="1666">
                  <c:v>0.08</c:v>
                </c:pt>
                <c:pt idx="1667">
                  <c:v>0.08</c:v>
                </c:pt>
                <c:pt idx="1668">
                  <c:v>0.08</c:v>
                </c:pt>
                <c:pt idx="1669">
                  <c:v>0.08</c:v>
                </c:pt>
                <c:pt idx="1670">
                  <c:v>0.08</c:v>
                </c:pt>
                <c:pt idx="1671">
                  <c:v>0.08</c:v>
                </c:pt>
                <c:pt idx="1672">
                  <c:v>0.08</c:v>
                </c:pt>
                <c:pt idx="1673">
                  <c:v>0.08</c:v>
                </c:pt>
                <c:pt idx="1674">
                  <c:v>0.08</c:v>
                </c:pt>
                <c:pt idx="1675">
                  <c:v>0.08</c:v>
                </c:pt>
                <c:pt idx="1676">
                  <c:v>0.08</c:v>
                </c:pt>
                <c:pt idx="1677">
                  <c:v>0.08</c:v>
                </c:pt>
                <c:pt idx="1678">
                  <c:v>0.08</c:v>
                </c:pt>
                <c:pt idx="1679">
                  <c:v>0.08</c:v>
                </c:pt>
                <c:pt idx="1680">
                  <c:v>0.04</c:v>
                </c:pt>
                <c:pt idx="1681">
                  <c:v>0.04</c:v>
                </c:pt>
                <c:pt idx="1682">
                  <c:v>0.08</c:v>
                </c:pt>
                <c:pt idx="1683">
                  <c:v>0.08</c:v>
                </c:pt>
                <c:pt idx="1684">
                  <c:v>0.08</c:v>
                </c:pt>
                <c:pt idx="1685">
                  <c:v>0.08</c:v>
                </c:pt>
                <c:pt idx="1686">
                  <c:v>0.08</c:v>
                </c:pt>
                <c:pt idx="1687">
                  <c:v>0.08</c:v>
                </c:pt>
                <c:pt idx="1688">
                  <c:v>0.08</c:v>
                </c:pt>
                <c:pt idx="1689">
                  <c:v>0.08</c:v>
                </c:pt>
                <c:pt idx="1690">
                  <c:v>0.08</c:v>
                </c:pt>
                <c:pt idx="1691">
                  <c:v>0.08</c:v>
                </c:pt>
                <c:pt idx="1692">
                  <c:v>0.08</c:v>
                </c:pt>
                <c:pt idx="1693">
                  <c:v>0.08</c:v>
                </c:pt>
                <c:pt idx="1694">
                  <c:v>0.08</c:v>
                </c:pt>
                <c:pt idx="1695">
                  <c:v>0.08</c:v>
                </c:pt>
                <c:pt idx="1696">
                  <c:v>0.08</c:v>
                </c:pt>
                <c:pt idx="1697">
                  <c:v>0.08</c:v>
                </c:pt>
                <c:pt idx="1698">
                  <c:v>0.08</c:v>
                </c:pt>
                <c:pt idx="1699">
                  <c:v>0.08</c:v>
                </c:pt>
                <c:pt idx="1700">
                  <c:v>0.08</c:v>
                </c:pt>
                <c:pt idx="1701">
                  <c:v>0.08</c:v>
                </c:pt>
                <c:pt idx="1702">
                  <c:v>0.08</c:v>
                </c:pt>
                <c:pt idx="1703">
                  <c:v>0.08</c:v>
                </c:pt>
                <c:pt idx="1704">
                  <c:v>0.08</c:v>
                </c:pt>
                <c:pt idx="1705">
                  <c:v>0.08</c:v>
                </c:pt>
                <c:pt idx="1706">
                  <c:v>0.08</c:v>
                </c:pt>
                <c:pt idx="1707">
                  <c:v>0.08</c:v>
                </c:pt>
                <c:pt idx="1708">
                  <c:v>0.08</c:v>
                </c:pt>
                <c:pt idx="1709">
                  <c:v>0.08</c:v>
                </c:pt>
                <c:pt idx="1710">
                  <c:v>0.08</c:v>
                </c:pt>
                <c:pt idx="1711">
                  <c:v>0.08</c:v>
                </c:pt>
                <c:pt idx="1712">
                  <c:v>0.08</c:v>
                </c:pt>
                <c:pt idx="1713">
                  <c:v>0.08</c:v>
                </c:pt>
                <c:pt idx="1714">
                  <c:v>0.08</c:v>
                </c:pt>
                <c:pt idx="1715">
                  <c:v>0.08</c:v>
                </c:pt>
                <c:pt idx="1716">
                  <c:v>0.08</c:v>
                </c:pt>
                <c:pt idx="1717">
                  <c:v>0.08</c:v>
                </c:pt>
                <c:pt idx="1718">
                  <c:v>0.08</c:v>
                </c:pt>
                <c:pt idx="1719">
                  <c:v>0.08</c:v>
                </c:pt>
                <c:pt idx="1720">
                  <c:v>0.08</c:v>
                </c:pt>
                <c:pt idx="1721">
                  <c:v>0.08</c:v>
                </c:pt>
                <c:pt idx="1722">
                  <c:v>0.08</c:v>
                </c:pt>
                <c:pt idx="1723">
                  <c:v>0.08</c:v>
                </c:pt>
                <c:pt idx="1724">
                  <c:v>0.08</c:v>
                </c:pt>
                <c:pt idx="1725">
                  <c:v>0.08</c:v>
                </c:pt>
                <c:pt idx="1726">
                  <c:v>0.08</c:v>
                </c:pt>
                <c:pt idx="1727">
                  <c:v>0.08</c:v>
                </c:pt>
                <c:pt idx="1728">
                  <c:v>0.08</c:v>
                </c:pt>
                <c:pt idx="1729">
                  <c:v>0.08</c:v>
                </c:pt>
                <c:pt idx="1730">
                  <c:v>0.08</c:v>
                </c:pt>
                <c:pt idx="1731">
                  <c:v>0.08</c:v>
                </c:pt>
                <c:pt idx="1732">
                  <c:v>0.08</c:v>
                </c:pt>
                <c:pt idx="1733">
                  <c:v>0.08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0.08</c:v>
                </c:pt>
                <c:pt idx="1749">
                  <c:v>0.08</c:v>
                </c:pt>
                <c:pt idx="1750">
                  <c:v>0.08</c:v>
                </c:pt>
                <c:pt idx="1751">
                  <c:v>0.08</c:v>
                </c:pt>
                <c:pt idx="1752">
                  <c:v>0.08</c:v>
                </c:pt>
                <c:pt idx="1753">
                  <c:v>0.08</c:v>
                </c:pt>
                <c:pt idx="1754">
                  <c:v>0.08</c:v>
                </c:pt>
                <c:pt idx="1755">
                  <c:v>0.08</c:v>
                </c:pt>
                <c:pt idx="1756">
                  <c:v>0.08</c:v>
                </c:pt>
                <c:pt idx="1757">
                  <c:v>0.08</c:v>
                </c:pt>
                <c:pt idx="1758">
                  <c:v>0.08</c:v>
                </c:pt>
                <c:pt idx="1759">
                  <c:v>0.08</c:v>
                </c:pt>
                <c:pt idx="1760">
                  <c:v>0.08</c:v>
                </c:pt>
                <c:pt idx="1761">
                  <c:v>0.08</c:v>
                </c:pt>
                <c:pt idx="1762">
                  <c:v>0.08</c:v>
                </c:pt>
                <c:pt idx="1763">
                  <c:v>0.08</c:v>
                </c:pt>
                <c:pt idx="1764">
                  <c:v>0.08</c:v>
                </c:pt>
                <c:pt idx="1765">
                  <c:v>0.08</c:v>
                </c:pt>
                <c:pt idx="1766">
                  <c:v>0.08</c:v>
                </c:pt>
                <c:pt idx="1767">
                  <c:v>0.08</c:v>
                </c:pt>
                <c:pt idx="1768">
                  <c:v>0.08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0.08</c:v>
                </c:pt>
                <c:pt idx="1774">
                  <c:v>0.08</c:v>
                </c:pt>
                <c:pt idx="1775">
                  <c:v>0.08</c:v>
                </c:pt>
                <c:pt idx="1776">
                  <c:v>0.08</c:v>
                </c:pt>
                <c:pt idx="1777">
                  <c:v>0.08</c:v>
                </c:pt>
                <c:pt idx="1778">
                  <c:v>0.08</c:v>
                </c:pt>
                <c:pt idx="1779">
                  <c:v>0.08</c:v>
                </c:pt>
                <c:pt idx="1780">
                  <c:v>0.08</c:v>
                </c:pt>
                <c:pt idx="1781">
                  <c:v>0.08</c:v>
                </c:pt>
                <c:pt idx="1782">
                  <c:v>0.08</c:v>
                </c:pt>
                <c:pt idx="1783">
                  <c:v>0.08</c:v>
                </c:pt>
                <c:pt idx="1784">
                  <c:v>0.08</c:v>
                </c:pt>
                <c:pt idx="1785">
                  <c:v>0.08</c:v>
                </c:pt>
                <c:pt idx="1786">
                  <c:v>0.08</c:v>
                </c:pt>
                <c:pt idx="1787">
                  <c:v>0.08</c:v>
                </c:pt>
                <c:pt idx="1788">
                  <c:v>0.08</c:v>
                </c:pt>
                <c:pt idx="1789">
                  <c:v>0.08</c:v>
                </c:pt>
                <c:pt idx="1790">
                  <c:v>0.08</c:v>
                </c:pt>
                <c:pt idx="1791">
                  <c:v>0.08</c:v>
                </c:pt>
                <c:pt idx="1792">
                  <c:v>0.08</c:v>
                </c:pt>
                <c:pt idx="1793">
                  <c:v>0.08</c:v>
                </c:pt>
                <c:pt idx="1794">
                  <c:v>0.08</c:v>
                </c:pt>
                <c:pt idx="1795">
                  <c:v>0.08</c:v>
                </c:pt>
                <c:pt idx="1796">
                  <c:v>0.08</c:v>
                </c:pt>
                <c:pt idx="1797">
                  <c:v>0.08</c:v>
                </c:pt>
                <c:pt idx="1798">
                  <c:v>0.08</c:v>
                </c:pt>
                <c:pt idx="1799">
                  <c:v>0.08</c:v>
                </c:pt>
                <c:pt idx="1800">
                  <c:v>0.08</c:v>
                </c:pt>
                <c:pt idx="1801">
                  <c:v>0.08</c:v>
                </c:pt>
                <c:pt idx="1802">
                  <c:v>0.08</c:v>
                </c:pt>
                <c:pt idx="1803">
                  <c:v>0.08</c:v>
                </c:pt>
                <c:pt idx="1804">
                  <c:v>0.08</c:v>
                </c:pt>
                <c:pt idx="1805">
                  <c:v>0.08</c:v>
                </c:pt>
                <c:pt idx="1806">
                  <c:v>0.08</c:v>
                </c:pt>
                <c:pt idx="1807">
                  <c:v>0.08</c:v>
                </c:pt>
                <c:pt idx="1808">
                  <c:v>0.08</c:v>
                </c:pt>
                <c:pt idx="1809">
                  <c:v>0.08</c:v>
                </c:pt>
                <c:pt idx="1810">
                  <c:v>0.08</c:v>
                </c:pt>
                <c:pt idx="1811">
                  <c:v>0.08</c:v>
                </c:pt>
                <c:pt idx="1812">
                  <c:v>0.08</c:v>
                </c:pt>
                <c:pt idx="1813">
                  <c:v>0.08</c:v>
                </c:pt>
                <c:pt idx="1814">
                  <c:v>0.08</c:v>
                </c:pt>
                <c:pt idx="1815">
                  <c:v>0.08</c:v>
                </c:pt>
                <c:pt idx="1816">
                  <c:v>0.08</c:v>
                </c:pt>
                <c:pt idx="1817">
                  <c:v>0.08</c:v>
                </c:pt>
                <c:pt idx="1818">
                  <c:v>0.08</c:v>
                </c:pt>
                <c:pt idx="1819">
                  <c:v>0.08</c:v>
                </c:pt>
                <c:pt idx="1820">
                  <c:v>0.08</c:v>
                </c:pt>
                <c:pt idx="1821">
                  <c:v>0.08</c:v>
                </c:pt>
                <c:pt idx="1822">
                  <c:v>0.08</c:v>
                </c:pt>
                <c:pt idx="1823">
                  <c:v>0.08</c:v>
                </c:pt>
                <c:pt idx="1824">
                  <c:v>0.08</c:v>
                </c:pt>
                <c:pt idx="1825">
                  <c:v>0.08</c:v>
                </c:pt>
                <c:pt idx="1826">
                  <c:v>0.08</c:v>
                </c:pt>
                <c:pt idx="1827">
                  <c:v>0.08</c:v>
                </c:pt>
                <c:pt idx="1828">
                  <c:v>0.08</c:v>
                </c:pt>
                <c:pt idx="1829">
                  <c:v>0.08</c:v>
                </c:pt>
                <c:pt idx="1830">
                  <c:v>0.08</c:v>
                </c:pt>
                <c:pt idx="1831">
                  <c:v>0.08</c:v>
                </c:pt>
                <c:pt idx="1832">
                  <c:v>0.08</c:v>
                </c:pt>
                <c:pt idx="1833">
                  <c:v>0.08</c:v>
                </c:pt>
                <c:pt idx="1834">
                  <c:v>0.08</c:v>
                </c:pt>
                <c:pt idx="1835">
                  <c:v>0.08</c:v>
                </c:pt>
                <c:pt idx="1836">
                  <c:v>0.08</c:v>
                </c:pt>
                <c:pt idx="1837">
                  <c:v>0.08</c:v>
                </c:pt>
                <c:pt idx="1838">
                  <c:v>0.08</c:v>
                </c:pt>
                <c:pt idx="1839">
                  <c:v>0.08</c:v>
                </c:pt>
                <c:pt idx="1840">
                  <c:v>0.08</c:v>
                </c:pt>
                <c:pt idx="1841">
                  <c:v>0.08</c:v>
                </c:pt>
                <c:pt idx="1842">
                  <c:v>0.08</c:v>
                </c:pt>
                <c:pt idx="1843">
                  <c:v>0.08</c:v>
                </c:pt>
                <c:pt idx="1844">
                  <c:v>0.08</c:v>
                </c:pt>
                <c:pt idx="1845">
                  <c:v>0.08</c:v>
                </c:pt>
                <c:pt idx="1846">
                  <c:v>0.08</c:v>
                </c:pt>
                <c:pt idx="1847">
                  <c:v>0.08</c:v>
                </c:pt>
                <c:pt idx="1848">
                  <c:v>0.08</c:v>
                </c:pt>
                <c:pt idx="1849">
                  <c:v>0.08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0.08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0.08</c:v>
                </c:pt>
                <c:pt idx="1863">
                  <c:v>0.08</c:v>
                </c:pt>
                <c:pt idx="1864">
                  <c:v>0.08</c:v>
                </c:pt>
                <c:pt idx="1865">
                  <c:v>0.08</c:v>
                </c:pt>
                <c:pt idx="1866">
                  <c:v>0.08</c:v>
                </c:pt>
                <c:pt idx="1867">
                  <c:v>0.08</c:v>
                </c:pt>
                <c:pt idx="1868">
                  <c:v>0.08</c:v>
                </c:pt>
                <c:pt idx="1869">
                  <c:v>0.08</c:v>
                </c:pt>
                <c:pt idx="1870">
                  <c:v>0.08</c:v>
                </c:pt>
                <c:pt idx="1871">
                  <c:v>0.08</c:v>
                </c:pt>
                <c:pt idx="1872">
                  <c:v>0.08</c:v>
                </c:pt>
                <c:pt idx="1873">
                  <c:v>0.08</c:v>
                </c:pt>
                <c:pt idx="1874">
                  <c:v>0.08</c:v>
                </c:pt>
                <c:pt idx="1875">
                  <c:v>0.08</c:v>
                </c:pt>
                <c:pt idx="1876">
                  <c:v>0.08</c:v>
                </c:pt>
                <c:pt idx="1877">
                  <c:v>0.08</c:v>
                </c:pt>
                <c:pt idx="1878">
                  <c:v>0.08</c:v>
                </c:pt>
                <c:pt idx="1879">
                  <c:v>0.08</c:v>
                </c:pt>
                <c:pt idx="1880">
                  <c:v>0.08</c:v>
                </c:pt>
                <c:pt idx="1881">
                  <c:v>0.08</c:v>
                </c:pt>
                <c:pt idx="1882">
                  <c:v>0.08</c:v>
                </c:pt>
                <c:pt idx="1883">
                  <c:v>0.08</c:v>
                </c:pt>
                <c:pt idx="1884">
                  <c:v>0.08</c:v>
                </c:pt>
                <c:pt idx="1885">
                  <c:v>0.08</c:v>
                </c:pt>
                <c:pt idx="1886">
                  <c:v>0.08</c:v>
                </c:pt>
                <c:pt idx="1887">
                  <c:v>0.08</c:v>
                </c:pt>
                <c:pt idx="1888">
                  <c:v>0.08</c:v>
                </c:pt>
                <c:pt idx="1889">
                  <c:v>0.08</c:v>
                </c:pt>
                <c:pt idx="1890">
                  <c:v>0.08</c:v>
                </c:pt>
                <c:pt idx="1891">
                  <c:v>0.08</c:v>
                </c:pt>
                <c:pt idx="1892">
                  <c:v>0.08</c:v>
                </c:pt>
                <c:pt idx="1893">
                  <c:v>0.08</c:v>
                </c:pt>
                <c:pt idx="1894">
                  <c:v>0.08</c:v>
                </c:pt>
                <c:pt idx="1895">
                  <c:v>0.08</c:v>
                </c:pt>
                <c:pt idx="1896">
                  <c:v>0.08</c:v>
                </c:pt>
                <c:pt idx="1897">
                  <c:v>0.08</c:v>
                </c:pt>
                <c:pt idx="1898">
                  <c:v>0.08</c:v>
                </c:pt>
                <c:pt idx="1899">
                  <c:v>0.08</c:v>
                </c:pt>
                <c:pt idx="1900">
                  <c:v>0.08</c:v>
                </c:pt>
                <c:pt idx="1901">
                  <c:v>0.08</c:v>
                </c:pt>
                <c:pt idx="1902">
                  <c:v>0.08</c:v>
                </c:pt>
                <c:pt idx="1903">
                  <c:v>0.08</c:v>
                </c:pt>
                <c:pt idx="1904">
                  <c:v>0.08</c:v>
                </c:pt>
                <c:pt idx="1905">
                  <c:v>0.08</c:v>
                </c:pt>
                <c:pt idx="1906">
                  <c:v>0.08</c:v>
                </c:pt>
                <c:pt idx="1907">
                  <c:v>0.08</c:v>
                </c:pt>
                <c:pt idx="1908">
                  <c:v>0.08</c:v>
                </c:pt>
                <c:pt idx="1909">
                  <c:v>0.08</c:v>
                </c:pt>
                <c:pt idx="1910">
                  <c:v>0.08</c:v>
                </c:pt>
                <c:pt idx="1911">
                  <c:v>0.08</c:v>
                </c:pt>
                <c:pt idx="1912">
                  <c:v>0.08</c:v>
                </c:pt>
                <c:pt idx="1913">
                  <c:v>0.08</c:v>
                </c:pt>
                <c:pt idx="1914">
                  <c:v>0.08</c:v>
                </c:pt>
                <c:pt idx="1915">
                  <c:v>0.08</c:v>
                </c:pt>
                <c:pt idx="1916">
                  <c:v>0.08</c:v>
                </c:pt>
                <c:pt idx="1917">
                  <c:v>0.08</c:v>
                </c:pt>
                <c:pt idx="1918">
                  <c:v>0.08</c:v>
                </c:pt>
                <c:pt idx="1919">
                  <c:v>0.08</c:v>
                </c:pt>
                <c:pt idx="1920">
                  <c:v>0.08</c:v>
                </c:pt>
                <c:pt idx="1921">
                  <c:v>0.08</c:v>
                </c:pt>
                <c:pt idx="1922">
                  <c:v>0.08</c:v>
                </c:pt>
                <c:pt idx="1923">
                  <c:v>0.08</c:v>
                </c:pt>
                <c:pt idx="1924">
                  <c:v>0.08</c:v>
                </c:pt>
                <c:pt idx="1925">
                  <c:v>0.08</c:v>
                </c:pt>
                <c:pt idx="1926">
                  <c:v>0.08</c:v>
                </c:pt>
                <c:pt idx="1927">
                  <c:v>0.08</c:v>
                </c:pt>
                <c:pt idx="1928">
                  <c:v>0.08</c:v>
                </c:pt>
                <c:pt idx="1929">
                  <c:v>0.08</c:v>
                </c:pt>
                <c:pt idx="1930">
                  <c:v>0.08</c:v>
                </c:pt>
                <c:pt idx="1931">
                  <c:v>0.08</c:v>
                </c:pt>
                <c:pt idx="1932">
                  <c:v>0.08</c:v>
                </c:pt>
                <c:pt idx="1933">
                  <c:v>0.08</c:v>
                </c:pt>
                <c:pt idx="1934">
                  <c:v>0.08</c:v>
                </c:pt>
                <c:pt idx="1935">
                  <c:v>0.08</c:v>
                </c:pt>
                <c:pt idx="1936">
                  <c:v>0.08</c:v>
                </c:pt>
                <c:pt idx="1937">
                  <c:v>0.08</c:v>
                </c:pt>
                <c:pt idx="1938">
                  <c:v>0.08</c:v>
                </c:pt>
                <c:pt idx="1939">
                  <c:v>0.08</c:v>
                </c:pt>
                <c:pt idx="1940">
                  <c:v>0.08</c:v>
                </c:pt>
                <c:pt idx="1941">
                  <c:v>0.08</c:v>
                </c:pt>
                <c:pt idx="1942">
                  <c:v>0.08</c:v>
                </c:pt>
                <c:pt idx="1943">
                  <c:v>0.08</c:v>
                </c:pt>
                <c:pt idx="1944">
                  <c:v>0.08</c:v>
                </c:pt>
                <c:pt idx="1945">
                  <c:v>0.08</c:v>
                </c:pt>
                <c:pt idx="1946">
                  <c:v>0.08</c:v>
                </c:pt>
                <c:pt idx="1947">
                  <c:v>0.08</c:v>
                </c:pt>
                <c:pt idx="1948">
                  <c:v>0.08</c:v>
                </c:pt>
                <c:pt idx="1949">
                  <c:v>0.08</c:v>
                </c:pt>
                <c:pt idx="1950">
                  <c:v>0.08</c:v>
                </c:pt>
                <c:pt idx="1951">
                  <c:v>0.08</c:v>
                </c:pt>
                <c:pt idx="1952">
                  <c:v>0.08</c:v>
                </c:pt>
                <c:pt idx="1953">
                  <c:v>0.08</c:v>
                </c:pt>
                <c:pt idx="1954">
                  <c:v>0.08</c:v>
                </c:pt>
                <c:pt idx="1955">
                  <c:v>0.08</c:v>
                </c:pt>
                <c:pt idx="1956">
                  <c:v>0.08</c:v>
                </c:pt>
                <c:pt idx="1957">
                  <c:v>0.08</c:v>
                </c:pt>
                <c:pt idx="1958">
                  <c:v>0.08</c:v>
                </c:pt>
                <c:pt idx="1959">
                  <c:v>0.08</c:v>
                </c:pt>
                <c:pt idx="1960">
                  <c:v>0.08</c:v>
                </c:pt>
                <c:pt idx="1961">
                  <c:v>0.08</c:v>
                </c:pt>
                <c:pt idx="1962">
                  <c:v>0.08</c:v>
                </c:pt>
                <c:pt idx="1963">
                  <c:v>0.08</c:v>
                </c:pt>
                <c:pt idx="1964">
                  <c:v>0.08</c:v>
                </c:pt>
                <c:pt idx="1965">
                  <c:v>0.08</c:v>
                </c:pt>
                <c:pt idx="1966">
                  <c:v>0.08</c:v>
                </c:pt>
                <c:pt idx="1967">
                  <c:v>0.08</c:v>
                </c:pt>
                <c:pt idx="1968">
                  <c:v>0.08</c:v>
                </c:pt>
                <c:pt idx="1969">
                  <c:v>0.08</c:v>
                </c:pt>
                <c:pt idx="1970">
                  <c:v>0.08</c:v>
                </c:pt>
                <c:pt idx="1971">
                  <c:v>0.08</c:v>
                </c:pt>
                <c:pt idx="1972">
                  <c:v>0.08</c:v>
                </c:pt>
                <c:pt idx="1973">
                  <c:v>0.08</c:v>
                </c:pt>
                <c:pt idx="1974">
                  <c:v>0.08</c:v>
                </c:pt>
                <c:pt idx="1975">
                  <c:v>0.08</c:v>
                </c:pt>
                <c:pt idx="1976">
                  <c:v>0.08</c:v>
                </c:pt>
                <c:pt idx="1977">
                  <c:v>0.08</c:v>
                </c:pt>
                <c:pt idx="1978">
                  <c:v>0.08</c:v>
                </c:pt>
                <c:pt idx="1979">
                  <c:v>0.08</c:v>
                </c:pt>
                <c:pt idx="1980">
                  <c:v>0.08</c:v>
                </c:pt>
                <c:pt idx="1981">
                  <c:v>0.08</c:v>
                </c:pt>
                <c:pt idx="1982">
                  <c:v>0.08</c:v>
                </c:pt>
                <c:pt idx="1983">
                  <c:v>0.08</c:v>
                </c:pt>
                <c:pt idx="1984">
                  <c:v>0.08</c:v>
                </c:pt>
                <c:pt idx="1985">
                  <c:v>0.08</c:v>
                </c:pt>
                <c:pt idx="1986">
                  <c:v>0.08</c:v>
                </c:pt>
                <c:pt idx="1987">
                  <c:v>0.08</c:v>
                </c:pt>
                <c:pt idx="1988">
                  <c:v>0.08</c:v>
                </c:pt>
                <c:pt idx="1989">
                  <c:v>0.08</c:v>
                </c:pt>
                <c:pt idx="1990">
                  <c:v>0.08</c:v>
                </c:pt>
                <c:pt idx="1991">
                  <c:v>0.08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0.08</c:v>
                </c:pt>
                <c:pt idx="1999">
                  <c:v>0.08</c:v>
                </c:pt>
                <c:pt idx="2000">
                  <c:v>0.08</c:v>
                </c:pt>
                <c:pt idx="2001">
                  <c:v>0.08</c:v>
                </c:pt>
                <c:pt idx="2002">
                  <c:v>0.08</c:v>
                </c:pt>
                <c:pt idx="2003">
                  <c:v>0.08</c:v>
                </c:pt>
                <c:pt idx="2004">
                  <c:v>0.08</c:v>
                </c:pt>
                <c:pt idx="2005">
                  <c:v>0.08</c:v>
                </c:pt>
                <c:pt idx="2006">
                  <c:v>0.08</c:v>
                </c:pt>
                <c:pt idx="2007">
                  <c:v>0.08</c:v>
                </c:pt>
                <c:pt idx="2008">
                  <c:v>0.08</c:v>
                </c:pt>
                <c:pt idx="2009">
                  <c:v>0.08</c:v>
                </c:pt>
                <c:pt idx="2010">
                  <c:v>0.08</c:v>
                </c:pt>
                <c:pt idx="2011">
                  <c:v>0.08</c:v>
                </c:pt>
                <c:pt idx="2012">
                  <c:v>0.08</c:v>
                </c:pt>
                <c:pt idx="2013">
                  <c:v>0.08</c:v>
                </c:pt>
                <c:pt idx="2014">
                  <c:v>0.08</c:v>
                </c:pt>
                <c:pt idx="2015">
                  <c:v>0.08</c:v>
                </c:pt>
                <c:pt idx="2016">
                  <c:v>0.08</c:v>
                </c:pt>
                <c:pt idx="2017">
                  <c:v>0.08</c:v>
                </c:pt>
                <c:pt idx="2018">
                  <c:v>0.08</c:v>
                </c:pt>
                <c:pt idx="2019">
                  <c:v>0.08</c:v>
                </c:pt>
                <c:pt idx="2020">
                  <c:v>0.08</c:v>
                </c:pt>
                <c:pt idx="2021">
                  <c:v>0.08</c:v>
                </c:pt>
                <c:pt idx="2022">
                  <c:v>0.08</c:v>
                </c:pt>
                <c:pt idx="2023">
                  <c:v>0.08</c:v>
                </c:pt>
                <c:pt idx="2024">
                  <c:v>0.08</c:v>
                </c:pt>
                <c:pt idx="2025">
                  <c:v>0.08</c:v>
                </c:pt>
                <c:pt idx="2026">
                  <c:v>0.08</c:v>
                </c:pt>
                <c:pt idx="2027">
                  <c:v>0.08</c:v>
                </c:pt>
                <c:pt idx="2028">
                  <c:v>0.08</c:v>
                </c:pt>
                <c:pt idx="2029">
                  <c:v>0.08</c:v>
                </c:pt>
                <c:pt idx="2030">
                  <c:v>0.08</c:v>
                </c:pt>
                <c:pt idx="2031">
                  <c:v>0.08</c:v>
                </c:pt>
                <c:pt idx="2032">
                  <c:v>0.08</c:v>
                </c:pt>
                <c:pt idx="2033">
                  <c:v>0.08</c:v>
                </c:pt>
                <c:pt idx="2034">
                  <c:v>0.08</c:v>
                </c:pt>
                <c:pt idx="2035">
                  <c:v>0.08</c:v>
                </c:pt>
                <c:pt idx="2036">
                  <c:v>0.08</c:v>
                </c:pt>
                <c:pt idx="2037">
                  <c:v>0.08</c:v>
                </c:pt>
                <c:pt idx="2038">
                  <c:v>0.08</c:v>
                </c:pt>
                <c:pt idx="2039">
                  <c:v>0.08</c:v>
                </c:pt>
                <c:pt idx="2040">
                  <c:v>0.08</c:v>
                </c:pt>
                <c:pt idx="2041">
                  <c:v>0.08</c:v>
                </c:pt>
                <c:pt idx="2042">
                  <c:v>0.08</c:v>
                </c:pt>
                <c:pt idx="2043">
                  <c:v>0.08</c:v>
                </c:pt>
                <c:pt idx="2044">
                  <c:v>0.08</c:v>
                </c:pt>
                <c:pt idx="2045">
                  <c:v>0.08</c:v>
                </c:pt>
                <c:pt idx="2046">
                  <c:v>0.08</c:v>
                </c:pt>
                <c:pt idx="2047">
                  <c:v>0.12</c:v>
                </c:pt>
                <c:pt idx="2048">
                  <c:v>0.12</c:v>
                </c:pt>
                <c:pt idx="2049">
                  <c:v>0.08</c:v>
                </c:pt>
                <c:pt idx="2050">
                  <c:v>0.08</c:v>
                </c:pt>
                <c:pt idx="2051">
                  <c:v>0.08</c:v>
                </c:pt>
                <c:pt idx="2052">
                  <c:v>0.08</c:v>
                </c:pt>
                <c:pt idx="2053">
                  <c:v>0.08</c:v>
                </c:pt>
                <c:pt idx="2054">
                  <c:v>0.08</c:v>
                </c:pt>
                <c:pt idx="2055">
                  <c:v>0.08</c:v>
                </c:pt>
                <c:pt idx="2056">
                  <c:v>0.08</c:v>
                </c:pt>
                <c:pt idx="2057">
                  <c:v>0.08</c:v>
                </c:pt>
                <c:pt idx="2058">
                  <c:v>0.08</c:v>
                </c:pt>
                <c:pt idx="2059">
                  <c:v>0.08</c:v>
                </c:pt>
                <c:pt idx="2060">
                  <c:v>0.08</c:v>
                </c:pt>
                <c:pt idx="2061">
                  <c:v>0.08</c:v>
                </c:pt>
                <c:pt idx="2062">
                  <c:v>0.08</c:v>
                </c:pt>
                <c:pt idx="2063">
                  <c:v>0.08</c:v>
                </c:pt>
                <c:pt idx="2064">
                  <c:v>0.08</c:v>
                </c:pt>
                <c:pt idx="2065">
                  <c:v>0.08</c:v>
                </c:pt>
                <c:pt idx="2066">
                  <c:v>0.08</c:v>
                </c:pt>
                <c:pt idx="2067">
                  <c:v>0.08</c:v>
                </c:pt>
                <c:pt idx="2068">
                  <c:v>0.08</c:v>
                </c:pt>
                <c:pt idx="2069">
                  <c:v>0.08</c:v>
                </c:pt>
                <c:pt idx="2070">
                  <c:v>0.08</c:v>
                </c:pt>
                <c:pt idx="2071">
                  <c:v>0.08</c:v>
                </c:pt>
                <c:pt idx="2072">
                  <c:v>0.08</c:v>
                </c:pt>
                <c:pt idx="2073">
                  <c:v>0.08</c:v>
                </c:pt>
                <c:pt idx="2074">
                  <c:v>0.08</c:v>
                </c:pt>
                <c:pt idx="2075">
                  <c:v>0.08</c:v>
                </c:pt>
                <c:pt idx="2076">
                  <c:v>0.08</c:v>
                </c:pt>
                <c:pt idx="2077">
                  <c:v>0.08</c:v>
                </c:pt>
                <c:pt idx="2078">
                  <c:v>0.08</c:v>
                </c:pt>
                <c:pt idx="2079">
                  <c:v>0.08</c:v>
                </c:pt>
                <c:pt idx="2080">
                  <c:v>0.08</c:v>
                </c:pt>
                <c:pt idx="2081">
                  <c:v>0.08</c:v>
                </c:pt>
                <c:pt idx="2082">
                  <c:v>0.08</c:v>
                </c:pt>
                <c:pt idx="2083">
                  <c:v>0.08</c:v>
                </c:pt>
                <c:pt idx="2084">
                  <c:v>0.08</c:v>
                </c:pt>
                <c:pt idx="2085">
                  <c:v>0.08</c:v>
                </c:pt>
                <c:pt idx="2086">
                  <c:v>0.08</c:v>
                </c:pt>
                <c:pt idx="2087">
                  <c:v>0.08</c:v>
                </c:pt>
                <c:pt idx="2088">
                  <c:v>0.08</c:v>
                </c:pt>
                <c:pt idx="2089">
                  <c:v>0.08</c:v>
                </c:pt>
                <c:pt idx="2090">
                  <c:v>0.08</c:v>
                </c:pt>
                <c:pt idx="2091">
                  <c:v>0.08</c:v>
                </c:pt>
                <c:pt idx="2092">
                  <c:v>0.08</c:v>
                </c:pt>
                <c:pt idx="2093">
                  <c:v>0.08</c:v>
                </c:pt>
                <c:pt idx="2094">
                  <c:v>0.08</c:v>
                </c:pt>
                <c:pt idx="2095">
                  <c:v>0.08</c:v>
                </c:pt>
                <c:pt idx="2096">
                  <c:v>0.08</c:v>
                </c:pt>
                <c:pt idx="2097">
                  <c:v>0.08</c:v>
                </c:pt>
                <c:pt idx="2098">
                  <c:v>0.08</c:v>
                </c:pt>
                <c:pt idx="2099">
                  <c:v>0.08</c:v>
                </c:pt>
                <c:pt idx="2100">
                  <c:v>0.08</c:v>
                </c:pt>
                <c:pt idx="2101">
                  <c:v>0.08</c:v>
                </c:pt>
                <c:pt idx="2102">
                  <c:v>0.08</c:v>
                </c:pt>
                <c:pt idx="2103">
                  <c:v>0.08</c:v>
                </c:pt>
                <c:pt idx="2104">
                  <c:v>0.08</c:v>
                </c:pt>
                <c:pt idx="2105">
                  <c:v>0.08</c:v>
                </c:pt>
                <c:pt idx="2106">
                  <c:v>0.08</c:v>
                </c:pt>
                <c:pt idx="2107">
                  <c:v>0.08</c:v>
                </c:pt>
                <c:pt idx="2108">
                  <c:v>0.08</c:v>
                </c:pt>
                <c:pt idx="2109">
                  <c:v>0.08</c:v>
                </c:pt>
                <c:pt idx="2110">
                  <c:v>0.08</c:v>
                </c:pt>
                <c:pt idx="2111">
                  <c:v>0.08</c:v>
                </c:pt>
                <c:pt idx="2112">
                  <c:v>0.08</c:v>
                </c:pt>
                <c:pt idx="2113">
                  <c:v>0.08</c:v>
                </c:pt>
                <c:pt idx="2114">
                  <c:v>0.08</c:v>
                </c:pt>
                <c:pt idx="2115">
                  <c:v>0.08</c:v>
                </c:pt>
                <c:pt idx="2116">
                  <c:v>0.08</c:v>
                </c:pt>
                <c:pt idx="2117">
                  <c:v>0.08</c:v>
                </c:pt>
                <c:pt idx="2118">
                  <c:v>0.08</c:v>
                </c:pt>
                <c:pt idx="2119">
                  <c:v>0.08</c:v>
                </c:pt>
                <c:pt idx="2120">
                  <c:v>0.08</c:v>
                </c:pt>
                <c:pt idx="2121">
                  <c:v>0.08</c:v>
                </c:pt>
                <c:pt idx="2122">
                  <c:v>0.08</c:v>
                </c:pt>
                <c:pt idx="2123">
                  <c:v>0.08</c:v>
                </c:pt>
                <c:pt idx="2124">
                  <c:v>0.08</c:v>
                </c:pt>
                <c:pt idx="2125">
                  <c:v>0.08</c:v>
                </c:pt>
                <c:pt idx="2126">
                  <c:v>0.12</c:v>
                </c:pt>
                <c:pt idx="2127">
                  <c:v>0.12</c:v>
                </c:pt>
                <c:pt idx="2128">
                  <c:v>0.08</c:v>
                </c:pt>
                <c:pt idx="2129">
                  <c:v>0.08</c:v>
                </c:pt>
                <c:pt idx="2130">
                  <c:v>0.08</c:v>
                </c:pt>
                <c:pt idx="2131">
                  <c:v>0.08</c:v>
                </c:pt>
                <c:pt idx="2132">
                  <c:v>0.12</c:v>
                </c:pt>
                <c:pt idx="2133">
                  <c:v>0.12</c:v>
                </c:pt>
                <c:pt idx="2134">
                  <c:v>0.08</c:v>
                </c:pt>
                <c:pt idx="2135">
                  <c:v>0.08</c:v>
                </c:pt>
                <c:pt idx="2136">
                  <c:v>0.08</c:v>
                </c:pt>
                <c:pt idx="2137">
                  <c:v>0.08</c:v>
                </c:pt>
                <c:pt idx="2138">
                  <c:v>0.08</c:v>
                </c:pt>
                <c:pt idx="2139">
                  <c:v>0.08</c:v>
                </c:pt>
                <c:pt idx="2140">
                  <c:v>0.08</c:v>
                </c:pt>
                <c:pt idx="2141">
                  <c:v>0.08</c:v>
                </c:pt>
                <c:pt idx="2142">
                  <c:v>0.08</c:v>
                </c:pt>
                <c:pt idx="2143">
                  <c:v>0.08</c:v>
                </c:pt>
                <c:pt idx="2144">
                  <c:v>0.08</c:v>
                </c:pt>
                <c:pt idx="2145">
                  <c:v>0.08</c:v>
                </c:pt>
                <c:pt idx="2146">
                  <c:v>0.08</c:v>
                </c:pt>
                <c:pt idx="2147">
                  <c:v>0.08</c:v>
                </c:pt>
                <c:pt idx="2148">
                  <c:v>0.08</c:v>
                </c:pt>
                <c:pt idx="2149">
                  <c:v>0.08</c:v>
                </c:pt>
                <c:pt idx="2150">
                  <c:v>0.08</c:v>
                </c:pt>
                <c:pt idx="2151">
                  <c:v>0.08</c:v>
                </c:pt>
                <c:pt idx="2152">
                  <c:v>0.08</c:v>
                </c:pt>
                <c:pt idx="2153">
                  <c:v>0.08</c:v>
                </c:pt>
                <c:pt idx="2154">
                  <c:v>0.08</c:v>
                </c:pt>
                <c:pt idx="2155">
                  <c:v>0.08</c:v>
                </c:pt>
                <c:pt idx="2156">
                  <c:v>0.08</c:v>
                </c:pt>
                <c:pt idx="2157">
                  <c:v>0.08</c:v>
                </c:pt>
                <c:pt idx="2158">
                  <c:v>0.08</c:v>
                </c:pt>
                <c:pt idx="2159">
                  <c:v>0.08</c:v>
                </c:pt>
                <c:pt idx="2160">
                  <c:v>0.08</c:v>
                </c:pt>
                <c:pt idx="2161">
                  <c:v>0.08</c:v>
                </c:pt>
                <c:pt idx="2162">
                  <c:v>0.08</c:v>
                </c:pt>
                <c:pt idx="2163">
                  <c:v>0.08</c:v>
                </c:pt>
                <c:pt idx="2164">
                  <c:v>0.08</c:v>
                </c:pt>
                <c:pt idx="2165">
                  <c:v>0.08</c:v>
                </c:pt>
                <c:pt idx="2166">
                  <c:v>0.08</c:v>
                </c:pt>
                <c:pt idx="2167">
                  <c:v>0.08</c:v>
                </c:pt>
                <c:pt idx="2168">
                  <c:v>0.08</c:v>
                </c:pt>
                <c:pt idx="2169">
                  <c:v>0.08</c:v>
                </c:pt>
                <c:pt idx="2170">
                  <c:v>0.08</c:v>
                </c:pt>
                <c:pt idx="2171">
                  <c:v>0.08</c:v>
                </c:pt>
                <c:pt idx="2172">
                  <c:v>0.08</c:v>
                </c:pt>
                <c:pt idx="2173">
                  <c:v>0.08</c:v>
                </c:pt>
                <c:pt idx="2174">
                  <c:v>0.08</c:v>
                </c:pt>
                <c:pt idx="2175">
                  <c:v>0.08</c:v>
                </c:pt>
                <c:pt idx="2176">
                  <c:v>0.08</c:v>
                </c:pt>
                <c:pt idx="2177">
                  <c:v>0.08</c:v>
                </c:pt>
                <c:pt idx="2178">
                  <c:v>0.08</c:v>
                </c:pt>
                <c:pt idx="2179">
                  <c:v>0.08</c:v>
                </c:pt>
                <c:pt idx="2180">
                  <c:v>0.08</c:v>
                </c:pt>
                <c:pt idx="2181">
                  <c:v>0.08</c:v>
                </c:pt>
                <c:pt idx="2182">
                  <c:v>0.08</c:v>
                </c:pt>
                <c:pt idx="2183">
                  <c:v>0.08</c:v>
                </c:pt>
                <c:pt idx="2184">
                  <c:v>0.08</c:v>
                </c:pt>
                <c:pt idx="2185">
                  <c:v>0.08</c:v>
                </c:pt>
                <c:pt idx="2186">
                  <c:v>0.08</c:v>
                </c:pt>
                <c:pt idx="2187">
                  <c:v>0.08</c:v>
                </c:pt>
                <c:pt idx="2188">
                  <c:v>0.08</c:v>
                </c:pt>
                <c:pt idx="2189">
                  <c:v>0.08</c:v>
                </c:pt>
                <c:pt idx="2190">
                  <c:v>0.08</c:v>
                </c:pt>
                <c:pt idx="2191">
                  <c:v>0.08</c:v>
                </c:pt>
                <c:pt idx="2192">
                  <c:v>0.08</c:v>
                </c:pt>
                <c:pt idx="2193">
                  <c:v>0.08</c:v>
                </c:pt>
                <c:pt idx="2194">
                  <c:v>0.08</c:v>
                </c:pt>
                <c:pt idx="2195">
                  <c:v>0.12</c:v>
                </c:pt>
                <c:pt idx="2196">
                  <c:v>0.08</c:v>
                </c:pt>
                <c:pt idx="2197">
                  <c:v>0.08</c:v>
                </c:pt>
                <c:pt idx="2198">
                  <c:v>0.08</c:v>
                </c:pt>
                <c:pt idx="2199">
                  <c:v>0.08</c:v>
                </c:pt>
                <c:pt idx="2200">
                  <c:v>0.08</c:v>
                </c:pt>
                <c:pt idx="2201">
                  <c:v>0.08</c:v>
                </c:pt>
                <c:pt idx="2202">
                  <c:v>0.08</c:v>
                </c:pt>
                <c:pt idx="2203">
                  <c:v>0.08</c:v>
                </c:pt>
                <c:pt idx="2204">
                  <c:v>0.08</c:v>
                </c:pt>
                <c:pt idx="2205">
                  <c:v>0.08</c:v>
                </c:pt>
                <c:pt idx="2206">
                  <c:v>0.08</c:v>
                </c:pt>
                <c:pt idx="2207">
                  <c:v>0.08</c:v>
                </c:pt>
                <c:pt idx="2208">
                  <c:v>0.08</c:v>
                </c:pt>
                <c:pt idx="2209">
                  <c:v>0.08</c:v>
                </c:pt>
                <c:pt idx="2210">
                  <c:v>0.08</c:v>
                </c:pt>
                <c:pt idx="2211">
                  <c:v>0.08</c:v>
                </c:pt>
                <c:pt idx="2212">
                  <c:v>0.08</c:v>
                </c:pt>
                <c:pt idx="2213">
                  <c:v>0.08</c:v>
                </c:pt>
                <c:pt idx="2214">
                  <c:v>0.08</c:v>
                </c:pt>
                <c:pt idx="2215">
                  <c:v>0.08</c:v>
                </c:pt>
                <c:pt idx="2216">
                  <c:v>0.08</c:v>
                </c:pt>
                <c:pt idx="2217">
                  <c:v>0.08</c:v>
                </c:pt>
                <c:pt idx="2218">
                  <c:v>0.08</c:v>
                </c:pt>
                <c:pt idx="2219">
                  <c:v>0.08</c:v>
                </c:pt>
                <c:pt idx="2220">
                  <c:v>0.08</c:v>
                </c:pt>
                <c:pt idx="2221">
                  <c:v>0.12</c:v>
                </c:pt>
                <c:pt idx="2222">
                  <c:v>0.12</c:v>
                </c:pt>
                <c:pt idx="2223">
                  <c:v>0.08</c:v>
                </c:pt>
                <c:pt idx="2224">
                  <c:v>0.08</c:v>
                </c:pt>
                <c:pt idx="2225">
                  <c:v>0.08</c:v>
                </c:pt>
                <c:pt idx="2226">
                  <c:v>0.08</c:v>
                </c:pt>
                <c:pt idx="2227">
                  <c:v>0.08</c:v>
                </c:pt>
                <c:pt idx="2228">
                  <c:v>0.08</c:v>
                </c:pt>
                <c:pt idx="2229">
                  <c:v>0.08</c:v>
                </c:pt>
                <c:pt idx="2230">
                  <c:v>0.08</c:v>
                </c:pt>
                <c:pt idx="2231">
                  <c:v>0.08</c:v>
                </c:pt>
                <c:pt idx="2232">
                  <c:v>0.08</c:v>
                </c:pt>
                <c:pt idx="2233">
                  <c:v>0.08</c:v>
                </c:pt>
                <c:pt idx="2234">
                  <c:v>0.08</c:v>
                </c:pt>
                <c:pt idx="2235">
                  <c:v>0.08</c:v>
                </c:pt>
                <c:pt idx="2236">
                  <c:v>0.12</c:v>
                </c:pt>
                <c:pt idx="2237">
                  <c:v>0.12</c:v>
                </c:pt>
                <c:pt idx="2238">
                  <c:v>0.12</c:v>
                </c:pt>
                <c:pt idx="2239">
                  <c:v>0.08</c:v>
                </c:pt>
                <c:pt idx="2240">
                  <c:v>0.08</c:v>
                </c:pt>
                <c:pt idx="2241">
                  <c:v>0.08</c:v>
                </c:pt>
                <c:pt idx="2242">
                  <c:v>0.08</c:v>
                </c:pt>
                <c:pt idx="2243">
                  <c:v>0.08</c:v>
                </c:pt>
                <c:pt idx="2244">
                  <c:v>0.08</c:v>
                </c:pt>
                <c:pt idx="2245">
                  <c:v>0.08</c:v>
                </c:pt>
                <c:pt idx="2246">
                  <c:v>0.08</c:v>
                </c:pt>
                <c:pt idx="2247">
                  <c:v>0.08</c:v>
                </c:pt>
                <c:pt idx="2248">
                  <c:v>0.08</c:v>
                </c:pt>
                <c:pt idx="2249">
                  <c:v>0.08</c:v>
                </c:pt>
                <c:pt idx="2250">
                  <c:v>0.08</c:v>
                </c:pt>
                <c:pt idx="2251">
                  <c:v>0.08</c:v>
                </c:pt>
                <c:pt idx="2252">
                  <c:v>0.08</c:v>
                </c:pt>
                <c:pt idx="2253">
                  <c:v>0.08</c:v>
                </c:pt>
                <c:pt idx="2254">
                  <c:v>0.08</c:v>
                </c:pt>
                <c:pt idx="2255">
                  <c:v>0.08</c:v>
                </c:pt>
                <c:pt idx="2256">
                  <c:v>0.08</c:v>
                </c:pt>
                <c:pt idx="2257">
                  <c:v>0.08</c:v>
                </c:pt>
                <c:pt idx="2258">
                  <c:v>0.08</c:v>
                </c:pt>
                <c:pt idx="2259">
                  <c:v>0.08</c:v>
                </c:pt>
                <c:pt idx="2260">
                  <c:v>0.08</c:v>
                </c:pt>
                <c:pt idx="2261">
                  <c:v>0.08</c:v>
                </c:pt>
                <c:pt idx="2262">
                  <c:v>0.08</c:v>
                </c:pt>
                <c:pt idx="2263">
                  <c:v>0.08</c:v>
                </c:pt>
                <c:pt idx="2264">
                  <c:v>0.08</c:v>
                </c:pt>
                <c:pt idx="2265">
                  <c:v>0.08</c:v>
                </c:pt>
                <c:pt idx="2266">
                  <c:v>0.08</c:v>
                </c:pt>
                <c:pt idx="2267">
                  <c:v>0.08</c:v>
                </c:pt>
                <c:pt idx="2268">
                  <c:v>0.08</c:v>
                </c:pt>
                <c:pt idx="2269">
                  <c:v>0.08</c:v>
                </c:pt>
                <c:pt idx="2270">
                  <c:v>0.08</c:v>
                </c:pt>
                <c:pt idx="2271">
                  <c:v>0.08</c:v>
                </c:pt>
                <c:pt idx="2272">
                  <c:v>0.08</c:v>
                </c:pt>
                <c:pt idx="2273">
                  <c:v>0.08</c:v>
                </c:pt>
                <c:pt idx="2274">
                  <c:v>0.08</c:v>
                </c:pt>
                <c:pt idx="2275">
                  <c:v>0.08</c:v>
                </c:pt>
                <c:pt idx="2276">
                  <c:v>0.08</c:v>
                </c:pt>
                <c:pt idx="2277">
                  <c:v>0.08</c:v>
                </c:pt>
                <c:pt idx="2278">
                  <c:v>0.08</c:v>
                </c:pt>
                <c:pt idx="2279">
                  <c:v>0.08</c:v>
                </c:pt>
                <c:pt idx="2280">
                  <c:v>0.08</c:v>
                </c:pt>
                <c:pt idx="2281">
                  <c:v>0.08</c:v>
                </c:pt>
                <c:pt idx="2282">
                  <c:v>0.08</c:v>
                </c:pt>
                <c:pt idx="2283">
                  <c:v>0.08</c:v>
                </c:pt>
                <c:pt idx="2284">
                  <c:v>0.08</c:v>
                </c:pt>
                <c:pt idx="2285">
                  <c:v>0.08</c:v>
                </c:pt>
                <c:pt idx="2286">
                  <c:v>0.08</c:v>
                </c:pt>
                <c:pt idx="2287">
                  <c:v>0.08</c:v>
                </c:pt>
                <c:pt idx="2288">
                  <c:v>0.08</c:v>
                </c:pt>
                <c:pt idx="2289">
                  <c:v>0.08</c:v>
                </c:pt>
                <c:pt idx="2290">
                  <c:v>0.08</c:v>
                </c:pt>
                <c:pt idx="2291">
                  <c:v>0.08</c:v>
                </c:pt>
                <c:pt idx="2292">
                  <c:v>0.08</c:v>
                </c:pt>
                <c:pt idx="2293">
                  <c:v>0.08</c:v>
                </c:pt>
                <c:pt idx="2294">
                  <c:v>0.08</c:v>
                </c:pt>
                <c:pt idx="2295">
                  <c:v>0.08</c:v>
                </c:pt>
                <c:pt idx="2296">
                  <c:v>0.08</c:v>
                </c:pt>
                <c:pt idx="2297">
                  <c:v>0.08</c:v>
                </c:pt>
                <c:pt idx="2298">
                  <c:v>0.08</c:v>
                </c:pt>
                <c:pt idx="2299">
                  <c:v>0.08</c:v>
                </c:pt>
                <c:pt idx="2300">
                  <c:v>0.08</c:v>
                </c:pt>
                <c:pt idx="2301">
                  <c:v>0.08</c:v>
                </c:pt>
                <c:pt idx="2302">
                  <c:v>0.08</c:v>
                </c:pt>
                <c:pt idx="2303">
                  <c:v>0.08</c:v>
                </c:pt>
                <c:pt idx="2304">
                  <c:v>0.08</c:v>
                </c:pt>
                <c:pt idx="2305">
                  <c:v>0.08</c:v>
                </c:pt>
                <c:pt idx="2306">
                  <c:v>0.08</c:v>
                </c:pt>
                <c:pt idx="2307">
                  <c:v>0.08</c:v>
                </c:pt>
                <c:pt idx="2308">
                  <c:v>0.08</c:v>
                </c:pt>
                <c:pt idx="2309">
                  <c:v>0.08</c:v>
                </c:pt>
                <c:pt idx="2310">
                  <c:v>0.08</c:v>
                </c:pt>
                <c:pt idx="2311">
                  <c:v>0.08</c:v>
                </c:pt>
                <c:pt idx="2312">
                  <c:v>0.08</c:v>
                </c:pt>
                <c:pt idx="2313">
                  <c:v>0.08</c:v>
                </c:pt>
                <c:pt idx="2314">
                  <c:v>0.08</c:v>
                </c:pt>
                <c:pt idx="2315">
                  <c:v>0.08</c:v>
                </c:pt>
                <c:pt idx="2316">
                  <c:v>0.08</c:v>
                </c:pt>
                <c:pt idx="2317">
                  <c:v>0.08</c:v>
                </c:pt>
                <c:pt idx="2318">
                  <c:v>0.08</c:v>
                </c:pt>
                <c:pt idx="2319">
                  <c:v>0.08</c:v>
                </c:pt>
                <c:pt idx="2320">
                  <c:v>0.08</c:v>
                </c:pt>
                <c:pt idx="2321">
                  <c:v>0.08</c:v>
                </c:pt>
                <c:pt idx="2322">
                  <c:v>0.08</c:v>
                </c:pt>
                <c:pt idx="2323">
                  <c:v>0.08</c:v>
                </c:pt>
                <c:pt idx="2324">
                  <c:v>0.08</c:v>
                </c:pt>
                <c:pt idx="2325">
                  <c:v>0.08</c:v>
                </c:pt>
                <c:pt idx="2326">
                  <c:v>0.08</c:v>
                </c:pt>
                <c:pt idx="2327">
                  <c:v>0.08</c:v>
                </c:pt>
                <c:pt idx="2328">
                  <c:v>0.08</c:v>
                </c:pt>
                <c:pt idx="2329">
                  <c:v>0.08</c:v>
                </c:pt>
                <c:pt idx="2330">
                  <c:v>0.08</c:v>
                </c:pt>
                <c:pt idx="2331">
                  <c:v>0.08</c:v>
                </c:pt>
                <c:pt idx="2332">
                  <c:v>0.08</c:v>
                </c:pt>
                <c:pt idx="2333">
                  <c:v>0.08</c:v>
                </c:pt>
                <c:pt idx="2334">
                  <c:v>0.08</c:v>
                </c:pt>
                <c:pt idx="2335">
                  <c:v>0.08</c:v>
                </c:pt>
                <c:pt idx="2336">
                  <c:v>0.08</c:v>
                </c:pt>
                <c:pt idx="2337">
                  <c:v>0.08</c:v>
                </c:pt>
                <c:pt idx="2338">
                  <c:v>0.08</c:v>
                </c:pt>
                <c:pt idx="2339">
                  <c:v>0.08</c:v>
                </c:pt>
                <c:pt idx="2340">
                  <c:v>0.08</c:v>
                </c:pt>
                <c:pt idx="2341">
                  <c:v>0.08</c:v>
                </c:pt>
                <c:pt idx="2342">
                  <c:v>0.08</c:v>
                </c:pt>
                <c:pt idx="2343">
                  <c:v>0.08</c:v>
                </c:pt>
                <c:pt idx="2344">
                  <c:v>0.08</c:v>
                </c:pt>
                <c:pt idx="2345">
                  <c:v>0.08</c:v>
                </c:pt>
                <c:pt idx="2346">
                  <c:v>0.08</c:v>
                </c:pt>
                <c:pt idx="2347">
                  <c:v>0.08</c:v>
                </c:pt>
                <c:pt idx="2348">
                  <c:v>0.08</c:v>
                </c:pt>
                <c:pt idx="2349">
                  <c:v>0.08</c:v>
                </c:pt>
                <c:pt idx="2350">
                  <c:v>0.08</c:v>
                </c:pt>
                <c:pt idx="2351">
                  <c:v>0.08</c:v>
                </c:pt>
                <c:pt idx="2352">
                  <c:v>0.12</c:v>
                </c:pt>
                <c:pt idx="2353">
                  <c:v>0.08</c:v>
                </c:pt>
                <c:pt idx="2354">
                  <c:v>0.08</c:v>
                </c:pt>
                <c:pt idx="2355">
                  <c:v>0.08</c:v>
                </c:pt>
                <c:pt idx="2356">
                  <c:v>0.08</c:v>
                </c:pt>
                <c:pt idx="2357">
                  <c:v>0.08</c:v>
                </c:pt>
                <c:pt idx="2358">
                  <c:v>0.08</c:v>
                </c:pt>
                <c:pt idx="2359">
                  <c:v>0.08</c:v>
                </c:pt>
                <c:pt idx="2360">
                  <c:v>0.08</c:v>
                </c:pt>
                <c:pt idx="2361">
                  <c:v>0.08</c:v>
                </c:pt>
                <c:pt idx="2362">
                  <c:v>0.08</c:v>
                </c:pt>
                <c:pt idx="2363">
                  <c:v>0.08</c:v>
                </c:pt>
                <c:pt idx="2364">
                  <c:v>0.08</c:v>
                </c:pt>
                <c:pt idx="2365">
                  <c:v>0.08</c:v>
                </c:pt>
                <c:pt idx="2366">
                  <c:v>0.08</c:v>
                </c:pt>
                <c:pt idx="2367">
                  <c:v>0.08</c:v>
                </c:pt>
                <c:pt idx="2368">
                  <c:v>0.08</c:v>
                </c:pt>
                <c:pt idx="2369">
                  <c:v>0.08</c:v>
                </c:pt>
                <c:pt idx="2370">
                  <c:v>0.08</c:v>
                </c:pt>
                <c:pt idx="2371">
                  <c:v>0.08</c:v>
                </c:pt>
                <c:pt idx="2372">
                  <c:v>0.08</c:v>
                </c:pt>
                <c:pt idx="2373">
                  <c:v>0.08</c:v>
                </c:pt>
                <c:pt idx="2374">
                  <c:v>0.08</c:v>
                </c:pt>
                <c:pt idx="2375">
                  <c:v>0.08</c:v>
                </c:pt>
                <c:pt idx="2376">
                  <c:v>0.08</c:v>
                </c:pt>
                <c:pt idx="2377">
                  <c:v>0.08</c:v>
                </c:pt>
                <c:pt idx="2378">
                  <c:v>0.08</c:v>
                </c:pt>
                <c:pt idx="2379">
                  <c:v>0.08</c:v>
                </c:pt>
                <c:pt idx="2380">
                  <c:v>0.08</c:v>
                </c:pt>
                <c:pt idx="2381">
                  <c:v>0.08</c:v>
                </c:pt>
                <c:pt idx="2382">
                  <c:v>0.08</c:v>
                </c:pt>
                <c:pt idx="2383">
                  <c:v>0.08</c:v>
                </c:pt>
                <c:pt idx="2384">
                  <c:v>0.08</c:v>
                </c:pt>
                <c:pt idx="2385">
                  <c:v>0.08</c:v>
                </c:pt>
                <c:pt idx="2386">
                  <c:v>0.08</c:v>
                </c:pt>
                <c:pt idx="2387">
                  <c:v>0.08</c:v>
                </c:pt>
                <c:pt idx="2388">
                  <c:v>0.08</c:v>
                </c:pt>
                <c:pt idx="2389">
                  <c:v>0.08</c:v>
                </c:pt>
                <c:pt idx="2390">
                  <c:v>0.08</c:v>
                </c:pt>
                <c:pt idx="2391">
                  <c:v>0.08</c:v>
                </c:pt>
                <c:pt idx="2392">
                  <c:v>0.08</c:v>
                </c:pt>
                <c:pt idx="2393">
                  <c:v>0.08</c:v>
                </c:pt>
                <c:pt idx="2394">
                  <c:v>0.08</c:v>
                </c:pt>
                <c:pt idx="2395">
                  <c:v>0.08</c:v>
                </c:pt>
                <c:pt idx="2396">
                  <c:v>0.08</c:v>
                </c:pt>
                <c:pt idx="2397">
                  <c:v>0.08</c:v>
                </c:pt>
                <c:pt idx="2398">
                  <c:v>0.08</c:v>
                </c:pt>
                <c:pt idx="2399">
                  <c:v>0.08</c:v>
                </c:pt>
                <c:pt idx="2400">
                  <c:v>0.08</c:v>
                </c:pt>
                <c:pt idx="2401">
                  <c:v>0.08</c:v>
                </c:pt>
                <c:pt idx="2402">
                  <c:v>0.08</c:v>
                </c:pt>
                <c:pt idx="2403">
                  <c:v>0.08</c:v>
                </c:pt>
                <c:pt idx="2404">
                  <c:v>0.08</c:v>
                </c:pt>
                <c:pt idx="2405">
                  <c:v>0.08</c:v>
                </c:pt>
                <c:pt idx="2406">
                  <c:v>0.08</c:v>
                </c:pt>
                <c:pt idx="2407">
                  <c:v>0.08</c:v>
                </c:pt>
                <c:pt idx="2408">
                  <c:v>0.08</c:v>
                </c:pt>
                <c:pt idx="2409">
                  <c:v>0.08</c:v>
                </c:pt>
                <c:pt idx="2410">
                  <c:v>0.08</c:v>
                </c:pt>
                <c:pt idx="2411">
                  <c:v>0.08</c:v>
                </c:pt>
                <c:pt idx="2412">
                  <c:v>0.08</c:v>
                </c:pt>
                <c:pt idx="2413">
                  <c:v>0.08</c:v>
                </c:pt>
                <c:pt idx="2414">
                  <c:v>0.08</c:v>
                </c:pt>
                <c:pt idx="2415">
                  <c:v>0.08</c:v>
                </c:pt>
                <c:pt idx="2416">
                  <c:v>0.08</c:v>
                </c:pt>
                <c:pt idx="2417">
                  <c:v>0.08</c:v>
                </c:pt>
                <c:pt idx="2418">
                  <c:v>0.08</c:v>
                </c:pt>
                <c:pt idx="2419">
                  <c:v>0.08</c:v>
                </c:pt>
                <c:pt idx="2420">
                  <c:v>0.08</c:v>
                </c:pt>
                <c:pt idx="2421">
                  <c:v>0.08</c:v>
                </c:pt>
                <c:pt idx="2422">
                  <c:v>0.08</c:v>
                </c:pt>
                <c:pt idx="2423">
                  <c:v>0.08</c:v>
                </c:pt>
                <c:pt idx="2424">
                  <c:v>0.08</c:v>
                </c:pt>
                <c:pt idx="2425">
                  <c:v>0.08</c:v>
                </c:pt>
                <c:pt idx="2426">
                  <c:v>0.08</c:v>
                </c:pt>
                <c:pt idx="2427">
                  <c:v>0.08</c:v>
                </c:pt>
                <c:pt idx="2428">
                  <c:v>0.08</c:v>
                </c:pt>
                <c:pt idx="2429">
                  <c:v>0.08</c:v>
                </c:pt>
                <c:pt idx="2430">
                  <c:v>0.08</c:v>
                </c:pt>
                <c:pt idx="2431">
                  <c:v>0.08</c:v>
                </c:pt>
                <c:pt idx="2432">
                  <c:v>0.08</c:v>
                </c:pt>
                <c:pt idx="2433">
                  <c:v>0.08</c:v>
                </c:pt>
                <c:pt idx="2434">
                  <c:v>0.08</c:v>
                </c:pt>
                <c:pt idx="2435">
                  <c:v>0.08</c:v>
                </c:pt>
                <c:pt idx="2436">
                  <c:v>0.08</c:v>
                </c:pt>
                <c:pt idx="2437">
                  <c:v>0.08</c:v>
                </c:pt>
                <c:pt idx="2438">
                  <c:v>0.08</c:v>
                </c:pt>
                <c:pt idx="2439">
                  <c:v>0.12</c:v>
                </c:pt>
                <c:pt idx="2440">
                  <c:v>0.08</c:v>
                </c:pt>
                <c:pt idx="2441">
                  <c:v>0.08</c:v>
                </c:pt>
                <c:pt idx="2442">
                  <c:v>0.08</c:v>
                </c:pt>
                <c:pt idx="2443">
                  <c:v>0.08</c:v>
                </c:pt>
                <c:pt idx="2444">
                  <c:v>0.08</c:v>
                </c:pt>
                <c:pt idx="2445">
                  <c:v>0.08</c:v>
                </c:pt>
                <c:pt idx="2446">
                  <c:v>0.08</c:v>
                </c:pt>
                <c:pt idx="2447">
                  <c:v>0.08</c:v>
                </c:pt>
                <c:pt idx="2448">
                  <c:v>0.08</c:v>
                </c:pt>
                <c:pt idx="2449">
                  <c:v>0.08</c:v>
                </c:pt>
                <c:pt idx="2450">
                  <c:v>0.08</c:v>
                </c:pt>
                <c:pt idx="2451">
                  <c:v>0.08</c:v>
                </c:pt>
                <c:pt idx="2452">
                  <c:v>0.08</c:v>
                </c:pt>
                <c:pt idx="2453">
                  <c:v>0.08</c:v>
                </c:pt>
                <c:pt idx="2454">
                  <c:v>0.08</c:v>
                </c:pt>
                <c:pt idx="2455">
                  <c:v>0.08</c:v>
                </c:pt>
                <c:pt idx="2456">
                  <c:v>0.08</c:v>
                </c:pt>
                <c:pt idx="2457">
                  <c:v>0.08</c:v>
                </c:pt>
                <c:pt idx="2458">
                  <c:v>0.08</c:v>
                </c:pt>
                <c:pt idx="2459">
                  <c:v>0.08</c:v>
                </c:pt>
                <c:pt idx="2460">
                  <c:v>0.08</c:v>
                </c:pt>
                <c:pt idx="2461">
                  <c:v>0.08</c:v>
                </c:pt>
                <c:pt idx="2462">
                  <c:v>0.08</c:v>
                </c:pt>
                <c:pt idx="2463">
                  <c:v>0.08</c:v>
                </c:pt>
                <c:pt idx="2464">
                  <c:v>0.08</c:v>
                </c:pt>
                <c:pt idx="2465">
                  <c:v>0.08</c:v>
                </c:pt>
                <c:pt idx="2466">
                  <c:v>0.08</c:v>
                </c:pt>
                <c:pt idx="2467">
                  <c:v>0.08</c:v>
                </c:pt>
                <c:pt idx="2468">
                  <c:v>0.08</c:v>
                </c:pt>
                <c:pt idx="2469">
                  <c:v>0.08</c:v>
                </c:pt>
                <c:pt idx="2470">
                  <c:v>0.08</c:v>
                </c:pt>
                <c:pt idx="2471">
                  <c:v>0.08</c:v>
                </c:pt>
                <c:pt idx="2472">
                  <c:v>0.08</c:v>
                </c:pt>
                <c:pt idx="2473">
                  <c:v>0.08</c:v>
                </c:pt>
                <c:pt idx="2474">
                  <c:v>0.08</c:v>
                </c:pt>
                <c:pt idx="2475">
                  <c:v>0.08</c:v>
                </c:pt>
                <c:pt idx="2476">
                  <c:v>0.08</c:v>
                </c:pt>
                <c:pt idx="2477">
                  <c:v>0.08</c:v>
                </c:pt>
                <c:pt idx="2478">
                  <c:v>0.08</c:v>
                </c:pt>
                <c:pt idx="2479">
                  <c:v>0.08</c:v>
                </c:pt>
                <c:pt idx="2480">
                  <c:v>0.08</c:v>
                </c:pt>
                <c:pt idx="2481">
                  <c:v>0.08</c:v>
                </c:pt>
                <c:pt idx="2482">
                  <c:v>0.08</c:v>
                </c:pt>
                <c:pt idx="2483">
                  <c:v>0.08</c:v>
                </c:pt>
                <c:pt idx="2484">
                  <c:v>0.08</c:v>
                </c:pt>
                <c:pt idx="2485">
                  <c:v>0.12</c:v>
                </c:pt>
                <c:pt idx="2486">
                  <c:v>0.12</c:v>
                </c:pt>
                <c:pt idx="2487">
                  <c:v>0.08</c:v>
                </c:pt>
                <c:pt idx="2488">
                  <c:v>0.08</c:v>
                </c:pt>
                <c:pt idx="2489">
                  <c:v>0.08</c:v>
                </c:pt>
                <c:pt idx="2490">
                  <c:v>0.08</c:v>
                </c:pt>
                <c:pt idx="2491">
                  <c:v>0.08</c:v>
                </c:pt>
                <c:pt idx="2492">
                  <c:v>0.08</c:v>
                </c:pt>
                <c:pt idx="2493">
                  <c:v>0.08</c:v>
                </c:pt>
                <c:pt idx="2494">
                  <c:v>0.08</c:v>
                </c:pt>
                <c:pt idx="2495">
                  <c:v>0.08</c:v>
                </c:pt>
                <c:pt idx="2496">
                  <c:v>0.08</c:v>
                </c:pt>
                <c:pt idx="2497">
                  <c:v>0.08</c:v>
                </c:pt>
                <c:pt idx="2498">
                  <c:v>0.08</c:v>
                </c:pt>
                <c:pt idx="2499">
                  <c:v>0.08</c:v>
                </c:pt>
                <c:pt idx="2500">
                  <c:v>0.08</c:v>
                </c:pt>
                <c:pt idx="2501">
                  <c:v>0.08</c:v>
                </c:pt>
                <c:pt idx="2502">
                  <c:v>0.08</c:v>
                </c:pt>
                <c:pt idx="2503">
                  <c:v>0.08</c:v>
                </c:pt>
                <c:pt idx="2504">
                  <c:v>0.12</c:v>
                </c:pt>
                <c:pt idx="2505">
                  <c:v>0.12</c:v>
                </c:pt>
                <c:pt idx="2506">
                  <c:v>0.08</c:v>
                </c:pt>
                <c:pt idx="2507">
                  <c:v>0.08</c:v>
                </c:pt>
                <c:pt idx="2508">
                  <c:v>0.08</c:v>
                </c:pt>
                <c:pt idx="2509">
                  <c:v>0.08</c:v>
                </c:pt>
                <c:pt idx="2510">
                  <c:v>0.08</c:v>
                </c:pt>
                <c:pt idx="2511">
                  <c:v>0.08</c:v>
                </c:pt>
                <c:pt idx="2512">
                  <c:v>0.08</c:v>
                </c:pt>
                <c:pt idx="2513">
                  <c:v>0.08</c:v>
                </c:pt>
                <c:pt idx="2514">
                  <c:v>0.08</c:v>
                </c:pt>
                <c:pt idx="2515">
                  <c:v>0.08</c:v>
                </c:pt>
                <c:pt idx="2516">
                  <c:v>0.08</c:v>
                </c:pt>
                <c:pt idx="2517">
                  <c:v>0.08</c:v>
                </c:pt>
                <c:pt idx="2518">
                  <c:v>0.08</c:v>
                </c:pt>
                <c:pt idx="2519">
                  <c:v>0.08</c:v>
                </c:pt>
                <c:pt idx="2520">
                  <c:v>0.08</c:v>
                </c:pt>
                <c:pt idx="2521">
                  <c:v>0.08</c:v>
                </c:pt>
                <c:pt idx="2522">
                  <c:v>0.08</c:v>
                </c:pt>
                <c:pt idx="2523">
                  <c:v>0.08</c:v>
                </c:pt>
                <c:pt idx="2524">
                  <c:v>0.08</c:v>
                </c:pt>
                <c:pt idx="2525">
                  <c:v>0.08</c:v>
                </c:pt>
                <c:pt idx="2526">
                  <c:v>0.08</c:v>
                </c:pt>
                <c:pt idx="2527">
                  <c:v>0.08</c:v>
                </c:pt>
                <c:pt idx="2528">
                  <c:v>0.08</c:v>
                </c:pt>
                <c:pt idx="2529">
                  <c:v>0.08</c:v>
                </c:pt>
                <c:pt idx="2530">
                  <c:v>0.08</c:v>
                </c:pt>
                <c:pt idx="2531">
                  <c:v>0.08</c:v>
                </c:pt>
                <c:pt idx="2532">
                  <c:v>0.08</c:v>
                </c:pt>
                <c:pt idx="2533">
                  <c:v>0.08</c:v>
                </c:pt>
                <c:pt idx="2534">
                  <c:v>0.08</c:v>
                </c:pt>
                <c:pt idx="2535">
                  <c:v>0.08</c:v>
                </c:pt>
                <c:pt idx="2536">
                  <c:v>0.08</c:v>
                </c:pt>
                <c:pt idx="2537">
                  <c:v>0.08</c:v>
                </c:pt>
                <c:pt idx="2538">
                  <c:v>0.08</c:v>
                </c:pt>
                <c:pt idx="2539">
                  <c:v>0.08</c:v>
                </c:pt>
                <c:pt idx="2540">
                  <c:v>0.08</c:v>
                </c:pt>
                <c:pt idx="2541">
                  <c:v>0.08</c:v>
                </c:pt>
                <c:pt idx="2542">
                  <c:v>0.08</c:v>
                </c:pt>
                <c:pt idx="2543">
                  <c:v>0.08</c:v>
                </c:pt>
                <c:pt idx="2544">
                  <c:v>0.08</c:v>
                </c:pt>
                <c:pt idx="2545">
                  <c:v>0.08</c:v>
                </c:pt>
                <c:pt idx="2546">
                  <c:v>0.08</c:v>
                </c:pt>
                <c:pt idx="2547">
                  <c:v>0.08</c:v>
                </c:pt>
                <c:pt idx="2548">
                  <c:v>0.12</c:v>
                </c:pt>
                <c:pt idx="2549">
                  <c:v>0.12</c:v>
                </c:pt>
                <c:pt idx="2550">
                  <c:v>0.08</c:v>
                </c:pt>
                <c:pt idx="2551">
                  <c:v>0.08</c:v>
                </c:pt>
                <c:pt idx="2552">
                  <c:v>0.08</c:v>
                </c:pt>
                <c:pt idx="2553">
                  <c:v>0.08</c:v>
                </c:pt>
                <c:pt idx="2554">
                  <c:v>0.12</c:v>
                </c:pt>
                <c:pt idx="2555">
                  <c:v>0.12</c:v>
                </c:pt>
                <c:pt idx="2556">
                  <c:v>0.08</c:v>
                </c:pt>
                <c:pt idx="2557">
                  <c:v>0.08</c:v>
                </c:pt>
                <c:pt idx="2558">
                  <c:v>0.08</c:v>
                </c:pt>
                <c:pt idx="2559">
                  <c:v>0.08</c:v>
                </c:pt>
                <c:pt idx="2560">
                  <c:v>0.08</c:v>
                </c:pt>
                <c:pt idx="2561">
                  <c:v>0.08</c:v>
                </c:pt>
                <c:pt idx="2562">
                  <c:v>0.08</c:v>
                </c:pt>
                <c:pt idx="2563">
                  <c:v>0.08</c:v>
                </c:pt>
                <c:pt idx="2564">
                  <c:v>0.08</c:v>
                </c:pt>
                <c:pt idx="2565">
                  <c:v>0.08</c:v>
                </c:pt>
                <c:pt idx="2566">
                  <c:v>0.08</c:v>
                </c:pt>
                <c:pt idx="2567">
                  <c:v>0.08</c:v>
                </c:pt>
                <c:pt idx="2568">
                  <c:v>0.08</c:v>
                </c:pt>
                <c:pt idx="2569">
                  <c:v>0.08</c:v>
                </c:pt>
                <c:pt idx="2570">
                  <c:v>0.08</c:v>
                </c:pt>
                <c:pt idx="2571">
                  <c:v>0.08</c:v>
                </c:pt>
                <c:pt idx="2572">
                  <c:v>0.08</c:v>
                </c:pt>
                <c:pt idx="2573">
                  <c:v>0.08</c:v>
                </c:pt>
                <c:pt idx="2574">
                  <c:v>0.08</c:v>
                </c:pt>
                <c:pt idx="2575">
                  <c:v>0.08</c:v>
                </c:pt>
                <c:pt idx="2576">
                  <c:v>0.08</c:v>
                </c:pt>
                <c:pt idx="2577">
                  <c:v>0.08</c:v>
                </c:pt>
                <c:pt idx="2578">
                  <c:v>0.08</c:v>
                </c:pt>
                <c:pt idx="2579">
                  <c:v>0.08</c:v>
                </c:pt>
                <c:pt idx="2580">
                  <c:v>0.08</c:v>
                </c:pt>
                <c:pt idx="2581">
                  <c:v>0.08</c:v>
                </c:pt>
                <c:pt idx="2582">
                  <c:v>0.08</c:v>
                </c:pt>
                <c:pt idx="2583">
                  <c:v>0.08</c:v>
                </c:pt>
                <c:pt idx="2584">
                  <c:v>0.08</c:v>
                </c:pt>
                <c:pt idx="2585">
                  <c:v>0.08</c:v>
                </c:pt>
                <c:pt idx="2586">
                  <c:v>0.08</c:v>
                </c:pt>
                <c:pt idx="2587">
                  <c:v>0.08</c:v>
                </c:pt>
                <c:pt idx="2588">
                  <c:v>0.08</c:v>
                </c:pt>
                <c:pt idx="2589">
                  <c:v>0.08</c:v>
                </c:pt>
                <c:pt idx="2590">
                  <c:v>0.08</c:v>
                </c:pt>
                <c:pt idx="2591">
                  <c:v>0.08</c:v>
                </c:pt>
                <c:pt idx="2592">
                  <c:v>0.08</c:v>
                </c:pt>
                <c:pt idx="2593">
                  <c:v>0.08</c:v>
                </c:pt>
                <c:pt idx="2594">
                  <c:v>0.08</c:v>
                </c:pt>
                <c:pt idx="2595">
                  <c:v>0.08</c:v>
                </c:pt>
                <c:pt idx="2596">
                  <c:v>0.08</c:v>
                </c:pt>
                <c:pt idx="2597">
                  <c:v>0.08</c:v>
                </c:pt>
                <c:pt idx="2598">
                  <c:v>0.08</c:v>
                </c:pt>
                <c:pt idx="2599">
                  <c:v>0.08</c:v>
                </c:pt>
                <c:pt idx="2600">
                  <c:v>0.08</c:v>
                </c:pt>
                <c:pt idx="2601">
                  <c:v>0.08</c:v>
                </c:pt>
                <c:pt idx="2602">
                  <c:v>0.08</c:v>
                </c:pt>
                <c:pt idx="2603">
                  <c:v>0.08</c:v>
                </c:pt>
                <c:pt idx="2604">
                  <c:v>0.08</c:v>
                </c:pt>
                <c:pt idx="2605">
                  <c:v>0.08</c:v>
                </c:pt>
                <c:pt idx="2606">
                  <c:v>0.08</c:v>
                </c:pt>
                <c:pt idx="2607">
                  <c:v>0.08</c:v>
                </c:pt>
                <c:pt idx="2608">
                  <c:v>0.08</c:v>
                </c:pt>
                <c:pt idx="2609">
                  <c:v>0.08</c:v>
                </c:pt>
                <c:pt idx="2610">
                  <c:v>0.08</c:v>
                </c:pt>
                <c:pt idx="2611">
                  <c:v>0.08</c:v>
                </c:pt>
                <c:pt idx="2612">
                  <c:v>0.08</c:v>
                </c:pt>
                <c:pt idx="2613">
                  <c:v>0.08</c:v>
                </c:pt>
                <c:pt idx="2614">
                  <c:v>0.08</c:v>
                </c:pt>
                <c:pt idx="2615">
                  <c:v>0.08</c:v>
                </c:pt>
                <c:pt idx="2616">
                  <c:v>0.08</c:v>
                </c:pt>
                <c:pt idx="2617">
                  <c:v>0.08</c:v>
                </c:pt>
                <c:pt idx="2618">
                  <c:v>0.08</c:v>
                </c:pt>
                <c:pt idx="2619">
                  <c:v>0.08</c:v>
                </c:pt>
                <c:pt idx="2620">
                  <c:v>0.08</c:v>
                </c:pt>
                <c:pt idx="2621">
                  <c:v>0.08</c:v>
                </c:pt>
                <c:pt idx="2622">
                  <c:v>0.08</c:v>
                </c:pt>
                <c:pt idx="2623">
                  <c:v>0.08</c:v>
                </c:pt>
                <c:pt idx="2624">
                  <c:v>0.08</c:v>
                </c:pt>
                <c:pt idx="2625">
                  <c:v>0.08</c:v>
                </c:pt>
                <c:pt idx="2626">
                  <c:v>0.08</c:v>
                </c:pt>
                <c:pt idx="2627">
                  <c:v>0.08</c:v>
                </c:pt>
                <c:pt idx="2628">
                  <c:v>0.08</c:v>
                </c:pt>
                <c:pt idx="2629">
                  <c:v>0.08</c:v>
                </c:pt>
                <c:pt idx="2630">
                  <c:v>0.08</c:v>
                </c:pt>
                <c:pt idx="2631">
                  <c:v>0.08</c:v>
                </c:pt>
                <c:pt idx="2632">
                  <c:v>0.08</c:v>
                </c:pt>
                <c:pt idx="2633">
                  <c:v>0.08</c:v>
                </c:pt>
                <c:pt idx="2634">
                  <c:v>0.08</c:v>
                </c:pt>
                <c:pt idx="2635">
                  <c:v>0.08</c:v>
                </c:pt>
                <c:pt idx="2636">
                  <c:v>0.08</c:v>
                </c:pt>
                <c:pt idx="2637">
                  <c:v>0.08</c:v>
                </c:pt>
                <c:pt idx="2638">
                  <c:v>0.08</c:v>
                </c:pt>
                <c:pt idx="2639">
                  <c:v>0.08</c:v>
                </c:pt>
                <c:pt idx="2640">
                  <c:v>0.08</c:v>
                </c:pt>
                <c:pt idx="2641">
                  <c:v>0.08</c:v>
                </c:pt>
                <c:pt idx="2642">
                  <c:v>0.08</c:v>
                </c:pt>
                <c:pt idx="2643">
                  <c:v>0.08</c:v>
                </c:pt>
                <c:pt idx="2644">
                  <c:v>0.08</c:v>
                </c:pt>
                <c:pt idx="2645">
                  <c:v>0.08</c:v>
                </c:pt>
                <c:pt idx="2646">
                  <c:v>0.08</c:v>
                </c:pt>
                <c:pt idx="2647">
                  <c:v>0.08</c:v>
                </c:pt>
                <c:pt idx="2648">
                  <c:v>0.08</c:v>
                </c:pt>
                <c:pt idx="2649">
                  <c:v>0.08</c:v>
                </c:pt>
                <c:pt idx="2650">
                  <c:v>0.08</c:v>
                </c:pt>
                <c:pt idx="2651">
                  <c:v>0.08</c:v>
                </c:pt>
                <c:pt idx="2652">
                  <c:v>0.08</c:v>
                </c:pt>
                <c:pt idx="2653">
                  <c:v>0.08</c:v>
                </c:pt>
                <c:pt idx="2654">
                  <c:v>0.08</c:v>
                </c:pt>
                <c:pt idx="2655">
                  <c:v>0.08</c:v>
                </c:pt>
                <c:pt idx="2656">
                  <c:v>0.08</c:v>
                </c:pt>
                <c:pt idx="2657">
                  <c:v>0.08</c:v>
                </c:pt>
                <c:pt idx="2658">
                  <c:v>0.08</c:v>
                </c:pt>
                <c:pt idx="2659">
                  <c:v>0.08</c:v>
                </c:pt>
                <c:pt idx="2660">
                  <c:v>0.08</c:v>
                </c:pt>
                <c:pt idx="2661">
                  <c:v>0.08</c:v>
                </c:pt>
                <c:pt idx="2662">
                  <c:v>0.08</c:v>
                </c:pt>
                <c:pt idx="2663">
                  <c:v>0.08</c:v>
                </c:pt>
                <c:pt idx="2664">
                  <c:v>0.08</c:v>
                </c:pt>
                <c:pt idx="2665">
                  <c:v>0.08</c:v>
                </c:pt>
                <c:pt idx="2666">
                  <c:v>0.08</c:v>
                </c:pt>
                <c:pt idx="2667">
                  <c:v>0.08</c:v>
                </c:pt>
                <c:pt idx="2668">
                  <c:v>0.08</c:v>
                </c:pt>
                <c:pt idx="2669">
                  <c:v>0.08</c:v>
                </c:pt>
                <c:pt idx="2670">
                  <c:v>0.08</c:v>
                </c:pt>
                <c:pt idx="2671">
                  <c:v>0.08</c:v>
                </c:pt>
                <c:pt idx="2672">
                  <c:v>0.08</c:v>
                </c:pt>
                <c:pt idx="2673">
                  <c:v>0.12</c:v>
                </c:pt>
                <c:pt idx="2674">
                  <c:v>0.12</c:v>
                </c:pt>
                <c:pt idx="2675">
                  <c:v>0.08</c:v>
                </c:pt>
                <c:pt idx="2676">
                  <c:v>0.08</c:v>
                </c:pt>
                <c:pt idx="2677">
                  <c:v>0.08</c:v>
                </c:pt>
                <c:pt idx="2678">
                  <c:v>0.08</c:v>
                </c:pt>
                <c:pt idx="2679">
                  <c:v>0.08</c:v>
                </c:pt>
                <c:pt idx="2680">
                  <c:v>0.08</c:v>
                </c:pt>
                <c:pt idx="2681">
                  <c:v>0.08</c:v>
                </c:pt>
                <c:pt idx="2682">
                  <c:v>0.08</c:v>
                </c:pt>
                <c:pt idx="2683">
                  <c:v>0.08</c:v>
                </c:pt>
                <c:pt idx="2684">
                  <c:v>0.08</c:v>
                </c:pt>
                <c:pt idx="2685">
                  <c:v>0.08</c:v>
                </c:pt>
                <c:pt idx="2686">
                  <c:v>0.08</c:v>
                </c:pt>
                <c:pt idx="2687">
                  <c:v>0.08</c:v>
                </c:pt>
                <c:pt idx="2688">
                  <c:v>0.08</c:v>
                </c:pt>
                <c:pt idx="2689">
                  <c:v>0.08</c:v>
                </c:pt>
                <c:pt idx="2690">
                  <c:v>0.08</c:v>
                </c:pt>
                <c:pt idx="2691">
                  <c:v>0.08</c:v>
                </c:pt>
                <c:pt idx="2692">
                  <c:v>0.08</c:v>
                </c:pt>
                <c:pt idx="2693">
                  <c:v>0.08</c:v>
                </c:pt>
                <c:pt idx="2694">
                  <c:v>0.08</c:v>
                </c:pt>
                <c:pt idx="2695">
                  <c:v>0.08</c:v>
                </c:pt>
                <c:pt idx="2696">
                  <c:v>0.08</c:v>
                </c:pt>
                <c:pt idx="2697">
                  <c:v>0.08</c:v>
                </c:pt>
                <c:pt idx="2698">
                  <c:v>0.08</c:v>
                </c:pt>
                <c:pt idx="2699">
                  <c:v>0.08</c:v>
                </c:pt>
                <c:pt idx="2700">
                  <c:v>0.08</c:v>
                </c:pt>
                <c:pt idx="2701">
                  <c:v>0.08</c:v>
                </c:pt>
                <c:pt idx="2702">
                  <c:v>0.08</c:v>
                </c:pt>
                <c:pt idx="2703">
                  <c:v>0.08</c:v>
                </c:pt>
                <c:pt idx="2704">
                  <c:v>0.08</c:v>
                </c:pt>
                <c:pt idx="2705">
                  <c:v>0.08</c:v>
                </c:pt>
                <c:pt idx="2706">
                  <c:v>0.08</c:v>
                </c:pt>
                <c:pt idx="2707">
                  <c:v>0.08</c:v>
                </c:pt>
                <c:pt idx="2708">
                  <c:v>0.12</c:v>
                </c:pt>
                <c:pt idx="2709">
                  <c:v>0.08</c:v>
                </c:pt>
                <c:pt idx="2710">
                  <c:v>0.08</c:v>
                </c:pt>
                <c:pt idx="2711">
                  <c:v>0.08</c:v>
                </c:pt>
                <c:pt idx="2712">
                  <c:v>0.08</c:v>
                </c:pt>
                <c:pt idx="2713">
                  <c:v>0.08</c:v>
                </c:pt>
                <c:pt idx="2714">
                  <c:v>0.08</c:v>
                </c:pt>
                <c:pt idx="2715">
                  <c:v>0.08</c:v>
                </c:pt>
                <c:pt idx="2716">
                  <c:v>0.08</c:v>
                </c:pt>
                <c:pt idx="2717">
                  <c:v>0.08</c:v>
                </c:pt>
                <c:pt idx="2718">
                  <c:v>0.08</c:v>
                </c:pt>
                <c:pt idx="2719">
                  <c:v>0.12</c:v>
                </c:pt>
                <c:pt idx="2720">
                  <c:v>0.12</c:v>
                </c:pt>
                <c:pt idx="2721">
                  <c:v>0.12</c:v>
                </c:pt>
                <c:pt idx="2722">
                  <c:v>0.12</c:v>
                </c:pt>
                <c:pt idx="2723">
                  <c:v>0.08</c:v>
                </c:pt>
                <c:pt idx="2724">
                  <c:v>0.08</c:v>
                </c:pt>
                <c:pt idx="2725">
                  <c:v>0.08</c:v>
                </c:pt>
                <c:pt idx="2726">
                  <c:v>0.08</c:v>
                </c:pt>
                <c:pt idx="2727">
                  <c:v>0.08</c:v>
                </c:pt>
                <c:pt idx="2728">
                  <c:v>0.08</c:v>
                </c:pt>
                <c:pt idx="2729">
                  <c:v>0.08</c:v>
                </c:pt>
                <c:pt idx="2730">
                  <c:v>0.08</c:v>
                </c:pt>
                <c:pt idx="2731">
                  <c:v>0.08</c:v>
                </c:pt>
                <c:pt idx="2732">
                  <c:v>0.08</c:v>
                </c:pt>
                <c:pt idx="2733">
                  <c:v>0.08</c:v>
                </c:pt>
                <c:pt idx="2734">
                  <c:v>0.08</c:v>
                </c:pt>
                <c:pt idx="2735">
                  <c:v>0.12</c:v>
                </c:pt>
                <c:pt idx="2736">
                  <c:v>0.08</c:v>
                </c:pt>
                <c:pt idx="2737">
                  <c:v>0.08</c:v>
                </c:pt>
                <c:pt idx="2738">
                  <c:v>0.08</c:v>
                </c:pt>
                <c:pt idx="2739">
                  <c:v>0.08</c:v>
                </c:pt>
                <c:pt idx="2740">
                  <c:v>0.08</c:v>
                </c:pt>
                <c:pt idx="2741">
                  <c:v>0.08</c:v>
                </c:pt>
                <c:pt idx="2742">
                  <c:v>0.08</c:v>
                </c:pt>
                <c:pt idx="2743">
                  <c:v>0.08</c:v>
                </c:pt>
                <c:pt idx="2744">
                  <c:v>0.12</c:v>
                </c:pt>
                <c:pt idx="2745">
                  <c:v>0.12</c:v>
                </c:pt>
                <c:pt idx="2746">
                  <c:v>0.12</c:v>
                </c:pt>
                <c:pt idx="2747">
                  <c:v>0.12</c:v>
                </c:pt>
                <c:pt idx="2748">
                  <c:v>0.12</c:v>
                </c:pt>
                <c:pt idx="2749">
                  <c:v>0.12</c:v>
                </c:pt>
                <c:pt idx="2750">
                  <c:v>0.12</c:v>
                </c:pt>
                <c:pt idx="2751">
                  <c:v>0.12</c:v>
                </c:pt>
                <c:pt idx="2752">
                  <c:v>0.08</c:v>
                </c:pt>
                <c:pt idx="2753">
                  <c:v>0.08</c:v>
                </c:pt>
                <c:pt idx="2754">
                  <c:v>0.08</c:v>
                </c:pt>
                <c:pt idx="2755">
                  <c:v>0.08</c:v>
                </c:pt>
                <c:pt idx="2756">
                  <c:v>0.08</c:v>
                </c:pt>
                <c:pt idx="2757">
                  <c:v>0.08</c:v>
                </c:pt>
                <c:pt idx="2758">
                  <c:v>0.08</c:v>
                </c:pt>
                <c:pt idx="2759">
                  <c:v>0.08</c:v>
                </c:pt>
                <c:pt idx="2760">
                  <c:v>0.08</c:v>
                </c:pt>
                <c:pt idx="2761">
                  <c:v>0.08</c:v>
                </c:pt>
                <c:pt idx="2762">
                  <c:v>0.08</c:v>
                </c:pt>
                <c:pt idx="2763">
                  <c:v>0.08</c:v>
                </c:pt>
                <c:pt idx="2764">
                  <c:v>0.08</c:v>
                </c:pt>
                <c:pt idx="2765">
                  <c:v>0.08</c:v>
                </c:pt>
                <c:pt idx="2766">
                  <c:v>0.08</c:v>
                </c:pt>
                <c:pt idx="2767">
                  <c:v>0.08</c:v>
                </c:pt>
                <c:pt idx="2768">
                  <c:v>0.08</c:v>
                </c:pt>
                <c:pt idx="2769">
                  <c:v>0.08</c:v>
                </c:pt>
                <c:pt idx="2770">
                  <c:v>0.08</c:v>
                </c:pt>
                <c:pt idx="2771">
                  <c:v>0.08</c:v>
                </c:pt>
                <c:pt idx="2772">
                  <c:v>0.08</c:v>
                </c:pt>
                <c:pt idx="2773">
                  <c:v>0.08</c:v>
                </c:pt>
                <c:pt idx="2774">
                  <c:v>0.12</c:v>
                </c:pt>
                <c:pt idx="2775">
                  <c:v>0.12</c:v>
                </c:pt>
                <c:pt idx="2776">
                  <c:v>0.12</c:v>
                </c:pt>
                <c:pt idx="2777">
                  <c:v>0.08</c:v>
                </c:pt>
                <c:pt idx="2778">
                  <c:v>0.08</c:v>
                </c:pt>
                <c:pt idx="2779">
                  <c:v>0.08</c:v>
                </c:pt>
                <c:pt idx="2780">
                  <c:v>0.08</c:v>
                </c:pt>
                <c:pt idx="2781">
                  <c:v>0.08</c:v>
                </c:pt>
                <c:pt idx="2782">
                  <c:v>0.08</c:v>
                </c:pt>
                <c:pt idx="2783">
                  <c:v>0.08</c:v>
                </c:pt>
                <c:pt idx="2784">
                  <c:v>0.08</c:v>
                </c:pt>
                <c:pt idx="2785">
                  <c:v>0.08</c:v>
                </c:pt>
                <c:pt idx="2786">
                  <c:v>0.08</c:v>
                </c:pt>
                <c:pt idx="2787">
                  <c:v>0.08</c:v>
                </c:pt>
                <c:pt idx="2788">
                  <c:v>0.08</c:v>
                </c:pt>
                <c:pt idx="2789">
                  <c:v>0.12</c:v>
                </c:pt>
                <c:pt idx="2790">
                  <c:v>0.12</c:v>
                </c:pt>
                <c:pt idx="2791">
                  <c:v>0.08</c:v>
                </c:pt>
                <c:pt idx="2792">
                  <c:v>0.08</c:v>
                </c:pt>
                <c:pt idx="2793">
                  <c:v>0.08</c:v>
                </c:pt>
                <c:pt idx="2794">
                  <c:v>0.08</c:v>
                </c:pt>
                <c:pt idx="2795">
                  <c:v>0.08</c:v>
                </c:pt>
                <c:pt idx="2796">
                  <c:v>0.08</c:v>
                </c:pt>
                <c:pt idx="2797">
                  <c:v>0.08</c:v>
                </c:pt>
                <c:pt idx="2798">
                  <c:v>0.08</c:v>
                </c:pt>
                <c:pt idx="2799">
                  <c:v>0.08</c:v>
                </c:pt>
                <c:pt idx="2800">
                  <c:v>0.08</c:v>
                </c:pt>
                <c:pt idx="2801">
                  <c:v>0.08</c:v>
                </c:pt>
                <c:pt idx="2802">
                  <c:v>0.08</c:v>
                </c:pt>
                <c:pt idx="2803">
                  <c:v>0.08</c:v>
                </c:pt>
                <c:pt idx="2804">
                  <c:v>0.08</c:v>
                </c:pt>
                <c:pt idx="2805">
                  <c:v>0.08</c:v>
                </c:pt>
                <c:pt idx="2806">
                  <c:v>0.08</c:v>
                </c:pt>
                <c:pt idx="2807">
                  <c:v>0.08</c:v>
                </c:pt>
                <c:pt idx="2808">
                  <c:v>0.08</c:v>
                </c:pt>
                <c:pt idx="2809">
                  <c:v>0.08</c:v>
                </c:pt>
                <c:pt idx="2810">
                  <c:v>0.12</c:v>
                </c:pt>
                <c:pt idx="2811">
                  <c:v>0.08</c:v>
                </c:pt>
                <c:pt idx="2812">
                  <c:v>0.08</c:v>
                </c:pt>
                <c:pt idx="2813">
                  <c:v>0.08</c:v>
                </c:pt>
                <c:pt idx="2814">
                  <c:v>0.08</c:v>
                </c:pt>
                <c:pt idx="2815">
                  <c:v>0.08</c:v>
                </c:pt>
                <c:pt idx="2816">
                  <c:v>0.08</c:v>
                </c:pt>
                <c:pt idx="2817">
                  <c:v>0.08</c:v>
                </c:pt>
                <c:pt idx="2818">
                  <c:v>0.08</c:v>
                </c:pt>
                <c:pt idx="2819">
                  <c:v>0.08</c:v>
                </c:pt>
                <c:pt idx="2820">
                  <c:v>0.08</c:v>
                </c:pt>
                <c:pt idx="2821">
                  <c:v>0.08</c:v>
                </c:pt>
                <c:pt idx="2822">
                  <c:v>0.08</c:v>
                </c:pt>
                <c:pt idx="2823">
                  <c:v>0.08</c:v>
                </c:pt>
                <c:pt idx="2824">
                  <c:v>0.08</c:v>
                </c:pt>
                <c:pt idx="2825">
                  <c:v>0.08</c:v>
                </c:pt>
                <c:pt idx="2826">
                  <c:v>0.08</c:v>
                </c:pt>
                <c:pt idx="2827">
                  <c:v>0.08</c:v>
                </c:pt>
                <c:pt idx="2828">
                  <c:v>0.08</c:v>
                </c:pt>
                <c:pt idx="2829">
                  <c:v>0.08</c:v>
                </c:pt>
                <c:pt idx="2830">
                  <c:v>0.08</c:v>
                </c:pt>
                <c:pt idx="2831">
                  <c:v>0.08</c:v>
                </c:pt>
                <c:pt idx="2832">
                  <c:v>0.08</c:v>
                </c:pt>
                <c:pt idx="2833">
                  <c:v>0.08</c:v>
                </c:pt>
                <c:pt idx="2834">
                  <c:v>0.08</c:v>
                </c:pt>
                <c:pt idx="2835">
                  <c:v>0.08</c:v>
                </c:pt>
                <c:pt idx="2836">
                  <c:v>0.08</c:v>
                </c:pt>
                <c:pt idx="2837">
                  <c:v>0.08</c:v>
                </c:pt>
                <c:pt idx="2838">
                  <c:v>0.08</c:v>
                </c:pt>
                <c:pt idx="2839">
                  <c:v>0.08</c:v>
                </c:pt>
                <c:pt idx="2840">
                  <c:v>0.08</c:v>
                </c:pt>
                <c:pt idx="2841">
                  <c:v>0.08</c:v>
                </c:pt>
                <c:pt idx="2842">
                  <c:v>0.08</c:v>
                </c:pt>
                <c:pt idx="2843">
                  <c:v>0.08</c:v>
                </c:pt>
                <c:pt idx="2844">
                  <c:v>0.08</c:v>
                </c:pt>
                <c:pt idx="2845">
                  <c:v>0.08</c:v>
                </c:pt>
                <c:pt idx="2846">
                  <c:v>0.08</c:v>
                </c:pt>
                <c:pt idx="2847">
                  <c:v>0.08</c:v>
                </c:pt>
                <c:pt idx="2848">
                  <c:v>0.08</c:v>
                </c:pt>
                <c:pt idx="2849">
                  <c:v>0.08</c:v>
                </c:pt>
                <c:pt idx="2850">
                  <c:v>0.08</c:v>
                </c:pt>
                <c:pt idx="2851">
                  <c:v>0.08</c:v>
                </c:pt>
                <c:pt idx="2852">
                  <c:v>0.08</c:v>
                </c:pt>
                <c:pt idx="2853">
                  <c:v>0.08</c:v>
                </c:pt>
                <c:pt idx="2854">
                  <c:v>0.08</c:v>
                </c:pt>
                <c:pt idx="2855">
                  <c:v>0.08</c:v>
                </c:pt>
                <c:pt idx="2856">
                  <c:v>0.08</c:v>
                </c:pt>
                <c:pt idx="2857">
                  <c:v>0.08</c:v>
                </c:pt>
                <c:pt idx="2858">
                  <c:v>0.08</c:v>
                </c:pt>
                <c:pt idx="2859">
                  <c:v>0.08</c:v>
                </c:pt>
                <c:pt idx="2860">
                  <c:v>0.08</c:v>
                </c:pt>
                <c:pt idx="2861">
                  <c:v>0.08</c:v>
                </c:pt>
                <c:pt idx="2862">
                  <c:v>0.08</c:v>
                </c:pt>
                <c:pt idx="2863">
                  <c:v>0.08</c:v>
                </c:pt>
                <c:pt idx="2864">
                  <c:v>0.08</c:v>
                </c:pt>
                <c:pt idx="2865">
                  <c:v>0.08</c:v>
                </c:pt>
                <c:pt idx="2866">
                  <c:v>0.08</c:v>
                </c:pt>
                <c:pt idx="2867">
                  <c:v>0.08</c:v>
                </c:pt>
                <c:pt idx="2868">
                  <c:v>0.08</c:v>
                </c:pt>
                <c:pt idx="2869">
                  <c:v>0.08</c:v>
                </c:pt>
                <c:pt idx="2870">
                  <c:v>0.08</c:v>
                </c:pt>
                <c:pt idx="2871">
                  <c:v>0.08</c:v>
                </c:pt>
                <c:pt idx="2872">
                  <c:v>0.08</c:v>
                </c:pt>
                <c:pt idx="2873">
                  <c:v>0.08</c:v>
                </c:pt>
                <c:pt idx="2874">
                  <c:v>0.08</c:v>
                </c:pt>
                <c:pt idx="2875">
                  <c:v>0.08</c:v>
                </c:pt>
                <c:pt idx="2876">
                  <c:v>0.08</c:v>
                </c:pt>
                <c:pt idx="2877">
                  <c:v>0.08</c:v>
                </c:pt>
                <c:pt idx="2878">
                  <c:v>0.08</c:v>
                </c:pt>
                <c:pt idx="2879">
                  <c:v>0.08</c:v>
                </c:pt>
                <c:pt idx="2880">
                  <c:v>0.08</c:v>
                </c:pt>
                <c:pt idx="2881">
                  <c:v>0.08</c:v>
                </c:pt>
                <c:pt idx="2882">
                  <c:v>0.08</c:v>
                </c:pt>
                <c:pt idx="2883">
                  <c:v>0.08</c:v>
                </c:pt>
                <c:pt idx="2884">
                  <c:v>0.08</c:v>
                </c:pt>
                <c:pt idx="2885">
                  <c:v>0.08</c:v>
                </c:pt>
                <c:pt idx="2886">
                  <c:v>0.08</c:v>
                </c:pt>
                <c:pt idx="2887">
                  <c:v>0.08</c:v>
                </c:pt>
                <c:pt idx="2888">
                  <c:v>0.08</c:v>
                </c:pt>
                <c:pt idx="2889">
                  <c:v>0.08</c:v>
                </c:pt>
                <c:pt idx="2890">
                  <c:v>0.08</c:v>
                </c:pt>
                <c:pt idx="2891">
                  <c:v>0.08</c:v>
                </c:pt>
                <c:pt idx="2892">
                  <c:v>0.08</c:v>
                </c:pt>
                <c:pt idx="2893">
                  <c:v>0.08</c:v>
                </c:pt>
                <c:pt idx="2894">
                  <c:v>0.08</c:v>
                </c:pt>
                <c:pt idx="2895">
                  <c:v>0.08</c:v>
                </c:pt>
                <c:pt idx="2896">
                  <c:v>0.08</c:v>
                </c:pt>
                <c:pt idx="2897">
                  <c:v>0.08</c:v>
                </c:pt>
                <c:pt idx="2898">
                  <c:v>0.08</c:v>
                </c:pt>
                <c:pt idx="2899">
                  <c:v>0.08</c:v>
                </c:pt>
                <c:pt idx="2900">
                  <c:v>0.08</c:v>
                </c:pt>
                <c:pt idx="2901">
                  <c:v>0.08</c:v>
                </c:pt>
                <c:pt idx="2902">
                  <c:v>0.08</c:v>
                </c:pt>
                <c:pt idx="2903">
                  <c:v>0.08</c:v>
                </c:pt>
                <c:pt idx="2904">
                  <c:v>0.08</c:v>
                </c:pt>
                <c:pt idx="2905">
                  <c:v>0.08</c:v>
                </c:pt>
                <c:pt idx="2906">
                  <c:v>0.08</c:v>
                </c:pt>
                <c:pt idx="2907">
                  <c:v>0.08</c:v>
                </c:pt>
                <c:pt idx="2908">
                  <c:v>0.08</c:v>
                </c:pt>
                <c:pt idx="2909">
                  <c:v>0.08</c:v>
                </c:pt>
                <c:pt idx="2910">
                  <c:v>0.08</c:v>
                </c:pt>
                <c:pt idx="2911">
                  <c:v>0.08</c:v>
                </c:pt>
                <c:pt idx="2912">
                  <c:v>0.08</c:v>
                </c:pt>
                <c:pt idx="2913">
                  <c:v>0.08</c:v>
                </c:pt>
                <c:pt idx="2914">
                  <c:v>0.08</c:v>
                </c:pt>
                <c:pt idx="2915">
                  <c:v>0.08</c:v>
                </c:pt>
                <c:pt idx="2916">
                  <c:v>0.08</c:v>
                </c:pt>
                <c:pt idx="2917">
                  <c:v>0.08</c:v>
                </c:pt>
                <c:pt idx="2918">
                  <c:v>0.08</c:v>
                </c:pt>
                <c:pt idx="2919">
                  <c:v>0.08</c:v>
                </c:pt>
                <c:pt idx="2920">
                  <c:v>0.08</c:v>
                </c:pt>
                <c:pt idx="2921">
                  <c:v>0.08</c:v>
                </c:pt>
                <c:pt idx="2922">
                  <c:v>0.08</c:v>
                </c:pt>
                <c:pt idx="2923">
                  <c:v>0.08</c:v>
                </c:pt>
                <c:pt idx="2924">
                  <c:v>0.08</c:v>
                </c:pt>
                <c:pt idx="2925">
                  <c:v>0.08</c:v>
                </c:pt>
                <c:pt idx="2926">
                  <c:v>0.08</c:v>
                </c:pt>
                <c:pt idx="2927">
                  <c:v>0.08</c:v>
                </c:pt>
                <c:pt idx="2928">
                  <c:v>0.08</c:v>
                </c:pt>
                <c:pt idx="2929">
                  <c:v>0.08</c:v>
                </c:pt>
                <c:pt idx="2930">
                  <c:v>0.08</c:v>
                </c:pt>
                <c:pt idx="2931">
                  <c:v>0.08</c:v>
                </c:pt>
                <c:pt idx="2932">
                  <c:v>0.08</c:v>
                </c:pt>
                <c:pt idx="2933">
                  <c:v>0.08</c:v>
                </c:pt>
                <c:pt idx="2934">
                  <c:v>0.08</c:v>
                </c:pt>
                <c:pt idx="2935">
                  <c:v>0.08</c:v>
                </c:pt>
                <c:pt idx="2936">
                  <c:v>0.08</c:v>
                </c:pt>
                <c:pt idx="2937">
                  <c:v>0.08</c:v>
                </c:pt>
                <c:pt idx="2938">
                  <c:v>0.08</c:v>
                </c:pt>
                <c:pt idx="2939">
                  <c:v>0.12</c:v>
                </c:pt>
                <c:pt idx="2940">
                  <c:v>0.12</c:v>
                </c:pt>
                <c:pt idx="2941">
                  <c:v>0.12</c:v>
                </c:pt>
                <c:pt idx="2942">
                  <c:v>0.08</c:v>
                </c:pt>
                <c:pt idx="2943">
                  <c:v>0.08</c:v>
                </c:pt>
                <c:pt idx="2944">
                  <c:v>0.08</c:v>
                </c:pt>
                <c:pt idx="2945">
                  <c:v>0.08</c:v>
                </c:pt>
                <c:pt idx="2946">
                  <c:v>0.08</c:v>
                </c:pt>
                <c:pt idx="2947">
                  <c:v>0.08</c:v>
                </c:pt>
                <c:pt idx="2948">
                  <c:v>0.08</c:v>
                </c:pt>
                <c:pt idx="2949">
                  <c:v>0.08</c:v>
                </c:pt>
                <c:pt idx="2950">
                  <c:v>0.08</c:v>
                </c:pt>
                <c:pt idx="2951">
                  <c:v>0.08</c:v>
                </c:pt>
                <c:pt idx="2952">
                  <c:v>0.08</c:v>
                </c:pt>
                <c:pt idx="2953">
                  <c:v>0.08</c:v>
                </c:pt>
                <c:pt idx="2954">
                  <c:v>0.12</c:v>
                </c:pt>
                <c:pt idx="2955">
                  <c:v>0.08</c:v>
                </c:pt>
                <c:pt idx="2956">
                  <c:v>0.08</c:v>
                </c:pt>
                <c:pt idx="2957">
                  <c:v>0.08</c:v>
                </c:pt>
                <c:pt idx="2958">
                  <c:v>0.08</c:v>
                </c:pt>
                <c:pt idx="2959">
                  <c:v>0.08</c:v>
                </c:pt>
                <c:pt idx="2960">
                  <c:v>0.08</c:v>
                </c:pt>
                <c:pt idx="2961">
                  <c:v>0.08</c:v>
                </c:pt>
                <c:pt idx="2962">
                  <c:v>0.08</c:v>
                </c:pt>
                <c:pt idx="2963">
                  <c:v>0.08</c:v>
                </c:pt>
                <c:pt idx="2964">
                  <c:v>0.08</c:v>
                </c:pt>
                <c:pt idx="2965">
                  <c:v>0.08</c:v>
                </c:pt>
                <c:pt idx="2966">
                  <c:v>0.08</c:v>
                </c:pt>
                <c:pt idx="2967">
                  <c:v>0.08</c:v>
                </c:pt>
                <c:pt idx="2968">
                  <c:v>0.08</c:v>
                </c:pt>
                <c:pt idx="2969">
                  <c:v>0.08</c:v>
                </c:pt>
                <c:pt idx="2970">
                  <c:v>0.08</c:v>
                </c:pt>
                <c:pt idx="2971">
                  <c:v>0.08</c:v>
                </c:pt>
                <c:pt idx="2972">
                  <c:v>0.08</c:v>
                </c:pt>
                <c:pt idx="2973">
                  <c:v>0.08</c:v>
                </c:pt>
                <c:pt idx="2974">
                  <c:v>0.08</c:v>
                </c:pt>
                <c:pt idx="2975">
                  <c:v>0.08</c:v>
                </c:pt>
                <c:pt idx="2976">
                  <c:v>0.08</c:v>
                </c:pt>
                <c:pt idx="2977">
                  <c:v>0.08</c:v>
                </c:pt>
                <c:pt idx="2978">
                  <c:v>0.08</c:v>
                </c:pt>
                <c:pt idx="2979">
                  <c:v>0.08</c:v>
                </c:pt>
                <c:pt idx="2980">
                  <c:v>0.08</c:v>
                </c:pt>
                <c:pt idx="2981">
                  <c:v>0.08</c:v>
                </c:pt>
                <c:pt idx="2982">
                  <c:v>0.08</c:v>
                </c:pt>
                <c:pt idx="2983">
                  <c:v>0.08</c:v>
                </c:pt>
                <c:pt idx="2984">
                  <c:v>0.08</c:v>
                </c:pt>
                <c:pt idx="2985">
                  <c:v>0.08</c:v>
                </c:pt>
                <c:pt idx="2986">
                  <c:v>0.08</c:v>
                </c:pt>
                <c:pt idx="2987">
                  <c:v>0.08</c:v>
                </c:pt>
                <c:pt idx="2988">
                  <c:v>0.08</c:v>
                </c:pt>
                <c:pt idx="2989">
                  <c:v>0.08</c:v>
                </c:pt>
                <c:pt idx="2990">
                  <c:v>0.08</c:v>
                </c:pt>
                <c:pt idx="2991">
                  <c:v>0.08</c:v>
                </c:pt>
                <c:pt idx="2992">
                  <c:v>0.08</c:v>
                </c:pt>
                <c:pt idx="2993">
                  <c:v>0.08</c:v>
                </c:pt>
                <c:pt idx="2994">
                  <c:v>0.08</c:v>
                </c:pt>
                <c:pt idx="2995">
                  <c:v>0.08</c:v>
                </c:pt>
                <c:pt idx="2996">
                  <c:v>0.08</c:v>
                </c:pt>
                <c:pt idx="2997">
                  <c:v>0.08</c:v>
                </c:pt>
                <c:pt idx="2998">
                  <c:v>0.08</c:v>
                </c:pt>
                <c:pt idx="2999">
                  <c:v>0.08</c:v>
                </c:pt>
                <c:pt idx="3000">
                  <c:v>0.08</c:v>
                </c:pt>
                <c:pt idx="3001">
                  <c:v>0.08</c:v>
                </c:pt>
                <c:pt idx="3002">
                  <c:v>0.08</c:v>
                </c:pt>
                <c:pt idx="3003">
                  <c:v>0.08</c:v>
                </c:pt>
                <c:pt idx="3004">
                  <c:v>0.08</c:v>
                </c:pt>
                <c:pt idx="3005">
                  <c:v>0.08</c:v>
                </c:pt>
                <c:pt idx="3006">
                  <c:v>0.08</c:v>
                </c:pt>
                <c:pt idx="3007">
                  <c:v>0.12</c:v>
                </c:pt>
                <c:pt idx="3008">
                  <c:v>0.12</c:v>
                </c:pt>
                <c:pt idx="3009">
                  <c:v>0.08</c:v>
                </c:pt>
                <c:pt idx="3010">
                  <c:v>0.08</c:v>
                </c:pt>
                <c:pt idx="3011">
                  <c:v>0.08</c:v>
                </c:pt>
                <c:pt idx="3012">
                  <c:v>0.08</c:v>
                </c:pt>
                <c:pt idx="3013">
                  <c:v>0.08</c:v>
                </c:pt>
                <c:pt idx="3014">
                  <c:v>0.08</c:v>
                </c:pt>
                <c:pt idx="3015">
                  <c:v>0.08</c:v>
                </c:pt>
                <c:pt idx="3016">
                  <c:v>0.08</c:v>
                </c:pt>
                <c:pt idx="3017">
                  <c:v>0.08</c:v>
                </c:pt>
                <c:pt idx="3018">
                  <c:v>0.08</c:v>
                </c:pt>
                <c:pt idx="3019">
                  <c:v>0.08</c:v>
                </c:pt>
                <c:pt idx="3020">
                  <c:v>0.08</c:v>
                </c:pt>
                <c:pt idx="3021">
                  <c:v>0.08</c:v>
                </c:pt>
                <c:pt idx="3022">
                  <c:v>0.08</c:v>
                </c:pt>
                <c:pt idx="3023">
                  <c:v>0.08</c:v>
                </c:pt>
                <c:pt idx="3024">
                  <c:v>0.08</c:v>
                </c:pt>
                <c:pt idx="3025">
                  <c:v>0.08</c:v>
                </c:pt>
                <c:pt idx="3026">
                  <c:v>0.08</c:v>
                </c:pt>
                <c:pt idx="3027">
                  <c:v>0.08</c:v>
                </c:pt>
                <c:pt idx="3028">
                  <c:v>0.08</c:v>
                </c:pt>
                <c:pt idx="3029">
                  <c:v>0.08</c:v>
                </c:pt>
                <c:pt idx="3030">
                  <c:v>0.08</c:v>
                </c:pt>
                <c:pt idx="3031">
                  <c:v>0.08</c:v>
                </c:pt>
                <c:pt idx="3032">
                  <c:v>0.08</c:v>
                </c:pt>
                <c:pt idx="3033">
                  <c:v>0.08</c:v>
                </c:pt>
                <c:pt idx="3034">
                  <c:v>0.08</c:v>
                </c:pt>
                <c:pt idx="3035">
                  <c:v>0.08</c:v>
                </c:pt>
                <c:pt idx="3036">
                  <c:v>0.08</c:v>
                </c:pt>
                <c:pt idx="3037">
                  <c:v>0.08</c:v>
                </c:pt>
                <c:pt idx="3038">
                  <c:v>0.08</c:v>
                </c:pt>
                <c:pt idx="3039">
                  <c:v>0.08</c:v>
                </c:pt>
                <c:pt idx="3040">
                  <c:v>0.08</c:v>
                </c:pt>
                <c:pt idx="3041">
                  <c:v>0.08</c:v>
                </c:pt>
                <c:pt idx="3042">
                  <c:v>0.08</c:v>
                </c:pt>
                <c:pt idx="3043">
                  <c:v>0.08</c:v>
                </c:pt>
                <c:pt idx="3044">
                  <c:v>0.08</c:v>
                </c:pt>
                <c:pt idx="3045">
                  <c:v>0.08</c:v>
                </c:pt>
                <c:pt idx="3046">
                  <c:v>0.08</c:v>
                </c:pt>
                <c:pt idx="3047">
                  <c:v>0.08</c:v>
                </c:pt>
                <c:pt idx="3048">
                  <c:v>0.08</c:v>
                </c:pt>
                <c:pt idx="3049">
                  <c:v>0.08</c:v>
                </c:pt>
                <c:pt idx="3050">
                  <c:v>0.08</c:v>
                </c:pt>
                <c:pt idx="3051">
                  <c:v>0.08</c:v>
                </c:pt>
                <c:pt idx="3052">
                  <c:v>0.08</c:v>
                </c:pt>
                <c:pt idx="3053">
                  <c:v>0.08</c:v>
                </c:pt>
                <c:pt idx="3054">
                  <c:v>0.08</c:v>
                </c:pt>
                <c:pt idx="3055">
                  <c:v>0.12</c:v>
                </c:pt>
                <c:pt idx="3056">
                  <c:v>0.12</c:v>
                </c:pt>
                <c:pt idx="3057">
                  <c:v>0.08</c:v>
                </c:pt>
                <c:pt idx="3058">
                  <c:v>0.08</c:v>
                </c:pt>
                <c:pt idx="3059">
                  <c:v>0.08</c:v>
                </c:pt>
                <c:pt idx="3060">
                  <c:v>0.08</c:v>
                </c:pt>
                <c:pt idx="3061">
                  <c:v>0.08</c:v>
                </c:pt>
                <c:pt idx="3062">
                  <c:v>0.08</c:v>
                </c:pt>
                <c:pt idx="3063">
                  <c:v>0.08</c:v>
                </c:pt>
                <c:pt idx="3064">
                  <c:v>0.08</c:v>
                </c:pt>
                <c:pt idx="3065">
                  <c:v>0.08</c:v>
                </c:pt>
                <c:pt idx="3066">
                  <c:v>0.08</c:v>
                </c:pt>
                <c:pt idx="3067">
                  <c:v>0.08</c:v>
                </c:pt>
                <c:pt idx="3068">
                  <c:v>0.08</c:v>
                </c:pt>
                <c:pt idx="3069">
                  <c:v>0.08</c:v>
                </c:pt>
                <c:pt idx="3070">
                  <c:v>0.08</c:v>
                </c:pt>
                <c:pt idx="3071">
                  <c:v>0.08</c:v>
                </c:pt>
                <c:pt idx="3072">
                  <c:v>0.08</c:v>
                </c:pt>
                <c:pt idx="3073">
                  <c:v>0.08</c:v>
                </c:pt>
                <c:pt idx="3074">
                  <c:v>0.08</c:v>
                </c:pt>
                <c:pt idx="3075">
                  <c:v>0.08</c:v>
                </c:pt>
                <c:pt idx="3076">
                  <c:v>0.08</c:v>
                </c:pt>
                <c:pt idx="3077">
                  <c:v>0.08</c:v>
                </c:pt>
                <c:pt idx="3078">
                  <c:v>0.08</c:v>
                </c:pt>
                <c:pt idx="3079">
                  <c:v>0.08</c:v>
                </c:pt>
                <c:pt idx="3080">
                  <c:v>0.08</c:v>
                </c:pt>
                <c:pt idx="3081">
                  <c:v>0.08</c:v>
                </c:pt>
                <c:pt idx="3082">
                  <c:v>0.08</c:v>
                </c:pt>
                <c:pt idx="3083">
                  <c:v>0.08</c:v>
                </c:pt>
                <c:pt idx="3084">
                  <c:v>0.08</c:v>
                </c:pt>
                <c:pt idx="3085">
                  <c:v>0.08</c:v>
                </c:pt>
                <c:pt idx="3086">
                  <c:v>0.08</c:v>
                </c:pt>
                <c:pt idx="3087">
                  <c:v>0.08</c:v>
                </c:pt>
                <c:pt idx="3088">
                  <c:v>0.08</c:v>
                </c:pt>
                <c:pt idx="3089">
                  <c:v>0.08</c:v>
                </c:pt>
                <c:pt idx="3090">
                  <c:v>0.08</c:v>
                </c:pt>
                <c:pt idx="3091">
                  <c:v>0.08</c:v>
                </c:pt>
                <c:pt idx="3092">
                  <c:v>0.08</c:v>
                </c:pt>
                <c:pt idx="3093">
                  <c:v>0.08</c:v>
                </c:pt>
                <c:pt idx="3094">
                  <c:v>0.08</c:v>
                </c:pt>
                <c:pt idx="3095">
                  <c:v>0.08</c:v>
                </c:pt>
                <c:pt idx="3096">
                  <c:v>0.08</c:v>
                </c:pt>
                <c:pt idx="3097">
                  <c:v>0.08</c:v>
                </c:pt>
                <c:pt idx="3098">
                  <c:v>0.08</c:v>
                </c:pt>
                <c:pt idx="3099">
                  <c:v>0.08</c:v>
                </c:pt>
                <c:pt idx="3100">
                  <c:v>0.08</c:v>
                </c:pt>
                <c:pt idx="3101">
                  <c:v>0.08</c:v>
                </c:pt>
                <c:pt idx="3102">
                  <c:v>0.08</c:v>
                </c:pt>
                <c:pt idx="3103">
                  <c:v>0.08</c:v>
                </c:pt>
                <c:pt idx="3104">
                  <c:v>0.08</c:v>
                </c:pt>
                <c:pt idx="3105">
                  <c:v>0.08</c:v>
                </c:pt>
                <c:pt idx="3106">
                  <c:v>0.08</c:v>
                </c:pt>
                <c:pt idx="3107">
                  <c:v>0.12</c:v>
                </c:pt>
                <c:pt idx="3108">
                  <c:v>0.12</c:v>
                </c:pt>
                <c:pt idx="3109">
                  <c:v>0.08</c:v>
                </c:pt>
                <c:pt idx="3110">
                  <c:v>0.08</c:v>
                </c:pt>
                <c:pt idx="3111">
                  <c:v>0.08</c:v>
                </c:pt>
                <c:pt idx="3112">
                  <c:v>0.08</c:v>
                </c:pt>
                <c:pt idx="3113">
                  <c:v>0.08</c:v>
                </c:pt>
                <c:pt idx="3114">
                  <c:v>0.08</c:v>
                </c:pt>
                <c:pt idx="3115">
                  <c:v>0.08</c:v>
                </c:pt>
                <c:pt idx="3116">
                  <c:v>0.08</c:v>
                </c:pt>
                <c:pt idx="3117">
                  <c:v>0.08</c:v>
                </c:pt>
                <c:pt idx="3118">
                  <c:v>0.08</c:v>
                </c:pt>
                <c:pt idx="3119">
                  <c:v>0.08</c:v>
                </c:pt>
                <c:pt idx="3120">
                  <c:v>0.12</c:v>
                </c:pt>
                <c:pt idx="3121">
                  <c:v>0.12</c:v>
                </c:pt>
                <c:pt idx="3122">
                  <c:v>0.12</c:v>
                </c:pt>
                <c:pt idx="3123">
                  <c:v>0.08</c:v>
                </c:pt>
                <c:pt idx="3124">
                  <c:v>0.08</c:v>
                </c:pt>
                <c:pt idx="3125">
                  <c:v>0.08</c:v>
                </c:pt>
                <c:pt idx="3126">
                  <c:v>0.08</c:v>
                </c:pt>
                <c:pt idx="3127">
                  <c:v>0.08</c:v>
                </c:pt>
                <c:pt idx="3128">
                  <c:v>0.08</c:v>
                </c:pt>
                <c:pt idx="3129">
                  <c:v>0.08</c:v>
                </c:pt>
                <c:pt idx="3130">
                  <c:v>0.08</c:v>
                </c:pt>
                <c:pt idx="3131">
                  <c:v>0.08</c:v>
                </c:pt>
                <c:pt idx="3132">
                  <c:v>0.08</c:v>
                </c:pt>
                <c:pt idx="3133">
                  <c:v>0.08</c:v>
                </c:pt>
                <c:pt idx="3134">
                  <c:v>0.08</c:v>
                </c:pt>
                <c:pt idx="3135">
                  <c:v>0.08</c:v>
                </c:pt>
                <c:pt idx="3136">
                  <c:v>0.08</c:v>
                </c:pt>
                <c:pt idx="3137">
                  <c:v>0.08</c:v>
                </c:pt>
                <c:pt idx="3138">
                  <c:v>0.08</c:v>
                </c:pt>
                <c:pt idx="3139">
                  <c:v>0.08</c:v>
                </c:pt>
                <c:pt idx="3140">
                  <c:v>0.08</c:v>
                </c:pt>
                <c:pt idx="3141">
                  <c:v>0.08</c:v>
                </c:pt>
                <c:pt idx="3142">
                  <c:v>0.08</c:v>
                </c:pt>
                <c:pt idx="3143">
                  <c:v>0.08</c:v>
                </c:pt>
                <c:pt idx="3144">
                  <c:v>0.12</c:v>
                </c:pt>
                <c:pt idx="3145">
                  <c:v>0.12</c:v>
                </c:pt>
                <c:pt idx="3146">
                  <c:v>0.12</c:v>
                </c:pt>
                <c:pt idx="3147">
                  <c:v>0.08</c:v>
                </c:pt>
                <c:pt idx="3148">
                  <c:v>0.08</c:v>
                </c:pt>
                <c:pt idx="3149">
                  <c:v>0.08</c:v>
                </c:pt>
                <c:pt idx="3150">
                  <c:v>0.08</c:v>
                </c:pt>
                <c:pt idx="3151">
                  <c:v>0.08</c:v>
                </c:pt>
                <c:pt idx="3152">
                  <c:v>0.08</c:v>
                </c:pt>
                <c:pt idx="3153">
                  <c:v>0.08</c:v>
                </c:pt>
                <c:pt idx="3154">
                  <c:v>0.08</c:v>
                </c:pt>
                <c:pt idx="3155">
                  <c:v>0.08</c:v>
                </c:pt>
                <c:pt idx="3156">
                  <c:v>0.08</c:v>
                </c:pt>
                <c:pt idx="3157">
                  <c:v>0.08</c:v>
                </c:pt>
                <c:pt idx="3158">
                  <c:v>0.08</c:v>
                </c:pt>
                <c:pt idx="3159">
                  <c:v>0.08</c:v>
                </c:pt>
                <c:pt idx="3160">
                  <c:v>0.08</c:v>
                </c:pt>
                <c:pt idx="3161">
                  <c:v>0.08</c:v>
                </c:pt>
                <c:pt idx="3162">
                  <c:v>0.08</c:v>
                </c:pt>
                <c:pt idx="3163">
                  <c:v>0.08</c:v>
                </c:pt>
                <c:pt idx="3164">
                  <c:v>0.08</c:v>
                </c:pt>
                <c:pt idx="3165">
                  <c:v>0.08</c:v>
                </c:pt>
                <c:pt idx="3166">
                  <c:v>0.08</c:v>
                </c:pt>
                <c:pt idx="3167">
                  <c:v>0.08</c:v>
                </c:pt>
                <c:pt idx="3168">
                  <c:v>0.08</c:v>
                </c:pt>
                <c:pt idx="3169">
                  <c:v>0.08</c:v>
                </c:pt>
                <c:pt idx="3170">
                  <c:v>0.08</c:v>
                </c:pt>
                <c:pt idx="3171">
                  <c:v>0.08</c:v>
                </c:pt>
                <c:pt idx="3172">
                  <c:v>0.08</c:v>
                </c:pt>
                <c:pt idx="3173">
                  <c:v>0.08</c:v>
                </c:pt>
                <c:pt idx="3174">
                  <c:v>0.08</c:v>
                </c:pt>
                <c:pt idx="3175">
                  <c:v>0.08</c:v>
                </c:pt>
                <c:pt idx="3176">
                  <c:v>0.08</c:v>
                </c:pt>
                <c:pt idx="3177">
                  <c:v>0.08</c:v>
                </c:pt>
                <c:pt idx="3178">
                  <c:v>0.08</c:v>
                </c:pt>
                <c:pt idx="3179">
                  <c:v>0.08</c:v>
                </c:pt>
                <c:pt idx="3180">
                  <c:v>0.08</c:v>
                </c:pt>
                <c:pt idx="3181">
                  <c:v>0.08</c:v>
                </c:pt>
                <c:pt idx="3182">
                  <c:v>0.08</c:v>
                </c:pt>
                <c:pt idx="3183">
                  <c:v>0.08</c:v>
                </c:pt>
                <c:pt idx="3184">
                  <c:v>0.12</c:v>
                </c:pt>
                <c:pt idx="3185">
                  <c:v>0.08</c:v>
                </c:pt>
                <c:pt idx="3186">
                  <c:v>0.08</c:v>
                </c:pt>
                <c:pt idx="3187">
                  <c:v>0.08</c:v>
                </c:pt>
                <c:pt idx="3188">
                  <c:v>0.08</c:v>
                </c:pt>
                <c:pt idx="3189">
                  <c:v>0.08</c:v>
                </c:pt>
                <c:pt idx="3190">
                  <c:v>0.08</c:v>
                </c:pt>
                <c:pt idx="3191">
                  <c:v>0.12</c:v>
                </c:pt>
                <c:pt idx="3192">
                  <c:v>0.08</c:v>
                </c:pt>
                <c:pt idx="3193">
                  <c:v>0.08</c:v>
                </c:pt>
                <c:pt idx="3194">
                  <c:v>0.08</c:v>
                </c:pt>
                <c:pt idx="3195">
                  <c:v>0.08</c:v>
                </c:pt>
                <c:pt idx="3196">
                  <c:v>0.12</c:v>
                </c:pt>
                <c:pt idx="3197">
                  <c:v>0.08</c:v>
                </c:pt>
                <c:pt idx="3198">
                  <c:v>0.08</c:v>
                </c:pt>
                <c:pt idx="3199">
                  <c:v>0.08</c:v>
                </c:pt>
                <c:pt idx="3200">
                  <c:v>0.08</c:v>
                </c:pt>
                <c:pt idx="3201">
                  <c:v>0.08</c:v>
                </c:pt>
                <c:pt idx="3202">
                  <c:v>0.08</c:v>
                </c:pt>
                <c:pt idx="3203">
                  <c:v>0.08</c:v>
                </c:pt>
                <c:pt idx="3204">
                  <c:v>0.08</c:v>
                </c:pt>
                <c:pt idx="3205">
                  <c:v>0.08</c:v>
                </c:pt>
                <c:pt idx="3206">
                  <c:v>0.08</c:v>
                </c:pt>
                <c:pt idx="3207">
                  <c:v>0.08</c:v>
                </c:pt>
                <c:pt idx="3208">
                  <c:v>0.08</c:v>
                </c:pt>
                <c:pt idx="3209">
                  <c:v>0.08</c:v>
                </c:pt>
                <c:pt idx="3210">
                  <c:v>0.08</c:v>
                </c:pt>
                <c:pt idx="3211">
                  <c:v>0.08</c:v>
                </c:pt>
                <c:pt idx="3212">
                  <c:v>0.08</c:v>
                </c:pt>
                <c:pt idx="3213">
                  <c:v>0.08</c:v>
                </c:pt>
                <c:pt idx="3214">
                  <c:v>0.12</c:v>
                </c:pt>
                <c:pt idx="3215">
                  <c:v>0.08</c:v>
                </c:pt>
                <c:pt idx="3216">
                  <c:v>0.08</c:v>
                </c:pt>
                <c:pt idx="3217">
                  <c:v>0.08</c:v>
                </c:pt>
                <c:pt idx="3218">
                  <c:v>0.08</c:v>
                </c:pt>
                <c:pt idx="3219">
                  <c:v>0.08</c:v>
                </c:pt>
                <c:pt idx="3220">
                  <c:v>0.08</c:v>
                </c:pt>
                <c:pt idx="3221">
                  <c:v>0.08</c:v>
                </c:pt>
                <c:pt idx="3222">
                  <c:v>0.08</c:v>
                </c:pt>
                <c:pt idx="3223">
                  <c:v>0.08</c:v>
                </c:pt>
                <c:pt idx="3224">
                  <c:v>0.08</c:v>
                </c:pt>
                <c:pt idx="3225">
                  <c:v>0.08</c:v>
                </c:pt>
                <c:pt idx="3226">
                  <c:v>0.08</c:v>
                </c:pt>
                <c:pt idx="3227">
                  <c:v>0.08</c:v>
                </c:pt>
                <c:pt idx="3228">
                  <c:v>0.08</c:v>
                </c:pt>
                <c:pt idx="3229">
                  <c:v>0.08</c:v>
                </c:pt>
                <c:pt idx="3230">
                  <c:v>0.08</c:v>
                </c:pt>
                <c:pt idx="3231">
                  <c:v>0.08</c:v>
                </c:pt>
                <c:pt idx="3232">
                  <c:v>0.08</c:v>
                </c:pt>
                <c:pt idx="3233">
                  <c:v>0.08</c:v>
                </c:pt>
                <c:pt idx="3234">
                  <c:v>0.08</c:v>
                </c:pt>
                <c:pt idx="3235">
                  <c:v>0.08</c:v>
                </c:pt>
                <c:pt idx="3236">
                  <c:v>0.08</c:v>
                </c:pt>
                <c:pt idx="3237">
                  <c:v>0.08</c:v>
                </c:pt>
                <c:pt idx="3238">
                  <c:v>0.08</c:v>
                </c:pt>
                <c:pt idx="3239">
                  <c:v>0.08</c:v>
                </c:pt>
                <c:pt idx="3240">
                  <c:v>0.08</c:v>
                </c:pt>
                <c:pt idx="3241">
                  <c:v>0.08</c:v>
                </c:pt>
                <c:pt idx="3242">
                  <c:v>0.08</c:v>
                </c:pt>
                <c:pt idx="3243">
                  <c:v>0.08</c:v>
                </c:pt>
                <c:pt idx="3244">
                  <c:v>0.08</c:v>
                </c:pt>
                <c:pt idx="3245">
                  <c:v>0.08</c:v>
                </c:pt>
                <c:pt idx="3246">
                  <c:v>0.08</c:v>
                </c:pt>
                <c:pt idx="3247">
                  <c:v>0.08</c:v>
                </c:pt>
                <c:pt idx="3248">
                  <c:v>0.08</c:v>
                </c:pt>
                <c:pt idx="3249">
                  <c:v>0.08</c:v>
                </c:pt>
                <c:pt idx="3250">
                  <c:v>0.08</c:v>
                </c:pt>
                <c:pt idx="3251">
                  <c:v>0.08</c:v>
                </c:pt>
                <c:pt idx="3252">
                  <c:v>0.08</c:v>
                </c:pt>
                <c:pt idx="3253">
                  <c:v>0.08</c:v>
                </c:pt>
                <c:pt idx="3254">
                  <c:v>0.12</c:v>
                </c:pt>
                <c:pt idx="3255">
                  <c:v>0.12</c:v>
                </c:pt>
                <c:pt idx="3256">
                  <c:v>0.08</c:v>
                </c:pt>
                <c:pt idx="3257">
                  <c:v>0.12</c:v>
                </c:pt>
                <c:pt idx="3258">
                  <c:v>0.12</c:v>
                </c:pt>
                <c:pt idx="3259">
                  <c:v>0.08</c:v>
                </c:pt>
                <c:pt idx="3260">
                  <c:v>0.08</c:v>
                </c:pt>
                <c:pt idx="3261">
                  <c:v>0.08</c:v>
                </c:pt>
                <c:pt idx="3262">
                  <c:v>0.08</c:v>
                </c:pt>
                <c:pt idx="3263">
                  <c:v>0.08</c:v>
                </c:pt>
                <c:pt idx="3264">
                  <c:v>0.08</c:v>
                </c:pt>
                <c:pt idx="3265">
                  <c:v>0.08</c:v>
                </c:pt>
                <c:pt idx="3266">
                  <c:v>0.08</c:v>
                </c:pt>
                <c:pt idx="3267">
                  <c:v>0.08</c:v>
                </c:pt>
                <c:pt idx="3268">
                  <c:v>0.08</c:v>
                </c:pt>
                <c:pt idx="3269">
                  <c:v>0.08</c:v>
                </c:pt>
                <c:pt idx="3270">
                  <c:v>0.12</c:v>
                </c:pt>
                <c:pt idx="3271">
                  <c:v>0.12</c:v>
                </c:pt>
                <c:pt idx="3272">
                  <c:v>0.12</c:v>
                </c:pt>
                <c:pt idx="3273">
                  <c:v>0.12</c:v>
                </c:pt>
                <c:pt idx="3274">
                  <c:v>0.12</c:v>
                </c:pt>
                <c:pt idx="3275">
                  <c:v>0.12</c:v>
                </c:pt>
                <c:pt idx="3276">
                  <c:v>0.12</c:v>
                </c:pt>
                <c:pt idx="3277">
                  <c:v>0.12</c:v>
                </c:pt>
                <c:pt idx="3278">
                  <c:v>0.16</c:v>
                </c:pt>
                <c:pt idx="3279">
                  <c:v>0.16</c:v>
                </c:pt>
                <c:pt idx="3280">
                  <c:v>0.16</c:v>
                </c:pt>
                <c:pt idx="3281">
                  <c:v>0.16</c:v>
                </c:pt>
                <c:pt idx="3282">
                  <c:v>0.2</c:v>
                </c:pt>
                <c:pt idx="3283">
                  <c:v>0.2</c:v>
                </c:pt>
                <c:pt idx="3284">
                  <c:v>0.2</c:v>
                </c:pt>
                <c:pt idx="3285">
                  <c:v>0.2</c:v>
                </c:pt>
                <c:pt idx="3286">
                  <c:v>0.2</c:v>
                </c:pt>
                <c:pt idx="3287">
                  <c:v>0.2</c:v>
                </c:pt>
                <c:pt idx="3288">
                  <c:v>0.24</c:v>
                </c:pt>
                <c:pt idx="3289">
                  <c:v>0.2</c:v>
                </c:pt>
                <c:pt idx="3290">
                  <c:v>0.24</c:v>
                </c:pt>
                <c:pt idx="3291">
                  <c:v>0.24</c:v>
                </c:pt>
                <c:pt idx="3292">
                  <c:v>0.24</c:v>
                </c:pt>
                <c:pt idx="3293">
                  <c:v>0.24</c:v>
                </c:pt>
                <c:pt idx="3294">
                  <c:v>0.24</c:v>
                </c:pt>
                <c:pt idx="3295">
                  <c:v>0.24</c:v>
                </c:pt>
                <c:pt idx="3296">
                  <c:v>0.24</c:v>
                </c:pt>
                <c:pt idx="3297">
                  <c:v>0.24</c:v>
                </c:pt>
                <c:pt idx="3298">
                  <c:v>0.24</c:v>
                </c:pt>
                <c:pt idx="3299">
                  <c:v>0.28000000000000003</c:v>
                </c:pt>
                <c:pt idx="3300">
                  <c:v>0.28000000000000003</c:v>
                </c:pt>
                <c:pt idx="3301">
                  <c:v>0.28000000000000003</c:v>
                </c:pt>
                <c:pt idx="3302">
                  <c:v>0.28000000000000003</c:v>
                </c:pt>
                <c:pt idx="3303">
                  <c:v>0.28000000000000003</c:v>
                </c:pt>
                <c:pt idx="3304">
                  <c:v>0.28000000000000003</c:v>
                </c:pt>
                <c:pt idx="3305">
                  <c:v>0.32</c:v>
                </c:pt>
                <c:pt idx="3306">
                  <c:v>0.32</c:v>
                </c:pt>
                <c:pt idx="3307">
                  <c:v>0.32</c:v>
                </c:pt>
                <c:pt idx="3308">
                  <c:v>0.32</c:v>
                </c:pt>
                <c:pt idx="3309">
                  <c:v>0.32</c:v>
                </c:pt>
                <c:pt idx="3310">
                  <c:v>0.32</c:v>
                </c:pt>
                <c:pt idx="3311">
                  <c:v>0.36</c:v>
                </c:pt>
                <c:pt idx="3312">
                  <c:v>0.36</c:v>
                </c:pt>
                <c:pt idx="3313">
                  <c:v>0.32</c:v>
                </c:pt>
                <c:pt idx="3314">
                  <c:v>0.36</c:v>
                </c:pt>
                <c:pt idx="3315">
                  <c:v>0.36</c:v>
                </c:pt>
                <c:pt idx="3316">
                  <c:v>0.36</c:v>
                </c:pt>
                <c:pt idx="3317">
                  <c:v>0.36</c:v>
                </c:pt>
                <c:pt idx="3318">
                  <c:v>0.36</c:v>
                </c:pt>
                <c:pt idx="3319">
                  <c:v>0.36</c:v>
                </c:pt>
                <c:pt idx="3320">
                  <c:v>0.4</c:v>
                </c:pt>
                <c:pt idx="3321">
                  <c:v>0.4</c:v>
                </c:pt>
                <c:pt idx="3322">
                  <c:v>0.4</c:v>
                </c:pt>
                <c:pt idx="3323">
                  <c:v>0.4</c:v>
                </c:pt>
                <c:pt idx="3324">
                  <c:v>0.4</c:v>
                </c:pt>
                <c:pt idx="3325">
                  <c:v>0.4</c:v>
                </c:pt>
                <c:pt idx="3326">
                  <c:v>0.44</c:v>
                </c:pt>
                <c:pt idx="3327">
                  <c:v>0.44</c:v>
                </c:pt>
                <c:pt idx="3328">
                  <c:v>0.44</c:v>
                </c:pt>
                <c:pt idx="3329">
                  <c:v>0.44</c:v>
                </c:pt>
                <c:pt idx="3330">
                  <c:v>0.44</c:v>
                </c:pt>
                <c:pt idx="3331">
                  <c:v>0.44</c:v>
                </c:pt>
                <c:pt idx="3332">
                  <c:v>0.44</c:v>
                </c:pt>
                <c:pt idx="3333">
                  <c:v>0.44</c:v>
                </c:pt>
                <c:pt idx="3334">
                  <c:v>0.44</c:v>
                </c:pt>
                <c:pt idx="3335">
                  <c:v>0.48</c:v>
                </c:pt>
                <c:pt idx="3336">
                  <c:v>0.48</c:v>
                </c:pt>
                <c:pt idx="3337">
                  <c:v>0.48</c:v>
                </c:pt>
                <c:pt idx="3338">
                  <c:v>0.48</c:v>
                </c:pt>
                <c:pt idx="3339">
                  <c:v>0.48</c:v>
                </c:pt>
                <c:pt idx="3340">
                  <c:v>0.48</c:v>
                </c:pt>
                <c:pt idx="3341">
                  <c:v>0.52</c:v>
                </c:pt>
                <c:pt idx="3342">
                  <c:v>0.52</c:v>
                </c:pt>
                <c:pt idx="3343">
                  <c:v>0.52</c:v>
                </c:pt>
                <c:pt idx="3344">
                  <c:v>0.52</c:v>
                </c:pt>
                <c:pt idx="3345">
                  <c:v>0.52</c:v>
                </c:pt>
                <c:pt idx="3346">
                  <c:v>0.52</c:v>
                </c:pt>
                <c:pt idx="3347">
                  <c:v>0.52</c:v>
                </c:pt>
                <c:pt idx="3348">
                  <c:v>0.52</c:v>
                </c:pt>
                <c:pt idx="3349">
                  <c:v>0.56000000000000005</c:v>
                </c:pt>
                <c:pt idx="3350">
                  <c:v>0.56000000000000005</c:v>
                </c:pt>
                <c:pt idx="3351">
                  <c:v>0.56000000000000005</c:v>
                </c:pt>
                <c:pt idx="3352">
                  <c:v>0.56000000000000005</c:v>
                </c:pt>
                <c:pt idx="3353">
                  <c:v>0.56000000000000005</c:v>
                </c:pt>
                <c:pt idx="3354">
                  <c:v>0.56000000000000005</c:v>
                </c:pt>
                <c:pt idx="3355">
                  <c:v>0.56000000000000005</c:v>
                </c:pt>
                <c:pt idx="3356">
                  <c:v>0.6</c:v>
                </c:pt>
                <c:pt idx="3357">
                  <c:v>0.6</c:v>
                </c:pt>
                <c:pt idx="3358">
                  <c:v>0.6</c:v>
                </c:pt>
                <c:pt idx="3359">
                  <c:v>0.6</c:v>
                </c:pt>
                <c:pt idx="3360">
                  <c:v>0.6</c:v>
                </c:pt>
                <c:pt idx="3361">
                  <c:v>0.64</c:v>
                </c:pt>
                <c:pt idx="3362">
                  <c:v>0.64</c:v>
                </c:pt>
                <c:pt idx="3363">
                  <c:v>0.64</c:v>
                </c:pt>
                <c:pt idx="3364">
                  <c:v>0.64</c:v>
                </c:pt>
                <c:pt idx="3365">
                  <c:v>0.64</c:v>
                </c:pt>
                <c:pt idx="3366">
                  <c:v>0.64</c:v>
                </c:pt>
                <c:pt idx="3367">
                  <c:v>0.64</c:v>
                </c:pt>
                <c:pt idx="3368">
                  <c:v>0.64</c:v>
                </c:pt>
                <c:pt idx="3369">
                  <c:v>0.68</c:v>
                </c:pt>
                <c:pt idx="3370">
                  <c:v>0.68</c:v>
                </c:pt>
                <c:pt idx="3371">
                  <c:v>0.68</c:v>
                </c:pt>
                <c:pt idx="3372">
                  <c:v>0.68</c:v>
                </c:pt>
                <c:pt idx="3373">
                  <c:v>0.68</c:v>
                </c:pt>
                <c:pt idx="3374">
                  <c:v>0.68</c:v>
                </c:pt>
                <c:pt idx="3375">
                  <c:v>0.68</c:v>
                </c:pt>
                <c:pt idx="3376">
                  <c:v>0.68</c:v>
                </c:pt>
                <c:pt idx="3377">
                  <c:v>0.68</c:v>
                </c:pt>
                <c:pt idx="3378">
                  <c:v>0.72</c:v>
                </c:pt>
                <c:pt idx="3379">
                  <c:v>0.72</c:v>
                </c:pt>
                <c:pt idx="3380">
                  <c:v>0.72</c:v>
                </c:pt>
                <c:pt idx="3381">
                  <c:v>0.72</c:v>
                </c:pt>
                <c:pt idx="3382">
                  <c:v>0.72</c:v>
                </c:pt>
                <c:pt idx="3383">
                  <c:v>0.72</c:v>
                </c:pt>
                <c:pt idx="3384">
                  <c:v>0.72</c:v>
                </c:pt>
                <c:pt idx="3385">
                  <c:v>0.72</c:v>
                </c:pt>
                <c:pt idx="3386">
                  <c:v>0.76</c:v>
                </c:pt>
                <c:pt idx="3387">
                  <c:v>0.76</c:v>
                </c:pt>
                <c:pt idx="3388">
                  <c:v>0.76</c:v>
                </c:pt>
                <c:pt idx="3389">
                  <c:v>0.76</c:v>
                </c:pt>
                <c:pt idx="3390">
                  <c:v>0.76</c:v>
                </c:pt>
                <c:pt idx="3391">
                  <c:v>0.76</c:v>
                </c:pt>
                <c:pt idx="3392">
                  <c:v>0.76</c:v>
                </c:pt>
                <c:pt idx="3393">
                  <c:v>0.76</c:v>
                </c:pt>
                <c:pt idx="3394">
                  <c:v>0.8</c:v>
                </c:pt>
                <c:pt idx="3395">
                  <c:v>0.8</c:v>
                </c:pt>
                <c:pt idx="3396">
                  <c:v>0.84</c:v>
                </c:pt>
                <c:pt idx="3397">
                  <c:v>0.84</c:v>
                </c:pt>
                <c:pt idx="3398">
                  <c:v>0.8</c:v>
                </c:pt>
                <c:pt idx="3399">
                  <c:v>0.8</c:v>
                </c:pt>
                <c:pt idx="3400">
                  <c:v>0.8</c:v>
                </c:pt>
                <c:pt idx="3401">
                  <c:v>0.8</c:v>
                </c:pt>
                <c:pt idx="3402">
                  <c:v>0.8</c:v>
                </c:pt>
                <c:pt idx="3403">
                  <c:v>0.8</c:v>
                </c:pt>
                <c:pt idx="3404">
                  <c:v>0.8</c:v>
                </c:pt>
                <c:pt idx="3405">
                  <c:v>0.84</c:v>
                </c:pt>
                <c:pt idx="3406">
                  <c:v>0.84</c:v>
                </c:pt>
                <c:pt idx="3407">
                  <c:v>0.84</c:v>
                </c:pt>
                <c:pt idx="3408">
                  <c:v>0.84</c:v>
                </c:pt>
                <c:pt idx="3409">
                  <c:v>0.84</c:v>
                </c:pt>
                <c:pt idx="3410">
                  <c:v>0.88</c:v>
                </c:pt>
                <c:pt idx="3411">
                  <c:v>0.88</c:v>
                </c:pt>
                <c:pt idx="3412">
                  <c:v>0.88</c:v>
                </c:pt>
                <c:pt idx="3413">
                  <c:v>0.88</c:v>
                </c:pt>
                <c:pt idx="3414">
                  <c:v>0.88</c:v>
                </c:pt>
                <c:pt idx="3415">
                  <c:v>0.88</c:v>
                </c:pt>
                <c:pt idx="3416">
                  <c:v>0.88</c:v>
                </c:pt>
                <c:pt idx="3417">
                  <c:v>0.88</c:v>
                </c:pt>
                <c:pt idx="3418">
                  <c:v>0.88</c:v>
                </c:pt>
                <c:pt idx="3419">
                  <c:v>0.88</c:v>
                </c:pt>
                <c:pt idx="3420">
                  <c:v>0.92</c:v>
                </c:pt>
                <c:pt idx="3421">
                  <c:v>0.92</c:v>
                </c:pt>
                <c:pt idx="3422">
                  <c:v>0.92</c:v>
                </c:pt>
                <c:pt idx="3423">
                  <c:v>0.92</c:v>
                </c:pt>
                <c:pt idx="3424">
                  <c:v>0.92</c:v>
                </c:pt>
                <c:pt idx="3425">
                  <c:v>0.92</c:v>
                </c:pt>
                <c:pt idx="3426">
                  <c:v>0.92</c:v>
                </c:pt>
                <c:pt idx="3427">
                  <c:v>0.92</c:v>
                </c:pt>
                <c:pt idx="3428">
                  <c:v>0.92</c:v>
                </c:pt>
                <c:pt idx="3429">
                  <c:v>0.96</c:v>
                </c:pt>
                <c:pt idx="3430">
                  <c:v>0.96</c:v>
                </c:pt>
                <c:pt idx="3431">
                  <c:v>0.96</c:v>
                </c:pt>
                <c:pt idx="3432">
                  <c:v>0.96</c:v>
                </c:pt>
                <c:pt idx="3433">
                  <c:v>0.96</c:v>
                </c:pt>
                <c:pt idx="3434">
                  <c:v>0.96</c:v>
                </c:pt>
                <c:pt idx="3435">
                  <c:v>1</c:v>
                </c:pt>
                <c:pt idx="3436">
                  <c:v>0.96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1.04</c:v>
                </c:pt>
                <c:pt idx="3448">
                  <c:v>1.04</c:v>
                </c:pt>
                <c:pt idx="3449">
                  <c:v>1.04</c:v>
                </c:pt>
                <c:pt idx="3450">
                  <c:v>1.04</c:v>
                </c:pt>
                <c:pt idx="3451">
                  <c:v>1.04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1.04</c:v>
                </c:pt>
                <c:pt idx="3456">
                  <c:v>1.08</c:v>
                </c:pt>
                <c:pt idx="3457">
                  <c:v>1.08</c:v>
                </c:pt>
                <c:pt idx="3458">
                  <c:v>1.08</c:v>
                </c:pt>
                <c:pt idx="3459">
                  <c:v>1.08</c:v>
                </c:pt>
                <c:pt idx="3460">
                  <c:v>1.08</c:v>
                </c:pt>
                <c:pt idx="3461">
                  <c:v>1.08</c:v>
                </c:pt>
                <c:pt idx="3462">
                  <c:v>1.08</c:v>
                </c:pt>
                <c:pt idx="3463">
                  <c:v>1.08</c:v>
                </c:pt>
                <c:pt idx="3464">
                  <c:v>1.1200000000000001</c:v>
                </c:pt>
                <c:pt idx="3465">
                  <c:v>1.1200000000000001</c:v>
                </c:pt>
                <c:pt idx="3466">
                  <c:v>1.1200000000000001</c:v>
                </c:pt>
                <c:pt idx="3467">
                  <c:v>1.1200000000000001</c:v>
                </c:pt>
                <c:pt idx="3468">
                  <c:v>1.1200000000000001</c:v>
                </c:pt>
                <c:pt idx="3469">
                  <c:v>1.1200000000000001</c:v>
                </c:pt>
                <c:pt idx="3470">
                  <c:v>1.1200000000000001</c:v>
                </c:pt>
                <c:pt idx="3471">
                  <c:v>1.1200000000000001</c:v>
                </c:pt>
                <c:pt idx="3472">
                  <c:v>1.1200000000000001</c:v>
                </c:pt>
                <c:pt idx="3473">
                  <c:v>1.1599999999999999</c:v>
                </c:pt>
                <c:pt idx="3474">
                  <c:v>1.1599999999999999</c:v>
                </c:pt>
                <c:pt idx="3475">
                  <c:v>1.1599999999999999</c:v>
                </c:pt>
                <c:pt idx="3476">
                  <c:v>1.1599999999999999</c:v>
                </c:pt>
                <c:pt idx="3477">
                  <c:v>1.1599999999999999</c:v>
                </c:pt>
                <c:pt idx="3478">
                  <c:v>1.1599999999999999</c:v>
                </c:pt>
                <c:pt idx="3479">
                  <c:v>1.1599999999999999</c:v>
                </c:pt>
                <c:pt idx="3480">
                  <c:v>1.1599999999999999</c:v>
                </c:pt>
                <c:pt idx="3481">
                  <c:v>1.1599999999999999</c:v>
                </c:pt>
                <c:pt idx="3482">
                  <c:v>1.2</c:v>
                </c:pt>
                <c:pt idx="3483">
                  <c:v>1.2</c:v>
                </c:pt>
                <c:pt idx="3484">
                  <c:v>1.2</c:v>
                </c:pt>
                <c:pt idx="3485">
                  <c:v>1.2</c:v>
                </c:pt>
                <c:pt idx="3486">
                  <c:v>1.2</c:v>
                </c:pt>
                <c:pt idx="3487">
                  <c:v>1.2</c:v>
                </c:pt>
                <c:pt idx="3488">
                  <c:v>1.2</c:v>
                </c:pt>
                <c:pt idx="3489">
                  <c:v>1.2</c:v>
                </c:pt>
                <c:pt idx="3490">
                  <c:v>1.2</c:v>
                </c:pt>
                <c:pt idx="3491">
                  <c:v>1.2</c:v>
                </c:pt>
                <c:pt idx="3492">
                  <c:v>1.24</c:v>
                </c:pt>
                <c:pt idx="3493">
                  <c:v>1.24</c:v>
                </c:pt>
                <c:pt idx="3494">
                  <c:v>1.24</c:v>
                </c:pt>
                <c:pt idx="3495">
                  <c:v>1.24</c:v>
                </c:pt>
                <c:pt idx="3496">
                  <c:v>1.24</c:v>
                </c:pt>
                <c:pt idx="3497">
                  <c:v>1.24</c:v>
                </c:pt>
                <c:pt idx="3498">
                  <c:v>1.24</c:v>
                </c:pt>
                <c:pt idx="3499">
                  <c:v>1.24</c:v>
                </c:pt>
                <c:pt idx="3500">
                  <c:v>1.28</c:v>
                </c:pt>
                <c:pt idx="3501">
                  <c:v>1.28</c:v>
                </c:pt>
                <c:pt idx="3502">
                  <c:v>1.28</c:v>
                </c:pt>
                <c:pt idx="3503">
                  <c:v>1.28</c:v>
                </c:pt>
                <c:pt idx="3504">
                  <c:v>1.28</c:v>
                </c:pt>
                <c:pt idx="3505">
                  <c:v>1.28</c:v>
                </c:pt>
                <c:pt idx="3506">
                  <c:v>1.28</c:v>
                </c:pt>
                <c:pt idx="3507">
                  <c:v>1.28</c:v>
                </c:pt>
                <c:pt idx="3508">
                  <c:v>1.28</c:v>
                </c:pt>
                <c:pt idx="3509">
                  <c:v>1.28</c:v>
                </c:pt>
                <c:pt idx="3510">
                  <c:v>1.28</c:v>
                </c:pt>
                <c:pt idx="3511">
                  <c:v>1.28</c:v>
                </c:pt>
                <c:pt idx="3512">
                  <c:v>1.28</c:v>
                </c:pt>
                <c:pt idx="3513">
                  <c:v>1.28</c:v>
                </c:pt>
                <c:pt idx="3514">
                  <c:v>1.28</c:v>
                </c:pt>
                <c:pt idx="3515">
                  <c:v>1.32</c:v>
                </c:pt>
                <c:pt idx="3516">
                  <c:v>1.32</c:v>
                </c:pt>
                <c:pt idx="3517">
                  <c:v>1.32</c:v>
                </c:pt>
                <c:pt idx="3518">
                  <c:v>1.32</c:v>
                </c:pt>
                <c:pt idx="3519">
                  <c:v>1.32</c:v>
                </c:pt>
                <c:pt idx="3520">
                  <c:v>1.32</c:v>
                </c:pt>
                <c:pt idx="3521">
                  <c:v>1.32</c:v>
                </c:pt>
                <c:pt idx="3522">
                  <c:v>1.32</c:v>
                </c:pt>
                <c:pt idx="3523">
                  <c:v>1.32</c:v>
                </c:pt>
                <c:pt idx="3524">
                  <c:v>1.36</c:v>
                </c:pt>
                <c:pt idx="3525">
                  <c:v>1.36</c:v>
                </c:pt>
                <c:pt idx="3526">
                  <c:v>1.36</c:v>
                </c:pt>
                <c:pt idx="3527">
                  <c:v>1.36</c:v>
                </c:pt>
                <c:pt idx="3528">
                  <c:v>1.36</c:v>
                </c:pt>
                <c:pt idx="3529">
                  <c:v>1.36</c:v>
                </c:pt>
                <c:pt idx="3530">
                  <c:v>1.36</c:v>
                </c:pt>
                <c:pt idx="3531">
                  <c:v>1.36</c:v>
                </c:pt>
                <c:pt idx="3532">
                  <c:v>1.36</c:v>
                </c:pt>
                <c:pt idx="3533">
                  <c:v>1.4</c:v>
                </c:pt>
                <c:pt idx="3534">
                  <c:v>1.4</c:v>
                </c:pt>
                <c:pt idx="3535">
                  <c:v>1.4</c:v>
                </c:pt>
                <c:pt idx="3536">
                  <c:v>1.36</c:v>
                </c:pt>
                <c:pt idx="3537">
                  <c:v>1.4</c:v>
                </c:pt>
                <c:pt idx="3538">
                  <c:v>1.4</c:v>
                </c:pt>
                <c:pt idx="3539">
                  <c:v>1.4</c:v>
                </c:pt>
                <c:pt idx="3540">
                  <c:v>1.4</c:v>
                </c:pt>
                <c:pt idx="3541">
                  <c:v>1.4</c:v>
                </c:pt>
                <c:pt idx="3542">
                  <c:v>1.4</c:v>
                </c:pt>
                <c:pt idx="3543">
                  <c:v>1.4</c:v>
                </c:pt>
                <c:pt idx="3544">
                  <c:v>1.44</c:v>
                </c:pt>
                <c:pt idx="3545">
                  <c:v>1.44</c:v>
                </c:pt>
                <c:pt idx="3546">
                  <c:v>1.44</c:v>
                </c:pt>
                <c:pt idx="3547">
                  <c:v>1.44</c:v>
                </c:pt>
                <c:pt idx="3548">
                  <c:v>1.44</c:v>
                </c:pt>
                <c:pt idx="3549">
                  <c:v>1.44</c:v>
                </c:pt>
                <c:pt idx="3550">
                  <c:v>1.44</c:v>
                </c:pt>
                <c:pt idx="3551">
                  <c:v>1.44</c:v>
                </c:pt>
                <c:pt idx="3552">
                  <c:v>1.48</c:v>
                </c:pt>
                <c:pt idx="3553">
                  <c:v>1.48</c:v>
                </c:pt>
                <c:pt idx="3554">
                  <c:v>1.48</c:v>
                </c:pt>
                <c:pt idx="3555">
                  <c:v>1.48</c:v>
                </c:pt>
                <c:pt idx="3556">
                  <c:v>1.44</c:v>
                </c:pt>
                <c:pt idx="3557">
                  <c:v>1.44</c:v>
                </c:pt>
                <c:pt idx="3558">
                  <c:v>1.48</c:v>
                </c:pt>
                <c:pt idx="3559">
                  <c:v>1.48</c:v>
                </c:pt>
                <c:pt idx="3560">
                  <c:v>1.48</c:v>
                </c:pt>
                <c:pt idx="3561">
                  <c:v>1.48</c:v>
                </c:pt>
                <c:pt idx="3562">
                  <c:v>1.52</c:v>
                </c:pt>
                <c:pt idx="3563">
                  <c:v>1.52</c:v>
                </c:pt>
                <c:pt idx="3564">
                  <c:v>1.52</c:v>
                </c:pt>
                <c:pt idx="3565">
                  <c:v>1.52</c:v>
                </c:pt>
                <c:pt idx="3566">
                  <c:v>1.52</c:v>
                </c:pt>
                <c:pt idx="3567">
                  <c:v>1.52</c:v>
                </c:pt>
                <c:pt idx="3568">
                  <c:v>1.52</c:v>
                </c:pt>
                <c:pt idx="3569">
                  <c:v>1.52</c:v>
                </c:pt>
                <c:pt idx="3570">
                  <c:v>1.52</c:v>
                </c:pt>
                <c:pt idx="3571">
                  <c:v>1.52</c:v>
                </c:pt>
                <c:pt idx="3572">
                  <c:v>1.52</c:v>
                </c:pt>
                <c:pt idx="3573">
                  <c:v>1.52</c:v>
                </c:pt>
                <c:pt idx="3574">
                  <c:v>1.52</c:v>
                </c:pt>
                <c:pt idx="3575">
                  <c:v>1.56</c:v>
                </c:pt>
                <c:pt idx="3576">
                  <c:v>1.56</c:v>
                </c:pt>
                <c:pt idx="3577">
                  <c:v>1.56</c:v>
                </c:pt>
                <c:pt idx="3578">
                  <c:v>1.52</c:v>
                </c:pt>
                <c:pt idx="3579">
                  <c:v>1.52</c:v>
                </c:pt>
                <c:pt idx="3580">
                  <c:v>1.56</c:v>
                </c:pt>
                <c:pt idx="3581">
                  <c:v>1.56</c:v>
                </c:pt>
                <c:pt idx="3582">
                  <c:v>1.56</c:v>
                </c:pt>
                <c:pt idx="3583">
                  <c:v>1.56</c:v>
                </c:pt>
                <c:pt idx="3584">
                  <c:v>1.56</c:v>
                </c:pt>
                <c:pt idx="3585">
                  <c:v>1.56</c:v>
                </c:pt>
                <c:pt idx="3586">
                  <c:v>1.56</c:v>
                </c:pt>
                <c:pt idx="3587">
                  <c:v>1.56</c:v>
                </c:pt>
                <c:pt idx="3588">
                  <c:v>1.56</c:v>
                </c:pt>
                <c:pt idx="3589">
                  <c:v>1.56</c:v>
                </c:pt>
                <c:pt idx="3590">
                  <c:v>1.6</c:v>
                </c:pt>
                <c:pt idx="3591">
                  <c:v>1.6</c:v>
                </c:pt>
                <c:pt idx="3592">
                  <c:v>1.6</c:v>
                </c:pt>
                <c:pt idx="3593">
                  <c:v>1.6</c:v>
                </c:pt>
                <c:pt idx="3594">
                  <c:v>1.6</c:v>
                </c:pt>
                <c:pt idx="3595">
                  <c:v>1.6</c:v>
                </c:pt>
                <c:pt idx="3596">
                  <c:v>1.6</c:v>
                </c:pt>
                <c:pt idx="3597">
                  <c:v>1.64</c:v>
                </c:pt>
                <c:pt idx="3598">
                  <c:v>1.64</c:v>
                </c:pt>
                <c:pt idx="3599">
                  <c:v>1.64</c:v>
                </c:pt>
                <c:pt idx="3600">
                  <c:v>1.64</c:v>
                </c:pt>
                <c:pt idx="3601">
                  <c:v>1.64</c:v>
                </c:pt>
                <c:pt idx="3602">
                  <c:v>1.64</c:v>
                </c:pt>
                <c:pt idx="3603">
                  <c:v>1.64</c:v>
                </c:pt>
                <c:pt idx="3604">
                  <c:v>1.64</c:v>
                </c:pt>
                <c:pt idx="3605">
                  <c:v>1.64</c:v>
                </c:pt>
                <c:pt idx="3606">
                  <c:v>1.64</c:v>
                </c:pt>
                <c:pt idx="3607">
                  <c:v>1.64</c:v>
                </c:pt>
                <c:pt idx="3608">
                  <c:v>1.64</c:v>
                </c:pt>
                <c:pt idx="3609">
                  <c:v>1.64</c:v>
                </c:pt>
                <c:pt idx="3610">
                  <c:v>1.64</c:v>
                </c:pt>
                <c:pt idx="3611">
                  <c:v>1.64</c:v>
                </c:pt>
                <c:pt idx="3612">
                  <c:v>1.68</c:v>
                </c:pt>
                <c:pt idx="3613">
                  <c:v>1.68</c:v>
                </c:pt>
                <c:pt idx="3614">
                  <c:v>1.68</c:v>
                </c:pt>
                <c:pt idx="3615">
                  <c:v>1.68</c:v>
                </c:pt>
                <c:pt idx="3616">
                  <c:v>1.68</c:v>
                </c:pt>
                <c:pt idx="3617">
                  <c:v>1.68</c:v>
                </c:pt>
                <c:pt idx="3618">
                  <c:v>1.68</c:v>
                </c:pt>
                <c:pt idx="3619">
                  <c:v>1.68</c:v>
                </c:pt>
                <c:pt idx="3620">
                  <c:v>1.68</c:v>
                </c:pt>
                <c:pt idx="3621">
                  <c:v>1.68</c:v>
                </c:pt>
                <c:pt idx="3622">
                  <c:v>1.68</c:v>
                </c:pt>
                <c:pt idx="3623">
                  <c:v>1.68</c:v>
                </c:pt>
                <c:pt idx="3624">
                  <c:v>1.72</c:v>
                </c:pt>
                <c:pt idx="3625">
                  <c:v>1.72</c:v>
                </c:pt>
                <c:pt idx="3626">
                  <c:v>1.72</c:v>
                </c:pt>
                <c:pt idx="3627">
                  <c:v>1.68</c:v>
                </c:pt>
                <c:pt idx="3628">
                  <c:v>1.72</c:v>
                </c:pt>
                <c:pt idx="3629">
                  <c:v>1.72</c:v>
                </c:pt>
                <c:pt idx="3630">
                  <c:v>1.72</c:v>
                </c:pt>
                <c:pt idx="3631">
                  <c:v>1.72</c:v>
                </c:pt>
                <c:pt idx="3632">
                  <c:v>1.72</c:v>
                </c:pt>
                <c:pt idx="3633">
                  <c:v>1.72</c:v>
                </c:pt>
                <c:pt idx="3634">
                  <c:v>1.72</c:v>
                </c:pt>
                <c:pt idx="3635">
                  <c:v>1.72</c:v>
                </c:pt>
                <c:pt idx="3636">
                  <c:v>1.72</c:v>
                </c:pt>
                <c:pt idx="3637">
                  <c:v>1.72</c:v>
                </c:pt>
                <c:pt idx="3638">
                  <c:v>1.76</c:v>
                </c:pt>
                <c:pt idx="3639">
                  <c:v>1.76</c:v>
                </c:pt>
                <c:pt idx="3640">
                  <c:v>1.76</c:v>
                </c:pt>
                <c:pt idx="3641">
                  <c:v>1.76</c:v>
                </c:pt>
                <c:pt idx="3642">
                  <c:v>1.76</c:v>
                </c:pt>
                <c:pt idx="3643">
                  <c:v>1.76</c:v>
                </c:pt>
                <c:pt idx="3644">
                  <c:v>1.76</c:v>
                </c:pt>
                <c:pt idx="3645">
                  <c:v>1.76</c:v>
                </c:pt>
                <c:pt idx="3646">
                  <c:v>1.76</c:v>
                </c:pt>
                <c:pt idx="3647">
                  <c:v>1.76</c:v>
                </c:pt>
                <c:pt idx="3648">
                  <c:v>1.76</c:v>
                </c:pt>
                <c:pt idx="3649">
                  <c:v>1.8</c:v>
                </c:pt>
                <c:pt idx="3650">
                  <c:v>1.8</c:v>
                </c:pt>
                <c:pt idx="3651">
                  <c:v>1.8</c:v>
                </c:pt>
                <c:pt idx="3652">
                  <c:v>1.76</c:v>
                </c:pt>
                <c:pt idx="3653">
                  <c:v>1.8</c:v>
                </c:pt>
                <c:pt idx="3654">
                  <c:v>1.8</c:v>
                </c:pt>
                <c:pt idx="3655">
                  <c:v>1.8</c:v>
                </c:pt>
                <c:pt idx="3656">
                  <c:v>1.8</c:v>
                </c:pt>
                <c:pt idx="3657">
                  <c:v>1.8</c:v>
                </c:pt>
                <c:pt idx="3658">
                  <c:v>1.8</c:v>
                </c:pt>
                <c:pt idx="3659">
                  <c:v>1.8</c:v>
                </c:pt>
                <c:pt idx="3660">
                  <c:v>1.8</c:v>
                </c:pt>
                <c:pt idx="3661">
                  <c:v>1.8</c:v>
                </c:pt>
                <c:pt idx="3662">
                  <c:v>1.8</c:v>
                </c:pt>
                <c:pt idx="3663">
                  <c:v>1.84</c:v>
                </c:pt>
                <c:pt idx="3664">
                  <c:v>1.84</c:v>
                </c:pt>
                <c:pt idx="3665">
                  <c:v>1.84</c:v>
                </c:pt>
                <c:pt idx="3666">
                  <c:v>1.84</c:v>
                </c:pt>
                <c:pt idx="3667">
                  <c:v>1.84</c:v>
                </c:pt>
                <c:pt idx="3668">
                  <c:v>1.84</c:v>
                </c:pt>
                <c:pt idx="3669">
                  <c:v>1.8</c:v>
                </c:pt>
                <c:pt idx="3670">
                  <c:v>1.8</c:v>
                </c:pt>
                <c:pt idx="3671">
                  <c:v>1.84</c:v>
                </c:pt>
                <c:pt idx="3672">
                  <c:v>1.84</c:v>
                </c:pt>
                <c:pt idx="3673">
                  <c:v>1.84</c:v>
                </c:pt>
                <c:pt idx="3674">
                  <c:v>1.84</c:v>
                </c:pt>
                <c:pt idx="3675">
                  <c:v>1.84</c:v>
                </c:pt>
                <c:pt idx="3676">
                  <c:v>1.84</c:v>
                </c:pt>
                <c:pt idx="3677">
                  <c:v>1.84</c:v>
                </c:pt>
                <c:pt idx="3678">
                  <c:v>1.84</c:v>
                </c:pt>
                <c:pt idx="3679">
                  <c:v>1.88</c:v>
                </c:pt>
                <c:pt idx="3680">
                  <c:v>1.88</c:v>
                </c:pt>
                <c:pt idx="3681">
                  <c:v>1.88</c:v>
                </c:pt>
                <c:pt idx="3682">
                  <c:v>1.88</c:v>
                </c:pt>
                <c:pt idx="3683">
                  <c:v>1.88</c:v>
                </c:pt>
                <c:pt idx="3684">
                  <c:v>1.88</c:v>
                </c:pt>
                <c:pt idx="3685">
                  <c:v>1.88</c:v>
                </c:pt>
                <c:pt idx="3686">
                  <c:v>1.88</c:v>
                </c:pt>
                <c:pt idx="3687">
                  <c:v>1.88</c:v>
                </c:pt>
                <c:pt idx="3688">
                  <c:v>1.88</c:v>
                </c:pt>
                <c:pt idx="3689">
                  <c:v>1.88</c:v>
                </c:pt>
                <c:pt idx="3690">
                  <c:v>1.92</c:v>
                </c:pt>
                <c:pt idx="3691">
                  <c:v>1.88</c:v>
                </c:pt>
                <c:pt idx="3692">
                  <c:v>1.88</c:v>
                </c:pt>
                <c:pt idx="3693">
                  <c:v>1.92</c:v>
                </c:pt>
                <c:pt idx="3694">
                  <c:v>1.92</c:v>
                </c:pt>
                <c:pt idx="3695">
                  <c:v>1.92</c:v>
                </c:pt>
                <c:pt idx="3696">
                  <c:v>1.92</c:v>
                </c:pt>
                <c:pt idx="3697">
                  <c:v>1.92</c:v>
                </c:pt>
                <c:pt idx="3698">
                  <c:v>1.92</c:v>
                </c:pt>
                <c:pt idx="3699">
                  <c:v>1.92</c:v>
                </c:pt>
                <c:pt idx="3700">
                  <c:v>1.92</c:v>
                </c:pt>
                <c:pt idx="3701">
                  <c:v>1.92</c:v>
                </c:pt>
                <c:pt idx="3702">
                  <c:v>1.92</c:v>
                </c:pt>
                <c:pt idx="3703">
                  <c:v>1.92</c:v>
                </c:pt>
                <c:pt idx="3704">
                  <c:v>1.92</c:v>
                </c:pt>
                <c:pt idx="3705">
                  <c:v>1.92</c:v>
                </c:pt>
                <c:pt idx="3706">
                  <c:v>1.96</c:v>
                </c:pt>
                <c:pt idx="3707">
                  <c:v>1.96</c:v>
                </c:pt>
                <c:pt idx="3708">
                  <c:v>1.96</c:v>
                </c:pt>
                <c:pt idx="3709">
                  <c:v>1.96</c:v>
                </c:pt>
                <c:pt idx="3710">
                  <c:v>1.96</c:v>
                </c:pt>
                <c:pt idx="3711">
                  <c:v>1.96</c:v>
                </c:pt>
                <c:pt idx="3712">
                  <c:v>1.96</c:v>
                </c:pt>
                <c:pt idx="3713">
                  <c:v>1.96</c:v>
                </c:pt>
                <c:pt idx="3714">
                  <c:v>1.96</c:v>
                </c:pt>
                <c:pt idx="3715">
                  <c:v>1.96</c:v>
                </c:pt>
                <c:pt idx="3716">
                  <c:v>1.96</c:v>
                </c:pt>
                <c:pt idx="3717">
                  <c:v>1.96</c:v>
                </c:pt>
                <c:pt idx="3718">
                  <c:v>1.96</c:v>
                </c:pt>
                <c:pt idx="3719">
                  <c:v>1.96</c:v>
                </c:pt>
                <c:pt idx="3720">
                  <c:v>1.96</c:v>
                </c:pt>
                <c:pt idx="3721">
                  <c:v>1.96</c:v>
                </c:pt>
                <c:pt idx="3722">
                  <c:v>2</c:v>
                </c:pt>
                <c:pt idx="3723">
                  <c:v>2</c:v>
                </c:pt>
                <c:pt idx="3724">
                  <c:v>2</c:v>
                </c:pt>
                <c:pt idx="3725">
                  <c:v>2</c:v>
                </c:pt>
                <c:pt idx="3726">
                  <c:v>2</c:v>
                </c:pt>
                <c:pt idx="3727">
                  <c:v>2</c:v>
                </c:pt>
                <c:pt idx="3728">
                  <c:v>2</c:v>
                </c:pt>
                <c:pt idx="3729">
                  <c:v>2</c:v>
                </c:pt>
                <c:pt idx="3730">
                  <c:v>2</c:v>
                </c:pt>
                <c:pt idx="3731">
                  <c:v>2</c:v>
                </c:pt>
                <c:pt idx="3732">
                  <c:v>2</c:v>
                </c:pt>
                <c:pt idx="3733">
                  <c:v>2</c:v>
                </c:pt>
                <c:pt idx="3734">
                  <c:v>2</c:v>
                </c:pt>
                <c:pt idx="3735">
                  <c:v>2</c:v>
                </c:pt>
                <c:pt idx="3736">
                  <c:v>2</c:v>
                </c:pt>
                <c:pt idx="3737">
                  <c:v>2</c:v>
                </c:pt>
                <c:pt idx="3738">
                  <c:v>2</c:v>
                </c:pt>
                <c:pt idx="3739">
                  <c:v>2</c:v>
                </c:pt>
                <c:pt idx="3740">
                  <c:v>2.04</c:v>
                </c:pt>
                <c:pt idx="3741">
                  <c:v>2.04</c:v>
                </c:pt>
                <c:pt idx="3742">
                  <c:v>2.04</c:v>
                </c:pt>
                <c:pt idx="3743">
                  <c:v>2.04</c:v>
                </c:pt>
                <c:pt idx="3744">
                  <c:v>2.04</c:v>
                </c:pt>
                <c:pt idx="3745">
                  <c:v>2.04</c:v>
                </c:pt>
                <c:pt idx="3746">
                  <c:v>2.04</c:v>
                </c:pt>
                <c:pt idx="3747">
                  <c:v>2.04</c:v>
                </c:pt>
                <c:pt idx="3748">
                  <c:v>2.04</c:v>
                </c:pt>
                <c:pt idx="3749">
                  <c:v>2.04</c:v>
                </c:pt>
                <c:pt idx="3750">
                  <c:v>2.04</c:v>
                </c:pt>
                <c:pt idx="3751">
                  <c:v>2.04</c:v>
                </c:pt>
                <c:pt idx="3752">
                  <c:v>2.04</c:v>
                </c:pt>
                <c:pt idx="3753">
                  <c:v>2.04</c:v>
                </c:pt>
                <c:pt idx="3754">
                  <c:v>2.04</c:v>
                </c:pt>
                <c:pt idx="3755">
                  <c:v>2.04</c:v>
                </c:pt>
                <c:pt idx="3756">
                  <c:v>2.08</c:v>
                </c:pt>
                <c:pt idx="3757">
                  <c:v>2.08</c:v>
                </c:pt>
                <c:pt idx="3758">
                  <c:v>2.08</c:v>
                </c:pt>
                <c:pt idx="3759">
                  <c:v>2.08</c:v>
                </c:pt>
                <c:pt idx="3760">
                  <c:v>2.04</c:v>
                </c:pt>
                <c:pt idx="3761">
                  <c:v>2.04</c:v>
                </c:pt>
                <c:pt idx="3762">
                  <c:v>2.08</c:v>
                </c:pt>
                <c:pt idx="3763">
                  <c:v>2.08</c:v>
                </c:pt>
                <c:pt idx="3764">
                  <c:v>2.08</c:v>
                </c:pt>
                <c:pt idx="3765">
                  <c:v>2.08</c:v>
                </c:pt>
                <c:pt idx="3766">
                  <c:v>2.08</c:v>
                </c:pt>
                <c:pt idx="3767">
                  <c:v>2.08</c:v>
                </c:pt>
                <c:pt idx="3768">
                  <c:v>2.08</c:v>
                </c:pt>
                <c:pt idx="3769">
                  <c:v>2.08</c:v>
                </c:pt>
                <c:pt idx="3770">
                  <c:v>2.08</c:v>
                </c:pt>
                <c:pt idx="3771">
                  <c:v>2.08</c:v>
                </c:pt>
                <c:pt idx="3772">
                  <c:v>2.08</c:v>
                </c:pt>
                <c:pt idx="3773">
                  <c:v>2.08</c:v>
                </c:pt>
                <c:pt idx="3774">
                  <c:v>2.08</c:v>
                </c:pt>
                <c:pt idx="3775">
                  <c:v>2.08</c:v>
                </c:pt>
                <c:pt idx="3776">
                  <c:v>2.12</c:v>
                </c:pt>
                <c:pt idx="3777">
                  <c:v>2.12</c:v>
                </c:pt>
                <c:pt idx="3778">
                  <c:v>2.12</c:v>
                </c:pt>
                <c:pt idx="3779">
                  <c:v>2.12</c:v>
                </c:pt>
                <c:pt idx="3780">
                  <c:v>2.12</c:v>
                </c:pt>
                <c:pt idx="3781">
                  <c:v>2.12</c:v>
                </c:pt>
                <c:pt idx="3782">
                  <c:v>2.12</c:v>
                </c:pt>
                <c:pt idx="3783">
                  <c:v>2.12</c:v>
                </c:pt>
                <c:pt idx="3784">
                  <c:v>2.12</c:v>
                </c:pt>
                <c:pt idx="3785">
                  <c:v>2.12</c:v>
                </c:pt>
                <c:pt idx="3786">
                  <c:v>2.12</c:v>
                </c:pt>
                <c:pt idx="3787">
                  <c:v>2.12</c:v>
                </c:pt>
                <c:pt idx="3788">
                  <c:v>2.12</c:v>
                </c:pt>
                <c:pt idx="3789">
                  <c:v>2.12</c:v>
                </c:pt>
                <c:pt idx="3790">
                  <c:v>2.12</c:v>
                </c:pt>
                <c:pt idx="3791">
                  <c:v>2.12</c:v>
                </c:pt>
                <c:pt idx="3792">
                  <c:v>2.12</c:v>
                </c:pt>
                <c:pt idx="3793">
                  <c:v>2.12</c:v>
                </c:pt>
                <c:pt idx="3794">
                  <c:v>2.16</c:v>
                </c:pt>
                <c:pt idx="3795">
                  <c:v>2.16</c:v>
                </c:pt>
                <c:pt idx="3796">
                  <c:v>2.16</c:v>
                </c:pt>
                <c:pt idx="3797">
                  <c:v>2.16</c:v>
                </c:pt>
                <c:pt idx="3798">
                  <c:v>2.16</c:v>
                </c:pt>
                <c:pt idx="3799">
                  <c:v>2.16</c:v>
                </c:pt>
                <c:pt idx="3800">
                  <c:v>2.16</c:v>
                </c:pt>
                <c:pt idx="3801">
                  <c:v>2.16</c:v>
                </c:pt>
                <c:pt idx="3802">
                  <c:v>2.16</c:v>
                </c:pt>
                <c:pt idx="3803">
                  <c:v>2.16</c:v>
                </c:pt>
                <c:pt idx="3804">
                  <c:v>2.16</c:v>
                </c:pt>
                <c:pt idx="3805">
                  <c:v>2.16</c:v>
                </c:pt>
                <c:pt idx="3806">
                  <c:v>2.16</c:v>
                </c:pt>
                <c:pt idx="3807">
                  <c:v>2.16</c:v>
                </c:pt>
                <c:pt idx="3808">
                  <c:v>2.16</c:v>
                </c:pt>
                <c:pt idx="3809">
                  <c:v>2.16</c:v>
                </c:pt>
                <c:pt idx="3810">
                  <c:v>2.2000000000000002</c:v>
                </c:pt>
                <c:pt idx="3811">
                  <c:v>2.2000000000000002</c:v>
                </c:pt>
                <c:pt idx="3812">
                  <c:v>2.2000000000000002</c:v>
                </c:pt>
                <c:pt idx="3813">
                  <c:v>2.16</c:v>
                </c:pt>
                <c:pt idx="3814">
                  <c:v>2.16</c:v>
                </c:pt>
                <c:pt idx="3815">
                  <c:v>2.16</c:v>
                </c:pt>
                <c:pt idx="3816">
                  <c:v>2.2000000000000002</c:v>
                </c:pt>
                <c:pt idx="3817">
                  <c:v>2.2000000000000002</c:v>
                </c:pt>
                <c:pt idx="3818">
                  <c:v>2.2000000000000002</c:v>
                </c:pt>
                <c:pt idx="3819">
                  <c:v>2.2000000000000002</c:v>
                </c:pt>
                <c:pt idx="3820">
                  <c:v>2.2000000000000002</c:v>
                </c:pt>
                <c:pt idx="3821">
                  <c:v>2.2000000000000002</c:v>
                </c:pt>
                <c:pt idx="3822">
                  <c:v>2.2000000000000002</c:v>
                </c:pt>
                <c:pt idx="3823">
                  <c:v>2.2000000000000002</c:v>
                </c:pt>
                <c:pt idx="3824">
                  <c:v>2.2000000000000002</c:v>
                </c:pt>
                <c:pt idx="3825">
                  <c:v>2.2000000000000002</c:v>
                </c:pt>
                <c:pt idx="3826">
                  <c:v>2.2000000000000002</c:v>
                </c:pt>
                <c:pt idx="3827">
                  <c:v>2.2000000000000002</c:v>
                </c:pt>
                <c:pt idx="3828">
                  <c:v>2.2000000000000002</c:v>
                </c:pt>
                <c:pt idx="3829">
                  <c:v>2.2400000000000002</c:v>
                </c:pt>
                <c:pt idx="3830">
                  <c:v>2.2400000000000002</c:v>
                </c:pt>
                <c:pt idx="3831">
                  <c:v>2.2400000000000002</c:v>
                </c:pt>
                <c:pt idx="3832">
                  <c:v>2.2400000000000002</c:v>
                </c:pt>
                <c:pt idx="3833">
                  <c:v>2.2400000000000002</c:v>
                </c:pt>
                <c:pt idx="3834">
                  <c:v>2.2400000000000002</c:v>
                </c:pt>
                <c:pt idx="3835">
                  <c:v>2.2400000000000002</c:v>
                </c:pt>
                <c:pt idx="3836">
                  <c:v>2.2400000000000002</c:v>
                </c:pt>
                <c:pt idx="3837">
                  <c:v>2.2400000000000002</c:v>
                </c:pt>
                <c:pt idx="3838">
                  <c:v>2.2400000000000002</c:v>
                </c:pt>
                <c:pt idx="3839">
                  <c:v>2.2400000000000002</c:v>
                </c:pt>
                <c:pt idx="3840">
                  <c:v>2.2400000000000002</c:v>
                </c:pt>
                <c:pt idx="3841">
                  <c:v>2.2400000000000002</c:v>
                </c:pt>
                <c:pt idx="3842">
                  <c:v>2.2400000000000002</c:v>
                </c:pt>
                <c:pt idx="3843">
                  <c:v>2.2799999999999998</c:v>
                </c:pt>
                <c:pt idx="3844">
                  <c:v>2.2799999999999998</c:v>
                </c:pt>
                <c:pt idx="3845">
                  <c:v>2.2400000000000002</c:v>
                </c:pt>
                <c:pt idx="3846">
                  <c:v>2.2400000000000002</c:v>
                </c:pt>
                <c:pt idx="3847">
                  <c:v>2.2400000000000002</c:v>
                </c:pt>
                <c:pt idx="3848">
                  <c:v>2.2400000000000002</c:v>
                </c:pt>
                <c:pt idx="3849">
                  <c:v>2.2400000000000002</c:v>
                </c:pt>
                <c:pt idx="3850">
                  <c:v>2.2400000000000002</c:v>
                </c:pt>
                <c:pt idx="3851">
                  <c:v>2.2400000000000002</c:v>
                </c:pt>
                <c:pt idx="3852">
                  <c:v>2.2400000000000002</c:v>
                </c:pt>
                <c:pt idx="3853">
                  <c:v>2.2400000000000002</c:v>
                </c:pt>
                <c:pt idx="3854">
                  <c:v>2.2799999999999998</c:v>
                </c:pt>
                <c:pt idx="3855">
                  <c:v>2.2799999999999998</c:v>
                </c:pt>
                <c:pt idx="3856">
                  <c:v>2.2799999999999998</c:v>
                </c:pt>
                <c:pt idx="3857">
                  <c:v>2.2799999999999998</c:v>
                </c:pt>
                <c:pt idx="3858">
                  <c:v>2.2799999999999998</c:v>
                </c:pt>
                <c:pt idx="3859">
                  <c:v>2.2799999999999998</c:v>
                </c:pt>
                <c:pt idx="3860">
                  <c:v>2.2799999999999998</c:v>
                </c:pt>
                <c:pt idx="3861">
                  <c:v>2.2799999999999998</c:v>
                </c:pt>
                <c:pt idx="3862">
                  <c:v>2.2799999999999998</c:v>
                </c:pt>
                <c:pt idx="3863">
                  <c:v>2.2799999999999998</c:v>
                </c:pt>
                <c:pt idx="3864">
                  <c:v>2.2799999999999998</c:v>
                </c:pt>
                <c:pt idx="3865">
                  <c:v>2.2799999999999998</c:v>
                </c:pt>
                <c:pt idx="3866">
                  <c:v>2.2799999999999998</c:v>
                </c:pt>
                <c:pt idx="3867">
                  <c:v>2.2799999999999998</c:v>
                </c:pt>
                <c:pt idx="3868">
                  <c:v>2.2799999999999998</c:v>
                </c:pt>
                <c:pt idx="3869">
                  <c:v>2.2799999999999998</c:v>
                </c:pt>
                <c:pt idx="3870">
                  <c:v>2.2799999999999998</c:v>
                </c:pt>
                <c:pt idx="3871">
                  <c:v>2.2799999999999998</c:v>
                </c:pt>
                <c:pt idx="3872">
                  <c:v>2.2799999999999998</c:v>
                </c:pt>
                <c:pt idx="3873">
                  <c:v>2.3199999999999998</c:v>
                </c:pt>
                <c:pt idx="3874">
                  <c:v>2.3199999999999998</c:v>
                </c:pt>
                <c:pt idx="3875">
                  <c:v>2.3199999999999998</c:v>
                </c:pt>
                <c:pt idx="3876">
                  <c:v>2.3199999999999998</c:v>
                </c:pt>
                <c:pt idx="3877">
                  <c:v>2.3199999999999998</c:v>
                </c:pt>
                <c:pt idx="3878">
                  <c:v>2.3199999999999998</c:v>
                </c:pt>
                <c:pt idx="3879">
                  <c:v>2.3199999999999998</c:v>
                </c:pt>
                <c:pt idx="3880">
                  <c:v>2.3199999999999998</c:v>
                </c:pt>
                <c:pt idx="3881">
                  <c:v>2.3199999999999998</c:v>
                </c:pt>
                <c:pt idx="3882">
                  <c:v>2.3199999999999998</c:v>
                </c:pt>
                <c:pt idx="3883">
                  <c:v>2.3199999999999998</c:v>
                </c:pt>
                <c:pt idx="3884">
                  <c:v>2.3199999999999998</c:v>
                </c:pt>
                <c:pt idx="3885">
                  <c:v>2.3199999999999998</c:v>
                </c:pt>
                <c:pt idx="3886">
                  <c:v>2.3199999999999998</c:v>
                </c:pt>
                <c:pt idx="3887">
                  <c:v>2.3199999999999998</c:v>
                </c:pt>
                <c:pt idx="3888">
                  <c:v>2.3199999999999998</c:v>
                </c:pt>
                <c:pt idx="3889">
                  <c:v>2.3199999999999998</c:v>
                </c:pt>
                <c:pt idx="3890">
                  <c:v>2.3199999999999998</c:v>
                </c:pt>
                <c:pt idx="3891">
                  <c:v>2.3199999999999998</c:v>
                </c:pt>
                <c:pt idx="3892">
                  <c:v>2.3199999999999998</c:v>
                </c:pt>
                <c:pt idx="3893">
                  <c:v>2.3199999999999998</c:v>
                </c:pt>
                <c:pt idx="3894">
                  <c:v>2.3199999999999998</c:v>
                </c:pt>
                <c:pt idx="3895">
                  <c:v>2.3199999999999998</c:v>
                </c:pt>
                <c:pt idx="3896">
                  <c:v>2.3199999999999998</c:v>
                </c:pt>
                <c:pt idx="3897">
                  <c:v>2.3199999999999998</c:v>
                </c:pt>
                <c:pt idx="3898">
                  <c:v>2.3199999999999998</c:v>
                </c:pt>
                <c:pt idx="3899">
                  <c:v>2.3199999999999998</c:v>
                </c:pt>
                <c:pt idx="3900">
                  <c:v>2.3199999999999998</c:v>
                </c:pt>
                <c:pt idx="3901">
                  <c:v>2.3199999999999998</c:v>
                </c:pt>
                <c:pt idx="3902">
                  <c:v>2.3199999999999998</c:v>
                </c:pt>
                <c:pt idx="3903">
                  <c:v>2.36</c:v>
                </c:pt>
                <c:pt idx="3904">
                  <c:v>2.36</c:v>
                </c:pt>
                <c:pt idx="3905">
                  <c:v>2.36</c:v>
                </c:pt>
                <c:pt idx="3906">
                  <c:v>2.36</c:v>
                </c:pt>
                <c:pt idx="3907">
                  <c:v>2.36</c:v>
                </c:pt>
                <c:pt idx="3908">
                  <c:v>2.36</c:v>
                </c:pt>
                <c:pt idx="3909">
                  <c:v>2.36</c:v>
                </c:pt>
                <c:pt idx="3910">
                  <c:v>2.36</c:v>
                </c:pt>
                <c:pt idx="3911">
                  <c:v>2.36</c:v>
                </c:pt>
                <c:pt idx="3912">
                  <c:v>2.36</c:v>
                </c:pt>
                <c:pt idx="3913">
                  <c:v>2.36</c:v>
                </c:pt>
                <c:pt idx="3914">
                  <c:v>2.36</c:v>
                </c:pt>
                <c:pt idx="3915">
                  <c:v>2.36</c:v>
                </c:pt>
                <c:pt idx="3916">
                  <c:v>2.36</c:v>
                </c:pt>
                <c:pt idx="3917">
                  <c:v>2.36</c:v>
                </c:pt>
                <c:pt idx="3918">
                  <c:v>2.36</c:v>
                </c:pt>
                <c:pt idx="3919">
                  <c:v>2.36</c:v>
                </c:pt>
                <c:pt idx="3920">
                  <c:v>2.36</c:v>
                </c:pt>
                <c:pt idx="3921">
                  <c:v>2.36</c:v>
                </c:pt>
                <c:pt idx="3922">
                  <c:v>2.36</c:v>
                </c:pt>
                <c:pt idx="3923">
                  <c:v>2.36</c:v>
                </c:pt>
                <c:pt idx="3924">
                  <c:v>2.36</c:v>
                </c:pt>
                <c:pt idx="3925">
                  <c:v>2.4</c:v>
                </c:pt>
                <c:pt idx="3926">
                  <c:v>2.4</c:v>
                </c:pt>
                <c:pt idx="3927">
                  <c:v>2.4</c:v>
                </c:pt>
                <c:pt idx="3928">
                  <c:v>2.4</c:v>
                </c:pt>
                <c:pt idx="3929">
                  <c:v>2.4</c:v>
                </c:pt>
                <c:pt idx="3930">
                  <c:v>2.4</c:v>
                </c:pt>
                <c:pt idx="3931">
                  <c:v>2.4</c:v>
                </c:pt>
                <c:pt idx="3932">
                  <c:v>2.4</c:v>
                </c:pt>
                <c:pt idx="3933">
                  <c:v>2.4</c:v>
                </c:pt>
                <c:pt idx="3934">
                  <c:v>2.4</c:v>
                </c:pt>
                <c:pt idx="3935">
                  <c:v>2.4</c:v>
                </c:pt>
                <c:pt idx="3936">
                  <c:v>2.4</c:v>
                </c:pt>
                <c:pt idx="3937">
                  <c:v>2.4</c:v>
                </c:pt>
                <c:pt idx="3938">
                  <c:v>2.4</c:v>
                </c:pt>
                <c:pt idx="3939">
                  <c:v>2.4</c:v>
                </c:pt>
                <c:pt idx="3940">
                  <c:v>2.4</c:v>
                </c:pt>
                <c:pt idx="3941">
                  <c:v>2.4</c:v>
                </c:pt>
                <c:pt idx="3942">
                  <c:v>2.4</c:v>
                </c:pt>
                <c:pt idx="3943">
                  <c:v>2.4</c:v>
                </c:pt>
                <c:pt idx="3944">
                  <c:v>2.4</c:v>
                </c:pt>
                <c:pt idx="3945">
                  <c:v>2.4</c:v>
                </c:pt>
                <c:pt idx="3946">
                  <c:v>2.4</c:v>
                </c:pt>
                <c:pt idx="3947">
                  <c:v>2.4</c:v>
                </c:pt>
                <c:pt idx="3948">
                  <c:v>2.4</c:v>
                </c:pt>
                <c:pt idx="3949">
                  <c:v>2.44</c:v>
                </c:pt>
                <c:pt idx="3950">
                  <c:v>2.44</c:v>
                </c:pt>
                <c:pt idx="3951">
                  <c:v>2.44</c:v>
                </c:pt>
                <c:pt idx="3952">
                  <c:v>2.44</c:v>
                </c:pt>
                <c:pt idx="3953">
                  <c:v>2.44</c:v>
                </c:pt>
                <c:pt idx="3954">
                  <c:v>2.44</c:v>
                </c:pt>
                <c:pt idx="3955">
                  <c:v>2.44</c:v>
                </c:pt>
                <c:pt idx="3956">
                  <c:v>2.44</c:v>
                </c:pt>
                <c:pt idx="3957">
                  <c:v>2.44</c:v>
                </c:pt>
                <c:pt idx="3958">
                  <c:v>2.44</c:v>
                </c:pt>
                <c:pt idx="3959">
                  <c:v>2.44</c:v>
                </c:pt>
                <c:pt idx="3960">
                  <c:v>2.44</c:v>
                </c:pt>
                <c:pt idx="3961">
                  <c:v>2.44</c:v>
                </c:pt>
                <c:pt idx="3962">
                  <c:v>2.44</c:v>
                </c:pt>
                <c:pt idx="3963">
                  <c:v>2.44</c:v>
                </c:pt>
                <c:pt idx="3964">
                  <c:v>2.44</c:v>
                </c:pt>
                <c:pt idx="3965">
                  <c:v>2.44</c:v>
                </c:pt>
                <c:pt idx="3966">
                  <c:v>2.44</c:v>
                </c:pt>
                <c:pt idx="3967">
                  <c:v>2.44</c:v>
                </c:pt>
                <c:pt idx="3968">
                  <c:v>2.44</c:v>
                </c:pt>
                <c:pt idx="3969">
                  <c:v>2.44</c:v>
                </c:pt>
                <c:pt idx="3970">
                  <c:v>2.48</c:v>
                </c:pt>
                <c:pt idx="3971">
                  <c:v>2.44</c:v>
                </c:pt>
                <c:pt idx="3972">
                  <c:v>2.44</c:v>
                </c:pt>
                <c:pt idx="3973">
                  <c:v>2.44</c:v>
                </c:pt>
                <c:pt idx="3974">
                  <c:v>2.44</c:v>
                </c:pt>
                <c:pt idx="3975">
                  <c:v>2.44</c:v>
                </c:pt>
                <c:pt idx="3976">
                  <c:v>2.44</c:v>
                </c:pt>
                <c:pt idx="3977">
                  <c:v>2.44</c:v>
                </c:pt>
                <c:pt idx="3978">
                  <c:v>2.48</c:v>
                </c:pt>
                <c:pt idx="3979">
                  <c:v>2.48</c:v>
                </c:pt>
                <c:pt idx="3980">
                  <c:v>2.48</c:v>
                </c:pt>
                <c:pt idx="3981">
                  <c:v>2.48</c:v>
                </c:pt>
                <c:pt idx="3982">
                  <c:v>2.48</c:v>
                </c:pt>
                <c:pt idx="3983">
                  <c:v>2.48</c:v>
                </c:pt>
                <c:pt idx="3984">
                  <c:v>2.48</c:v>
                </c:pt>
                <c:pt idx="3985">
                  <c:v>2.48</c:v>
                </c:pt>
                <c:pt idx="3986">
                  <c:v>2.48</c:v>
                </c:pt>
                <c:pt idx="3987">
                  <c:v>2.48</c:v>
                </c:pt>
                <c:pt idx="3988">
                  <c:v>2.48</c:v>
                </c:pt>
                <c:pt idx="3989">
                  <c:v>2.48</c:v>
                </c:pt>
                <c:pt idx="3990">
                  <c:v>2.48</c:v>
                </c:pt>
                <c:pt idx="3991">
                  <c:v>2.48</c:v>
                </c:pt>
                <c:pt idx="3992">
                  <c:v>2.48</c:v>
                </c:pt>
                <c:pt idx="3993">
                  <c:v>2.48</c:v>
                </c:pt>
                <c:pt idx="3994">
                  <c:v>2.48</c:v>
                </c:pt>
                <c:pt idx="3995">
                  <c:v>2.48</c:v>
                </c:pt>
                <c:pt idx="3996">
                  <c:v>2.48</c:v>
                </c:pt>
                <c:pt idx="3997">
                  <c:v>2.48</c:v>
                </c:pt>
                <c:pt idx="3998">
                  <c:v>2.48</c:v>
                </c:pt>
                <c:pt idx="3999">
                  <c:v>2.48</c:v>
                </c:pt>
                <c:pt idx="4000">
                  <c:v>2.48</c:v>
                </c:pt>
                <c:pt idx="4001">
                  <c:v>2.48</c:v>
                </c:pt>
                <c:pt idx="4002">
                  <c:v>2.48</c:v>
                </c:pt>
                <c:pt idx="4003">
                  <c:v>2.48</c:v>
                </c:pt>
                <c:pt idx="4004">
                  <c:v>2.48</c:v>
                </c:pt>
                <c:pt idx="4005">
                  <c:v>2.48</c:v>
                </c:pt>
                <c:pt idx="4006">
                  <c:v>2.48</c:v>
                </c:pt>
                <c:pt idx="4007">
                  <c:v>2.48</c:v>
                </c:pt>
                <c:pt idx="4008">
                  <c:v>2.52</c:v>
                </c:pt>
                <c:pt idx="4009">
                  <c:v>2.52</c:v>
                </c:pt>
                <c:pt idx="4010">
                  <c:v>2.52</c:v>
                </c:pt>
                <c:pt idx="4011">
                  <c:v>2.52</c:v>
                </c:pt>
                <c:pt idx="4012">
                  <c:v>2.48</c:v>
                </c:pt>
                <c:pt idx="4013">
                  <c:v>2.48</c:v>
                </c:pt>
                <c:pt idx="4014">
                  <c:v>2.48</c:v>
                </c:pt>
                <c:pt idx="4015">
                  <c:v>2.52</c:v>
                </c:pt>
                <c:pt idx="4016">
                  <c:v>2.52</c:v>
                </c:pt>
                <c:pt idx="4017">
                  <c:v>2.52</c:v>
                </c:pt>
                <c:pt idx="4018">
                  <c:v>2.52</c:v>
                </c:pt>
                <c:pt idx="4019">
                  <c:v>2.52</c:v>
                </c:pt>
                <c:pt idx="4020">
                  <c:v>2.52</c:v>
                </c:pt>
                <c:pt idx="4021">
                  <c:v>2.52</c:v>
                </c:pt>
                <c:pt idx="4022">
                  <c:v>2.52</c:v>
                </c:pt>
                <c:pt idx="4023">
                  <c:v>2.52</c:v>
                </c:pt>
                <c:pt idx="4024">
                  <c:v>2.52</c:v>
                </c:pt>
                <c:pt idx="4025">
                  <c:v>2.52</c:v>
                </c:pt>
                <c:pt idx="4026">
                  <c:v>2.52</c:v>
                </c:pt>
                <c:pt idx="4027">
                  <c:v>2.52</c:v>
                </c:pt>
                <c:pt idx="4028">
                  <c:v>2.52</c:v>
                </c:pt>
                <c:pt idx="4029">
                  <c:v>2.52</c:v>
                </c:pt>
                <c:pt idx="4030">
                  <c:v>2.52</c:v>
                </c:pt>
                <c:pt idx="4031">
                  <c:v>2.52</c:v>
                </c:pt>
                <c:pt idx="4032">
                  <c:v>2.52</c:v>
                </c:pt>
                <c:pt idx="4033">
                  <c:v>2.52</c:v>
                </c:pt>
                <c:pt idx="4034">
                  <c:v>2.52</c:v>
                </c:pt>
                <c:pt idx="4035">
                  <c:v>2.56</c:v>
                </c:pt>
                <c:pt idx="4036">
                  <c:v>2.56</c:v>
                </c:pt>
                <c:pt idx="4037">
                  <c:v>2.56</c:v>
                </c:pt>
                <c:pt idx="4038">
                  <c:v>2.52</c:v>
                </c:pt>
                <c:pt idx="4039">
                  <c:v>2.52</c:v>
                </c:pt>
                <c:pt idx="4040">
                  <c:v>2.52</c:v>
                </c:pt>
                <c:pt idx="4041">
                  <c:v>2.56</c:v>
                </c:pt>
                <c:pt idx="4042">
                  <c:v>2.56</c:v>
                </c:pt>
                <c:pt idx="4043">
                  <c:v>2.56</c:v>
                </c:pt>
                <c:pt idx="4044">
                  <c:v>2.56</c:v>
                </c:pt>
                <c:pt idx="4045">
                  <c:v>2.56</c:v>
                </c:pt>
                <c:pt idx="4046">
                  <c:v>2.56</c:v>
                </c:pt>
                <c:pt idx="4047">
                  <c:v>2.56</c:v>
                </c:pt>
                <c:pt idx="4048">
                  <c:v>2.56</c:v>
                </c:pt>
                <c:pt idx="4049">
                  <c:v>2.56</c:v>
                </c:pt>
                <c:pt idx="4050">
                  <c:v>2.56</c:v>
                </c:pt>
                <c:pt idx="4051">
                  <c:v>2.56</c:v>
                </c:pt>
                <c:pt idx="4052">
                  <c:v>2.56</c:v>
                </c:pt>
                <c:pt idx="4053">
                  <c:v>2.56</c:v>
                </c:pt>
                <c:pt idx="4054">
                  <c:v>2.56</c:v>
                </c:pt>
                <c:pt idx="4055">
                  <c:v>2.56</c:v>
                </c:pt>
                <c:pt idx="4056">
                  <c:v>2.56</c:v>
                </c:pt>
                <c:pt idx="4057">
                  <c:v>2.56</c:v>
                </c:pt>
                <c:pt idx="4058">
                  <c:v>2.6</c:v>
                </c:pt>
                <c:pt idx="4059">
                  <c:v>2.56</c:v>
                </c:pt>
                <c:pt idx="4060">
                  <c:v>2.56</c:v>
                </c:pt>
                <c:pt idx="4061">
                  <c:v>2.56</c:v>
                </c:pt>
                <c:pt idx="4062">
                  <c:v>2.56</c:v>
                </c:pt>
                <c:pt idx="4063">
                  <c:v>2.56</c:v>
                </c:pt>
                <c:pt idx="4064">
                  <c:v>2.56</c:v>
                </c:pt>
                <c:pt idx="4065">
                  <c:v>2.56</c:v>
                </c:pt>
                <c:pt idx="4066">
                  <c:v>2.6</c:v>
                </c:pt>
                <c:pt idx="4067">
                  <c:v>2.6</c:v>
                </c:pt>
                <c:pt idx="4068">
                  <c:v>2.6</c:v>
                </c:pt>
                <c:pt idx="4069">
                  <c:v>2.56</c:v>
                </c:pt>
                <c:pt idx="4070">
                  <c:v>2.56</c:v>
                </c:pt>
                <c:pt idx="4071">
                  <c:v>2.56</c:v>
                </c:pt>
                <c:pt idx="4072">
                  <c:v>2.6</c:v>
                </c:pt>
                <c:pt idx="4073">
                  <c:v>2.6</c:v>
                </c:pt>
                <c:pt idx="4074">
                  <c:v>2.6</c:v>
                </c:pt>
                <c:pt idx="4075">
                  <c:v>2.6</c:v>
                </c:pt>
                <c:pt idx="4076">
                  <c:v>2.6</c:v>
                </c:pt>
                <c:pt idx="4077">
                  <c:v>2.6</c:v>
                </c:pt>
                <c:pt idx="4078">
                  <c:v>2.6</c:v>
                </c:pt>
                <c:pt idx="4079">
                  <c:v>2.6</c:v>
                </c:pt>
                <c:pt idx="4080">
                  <c:v>2.6</c:v>
                </c:pt>
                <c:pt idx="4081">
                  <c:v>2.6</c:v>
                </c:pt>
                <c:pt idx="4082">
                  <c:v>2.6</c:v>
                </c:pt>
                <c:pt idx="4083">
                  <c:v>2.6</c:v>
                </c:pt>
                <c:pt idx="4084">
                  <c:v>2.6</c:v>
                </c:pt>
                <c:pt idx="4085">
                  <c:v>2.6</c:v>
                </c:pt>
                <c:pt idx="4086">
                  <c:v>2.6</c:v>
                </c:pt>
                <c:pt idx="4087">
                  <c:v>2.6</c:v>
                </c:pt>
                <c:pt idx="4088">
                  <c:v>2.6</c:v>
                </c:pt>
                <c:pt idx="4089">
                  <c:v>2.6</c:v>
                </c:pt>
                <c:pt idx="4090">
                  <c:v>2.6</c:v>
                </c:pt>
                <c:pt idx="4091">
                  <c:v>2.6</c:v>
                </c:pt>
                <c:pt idx="4092">
                  <c:v>2.6</c:v>
                </c:pt>
                <c:pt idx="4093">
                  <c:v>2.6</c:v>
                </c:pt>
                <c:pt idx="4094">
                  <c:v>2.6</c:v>
                </c:pt>
                <c:pt idx="4095">
                  <c:v>2.6</c:v>
                </c:pt>
                <c:pt idx="4096">
                  <c:v>2.6</c:v>
                </c:pt>
                <c:pt idx="4097">
                  <c:v>2.6</c:v>
                </c:pt>
                <c:pt idx="4098">
                  <c:v>2.6</c:v>
                </c:pt>
                <c:pt idx="4099">
                  <c:v>2.6</c:v>
                </c:pt>
                <c:pt idx="4100">
                  <c:v>2.6</c:v>
                </c:pt>
                <c:pt idx="4101">
                  <c:v>2.6</c:v>
                </c:pt>
                <c:pt idx="4102">
                  <c:v>2.6</c:v>
                </c:pt>
                <c:pt idx="4103">
                  <c:v>2.6</c:v>
                </c:pt>
                <c:pt idx="4104">
                  <c:v>2.6</c:v>
                </c:pt>
                <c:pt idx="4105">
                  <c:v>2.6</c:v>
                </c:pt>
                <c:pt idx="4106">
                  <c:v>2.6</c:v>
                </c:pt>
                <c:pt idx="4107">
                  <c:v>2.6</c:v>
                </c:pt>
                <c:pt idx="4108">
                  <c:v>2.6</c:v>
                </c:pt>
                <c:pt idx="4109">
                  <c:v>2.64</c:v>
                </c:pt>
                <c:pt idx="4110">
                  <c:v>2.64</c:v>
                </c:pt>
                <c:pt idx="4111">
                  <c:v>2.64</c:v>
                </c:pt>
                <c:pt idx="4112">
                  <c:v>2.64</c:v>
                </c:pt>
                <c:pt idx="4113">
                  <c:v>2.64</c:v>
                </c:pt>
                <c:pt idx="4114">
                  <c:v>2.64</c:v>
                </c:pt>
                <c:pt idx="4115">
                  <c:v>2.6</c:v>
                </c:pt>
                <c:pt idx="4116">
                  <c:v>2.6</c:v>
                </c:pt>
                <c:pt idx="4117">
                  <c:v>2.6</c:v>
                </c:pt>
                <c:pt idx="4118">
                  <c:v>2.64</c:v>
                </c:pt>
                <c:pt idx="4119">
                  <c:v>2.64</c:v>
                </c:pt>
                <c:pt idx="4120">
                  <c:v>2.64</c:v>
                </c:pt>
                <c:pt idx="4121">
                  <c:v>2.64</c:v>
                </c:pt>
                <c:pt idx="4122">
                  <c:v>2.64</c:v>
                </c:pt>
                <c:pt idx="4123">
                  <c:v>2.64</c:v>
                </c:pt>
                <c:pt idx="4124">
                  <c:v>2.64</c:v>
                </c:pt>
                <c:pt idx="4125">
                  <c:v>2.64</c:v>
                </c:pt>
                <c:pt idx="4126">
                  <c:v>2.64</c:v>
                </c:pt>
                <c:pt idx="4127">
                  <c:v>2.64</c:v>
                </c:pt>
                <c:pt idx="4128">
                  <c:v>2.64</c:v>
                </c:pt>
                <c:pt idx="4129">
                  <c:v>2.64</c:v>
                </c:pt>
                <c:pt idx="4130">
                  <c:v>2.64</c:v>
                </c:pt>
                <c:pt idx="4131">
                  <c:v>2.64</c:v>
                </c:pt>
                <c:pt idx="4132">
                  <c:v>2.64</c:v>
                </c:pt>
                <c:pt idx="4133">
                  <c:v>2.64</c:v>
                </c:pt>
                <c:pt idx="4134">
                  <c:v>2.64</c:v>
                </c:pt>
                <c:pt idx="4135">
                  <c:v>2.64</c:v>
                </c:pt>
                <c:pt idx="4136">
                  <c:v>2.64</c:v>
                </c:pt>
                <c:pt idx="4137">
                  <c:v>2.64</c:v>
                </c:pt>
                <c:pt idx="4138">
                  <c:v>2.64</c:v>
                </c:pt>
                <c:pt idx="4139">
                  <c:v>2.64</c:v>
                </c:pt>
                <c:pt idx="4140">
                  <c:v>2.64</c:v>
                </c:pt>
                <c:pt idx="4141">
                  <c:v>2.64</c:v>
                </c:pt>
                <c:pt idx="4142">
                  <c:v>2.64</c:v>
                </c:pt>
                <c:pt idx="4143">
                  <c:v>2.64</c:v>
                </c:pt>
                <c:pt idx="4144">
                  <c:v>2.64</c:v>
                </c:pt>
                <c:pt idx="4145">
                  <c:v>2.64</c:v>
                </c:pt>
                <c:pt idx="4146">
                  <c:v>2.64</c:v>
                </c:pt>
                <c:pt idx="4147">
                  <c:v>2.64</c:v>
                </c:pt>
                <c:pt idx="4148">
                  <c:v>2.64</c:v>
                </c:pt>
                <c:pt idx="4149">
                  <c:v>2.68</c:v>
                </c:pt>
                <c:pt idx="4150">
                  <c:v>2.68</c:v>
                </c:pt>
                <c:pt idx="4151">
                  <c:v>2.68</c:v>
                </c:pt>
                <c:pt idx="4152">
                  <c:v>2.68</c:v>
                </c:pt>
                <c:pt idx="4153">
                  <c:v>2.64</c:v>
                </c:pt>
                <c:pt idx="4154">
                  <c:v>2.64</c:v>
                </c:pt>
                <c:pt idx="4155">
                  <c:v>2.68</c:v>
                </c:pt>
                <c:pt idx="4156">
                  <c:v>2.68</c:v>
                </c:pt>
                <c:pt idx="4157">
                  <c:v>2.68</c:v>
                </c:pt>
                <c:pt idx="4158">
                  <c:v>2.68</c:v>
                </c:pt>
                <c:pt idx="4159">
                  <c:v>2.68</c:v>
                </c:pt>
                <c:pt idx="4160">
                  <c:v>2.68</c:v>
                </c:pt>
                <c:pt idx="4161">
                  <c:v>2.68</c:v>
                </c:pt>
                <c:pt idx="4162">
                  <c:v>2.68</c:v>
                </c:pt>
                <c:pt idx="4163">
                  <c:v>2.68</c:v>
                </c:pt>
                <c:pt idx="4164">
                  <c:v>2.68</c:v>
                </c:pt>
                <c:pt idx="4165">
                  <c:v>2.68</c:v>
                </c:pt>
                <c:pt idx="4166">
                  <c:v>2.68</c:v>
                </c:pt>
                <c:pt idx="4167">
                  <c:v>2.68</c:v>
                </c:pt>
                <c:pt idx="4168">
                  <c:v>2.68</c:v>
                </c:pt>
                <c:pt idx="4169">
                  <c:v>2.68</c:v>
                </c:pt>
                <c:pt idx="4170">
                  <c:v>2.68</c:v>
                </c:pt>
                <c:pt idx="4171">
                  <c:v>2.68</c:v>
                </c:pt>
                <c:pt idx="4172">
                  <c:v>2.68</c:v>
                </c:pt>
                <c:pt idx="4173">
                  <c:v>2.68</c:v>
                </c:pt>
                <c:pt idx="4174">
                  <c:v>2.68</c:v>
                </c:pt>
                <c:pt idx="4175">
                  <c:v>2.68</c:v>
                </c:pt>
                <c:pt idx="4176">
                  <c:v>2.68</c:v>
                </c:pt>
                <c:pt idx="4177">
                  <c:v>2.68</c:v>
                </c:pt>
                <c:pt idx="4178">
                  <c:v>2.68</c:v>
                </c:pt>
                <c:pt idx="4179">
                  <c:v>2.68</c:v>
                </c:pt>
                <c:pt idx="4180">
                  <c:v>2.68</c:v>
                </c:pt>
                <c:pt idx="4181">
                  <c:v>2.68</c:v>
                </c:pt>
                <c:pt idx="4182">
                  <c:v>2.68</c:v>
                </c:pt>
                <c:pt idx="4183">
                  <c:v>2.68</c:v>
                </c:pt>
                <c:pt idx="4184">
                  <c:v>2.68</c:v>
                </c:pt>
                <c:pt idx="4185">
                  <c:v>2.68</c:v>
                </c:pt>
                <c:pt idx="4186">
                  <c:v>2.68</c:v>
                </c:pt>
                <c:pt idx="4187">
                  <c:v>2.68</c:v>
                </c:pt>
                <c:pt idx="4188">
                  <c:v>2.68</c:v>
                </c:pt>
                <c:pt idx="4189">
                  <c:v>2.68</c:v>
                </c:pt>
                <c:pt idx="4190">
                  <c:v>2.68</c:v>
                </c:pt>
                <c:pt idx="4191">
                  <c:v>2.68</c:v>
                </c:pt>
                <c:pt idx="4192">
                  <c:v>2.68</c:v>
                </c:pt>
                <c:pt idx="4193">
                  <c:v>2.72</c:v>
                </c:pt>
                <c:pt idx="4194">
                  <c:v>2.72</c:v>
                </c:pt>
                <c:pt idx="4195">
                  <c:v>2.72</c:v>
                </c:pt>
                <c:pt idx="4196">
                  <c:v>2.68</c:v>
                </c:pt>
                <c:pt idx="4197">
                  <c:v>2.68</c:v>
                </c:pt>
                <c:pt idx="4198">
                  <c:v>2.68</c:v>
                </c:pt>
                <c:pt idx="4199">
                  <c:v>2.68</c:v>
                </c:pt>
                <c:pt idx="4200">
                  <c:v>2.68</c:v>
                </c:pt>
                <c:pt idx="4201">
                  <c:v>2.68</c:v>
                </c:pt>
                <c:pt idx="4202">
                  <c:v>2.72</c:v>
                </c:pt>
                <c:pt idx="4203">
                  <c:v>2.72</c:v>
                </c:pt>
                <c:pt idx="4204">
                  <c:v>2.72</c:v>
                </c:pt>
                <c:pt idx="4205">
                  <c:v>2.72</c:v>
                </c:pt>
                <c:pt idx="4206">
                  <c:v>2.72</c:v>
                </c:pt>
                <c:pt idx="4207">
                  <c:v>2.72</c:v>
                </c:pt>
                <c:pt idx="4208">
                  <c:v>2.72</c:v>
                </c:pt>
                <c:pt idx="4209">
                  <c:v>2.72</c:v>
                </c:pt>
                <c:pt idx="4210">
                  <c:v>2.72</c:v>
                </c:pt>
                <c:pt idx="4211">
                  <c:v>2.72</c:v>
                </c:pt>
                <c:pt idx="4212">
                  <c:v>2.72</c:v>
                </c:pt>
                <c:pt idx="4213">
                  <c:v>2.72</c:v>
                </c:pt>
                <c:pt idx="4214">
                  <c:v>2.72</c:v>
                </c:pt>
                <c:pt idx="4215">
                  <c:v>2.72</c:v>
                </c:pt>
                <c:pt idx="4216">
                  <c:v>2.72</c:v>
                </c:pt>
                <c:pt idx="4217">
                  <c:v>2.72</c:v>
                </c:pt>
                <c:pt idx="4218">
                  <c:v>2.72</c:v>
                </c:pt>
                <c:pt idx="4219">
                  <c:v>2.72</c:v>
                </c:pt>
                <c:pt idx="4220">
                  <c:v>2.72</c:v>
                </c:pt>
                <c:pt idx="4221">
                  <c:v>2.72</c:v>
                </c:pt>
                <c:pt idx="4222">
                  <c:v>2.72</c:v>
                </c:pt>
                <c:pt idx="4223">
                  <c:v>2.72</c:v>
                </c:pt>
                <c:pt idx="4224">
                  <c:v>2.72</c:v>
                </c:pt>
                <c:pt idx="4225">
                  <c:v>2.72</c:v>
                </c:pt>
                <c:pt idx="4226">
                  <c:v>2.72</c:v>
                </c:pt>
                <c:pt idx="4227">
                  <c:v>2.72</c:v>
                </c:pt>
                <c:pt idx="4228">
                  <c:v>2.72</c:v>
                </c:pt>
                <c:pt idx="4229">
                  <c:v>2.72</c:v>
                </c:pt>
                <c:pt idx="4230">
                  <c:v>2.72</c:v>
                </c:pt>
                <c:pt idx="4231">
                  <c:v>2.72</c:v>
                </c:pt>
                <c:pt idx="4232">
                  <c:v>2.72</c:v>
                </c:pt>
                <c:pt idx="4233">
                  <c:v>2.72</c:v>
                </c:pt>
                <c:pt idx="4234">
                  <c:v>2.76</c:v>
                </c:pt>
                <c:pt idx="4235">
                  <c:v>2.76</c:v>
                </c:pt>
                <c:pt idx="4236">
                  <c:v>2.72</c:v>
                </c:pt>
                <c:pt idx="4237">
                  <c:v>2.72</c:v>
                </c:pt>
                <c:pt idx="4238">
                  <c:v>2.72</c:v>
                </c:pt>
                <c:pt idx="4239">
                  <c:v>2.72</c:v>
                </c:pt>
                <c:pt idx="4240">
                  <c:v>2.72</c:v>
                </c:pt>
                <c:pt idx="4241">
                  <c:v>2.76</c:v>
                </c:pt>
                <c:pt idx="4242">
                  <c:v>2.76</c:v>
                </c:pt>
                <c:pt idx="4243">
                  <c:v>2.76</c:v>
                </c:pt>
                <c:pt idx="4244">
                  <c:v>2.76</c:v>
                </c:pt>
                <c:pt idx="4245">
                  <c:v>2.76</c:v>
                </c:pt>
                <c:pt idx="4246">
                  <c:v>2.76</c:v>
                </c:pt>
                <c:pt idx="4247">
                  <c:v>2.76</c:v>
                </c:pt>
                <c:pt idx="4248">
                  <c:v>2.72</c:v>
                </c:pt>
                <c:pt idx="4249">
                  <c:v>2.72</c:v>
                </c:pt>
                <c:pt idx="4250">
                  <c:v>2.72</c:v>
                </c:pt>
                <c:pt idx="4251">
                  <c:v>2.72</c:v>
                </c:pt>
                <c:pt idx="4252">
                  <c:v>2.72</c:v>
                </c:pt>
                <c:pt idx="4253">
                  <c:v>2.76</c:v>
                </c:pt>
                <c:pt idx="4254">
                  <c:v>2.76</c:v>
                </c:pt>
                <c:pt idx="4255">
                  <c:v>2.76</c:v>
                </c:pt>
                <c:pt idx="4256">
                  <c:v>2.76</c:v>
                </c:pt>
                <c:pt idx="4257">
                  <c:v>2.76</c:v>
                </c:pt>
                <c:pt idx="4258">
                  <c:v>2.76</c:v>
                </c:pt>
                <c:pt idx="4259">
                  <c:v>2.76</c:v>
                </c:pt>
                <c:pt idx="4260">
                  <c:v>2.76</c:v>
                </c:pt>
                <c:pt idx="4261">
                  <c:v>2.76</c:v>
                </c:pt>
                <c:pt idx="4262">
                  <c:v>2.76</c:v>
                </c:pt>
                <c:pt idx="4263">
                  <c:v>2.76</c:v>
                </c:pt>
                <c:pt idx="4264">
                  <c:v>2.76</c:v>
                </c:pt>
                <c:pt idx="4265">
                  <c:v>2.76</c:v>
                </c:pt>
                <c:pt idx="4266">
                  <c:v>2.76</c:v>
                </c:pt>
                <c:pt idx="4267">
                  <c:v>2.76</c:v>
                </c:pt>
                <c:pt idx="4268">
                  <c:v>2.76</c:v>
                </c:pt>
                <c:pt idx="4269">
                  <c:v>2.76</c:v>
                </c:pt>
                <c:pt idx="4270">
                  <c:v>2.76</c:v>
                </c:pt>
                <c:pt idx="4271">
                  <c:v>2.76</c:v>
                </c:pt>
                <c:pt idx="4272">
                  <c:v>2.72</c:v>
                </c:pt>
                <c:pt idx="4273">
                  <c:v>2.76</c:v>
                </c:pt>
                <c:pt idx="4274">
                  <c:v>2.76</c:v>
                </c:pt>
                <c:pt idx="4275">
                  <c:v>2.76</c:v>
                </c:pt>
                <c:pt idx="4276">
                  <c:v>2.76</c:v>
                </c:pt>
                <c:pt idx="4277">
                  <c:v>2.76</c:v>
                </c:pt>
                <c:pt idx="4278">
                  <c:v>2.76</c:v>
                </c:pt>
                <c:pt idx="4279">
                  <c:v>2.76</c:v>
                </c:pt>
                <c:pt idx="4280">
                  <c:v>2.76</c:v>
                </c:pt>
                <c:pt idx="4281">
                  <c:v>2.76</c:v>
                </c:pt>
                <c:pt idx="4282">
                  <c:v>2.76</c:v>
                </c:pt>
                <c:pt idx="4283">
                  <c:v>2.76</c:v>
                </c:pt>
                <c:pt idx="4284">
                  <c:v>2.76</c:v>
                </c:pt>
                <c:pt idx="4285">
                  <c:v>2.76</c:v>
                </c:pt>
                <c:pt idx="4286">
                  <c:v>2.76</c:v>
                </c:pt>
                <c:pt idx="4287">
                  <c:v>2.76</c:v>
                </c:pt>
                <c:pt idx="4288">
                  <c:v>2.76</c:v>
                </c:pt>
                <c:pt idx="4289">
                  <c:v>2.76</c:v>
                </c:pt>
                <c:pt idx="4290">
                  <c:v>2.76</c:v>
                </c:pt>
                <c:pt idx="4291">
                  <c:v>2.76</c:v>
                </c:pt>
                <c:pt idx="4292">
                  <c:v>2.76</c:v>
                </c:pt>
                <c:pt idx="4293">
                  <c:v>2.76</c:v>
                </c:pt>
                <c:pt idx="4294">
                  <c:v>2.76</c:v>
                </c:pt>
                <c:pt idx="4295">
                  <c:v>2.8</c:v>
                </c:pt>
                <c:pt idx="4296">
                  <c:v>2.8</c:v>
                </c:pt>
                <c:pt idx="4297">
                  <c:v>2.8</c:v>
                </c:pt>
                <c:pt idx="4298">
                  <c:v>2.76</c:v>
                </c:pt>
                <c:pt idx="4299">
                  <c:v>2.76</c:v>
                </c:pt>
                <c:pt idx="4300">
                  <c:v>2.76</c:v>
                </c:pt>
                <c:pt idx="4301">
                  <c:v>2.76</c:v>
                </c:pt>
                <c:pt idx="4302">
                  <c:v>2.8</c:v>
                </c:pt>
                <c:pt idx="4303">
                  <c:v>2.8</c:v>
                </c:pt>
                <c:pt idx="4304">
                  <c:v>2.8</c:v>
                </c:pt>
                <c:pt idx="4305">
                  <c:v>2.8</c:v>
                </c:pt>
                <c:pt idx="4306">
                  <c:v>2.8</c:v>
                </c:pt>
                <c:pt idx="4307">
                  <c:v>2.8</c:v>
                </c:pt>
                <c:pt idx="4308">
                  <c:v>2.8</c:v>
                </c:pt>
                <c:pt idx="4309">
                  <c:v>2.76</c:v>
                </c:pt>
                <c:pt idx="4310">
                  <c:v>2.76</c:v>
                </c:pt>
                <c:pt idx="4311">
                  <c:v>2.8</c:v>
                </c:pt>
                <c:pt idx="4312">
                  <c:v>2.8</c:v>
                </c:pt>
                <c:pt idx="4313">
                  <c:v>2.8</c:v>
                </c:pt>
                <c:pt idx="4314">
                  <c:v>2.8</c:v>
                </c:pt>
                <c:pt idx="4315">
                  <c:v>2.8</c:v>
                </c:pt>
                <c:pt idx="4316">
                  <c:v>2.8</c:v>
                </c:pt>
                <c:pt idx="4317">
                  <c:v>2.8</c:v>
                </c:pt>
                <c:pt idx="4318">
                  <c:v>2.8</c:v>
                </c:pt>
                <c:pt idx="4319">
                  <c:v>2.8</c:v>
                </c:pt>
                <c:pt idx="4320">
                  <c:v>2.8</c:v>
                </c:pt>
                <c:pt idx="4321">
                  <c:v>2.8</c:v>
                </c:pt>
                <c:pt idx="4322">
                  <c:v>2.8</c:v>
                </c:pt>
                <c:pt idx="4323">
                  <c:v>2.8</c:v>
                </c:pt>
                <c:pt idx="4324">
                  <c:v>2.8</c:v>
                </c:pt>
                <c:pt idx="4325">
                  <c:v>2.8</c:v>
                </c:pt>
                <c:pt idx="4326">
                  <c:v>2.8</c:v>
                </c:pt>
                <c:pt idx="4327">
                  <c:v>2.8</c:v>
                </c:pt>
                <c:pt idx="4328">
                  <c:v>2.8</c:v>
                </c:pt>
                <c:pt idx="4329">
                  <c:v>2.8</c:v>
                </c:pt>
                <c:pt idx="4330">
                  <c:v>2.8</c:v>
                </c:pt>
                <c:pt idx="4331">
                  <c:v>2.8</c:v>
                </c:pt>
                <c:pt idx="4332">
                  <c:v>2.8</c:v>
                </c:pt>
                <c:pt idx="4333">
                  <c:v>2.8</c:v>
                </c:pt>
                <c:pt idx="4334">
                  <c:v>2.8</c:v>
                </c:pt>
                <c:pt idx="4335">
                  <c:v>2.8</c:v>
                </c:pt>
                <c:pt idx="4336">
                  <c:v>2.8</c:v>
                </c:pt>
                <c:pt idx="4337">
                  <c:v>2.8</c:v>
                </c:pt>
                <c:pt idx="4338">
                  <c:v>2.8</c:v>
                </c:pt>
                <c:pt idx="4339">
                  <c:v>2.8</c:v>
                </c:pt>
                <c:pt idx="4340">
                  <c:v>2.8</c:v>
                </c:pt>
                <c:pt idx="4341">
                  <c:v>2.8</c:v>
                </c:pt>
                <c:pt idx="4342">
                  <c:v>2.8</c:v>
                </c:pt>
                <c:pt idx="4343">
                  <c:v>2.8</c:v>
                </c:pt>
                <c:pt idx="4344">
                  <c:v>2.8</c:v>
                </c:pt>
                <c:pt idx="4345">
                  <c:v>2.8</c:v>
                </c:pt>
                <c:pt idx="4346">
                  <c:v>2.8</c:v>
                </c:pt>
                <c:pt idx="4347">
                  <c:v>2.8</c:v>
                </c:pt>
                <c:pt idx="4348">
                  <c:v>2.8</c:v>
                </c:pt>
                <c:pt idx="4349">
                  <c:v>2.8</c:v>
                </c:pt>
                <c:pt idx="4350">
                  <c:v>2.84</c:v>
                </c:pt>
                <c:pt idx="4351">
                  <c:v>2.84</c:v>
                </c:pt>
                <c:pt idx="4352">
                  <c:v>2.8</c:v>
                </c:pt>
                <c:pt idx="4353">
                  <c:v>2.8</c:v>
                </c:pt>
                <c:pt idx="4354">
                  <c:v>2.8</c:v>
                </c:pt>
                <c:pt idx="4355">
                  <c:v>2.8</c:v>
                </c:pt>
                <c:pt idx="4356">
                  <c:v>2.8</c:v>
                </c:pt>
                <c:pt idx="4357">
                  <c:v>2.8</c:v>
                </c:pt>
                <c:pt idx="4358">
                  <c:v>2.8</c:v>
                </c:pt>
                <c:pt idx="4359">
                  <c:v>2.84</c:v>
                </c:pt>
                <c:pt idx="4360">
                  <c:v>2.84</c:v>
                </c:pt>
                <c:pt idx="4361">
                  <c:v>2.84</c:v>
                </c:pt>
                <c:pt idx="4362">
                  <c:v>2.84</c:v>
                </c:pt>
                <c:pt idx="4363">
                  <c:v>2.84</c:v>
                </c:pt>
                <c:pt idx="4364">
                  <c:v>2.84</c:v>
                </c:pt>
                <c:pt idx="4365">
                  <c:v>2.84</c:v>
                </c:pt>
                <c:pt idx="4366">
                  <c:v>2.8</c:v>
                </c:pt>
                <c:pt idx="4367">
                  <c:v>2.8</c:v>
                </c:pt>
                <c:pt idx="4368">
                  <c:v>2.8</c:v>
                </c:pt>
                <c:pt idx="4369">
                  <c:v>2.8</c:v>
                </c:pt>
                <c:pt idx="4370">
                  <c:v>2.8</c:v>
                </c:pt>
                <c:pt idx="4371">
                  <c:v>2.8</c:v>
                </c:pt>
                <c:pt idx="4372">
                  <c:v>2.8</c:v>
                </c:pt>
                <c:pt idx="4373">
                  <c:v>2.84</c:v>
                </c:pt>
                <c:pt idx="4374">
                  <c:v>2.84</c:v>
                </c:pt>
                <c:pt idx="4375">
                  <c:v>2.8</c:v>
                </c:pt>
                <c:pt idx="4376">
                  <c:v>2.8</c:v>
                </c:pt>
                <c:pt idx="4377">
                  <c:v>2.8</c:v>
                </c:pt>
                <c:pt idx="4378">
                  <c:v>2.8</c:v>
                </c:pt>
                <c:pt idx="4379">
                  <c:v>2.8</c:v>
                </c:pt>
                <c:pt idx="4380">
                  <c:v>2.84</c:v>
                </c:pt>
                <c:pt idx="4381">
                  <c:v>2.84</c:v>
                </c:pt>
                <c:pt idx="4382">
                  <c:v>2.84</c:v>
                </c:pt>
                <c:pt idx="4383">
                  <c:v>2.84</c:v>
                </c:pt>
                <c:pt idx="4384">
                  <c:v>2.84</c:v>
                </c:pt>
                <c:pt idx="4385">
                  <c:v>2.84</c:v>
                </c:pt>
                <c:pt idx="4386">
                  <c:v>2.84</c:v>
                </c:pt>
                <c:pt idx="4387">
                  <c:v>2.84</c:v>
                </c:pt>
                <c:pt idx="4388">
                  <c:v>2.84</c:v>
                </c:pt>
                <c:pt idx="4389">
                  <c:v>2.84</c:v>
                </c:pt>
                <c:pt idx="4390">
                  <c:v>2.84</c:v>
                </c:pt>
                <c:pt idx="4391">
                  <c:v>2.84</c:v>
                </c:pt>
                <c:pt idx="4392">
                  <c:v>2.84</c:v>
                </c:pt>
                <c:pt idx="4393">
                  <c:v>2.84</c:v>
                </c:pt>
                <c:pt idx="4394">
                  <c:v>2.84</c:v>
                </c:pt>
                <c:pt idx="4395">
                  <c:v>2.84</c:v>
                </c:pt>
                <c:pt idx="4396">
                  <c:v>2.84</c:v>
                </c:pt>
                <c:pt idx="4397">
                  <c:v>2.84</c:v>
                </c:pt>
                <c:pt idx="4398">
                  <c:v>2.84</c:v>
                </c:pt>
                <c:pt idx="4399">
                  <c:v>2.84</c:v>
                </c:pt>
                <c:pt idx="4400">
                  <c:v>2.88</c:v>
                </c:pt>
                <c:pt idx="4401">
                  <c:v>2.88</c:v>
                </c:pt>
                <c:pt idx="4402">
                  <c:v>2.84</c:v>
                </c:pt>
                <c:pt idx="4403">
                  <c:v>2.84</c:v>
                </c:pt>
                <c:pt idx="4404">
                  <c:v>2.84</c:v>
                </c:pt>
                <c:pt idx="4405">
                  <c:v>2.84</c:v>
                </c:pt>
                <c:pt idx="4406">
                  <c:v>2.84</c:v>
                </c:pt>
                <c:pt idx="4407">
                  <c:v>2.84</c:v>
                </c:pt>
                <c:pt idx="4408">
                  <c:v>2.84</c:v>
                </c:pt>
                <c:pt idx="4409">
                  <c:v>2.84</c:v>
                </c:pt>
                <c:pt idx="4410">
                  <c:v>2.84</c:v>
                </c:pt>
                <c:pt idx="4411">
                  <c:v>2.84</c:v>
                </c:pt>
                <c:pt idx="4412">
                  <c:v>2.84</c:v>
                </c:pt>
                <c:pt idx="4413">
                  <c:v>2.84</c:v>
                </c:pt>
                <c:pt idx="4414">
                  <c:v>2.84</c:v>
                </c:pt>
                <c:pt idx="4415">
                  <c:v>2.84</c:v>
                </c:pt>
                <c:pt idx="4416">
                  <c:v>2.84</c:v>
                </c:pt>
                <c:pt idx="4417">
                  <c:v>2.84</c:v>
                </c:pt>
                <c:pt idx="4418">
                  <c:v>2.84</c:v>
                </c:pt>
                <c:pt idx="4419">
                  <c:v>2.84</c:v>
                </c:pt>
                <c:pt idx="4420">
                  <c:v>2.84</c:v>
                </c:pt>
                <c:pt idx="4421">
                  <c:v>2.84</c:v>
                </c:pt>
                <c:pt idx="4422">
                  <c:v>2.84</c:v>
                </c:pt>
                <c:pt idx="4423">
                  <c:v>2.84</c:v>
                </c:pt>
                <c:pt idx="4424">
                  <c:v>2.84</c:v>
                </c:pt>
                <c:pt idx="4425">
                  <c:v>2.84</c:v>
                </c:pt>
                <c:pt idx="4426">
                  <c:v>2.84</c:v>
                </c:pt>
                <c:pt idx="4427">
                  <c:v>2.84</c:v>
                </c:pt>
                <c:pt idx="4428">
                  <c:v>2.84</c:v>
                </c:pt>
                <c:pt idx="4429">
                  <c:v>2.84</c:v>
                </c:pt>
                <c:pt idx="4430">
                  <c:v>2.84</c:v>
                </c:pt>
                <c:pt idx="4431">
                  <c:v>2.88</c:v>
                </c:pt>
                <c:pt idx="4432">
                  <c:v>2.84</c:v>
                </c:pt>
                <c:pt idx="4433">
                  <c:v>2.84</c:v>
                </c:pt>
                <c:pt idx="4434">
                  <c:v>2.84</c:v>
                </c:pt>
                <c:pt idx="4435">
                  <c:v>2.84</c:v>
                </c:pt>
                <c:pt idx="4436">
                  <c:v>2.88</c:v>
                </c:pt>
                <c:pt idx="4437">
                  <c:v>2.88</c:v>
                </c:pt>
                <c:pt idx="4438">
                  <c:v>2.84</c:v>
                </c:pt>
                <c:pt idx="4439">
                  <c:v>2.84</c:v>
                </c:pt>
                <c:pt idx="4440">
                  <c:v>2.84</c:v>
                </c:pt>
                <c:pt idx="4441">
                  <c:v>2.88</c:v>
                </c:pt>
                <c:pt idx="4442">
                  <c:v>2.84</c:v>
                </c:pt>
                <c:pt idx="4443">
                  <c:v>2.84</c:v>
                </c:pt>
                <c:pt idx="4444">
                  <c:v>2.84</c:v>
                </c:pt>
                <c:pt idx="4445">
                  <c:v>2.84</c:v>
                </c:pt>
                <c:pt idx="4446">
                  <c:v>2.84</c:v>
                </c:pt>
                <c:pt idx="4447">
                  <c:v>2.84</c:v>
                </c:pt>
                <c:pt idx="4448">
                  <c:v>2.88</c:v>
                </c:pt>
                <c:pt idx="4449">
                  <c:v>2.88</c:v>
                </c:pt>
                <c:pt idx="4450">
                  <c:v>2.88</c:v>
                </c:pt>
                <c:pt idx="4451">
                  <c:v>2.88</c:v>
                </c:pt>
                <c:pt idx="4452">
                  <c:v>2.88</c:v>
                </c:pt>
                <c:pt idx="4453">
                  <c:v>2.88</c:v>
                </c:pt>
                <c:pt idx="4454">
                  <c:v>2.88</c:v>
                </c:pt>
                <c:pt idx="4455">
                  <c:v>2.88</c:v>
                </c:pt>
                <c:pt idx="4456">
                  <c:v>2.88</c:v>
                </c:pt>
                <c:pt idx="4457">
                  <c:v>2.84</c:v>
                </c:pt>
                <c:pt idx="4458">
                  <c:v>2.84</c:v>
                </c:pt>
                <c:pt idx="4459">
                  <c:v>2.88</c:v>
                </c:pt>
                <c:pt idx="4460">
                  <c:v>2.88</c:v>
                </c:pt>
                <c:pt idx="4461">
                  <c:v>2.88</c:v>
                </c:pt>
                <c:pt idx="4462">
                  <c:v>2.88</c:v>
                </c:pt>
                <c:pt idx="4463">
                  <c:v>2.88</c:v>
                </c:pt>
                <c:pt idx="4464">
                  <c:v>2.84</c:v>
                </c:pt>
                <c:pt idx="4465">
                  <c:v>2.84</c:v>
                </c:pt>
                <c:pt idx="4466">
                  <c:v>2.84</c:v>
                </c:pt>
                <c:pt idx="4467">
                  <c:v>2.88</c:v>
                </c:pt>
                <c:pt idx="4468">
                  <c:v>2.88</c:v>
                </c:pt>
                <c:pt idx="4469">
                  <c:v>2.88</c:v>
                </c:pt>
                <c:pt idx="4470">
                  <c:v>2.88</c:v>
                </c:pt>
                <c:pt idx="4471">
                  <c:v>2.88</c:v>
                </c:pt>
                <c:pt idx="4472">
                  <c:v>2.88</c:v>
                </c:pt>
                <c:pt idx="4473">
                  <c:v>2.88</c:v>
                </c:pt>
                <c:pt idx="4474">
                  <c:v>2.88</c:v>
                </c:pt>
                <c:pt idx="4475">
                  <c:v>2.88</c:v>
                </c:pt>
                <c:pt idx="4476">
                  <c:v>2.88</c:v>
                </c:pt>
                <c:pt idx="4477">
                  <c:v>2.88</c:v>
                </c:pt>
                <c:pt idx="4478">
                  <c:v>2.88</c:v>
                </c:pt>
                <c:pt idx="4479">
                  <c:v>2.88</c:v>
                </c:pt>
                <c:pt idx="4480">
                  <c:v>2.88</c:v>
                </c:pt>
                <c:pt idx="4481">
                  <c:v>2.88</c:v>
                </c:pt>
                <c:pt idx="4482">
                  <c:v>2.88</c:v>
                </c:pt>
                <c:pt idx="4483">
                  <c:v>2.88</c:v>
                </c:pt>
                <c:pt idx="4484">
                  <c:v>2.88</c:v>
                </c:pt>
                <c:pt idx="4485">
                  <c:v>2.88</c:v>
                </c:pt>
                <c:pt idx="4486">
                  <c:v>2.88</c:v>
                </c:pt>
                <c:pt idx="4487">
                  <c:v>2.88</c:v>
                </c:pt>
                <c:pt idx="4488">
                  <c:v>2.84</c:v>
                </c:pt>
                <c:pt idx="4489">
                  <c:v>2.88</c:v>
                </c:pt>
                <c:pt idx="4490">
                  <c:v>2.88</c:v>
                </c:pt>
                <c:pt idx="4491">
                  <c:v>2.88</c:v>
                </c:pt>
                <c:pt idx="4492">
                  <c:v>2.88</c:v>
                </c:pt>
                <c:pt idx="4493">
                  <c:v>2.88</c:v>
                </c:pt>
                <c:pt idx="4494">
                  <c:v>2.88</c:v>
                </c:pt>
                <c:pt idx="4495">
                  <c:v>2.88</c:v>
                </c:pt>
                <c:pt idx="4496">
                  <c:v>2.88</c:v>
                </c:pt>
                <c:pt idx="4497">
                  <c:v>2.88</c:v>
                </c:pt>
                <c:pt idx="4498">
                  <c:v>2.88</c:v>
                </c:pt>
                <c:pt idx="4499">
                  <c:v>2.88</c:v>
                </c:pt>
                <c:pt idx="4500">
                  <c:v>2.88</c:v>
                </c:pt>
                <c:pt idx="4501">
                  <c:v>2.88</c:v>
                </c:pt>
                <c:pt idx="4502">
                  <c:v>2.88</c:v>
                </c:pt>
                <c:pt idx="4503">
                  <c:v>2.88</c:v>
                </c:pt>
                <c:pt idx="4504">
                  <c:v>2.88</c:v>
                </c:pt>
                <c:pt idx="4505">
                  <c:v>2.88</c:v>
                </c:pt>
                <c:pt idx="4506">
                  <c:v>2.88</c:v>
                </c:pt>
                <c:pt idx="4507">
                  <c:v>2.88</c:v>
                </c:pt>
                <c:pt idx="4508">
                  <c:v>2.88</c:v>
                </c:pt>
                <c:pt idx="4509">
                  <c:v>2.88</c:v>
                </c:pt>
                <c:pt idx="4510">
                  <c:v>2.88</c:v>
                </c:pt>
                <c:pt idx="4511">
                  <c:v>2.88</c:v>
                </c:pt>
                <c:pt idx="4512">
                  <c:v>2.88</c:v>
                </c:pt>
                <c:pt idx="4513">
                  <c:v>2.88</c:v>
                </c:pt>
                <c:pt idx="4514">
                  <c:v>2.88</c:v>
                </c:pt>
                <c:pt idx="4515">
                  <c:v>2.88</c:v>
                </c:pt>
                <c:pt idx="4516">
                  <c:v>2.88</c:v>
                </c:pt>
                <c:pt idx="4517">
                  <c:v>2.88</c:v>
                </c:pt>
                <c:pt idx="4518">
                  <c:v>2.88</c:v>
                </c:pt>
                <c:pt idx="4519">
                  <c:v>2.88</c:v>
                </c:pt>
                <c:pt idx="4520">
                  <c:v>2.88</c:v>
                </c:pt>
                <c:pt idx="4521">
                  <c:v>2.88</c:v>
                </c:pt>
                <c:pt idx="4522">
                  <c:v>2.88</c:v>
                </c:pt>
                <c:pt idx="4523">
                  <c:v>2.88</c:v>
                </c:pt>
                <c:pt idx="4524">
                  <c:v>2.92</c:v>
                </c:pt>
                <c:pt idx="4525">
                  <c:v>2.92</c:v>
                </c:pt>
                <c:pt idx="4526">
                  <c:v>2.92</c:v>
                </c:pt>
                <c:pt idx="4527">
                  <c:v>2.88</c:v>
                </c:pt>
                <c:pt idx="4528">
                  <c:v>2.88</c:v>
                </c:pt>
                <c:pt idx="4529">
                  <c:v>2.92</c:v>
                </c:pt>
                <c:pt idx="4530">
                  <c:v>2.92</c:v>
                </c:pt>
                <c:pt idx="4531">
                  <c:v>2.88</c:v>
                </c:pt>
                <c:pt idx="4532">
                  <c:v>2.88</c:v>
                </c:pt>
                <c:pt idx="4533">
                  <c:v>2.88</c:v>
                </c:pt>
                <c:pt idx="4534">
                  <c:v>2.88</c:v>
                </c:pt>
                <c:pt idx="4535">
                  <c:v>2.88</c:v>
                </c:pt>
                <c:pt idx="4536">
                  <c:v>2.92</c:v>
                </c:pt>
                <c:pt idx="4537">
                  <c:v>2.92</c:v>
                </c:pt>
                <c:pt idx="4538">
                  <c:v>2.92</c:v>
                </c:pt>
                <c:pt idx="4539">
                  <c:v>2.88</c:v>
                </c:pt>
                <c:pt idx="4540">
                  <c:v>2.88</c:v>
                </c:pt>
                <c:pt idx="4541">
                  <c:v>2.88</c:v>
                </c:pt>
                <c:pt idx="4542">
                  <c:v>2.88</c:v>
                </c:pt>
                <c:pt idx="4543">
                  <c:v>2.88</c:v>
                </c:pt>
                <c:pt idx="4544">
                  <c:v>2.88</c:v>
                </c:pt>
                <c:pt idx="4545">
                  <c:v>2.88</c:v>
                </c:pt>
                <c:pt idx="4546">
                  <c:v>2.88</c:v>
                </c:pt>
                <c:pt idx="4547">
                  <c:v>2.88</c:v>
                </c:pt>
                <c:pt idx="4548">
                  <c:v>2.88</c:v>
                </c:pt>
                <c:pt idx="4549">
                  <c:v>2.88</c:v>
                </c:pt>
                <c:pt idx="4550">
                  <c:v>2.88</c:v>
                </c:pt>
                <c:pt idx="4551">
                  <c:v>2.88</c:v>
                </c:pt>
                <c:pt idx="4552">
                  <c:v>2.88</c:v>
                </c:pt>
                <c:pt idx="4553">
                  <c:v>2.88</c:v>
                </c:pt>
                <c:pt idx="4554">
                  <c:v>2.92</c:v>
                </c:pt>
                <c:pt idx="4555">
                  <c:v>2.92</c:v>
                </c:pt>
                <c:pt idx="4556">
                  <c:v>2.92</c:v>
                </c:pt>
                <c:pt idx="4557">
                  <c:v>2.88</c:v>
                </c:pt>
                <c:pt idx="4558">
                  <c:v>2.88</c:v>
                </c:pt>
                <c:pt idx="4559">
                  <c:v>2.88</c:v>
                </c:pt>
                <c:pt idx="4560">
                  <c:v>2.88</c:v>
                </c:pt>
                <c:pt idx="4561">
                  <c:v>2.88</c:v>
                </c:pt>
                <c:pt idx="4562">
                  <c:v>2.92</c:v>
                </c:pt>
                <c:pt idx="4563">
                  <c:v>2.92</c:v>
                </c:pt>
                <c:pt idx="4564">
                  <c:v>2.88</c:v>
                </c:pt>
                <c:pt idx="4565">
                  <c:v>2.88</c:v>
                </c:pt>
                <c:pt idx="4566">
                  <c:v>2.88</c:v>
                </c:pt>
                <c:pt idx="4567">
                  <c:v>2.88</c:v>
                </c:pt>
                <c:pt idx="4568">
                  <c:v>2.88</c:v>
                </c:pt>
                <c:pt idx="4569">
                  <c:v>2.88</c:v>
                </c:pt>
                <c:pt idx="4570">
                  <c:v>2.92</c:v>
                </c:pt>
                <c:pt idx="4571">
                  <c:v>2.88</c:v>
                </c:pt>
                <c:pt idx="4572">
                  <c:v>2.88</c:v>
                </c:pt>
                <c:pt idx="4573">
                  <c:v>2.88</c:v>
                </c:pt>
                <c:pt idx="4574">
                  <c:v>2.88</c:v>
                </c:pt>
                <c:pt idx="4575">
                  <c:v>2.88</c:v>
                </c:pt>
                <c:pt idx="4576">
                  <c:v>2.88</c:v>
                </c:pt>
                <c:pt idx="4577">
                  <c:v>2.88</c:v>
                </c:pt>
                <c:pt idx="4578">
                  <c:v>2.88</c:v>
                </c:pt>
                <c:pt idx="4579">
                  <c:v>2.92</c:v>
                </c:pt>
                <c:pt idx="4580">
                  <c:v>2.92</c:v>
                </c:pt>
                <c:pt idx="4581">
                  <c:v>2.92</c:v>
                </c:pt>
                <c:pt idx="4582">
                  <c:v>2.92</c:v>
                </c:pt>
                <c:pt idx="4583">
                  <c:v>2.92</c:v>
                </c:pt>
                <c:pt idx="4584">
                  <c:v>2.92</c:v>
                </c:pt>
                <c:pt idx="4585">
                  <c:v>2.92</c:v>
                </c:pt>
                <c:pt idx="4586">
                  <c:v>2.92</c:v>
                </c:pt>
                <c:pt idx="4587">
                  <c:v>2.92</c:v>
                </c:pt>
                <c:pt idx="4588">
                  <c:v>2.92</c:v>
                </c:pt>
                <c:pt idx="4589">
                  <c:v>2.92</c:v>
                </c:pt>
                <c:pt idx="4590">
                  <c:v>2.92</c:v>
                </c:pt>
                <c:pt idx="4591">
                  <c:v>2.92</c:v>
                </c:pt>
                <c:pt idx="4592">
                  <c:v>2.92</c:v>
                </c:pt>
                <c:pt idx="4593">
                  <c:v>2.92</c:v>
                </c:pt>
                <c:pt idx="4594">
                  <c:v>2.92</c:v>
                </c:pt>
                <c:pt idx="4595">
                  <c:v>2.92</c:v>
                </c:pt>
                <c:pt idx="4596">
                  <c:v>2.92</c:v>
                </c:pt>
                <c:pt idx="4597">
                  <c:v>2.92</c:v>
                </c:pt>
                <c:pt idx="4598">
                  <c:v>2.92</c:v>
                </c:pt>
                <c:pt idx="4599">
                  <c:v>2.92</c:v>
                </c:pt>
                <c:pt idx="4600">
                  <c:v>2.92</c:v>
                </c:pt>
                <c:pt idx="4601">
                  <c:v>2.92</c:v>
                </c:pt>
                <c:pt idx="4602">
                  <c:v>2.92</c:v>
                </c:pt>
                <c:pt idx="4603">
                  <c:v>2.88</c:v>
                </c:pt>
                <c:pt idx="4604">
                  <c:v>2.88</c:v>
                </c:pt>
                <c:pt idx="4605">
                  <c:v>2.92</c:v>
                </c:pt>
                <c:pt idx="4606">
                  <c:v>2.92</c:v>
                </c:pt>
                <c:pt idx="4607">
                  <c:v>2.92</c:v>
                </c:pt>
                <c:pt idx="4608">
                  <c:v>2.92</c:v>
                </c:pt>
                <c:pt idx="4609">
                  <c:v>2.92</c:v>
                </c:pt>
                <c:pt idx="4610">
                  <c:v>2.92</c:v>
                </c:pt>
                <c:pt idx="4611">
                  <c:v>2.92</c:v>
                </c:pt>
                <c:pt idx="4612">
                  <c:v>2.92</c:v>
                </c:pt>
                <c:pt idx="4613">
                  <c:v>2.92</c:v>
                </c:pt>
                <c:pt idx="4614">
                  <c:v>2.92</c:v>
                </c:pt>
                <c:pt idx="4615">
                  <c:v>2.92</c:v>
                </c:pt>
                <c:pt idx="4616">
                  <c:v>2.92</c:v>
                </c:pt>
                <c:pt idx="4617">
                  <c:v>2.92</c:v>
                </c:pt>
                <c:pt idx="4618">
                  <c:v>2.92</c:v>
                </c:pt>
                <c:pt idx="4619">
                  <c:v>2.92</c:v>
                </c:pt>
                <c:pt idx="4620">
                  <c:v>2.92</c:v>
                </c:pt>
                <c:pt idx="4621">
                  <c:v>2.92</c:v>
                </c:pt>
                <c:pt idx="4622">
                  <c:v>2.92</c:v>
                </c:pt>
                <c:pt idx="4623">
                  <c:v>2.92</c:v>
                </c:pt>
                <c:pt idx="4624">
                  <c:v>2.92</c:v>
                </c:pt>
                <c:pt idx="4625">
                  <c:v>2.92</c:v>
                </c:pt>
                <c:pt idx="4626">
                  <c:v>2.92</c:v>
                </c:pt>
                <c:pt idx="4627">
                  <c:v>2.92</c:v>
                </c:pt>
                <c:pt idx="4628">
                  <c:v>2.92</c:v>
                </c:pt>
                <c:pt idx="4629">
                  <c:v>2.92</c:v>
                </c:pt>
                <c:pt idx="4630">
                  <c:v>2.92</c:v>
                </c:pt>
                <c:pt idx="4631">
                  <c:v>2.92</c:v>
                </c:pt>
                <c:pt idx="4632">
                  <c:v>2.92</c:v>
                </c:pt>
                <c:pt idx="4633">
                  <c:v>2.92</c:v>
                </c:pt>
                <c:pt idx="4634">
                  <c:v>2.92</c:v>
                </c:pt>
                <c:pt idx="4635">
                  <c:v>2.92</c:v>
                </c:pt>
                <c:pt idx="4636">
                  <c:v>2.92</c:v>
                </c:pt>
                <c:pt idx="4637">
                  <c:v>2.92</c:v>
                </c:pt>
                <c:pt idx="4638">
                  <c:v>2.92</c:v>
                </c:pt>
                <c:pt idx="4639">
                  <c:v>2.92</c:v>
                </c:pt>
                <c:pt idx="4640">
                  <c:v>2.92</c:v>
                </c:pt>
                <c:pt idx="4641">
                  <c:v>2.92</c:v>
                </c:pt>
                <c:pt idx="4642">
                  <c:v>2.92</c:v>
                </c:pt>
                <c:pt idx="4643">
                  <c:v>2.92</c:v>
                </c:pt>
                <c:pt idx="4644">
                  <c:v>2.92</c:v>
                </c:pt>
                <c:pt idx="4645">
                  <c:v>2.92</c:v>
                </c:pt>
                <c:pt idx="4646">
                  <c:v>2.92</c:v>
                </c:pt>
                <c:pt idx="4647">
                  <c:v>2.92</c:v>
                </c:pt>
                <c:pt idx="4648">
                  <c:v>2.92</c:v>
                </c:pt>
                <c:pt idx="4649">
                  <c:v>2.92</c:v>
                </c:pt>
                <c:pt idx="4650">
                  <c:v>2.92</c:v>
                </c:pt>
                <c:pt idx="4651">
                  <c:v>2.92</c:v>
                </c:pt>
                <c:pt idx="4652">
                  <c:v>2.92</c:v>
                </c:pt>
                <c:pt idx="4653">
                  <c:v>2.96</c:v>
                </c:pt>
                <c:pt idx="4654">
                  <c:v>2.96</c:v>
                </c:pt>
                <c:pt idx="4655">
                  <c:v>2.96</c:v>
                </c:pt>
                <c:pt idx="4656">
                  <c:v>2.92</c:v>
                </c:pt>
                <c:pt idx="4657">
                  <c:v>2.92</c:v>
                </c:pt>
                <c:pt idx="4658">
                  <c:v>2.92</c:v>
                </c:pt>
                <c:pt idx="4659">
                  <c:v>2.92</c:v>
                </c:pt>
                <c:pt idx="4660">
                  <c:v>2.92</c:v>
                </c:pt>
                <c:pt idx="4661">
                  <c:v>2.96</c:v>
                </c:pt>
                <c:pt idx="4662">
                  <c:v>2.92</c:v>
                </c:pt>
                <c:pt idx="4663">
                  <c:v>2.92</c:v>
                </c:pt>
                <c:pt idx="4664">
                  <c:v>2.92</c:v>
                </c:pt>
                <c:pt idx="4665">
                  <c:v>2.92</c:v>
                </c:pt>
                <c:pt idx="4666">
                  <c:v>2.92</c:v>
                </c:pt>
                <c:pt idx="4667">
                  <c:v>2.92</c:v>
                </c:pt>
                <c:pt idx="4668">
                  <c:v>2.92</c:v>
                </c:pt>
                <c:pt idx="4669">
                  <c:v>2.92</c:v>
                </c:pt>
                <c:pt idx="4670">
                  <c:v>2.92</c:v>
                </c:pt>
                <c:pt idx="4671">
                  <c:v>2.92</c:v>
                </c:pt>
                <c:pt idx="4672">
                  <c:v>2.92</c:v>
                </c:pt>
                <c:pt idx="4673">
                  <c:v>2.92</c:v>
                </c:pt>
                <c:pt idx="4674">
                  <c:v>2.92</c:v>
                </c:pt>
                <c:pt idx="4675">
                  <c:v>2.92</c:v>
                </c:pt>
                <c:pt idx="4676">
                  <c:v>2.92</c:v>
                </c:pt>
                <c:pt idx="4677">
                  <c:v>2.92</c:v>
                </c:pt>
                <c:pt idx="4678">
                  <c:v>2.92</c:v>
                </c:pt>
                <c:pt idx="4679">
                  <c:v>2.92</c:v>
                </c:pt>
                <c:pt idx="4680">
                  <c:v>2.92</c:v>
                </c:pt>
                <c:pt idx="4681">
                  <c:v>2.92</c:v>
                </c:pt>
                <c:pt idx="4682">
                  <c:v>2.92</c:v>
                </c:pt>
                <c:pt idx="4683">
                  <c:v>2.92</c:v>
                </c:pt>
                <c:pt idx="4684">
                  <c:v>2.92</c:v>
                </c:pt>
                <c:pt idx="4685">
                  <c:v>2.92</c:v>
                </c:pt>
                <c:pt idx="4686">
                  <c:v>2.92</c:v>
                </c:pt>
                <c:pt idx="4687">
                  <c:v>2.92</c:v>
                </c:pt>
                <c:pt idx="4688">
                  <c:v>2.92</c:v>
                </c:pt>
                <c:pt idx="4689">
                  <c:v>2.92</c:v>
                </c:pt>
                <c:pt idx="4690">
                  <c:v>2.92</c:v>
                </c:pt>
                <c:pt idx="4691">
                  <c:v>2.92</c:v>
                </c:pt>
                <c:pt idx="4692">
                  <c:v>2.92</c:v>
                </c:pt>
                <c:pt idx="4693">
                  <c:v>2.92</c:v>
                </c:pt>
                <c:pt idx="4694">
                  <c:v>2.96</c:v>
                </c:pt>
                <c:pt idx="4695">
                  <c:v>2.96</c:v>
                </c:pt>
                <c:pt idx="4696">
                  <c:v>2.96</c:v>
                </c:pt>
                <c:pt idx="4697">
                  <c:v>2.96</c:v>
                </c:pt>
                <c:pt idx="4698">
                  <c:v>2.92</c:v>
                </c:pt>
                <c:pt idx="4699">
                  <c:v>2.92</c:v>
                </c:pt>
                <c:pt idx="4700">
                  <c:v>2.92</c:v>
                </c:pt>
                <c:pt idx="4701">
                  <c:v>2.92</c:v>
                </c:pt>
                <c:pt idx="4702">
                  <c:v>2.96</c:v>
                </c:pt>
                <c:pt idx="4703">
                  <c:v>2.96</c:v>
                </c:pt>
                <c:pt idx="4704">
                  <c:v>2.96</c:v>
                </c:pt>
                <c:pt idx="4705">
                  <c:v>2.92</c:v>
                </c:pt>
                <c:pt idx="4706">
                  <c:v>2.96</c:v>
                </c:pt>
                <c:pt idx="4707">
                  <c:v>2.96</c:v>
                </c:pt>
                <c:pt idx="4708">
                  <c:v>2.96</c:v>
                </c:pt>
                <c:pt idx="4709">
                  <c:v>2.96</c:v>
                </c:pt>
                <c:pt idx="4710">
                  <c:v>2.96</c:v>
                </c:pt>
                <c:pt idx="4711">
                  <c:v>2.92</c:v>
                </c:pt>
                <c:pt idx="4712">
                  <c:v>2.92</c:v>
                </c:pt>
                <c:pt idx="4713">
                  <c:v>2.92</c:v>
                </c:pt>
                <c:pt idx="4714">
                  <c:v>2.92</c:v>
                </c:pt>
                <c:pt idx="4715">
                  <c:v>2.92</c:v>
                </c:pt>
                <c:pt idx="4716">
                  <c:v>2.92</c:v>
                </c:pt>
                <c:pt idx="4717">
                  <c:v>2.92</c:v>
                </c:pt>
                <c:pt idx="4718">
                  <c:v>2.92</c:v>
                </c:pt>
                <c:pt idx="4719">
                  <c:v>2.92</c:v>
                </c:pt>
                <c:pt idx="4720">
                  <c:v>2.92</c:v>
                </c:pt>
                <c:pt idx="4721">
                  <c:v>2.92</c:v>
                </c:pt>
                <c:pt idx="4722">
                  <c:v>2.92</c:v>
                </c:pt>
                <c:pt idx="4723">
                  <c:v>2.92</c:v>
                </c:pt>
                <c:pt idx="4724">
                  <c:v>2.92</c:v>
                </c:pt>
                <c:pt idx="4725">
                  <c:v>2.96</c:v>
                </c:pt>
                <c:pt idx="4726">
                  <c:v>2.96</c:v>
                </c:pt>
                <c:pt idx="4727">
                  <c:v>2.96</c:v>
                </c:pt>
                <c:pt idx="4728">
                  <c:v>2.96</c:v>
                </c:pt>
                <c:pt idx="4729">
                  <c:v>2.96</c:v>
                </c:pt>
                <c:pt idx="4730">
                  <c:v>2.96</c:v>
                </c:pt>
                <c:pt idx="4731">
                  <c:v>2.96</c:v>
                </c:pt>
                <c:pt idx="4732">
                  <c:v>2.96</c:v>
                </c:pt>
                <c:pt idx="4733">
                  <c:v>2.92</c:v>
                </c:pt>
                <c:pt idx="4734">
                  <c:v>2.92</c:v>
                </c:pt>
                <c:pt idx="4735">
                  <c:v>2.96</c:v>
                </c:pt>
                <c:pt idx="4736">
                  <c:v>2.96</c:v>
                </c:pt>
                <c:pt idx="4737">
                  <c:v>2.96</c:v>
                </c:pt>
                <c:pt idx="4738">
                  <c:v>2.96</c:v>
                </c:pt>
                <c:pt idx="4739">
                  <c:v>2.96</c:v>
                </c:pt>
                <c:pt idx="4740">
                  <c:v>2.96</c:v>
                </c:pt>
                <c:pt idx="4741">
                  <c:v>2.96</c:v>
                </c:pt>
                <c:pt idx="4742">
                  <c:v>2.96</c:v>
                </c:pt>
                <c:pt idx="4743">
                  <c:v>2.96</c:v>
                </c:pt>
                <c:pt idx="4744">
                  <c:v>2.96</c:v>
                </c:pt>
                <c:pt idx="4745">
                  <c:v>2.96</c:v>
                </c:pt>
                <c:pt idx="4746">
                  <c:v>2.96</c:v>
                </c:pt>
                <c:pt idx="4747">
                  <c:v>2.96</c:v>
                </c:pt>
                <c:pt idx="4748">
                  <c:v>2.96</c:v>
                </c:pt>
                <c:pt idx="4749">
                  <c:v>2.96</c:v>
                </c:pt>
                <c:pt idx="4750">
                  <c:v>2.96</c:v>
                </c:pt>
                <c:pt idx="4751">
                  <c:v>2.96</c:v>
                </c:pt>
                <c:pt idx="4752">
                  <c:v>2.96</c:v>
                </c:pt>
                <c:pt idx="4753">
                  <c:v>2.96</c:v>
                </c:pt>
                <c:pt idx="4754">
                  <c:v>2.96</c:v>
                </c:pt>
                <c:pt idx="4755">
                  <c:v>2.96</c:v>
                </c:pt>
                <c:pt idx="4756">
                  <c:v>2.96</c:v>
                </c:pt>
                <c:pt idx="4757">
                  <c:v>2.96</c:v>
                </c:pt>
                <c:pt idx="4758">
                  <c:v>2.96</c:v>
                </c:pt>
                <c:pt idx="4759">
                  <c:v>2.96</c:v>
                </c:pt>
                <c:pt idx="4760">
                  <c:v>2.96</c:v>
                </c:pt>
                <c:pt idx="4761">
                  <c:v>2.96</c:v>
                </c:pt>
                <c:pt idx="4762">
                  <c:v>2.96</c:v>
                </c:pt>
                <c:pt idx="4763">
                  <c:v>2.96</c:v>
                </c:pt>
                <c:pt idx="4764">
                  <c:v>2.96</c:v>
                </c:pt>
                <c:pt idx="4765">
                  <c:v>2.96</c:v>
                </c:pt>
                <c:pt idx="4766">
                  <c:v>2.96</c:v>
                </c:pt>
                <c:pt idx="4767">
                  <c:v>2.96</c:v>
                </c:pt>
                <c:pt idx="4768">
                  <c:v>2.96</c:v>
                </c:pt>
                <c:pt idx="4769">
                  <c:v>2.96</c:v>
                </c:pt>
                <c:pt idx="4770">
                  <c:v>2.96</c:v>
                </c:pt>
                <c:pt idx="4771">
                  <c:v>2.96</c:v>
                </c:pt>
                <c:pt idx="4772">
                  <c:v>2.96</c:v>
                </c:pt>
                <c:pt idx="4773">
                  <c:v>2.96</c:v>
                </c:pt>
                <c:pt idx="4774">
                  <c:v>2.96</c:v>
                </c:pt>
                <c:pt idx="4775">
                  <c:v>2.96</c:v>
                </c:pt>
                <c:pt idx="4776">
                  <c:v>2.96</c:v>
                </c:pt>
                <c:pt idx="4777">
                  <c:v>2.96</c:v>
                </c:pt>
                <c:pt idx="4778">
                  <c:v>2.96</c:v>
                </c:pt>
                <c:pt idx="4779">
                  <c:v>2.96</c:v>
                </c:pt>
                <c:pt idx="4780">
                  <c:v>2.96</c:v>
                </c:pt>
                <c:pt idx="4781">
                  <c:v>2.96</c:v>
                </c:pt>
                <c:pt idx="4782">
                  <c:v>2.96</c:v>
                </c:pt>
                <c:pt idx="4783">
                  <c:v>2.96</c:v>
                </c:pt>
                <c:pt idx="4784">
                  <c:v>2.96</c:v>
                </c:pt>
                <c:pt idx="4785">
                  <c:v>2.96</c:v>
                </c:pt>
                <c:pt idx="4786">
                  <c:v>2.96</c:v>
                </c:pt>
                <c:pt idx="4787">
                  <c:v>2.96</c:v>
                </c:pt>
                <c:pt idx="4788">
                  <c:v>2.96</c:v>
                </c:pt>
                <c:pt idx="4789">
                  <c:v>2.96</c:v>
                </c:pt>
                <c:pt idx="4790">
                  <c:v>2.96</c:v>
                </c:pt>
                <c:pt idx="4791">
                  <c:v>2.96</c:v>
                </c:pt>
                <c:pt idx="4792">
                  <c:v>2.96</c:v>
                </c:pt>
                <c:pt idx="4793">
                  <c:v>2.96</c:v>
                </c:pt>
                <c:pt idx="4794">
                  <c:v>2.96</c:v>
                </c:pt>
                <c:pt idx="4795">
                  <c:v>2.96</c:v>
                </c:pt>
                <c:pt idx="4796">
                  <c:v>2.96</c:v>
                </c:pt>
                <c:pt idx="4797">
                  <c:v>2.96</c:v>
                </c:pt>
                <c:pt idx="4798">
                  <c:v>2.96</c:v>
                </c:pt>
                <c:pt idx="4799">
                  <c:v>2.96</c:v>
                </c:pt>
                <c:pt idx="4800">
                  <c:v>2.96</c:v>
                </c:pt>
                <c:pt idx="4801">
                  <c:v>2.96</c:v>
                </c:pt>
                <c:pt idx="4802">
                  <c:v>2.96</c:v>
                </c:pt>
                <c:pt idx="4803">
                  <c:v>2.96</c:v>
                </c:pt>
                <c:pt idx="4804">
                  <c:v>2.96</c:v>
                </c:pt>
                <c:pt idx="4805">
                  <c:v>2.96</c:v>
                </c:pt>
                <c:pt idx="4806">
                  <c:v>2.96</c:v>
                </c:pt>
                <c:pt idx="4807">
                  <c:v>2.96</c:v>
                </c:pt>
                <c:pt idx="4808">
                  <c:v>2.96</c:v>
                </c:pt>
                <c:pt idx="4809">
                  <c:v>2.96</c:v>
                </c:pt>
                <c:pt idx="4810">
                  <c:v>2.96</c:v>
                </c:pt>
                <c:pt idx="4811">
                  <c:v>3</c:v>
                </c:pt>
                <c:pt idx="4812">
                  <c:v>2.96</c:v>
                </c:pt>
                <c:pt idx="4813">
                  <c:v>2.96</c:v>
                </c:pt>
                <c:pt idx="4814">
                  <c:v>2.96</c:v>
                </c:pt>
                <c:pt idx="4815">
                  <c:v>2.96</c:v>
                </c:pt>
                <c:pt idx="4816">
                  <c:v>2.96</c:v>
                </c:pt>
                <c:pt idx="4817">
                  <c:v>2.96</c:v>
                </c:pt>
                <c:pt idx="4818">
                  <c:v>2.96</c:v>
                </c:pt>
                <c:pt idx="4819">
                  <c:v>2.96</c:v>
                </c:pt>
                <c:pt idx="4820">
                  <c:v>2.96</c:v>
                </c:pt>
                <c:pt idx="4821">
                  <c:v>2.96</c:v>
                </c:pt>
                <c:pt idx="4822">
                  <c:v>2.96</c:v>
                </c:pt>
                <c:pt idx="4823">
                  <c:v>2.96</c:v>
                </c:pt>
                <c:pt idx="4824">
                  <c:v>2.96</c:v>
                </c:pt>
                <c:pt idx="4825">
                  <c:v>2.96</c:v>
                </c:pt>
                <c:pt idx="4826">
                  <c:v>2.96</c:v>
                </c:pt>
                <c:pt idx="4827">
                  <c:v>2.96</c:v>
                </c:pt>
                <c:pt idx="4828">
                  <c:v>2.96</c:v>
                </c:pt>
                <c:pt idx="4829">
                  <c:v>3</c:v>
                </c:pt>
                <c:pt idx="4830">
                  <c:v>2.96</c:v>
                </c:pt>
                <c:pt idx="4831">
                  <c:v>2.96</c:v>
                </c:pt>
                <c:pt idx="4832">
                  <c:v>2.96</c:v>
                </c:pt>
                <c:pt idx="4833">
                  <c:v>2.96</c:v>
                </c:pt>
                <c:pt idx="4834">
                  <c:v>2.96</c:v>
                </c:pt>
                <c:pt idx="4835">
                  <c:v>2.96</c:v>
                </c:pt>
                <c:pt idx="4836">
                  <c:v>2.96</c:v>
                </c:pt>
                <c:pt idx="4837">
                  <c:v>2.96</c:v>
                </c:pt>
                <c:pt idx="4838">
                  <c:v>2.96</c:v>
                </c:pt>
                <c:pt idx="4839">
                  <c:v>2.96</c:v>
                </c:pt>
                <c:pt idx="4840">
                  <c:v>2.96</c:v>
                </c:pt>
                <c:pt idx="4841">
                  <c:v>2.96</c:v>
                </c:pt>
                <c:pt idx="4842">
                  <c:v>2.96</c:v>
                </c:pt>
                <c:pt idx="4843">
                  <c:v>3</c:v>
                </c:pt>
                <c:pt idx="4844">
                  <c:v>3</c:v>
                </c:pt>
                <c:pt idx="4845">
                  <c:v>2.96</c:v>
                </c:pt>
                <c:pt idx="4846">
                  <c:v>2.96</c:v>
                </c:pt>
                <c:pt idx="4847">
                  <c:v>2.96</c:v>
                </c:pt>
                <c:pt idx="4848">
                  <c:v>2.96</c:v>
                </c:pt>
                <c:pt idx="4849">
                  <c:v>3</c:v>
                </c:pt>
                <c:pt idx="4850">
                  <c:v>3</c:v>
                </c:pt>
                <c:pt idx="4851">
                  <c:v>3</c:v>
                </c:pt>
                <c:pt idx="4852">
                  <c:v>2.96</c:v>
                </c:pt>
                <c:pt idx="4853">
                  <c:v>2.96</c:v>
                </c:pt>
                <c:pt idx="4854">
                  <c:v>2.96</c:v>
                </c:pt>
                <c:pt idx="4855">
                  <c:v>2.96</c:v>
                </c:pt>
                <c:pt idx="4856">
                  <c:v>2.96</c:v>
                </c:pt>
                <c:pt idx="4857">
                  <c:v>2.96</c:v>
                </c:pt>
                <c:pt idx="4858">
                  <c:v>3</c:v>
                </c:pt>
                <c:pt idx="4859">
                  <c:v>3</c:v>
                </c:pt>
                <c:pt idx="4860">
                  <c:v>2.96</c:v>
                </c:pt>
                <c:pt idx="4861">
                  <c:v>2.96</c:v>
                </c:pt>
                <c:pt idx="4862">
                  <c:v>2.96</c:v>
                </c:pt>
                <c:pt idx="4863">
                  <c:v>2.96</c:v>
                </c:pt>
                <c:pt idx="4864">
                  <c:v>2.96</c:v>
                </c:pt>
                <c:pt idx="4865">
                  <c:v>2.96</c:v>
                </c:pt>
                <c:pt idx="4866">
                  <c:v>2.96</c:v>
                </c:pt>
                <c:pt idx="4867">
                  <c:v>2.96</c:v>
                </c:pt>
                <c:pt idx="4868">
                  <c:v>2.96</c:v>
                </c:pt>
                <c:pt idx="4869">
                  <c:v>2.96</c:v>
                </c:pt>
                <c:pt idx="4870">
                  <c:v>2.96</c:v>
                </c:pt>
                <c:pt idx="4871">
                  <c:v>2.96</c:v>
                </c:pt>
                <c:pt idx="4872">
                  <c:v>2.96</c:v>
                </c:pt>
                <c:pt idx="4873">
                  <c:v>2.96</c:v>
                </c:pt>
                <c:pt idx="4874">
                  <c:v>2.96</c:v>
                </c:pt>
                <c:pt idx="4875">
                  <c:v>2.96</c:v>
                </c:pt>
                <c:pt idx="4876">
                  <c:v>2.96</c:v>
                </c:pt>
                <c:pt idx="4877">
                  <c:v>2.96</c:v>
                </c:pt>
                <c:pt idx="4878">
                  <c:v>2.96</c:v>
                </c:pt>
                <c:pt idx="4879">
                  <c:v>2.96</c:v>
                </c:pt>
                <c:pt idx="4880">
                  <c:v>2.96</c:v>
                </c:pt>
                <c:pt idx="4881">
                  <c:v>2.96</c:v>
                </c:pt>
                <c:pt idx="4882">
                  <c:v>2.96</c:v>
                </c:pt>
                <c:pt idx="4883">
                  <c:v>2.96</c:v>
                </c:pt>
                <c:pt idx="4884">
                  <c:v>2.96</c:v>
                </c:pt>
                <c:pt idx="4885">
                  <c:v>2.96</c:v>
                </c:pt>
                <c:pt idx="4886">
                  <c:v>3</c:v>
                </c:pt>
                <c:pt idx="4887">
                  <c:v>3</c:v>
                </c:pt>
                <c:pt idx="4888">
                  <c:v>3</c:v>
                </c:pt>
                <c:pt idx="4889">
                  <c:v>3</c:v>
                </c:pt>
                <c:pt idx="4890">
                  <c:v>3</c:v>
                </c:pt>
                <c:pt idx="4891">
                  <c:v>3</c:v>
                </c:pt>
                <c:pt idx="4892">
                  <c:v>3</c:v>
                </c:pt>
                <c:pt idx="4893">
                  <c:v>3</c:v>
                </c:pt>
                <c:pt idx="4894">
                  <c:v>3</c:v>
                </c:pt>
                <c:pt idx="4895">
                  <c:v>3</c:v>
                </c:pt>
                <c:pt idx="4896">
                  <c:v>2.96</c:v>
                </c:pt>
                <c:pt idx="4897">
                  <c:v>3</c:v>
                </c:pt>
                <c:pt idx="4898">
                  <c:v>3</c:v>
                </c:pt>
                <c:pt idx="4899">
                  <c:v>3</c:v>
                </c:pt>
                <c:pt idx="4900">
                  <c:v>3</c:v>
                </c:pt>
                <c:pt idx="4901">
                  <c:v>3</c:v>
                </c:pt>
                <c:pt idx="4902">
                  <c:v>2.96</c:v>
                </c:pt>
                <c:pt idx="4903">
                  <c:v>2.96</c:v>
                </c:pt>
                <c:pt idx="4904">
                  <c:v>2.96</c:v>
                </c:pt>
                <c:pt idx="4905">
                  <c:v>2.96</c:v>
                </c:pt>
                <c:pt idx="4906">
                  <c:v>2.96</c:v>
                </c:pt>
                <c:pt idx="4907">
                  <c:v>2.96</c:v>
                </c:pt>
                <c:pt idx="4908">
                  <c:v>2.96</c:v>
                </c:pt>
                <c:pt idx="4909">
                  <c:v>3</c:v>
                </c:pt>
                <c:pt idx="4910">
                  <c:v>3</c:v>
                </c:pt>
                <c:pt idx="4911">
                  <c:v>3</c:v>
                </c:pt>
                <c:pt idx="4912">
                  <c:v>2.96</c:v>
                </c:pt>
                <c:pt idx="4913">
                  <c:v>2.96</c:v>
                </c:pt>
                <c:pt idx="4914">
                  <c:v>2.96</c:v>
                </c:pt>
                <c:pt idx="4915">
                  <c:v>2.96</c:v>
                </c:pt>
                <c:pt idx="4916">
                  <c:v>2.96</c:v>
                </c:pt>
                <c:pt idx="4917">
                  <c:v>2.96</c:v>
                </c:pt>
                <c:pt idx="4918">
                  <c:v>2.96</c:v>
                </c:pt>
                <c:pt idx="4919">
                  <c:v>3</c:v>
                </c:pt>
                <c:pt idx="4920">
                  <c:v>3</c:v>
                </c:pt>
                <c:pt idx="4921">
                  <c:v>3</c:v>
                </c:pt>
                <c:pt idx="4922">
                  <c:v>3</c:v>
                </c:pt>
                <c:pt idx="4923">
                  <c:v>3</c:v>
                </c:pt>
                <c:pt idx="4924">
                  <c:v>3</c:v>
                </c:pt>
                <c:pt idx="4925">
                  <c:v>3</c:v>
                </c:pt>
                <c:pt idx="4926">
                  <c:v>3</c:v>
                </c:pt>
                <c:pt idx="4927">
                  <c:v>3</c:v>
                </c:pt>
                <c:pt idx="4928">
                  <c:v>3</c:v>
                </c:pt>
                <c:pt idx="4929">
                  <c:v>3</c:v>
                </c:pt>
                <c:pt idx="4930">
                  <c:v>3</c:v>
                </c:pt>
                <c:pt idx="4931">
                  <c:v>3</c:v>
                </c:pt>
                <c:pt idx="4932">
                  <c:v>3</c:v>
                </c:pt>
                <c:pt idx="4933">
                  <c:v>2.96</c:v>
                </c:pt>
                <c:pt idx="4934">
                  <c:v>3</c:v>
                </c:pt>
                <c:pt idx="4935">
                  <c:v>3</c:v>
                </c:pt>
                <c:pt idx="4936">
                  <c:v>3</c:v>
                </c:pt>
                <c:pt idx="4937">
                  <c:v>3</c:v>
                </c:pt>
                <c:pt idx="4938">
                  <c:v>3</c:v>
                </c:pt>
                <c:pt idx="4939">
                  <c:v>3</c:v>
                </c:pt>
                <c:pt idx="4940">
                  <c:v>3</c:v>
                </c:pt>
                <c:pt idx="4941">
                  <c:v>2.96</c:v>
                </c:pt>
                <c:pt idx="4942">
                  <c:v>2.96</c:v>
                </c:pt>
                <c:pt idx="4943">
                  <c:v>2.96</c:v>
                </c:pt>
                <c:pt idx="4944">
                  <c:v>3</c:v>
                </c:pt>
                <c:pt idx="4945">
                  <c:v>3</c:v>
                </c:pt>
                <c:pt idx="4946">
                  <c:v>3</c:v>
                </c:pt>
                <c:pt idx="4947">
                  <c:v>3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2.96</c:v>
                </c:pt>
                <c:pt idx="4952">
                  <c:v>2.96</c:v>
                </c:pt>
                <c:pt idx="4953">
                  <c:v>3</c:v>
                </c:pt>
                <c:pt idx="4954">
                  <c:v>3</c:v>
                </c:pt>
                <c:pt idx="4955">
                  <c:v>3</c:v>
                </c:pt>
                <c:pt idx="4956">
                  <c:v>3</c:v>
                </c:pt>
                <c:pt idx="4957">
                  <c:v>3</c:v>
                </c:pt>
                <c:pt idx="4958">
                  <c:v>3</c:v>
                </c:pt>
                <c:pt idx="4959">
                  <c:v>3</c:v>
                </c:pt>
                <c:pt idx="4960">
                  <c:v>3</c:v>
                </c:pt>
                <c:pt idx="4961">
                  <c:v>3</c:v>
                </c:pt>
                <c:pt idx="4962">
                  <c:v>3</c:v>
                </c:pt>
                <c:pt idx="4963">
                  <c:v>2.96</c:v>
                </c:pt>
                <c:pt idx="4964">
                  <c:v>2.96</c:v>
                </c:pt>
                <c:pt idx="4965">
                  <c:v>2.96</c:v>
                </c:pt>
                <c:pt idx="4966">
                  <c:v>2.96</c:v>
                </c:pt>
                <c:pt idx="4967">
                  <c:v>3</c:v>
                </c:pt>
                <c:pt idx="4968">
                  <c:v>3</c:v>
                </c:pt>
                <c:pt idx="4969">
                  <c:v>3</c:v>
                </c:pt>
                <c:pt idx="4970">
                  <c:v>3</c:v>
                </c:pt>
                <c:pt idx="4971">
                  <c:v>3</c:v>
                </c:pt>
                <c:pt idx="4972">
                  <c:v>3</c:v>
                </c:pt>
                <c:pt idx="4973">
                  <c:v>3</c:v>
                </c:pt>
                <c:pt idx="4974">
                  <c:v>3</c:v>
                </c:pt>
                <c:pt idx="4975">
                  <c:v>3</c:v>
                </c:pt>
                <c:pt idx="4976">
                  <c:v>3</c:v>
                </c:pt>
                <c:pt idx="4977">
                  <c:v>3</c:v>
                </c:pt>
                <c:pt idx="4978">
                  <c:v>3</c:v>
                </c:pt>
                <c:pt idx="4979">
                  <c:v>3</c:v>
                </c:pt>
                <c:pt idx="4980">
                  <c:v>3</c:v>
                </c:pt>
                <c:pt idx="4981">
                  <c:v>3</c:v>
                </c:pt>
                <c:pt idx="4982">
                  <c:v>3</c:v>
                </c:pt>
                <c:pt idx="4983">
                  <c:v>3</c:v>
                </c:pt>
                <c:pt idx="4984">
                  <c:v>3</c:v>
                </c:pt>
                <c:pt idx="4985">
                  <c:v>3</c:v>
                </c:pt>
                <c:pt idx="4986">
                  <c:v>3</c:v>
                </c:pt>
                <c:pt idx="4987">
                  <c:v>2.96</c:v>
                </c:pt>
                <c:pt idx="4988">
                  <c:v>3</c:v>
                </c:pt>
                <c:pt idx="4989">
                  <c:v>3</c:v>
                </c:pt>
                <c:pt idx="4990">
                  <c:v>3</c:v>
                </c:pt>
                <c:pt idx="4991">
                  <c:v>3</c:v>
                </c:pt>
                <c:pt idx="4992">
                  <c:v>3</c:v>
                </c:pt>
                <c:pt idx="4993">
                  <c:v>3</c:v>
                </c:pt>
                <c:pt idx="4994">
                  <c:v>3</c:v>
                </c:pt>
                <c:pt idx="4995">
                  <c:v>3</c:v>
                </c:pt>
                <c:pt idx="4996">
                  <c:v>3</c:v>
                </c:pt>
                <c:pt idx="4997">
                  <c:v>3</c:v>
                </c:pt>
                <c:pt idx="4998">
                  <c:v>3</c:v>
                </c:pt>
                <c:pt idx="4999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46-459C-8117-21B5BA79E984}"/>
            </c:ext>
          </c:extLst>
        </c:ser>
        <c:ser>
          <c:idx val="2"/>
          <c:order val="2"/>
          <c:tx>
            <c:strRef>
              <c:f>Zoom!$D$1</c:f>
              <c:strCache>
                <c:ptCount val="1"/>
                <c:pt idx="0">
                  <c:v>DATA_RST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Zoom!$A$2:$A$5016</c:f>
              <c:numCache>
                <c:formatCode>0.00E+00</c:formatCode>
                <c:ptCount val="5015"/>
                <c:pt idx="0">
                  <c:v>9.9057999999999999E-5</c:v>
                </c:pt>
                <c:pt idx="1">
                  <c:v>9.9060000000000004E-5</c:v>
                </c:pt>
                <c:pt idx="2">
                  <c:v>9.9061999999999994E-5</c:v>
                </c:pt>
                <c:pt idx="3">
                  <c:v>9.9063999999999999E-5</c:v>
                </c:pt>
                <c:pt idx="4">
                  <c:v>9.9066000000000003E-5</c:v>
                </c:pt>
                <c:pt idx="5">
                  <c:v>9.9067999999999994E-5</c:v>
                </c:pt>
                <c:pt idx="6">
                  <c:v>9.9069999999999998E-5</c:v>
                </c:pt>
                <c:pt idx="7">
                  <c:v>9.9072000000000003E-5</c:v>
                </c:pt>
                <c:pt idx="8">
                  <c:v>9.9073999999999994E-5</c:v>
                </c:pt>
                <c:pt idx="9">
                  <c:v>9.9075999999999998E-5</c:v>
                </c:pt>
                <c:pt idx="10">
                  <c:v>9.9078000000000002E-5</c:v>
                </c:pt>
                <c:pt idx="11">
                  <c:v>9.9079999999999993E-5</c:v>
                </c:pt>
                <c:pt idx="12">
                  <c:v>9.9081999999999998E-5</c:v>
                </c:pt>
                <c:pt idx="13">
                  <c:v>9.9084000000000002E-5</c:v>
                </c:pt>
                <c:pt idx="14">
                  <c:v>9.9086000000000006E-5</c:v>
                </c:pt>
                <c:pt idx="15">
                  <c:v>9.9087999999999997E-5</c:v>
                </c:pt>
                <c:pt idx="16">
                  <c:v>9.9090000000000002E-5</c:v>
                </c:pt>
                <c:pt idx="17">
                  <c:v>9.9092000000000006E-5</c:v>
                </c:pt>
                <c:pt idx="18">
                  <c:v>9.9093999999999997E-5</c:v>
                </c:pt>
                <c:pt idx="19">
                  <c:v>9.9096000000000001E-5</c:v>
                </c:pt>
                <c:pt idx="20">
                  <c:v>9.9098000000000006E-5</c:v>
                </c:pt>
                <c:pt idx="21">
                  <c:v>9.9099999999999996E-5</c:v>
                </c:pt>
                <c:pt idx="22">
                  <c:v>9.9102000000000001E-5</c:v>
                </c:pt>
                <c:pt idx="23">
                  <c:v>9.9104000000000005E-5</c:v>
                </c:pt>
                <c:pt idx="24">
                  <c:v>9.9105999999999996E-5</c:v>
                </c:pt>
                <c:pt idx="25">
                  <c:v>9.9108E-5</c:v>
                </c:pt>
                <c:pt idx="26">
                  <c:v>9.9110000000000005E-5</c:v>
                </c:pt>
                <c:pt idx="27">
                  <c:v>9.9111999999999996E-5</c:v>
                </c:pt>
                <c:pt idx="28">
                  <c:v>9.9114E-5</c:v>
                </c:pt>
                <c:pt idx="29">
                  <c:v>9.9116000000000004E-5</c:v>
                </c:pt>
                <c:pt idx="30">
                  <c:v>9.9117999999999995E-5</c:v>
                </c:pt>
                <c:pt idx="31">
                  <c:v>9.912E-5</c:v>
                </c:pt>
                <c:pt idx="32">
                  <c:v>9.9122000000000004E-5</c:v>
                </c:pt>
                <c:pt idx="33">
                  <c:v>9.9123999999999995E-5</c:v>
                </c:pt>
                <c:pt idx="34">
                  <c:v>9.9125999999999999E-5</c:v>
                </c:pt>
                <c:pt idx="35">
                  <c:v>9.9128000000000004E-5</c:v>
                </c:pt>
                <c:pt idx="36">
                  <c:v>9.9129999999999994E-5</c:v>
                </c:pt>
                <c:pt idx="37">
                  <c:v>9.9131999999999999E-5</c:v>
                </c:pt>
                <c:pt idx="38">
                  <c:v>9.9134000000000003E-5</c:v>
                </c:pt>
                <c:pt idx="39">
                  <c:v>9.9135999999999994E-5</c:v>
                </c:pt>
                <c:pt idx="40">
                  <c:v>9.9137999999999998E-5</c:v>
                </c:pt>
                <c:pt idx="41">
                  <c:v>9.9140000000000003E-5</c:v>
                </c:pt>
                <c:pt idx="42">
                  <c:v>9.9141999999999994E-5</c:v>
                </c:pt>
                <c:pt idx="43">
                  <c:v>9.9143999999999998E-5</c:v>
                </c:pt>
                <c:pt idx="44">
                  <c:v>9.9146000000000002E-5</c:v>
                </c:pt>
                <c:pt idx="45">
                  <c:v>9.9147999999999993E-5</c:v>
                </c:pt>
                <c:pt idx="46">
                  <c:v>9.9149999999999998E-5</c:v>
                </c:pt>
                <c:pt idx="47">
                  <c:v>9.9152000000000002E-5</c:v>
                </c:pt>
                <c:pt idx="48">
                  <c:v>9.9154000000000006E-5</c:v>
                </c:pt>
                <c:pt idx="49">
                  <c:v>9.9155999999999997E-5</c:v>
                </c:pt>
                <c:pt idx="50">
                  <c:v>9.9158000000000002E-5</c:v>
                </c:pt>
                <c:pt idx="51">
                  <c:v>9.9160000000000006E-5</c:v>
                </c:pt>
                <c:pt idx="52">
                  <c:v>9.9161999999999997E-5</c:v>
                </c:pt>
                <c:pt idx="53">
                  <c:v>9.9164000000000001E-5</c:v>
                </c:pt>
                <c:pt idx="54">
                  <c:v>9.9166000000000006E-5</c:v>
                </c:pt>
                <c:pt idx="55">
                  <c:v>9.9167999999999996E-5</c:v>
                </c:pt>
                <c:pt idx="56">
                  <c:v>9.9170000000000001E-5</c:v>
                </c:pt>
                <c:pt idx="57">
                  <c:v>9.9172000000000005E-5</c:v>
                </c:pt>
                <c:pt idx="58">
                  <c:v>9.9173999999999996E-5</c:v>
                </c:pt>
                <c:pt idx="59">
                  <c:v>9.9176E-5</c:v>
                </c:pt>
                <c:pt idx="60">
                  <c:v>9.9178000000000005E-5</c:v>
                </c:pt>
                <c:pt idx="61">
                  <c:v>9.9179999999999996E-5</c:v>
                </c:pt>
                <c:pt idx="62">
                  <c:v>9.9182E-5</c:v>
                </c:pt>
                <c:pt idx="63">
                  <c:v>9.9184000000000004E-5</c:v>
                </c:pt>
                <c:pt idx="64">
                  <c:v>9.9185999999999995E-5</c:v>
                </c:pt>
                <c:pt idx="65">
                  <c:v>9.9188E-5</c:v>
                </c:pt>
                <c:pt idx="66">
                  <c:v>9.9190000000000004E-5</c:v>
                </c:pt>
                <c:pt idx="67">
                  <c:v>9.9191999999999995E-5</c:v>
                </c:pt>
                <c:pt idx="68">
                  <c:v>9.9193999999999999E-5</c:v>
                </c:pt>
                <c:pt idx="69">
                  <c:v>9.9196000000000004E-5</c:v>
                </c:pt>
                <c:pt idx="70">
                  <c:v>9.9197999999999995E-5</c:v>
                </c:pt>
                <c:pt idx="71">
                  <c:v>9.9199999999999999E-5</c:v>
                </c:pt>
                <c:pt idx="72">
                  <c:v>9.9202000000000003E-5</c:v>
                </c:pt>
                <c:pt idx="73">
                  <c:v>9.9203999999999994E-5</c:v>
                </c:pt>
                <c:pt idx="74">
                  <c:v>9.9205999999999999E-5</c:v>
                </c:pt>
                <c:pt idx="75">
                  <c:v>9.9208000000000003E-5</c:v>
                </c:pt>
                <c:pt idx="76">
                  <c:v>9.9209999999999994E-5</c:v>
                </c:pt>
                <c:pt idx="77">
                  <c:v>9.9211999999999998E-5</c:v>
                </c:pt>
                <c:pt idx="78">
                  <c:v>9.9214000000000002E-5</c:v>
                </c:pt>
                <c:pt idx="79">
                  <c:v>9.9215999999999993E-5</c:v>
                </c:pt>
                <c:pt idx="80">
                  <c:v>9.9217999999999998E-5</c:v>
                </c:pt>
                <c:pt idx="81">
                  <c:v>9.9220000000000002E-5</c:v>
                </c:pt>
                <c:pt idx="82">
                  <c:v>9.9222000000000006E-5</c:v>
                </c:pt>
                <c:pt idx="83">
                  <c:v>9.9223999999999997E-5</c:v>
                </c:pt>
                <c:pt idx="84">
                  <c:v>9.9226000000000002E-5</c:v>
                </c:pt>
                <c:pt idx="85">
                  <c:v>9.9228000000000006E-5</c:v>
                </c:pt>
                <c:pt idx="86">
                  <c:v>9.9229999999999997E-5</c:v>
                </c:pt>
                <c:pt idx="87">
                  <c:v>9.9232000000000001E-5</c:v>
                </c:pt>
                <c:pt idx="88">
                  <c:v>9.9234000000000006E-5</c:v>
                </c:pt>
                <c:pt idx="89">
                  <c:v>9.9235999999999997E-5</c:v>
                </c:pt>
                <c:pt idx="90">
                  <c:v>9.9238000000000001E-5</c:v>
                </c:pt>
                <c:pt idx="91">
                  <c:v>9.9240000000000005E-5</c:v>
                </c:pt>
                <c:pt idx="92">
                  <c:v>9.9241999999999996E-5</c:v>
                </c:pt>
                <c:pt idx="93">
                  <c:v>9.9244000000000001E-5</c:v>
                </c:pt>
                <c:pt idx="94">
                  <c:v>9.9246000000000005E-5</c:v>
                </c:pt>
                <c:pt idx="95">
                  <c:v>9.9247999999999996E-5</c:v>
                </c:pt>
                <c:pt idx="96">
                  <c:v>9.925E-5</c:v>
                </c:pt>
                <c:pt idx="97">
                  <c:v>9.9252000000000004E-5</c:v>
                </c:pt>
                <c:pt idx="98">
                  <c:v>9.9253999999999995E-5</c:v>
                </c:pt>
                <c:pt idx="99">
                  <c:v>9.9256E-5</c:v>
                </c:pt>
                <c:pt idx="100">
                  <c:v>9.9258000000000004E-5</c:v>
                </c:pt>
                <c:pt idx="101">
                  <c:v>9.9259999999999995E-5</c:v>
                </c:pt>
                <c:pt idx="102">
                  <c:v>9.9261999999999999E-5</c:v>
                </c:pt>
                <c:pt idx="103">
                  <c:v>9.9264000000000004E-5</c:v>
                </c:pt>
                <c:pt idx="104">
                  <c:v>9.9265999999999995E-5</c:v>
                </c:pt>
                <c:pt idx="105">
                  <c:v>9.9267999999999999E-5</c:v>
                </c:pt>
                <c:pt idx="106">
                  <c:v>9.9270000000000003E-5</c:v>
                </c:pt>
                <c:pt idx="107">
                  <c:v>9.9271999999999994E-5</c:v>
                </c:pt>
                <c:pt idx="108">
                  <c:v>9.9273999999999999E-5</c:v>
                </c:pt>
                <c:pt idx="109">
                  <c:v>9.9276000000000003E-5</c:v>
                </c:pt>
                <c:pt idx="110">
                  <c:v>9.9277999999999994E-5</c:v>
                </c:pt>
                <c:pt idx="111">
                  <c:v>9.9279999999999998E-5</c:v>
                </c:pt>
                <c:pt idx="112">
                  <c:v>9.9282000000000003E-5</c:v>
                </c:pt>
                <c:pt idx="113">
                  <c:v>9.9283999999999993E-5</c:v>
                </c:pt>
                <c:pt idx="114">
                  <c:v>9.9285999999999998E-5</c:v>
                </c:pt>
                <c:pt idx="115">
                  <c:v>9.9288000000000002E-5</c:v>
                </c:pt>
                <c:pt idx="116">
                  <c:v>9.9290000000000007E-5</c:v>
                </c:pt>
                <c:pt idx="117">
                  <c:v>9.9291999999999997E-5</c:v>
                </c:pt>
                <c:pt idx="118">
                  <c:v>9.9294000000000002E-5</c:v>
                </c:pt>
                <c:pt idx="119">
                  <c:v>9.9296000000000006E-5</c:v>
                </c:pt>
                <c:pt idx="120">
                  <c:v>9.9297999999999997E-5</c:v>
                </c:pt>
                <c:pt idx="121">
                  <c:v>9.9300000000000001E-5</c:v>
                </c:pt>
                <c:pt idx="122">
                  <c:v>9.9302000000000006E-5</c:v>
                </c:pt>
                <c:pt idx="123">
                  <c:v>9.9303999999999997E-5</c:v>
                </c:pt>
                <c:pt idx="124">
                  <c:v>9.9306000000000001E-5</c:v>
                </c:pt>
                <c:pt idx="125">
                  <c:v>9.9308000000000005E-5</c:v>
                </c:pt>
                <c:pt idx="126">
                  <c:v>9.9309999999999996E-5</c:v>
                </c:pt>
                <c:pt idx="127">
                  <c:v>9.9312000000000001E-5</c:v>
                </c:pt>
                <c:pt idx="128">
                  <c:v>9.9314000000000005E-5</c:v>
                </c:pt>
                <c:pt idx="129">
                  <c:v>9.9315999999999996E-5</c:v>
                </c:pt>
                <c:pt idx="130">
                  <c:v>9.9318E-5</c:v>
                </c:pt>
                <c:pt idx="131">
                  <c:v>9.9320000000000005E-5</c:v>
                </c:pt>
                <c:pt idx="132">
                  <c:v>9.9321999999999995E-5</c:v>
                </c:pt>
                <c:pt idx="133">
                  <c:v>9.9324E-5</c:v>
                </c:pt>
                <c:pt idx="134">
                  <c:v>9.9326000000000004E-5</c:v>
                </c:pt>
                <c:pt idx="135">
                  <c:v>9.9327999999999995E-5</c:v>
                </c:pt>
                <c:pt idx="136">
                  <c:v>9.9329999999999999E-5</c:v>
                </c:pt>
                <c:pt idx="137">
                  <c:v>9.9332000000000004E-5</c:v>
                </c:pt>
                <c:pt idx="138">
                  <c:v>9.9333999999999995E-5</c:v>
                </c:pt>
                <c:pt idx="139">
                  <c:v>9.9335999999999999E-5</c:v>
                </c:pt>
                <c:pt idx="140">
                  <c:v>9.9338000000000003E-5</c:v>
                </c:pt>
                <c:pt idx="141">
                  <c:v>9.9339999999999994E-5</c:v>
                </c:pt>
                <c:pt idx="142">
                  <c:v>9.9341999999999999E-5</c:v>
                </c:pt>
                <c:pt idx="143">
                  <c:v>9.9344000000000003E-5</c:v>
                </c:pt>
                <c:pt idx="144">
                  <c:v>9.9345999999999994E-5</c:v>
                </c:pt>
                <c:pt idx="145">
                  <c:v>9.9347999999999998E-5</c:v>
                </c:pt>
                <c:pt idx="146">
                  <c:v>9.9350000000000003E-5</c:v>
                </c:pt>
                <c:pt idx="147">
                  <c:v>9.9351999999999993E-5</c:v>
                </c:pt>
                <c:pt idx="148">
                  <c:v>9.9353999999999998E-5</c:v>
                </c:pt>
                <c:pt idx="149">
                  <c:v>9.9356000000000002E-5</c:v>
                </c:pt>
                <c:pt idx="150">
                  <c:v>9.9358000000000007E-5</c:v>
                </c:pt>
                <c:pt idx="151">
                  <c:v>9.9359999999999997E-5</c:v>
                </c:pt>
                <c:pt idx="152">
                  <c:v>9.9362000000000002E-5</c:v>
                </c:pt>
                <c:pt idx="153">
                  <c:v>9.9364000000000006E-5</c:v>
                </c:pt>
                <c:pt idx="154">
                  <c:v>9.9365999999999997E-5</c:v>
                </c:pt>
                <c:pt idx="155">
                  <c:v>9.9368000000000001E-5</c:v>
                </c:pt>
                <c:pt idx="156">
                  <c:v>9.9370000000000006E-5</c:v>
                </c:pt>
                <c:pt idx="157">
                  <c:v>9.9371999999999997E-5</c:v>
                </c:pt>
                <c:pt idx="158">
                  <c:v>9.9374000000000001E-5</c:v>
                </c:pt>
                <c:pt idx="159">
                  <c:v>9.9376000000000005E-5</c:v>
                </c:pt>
                <c:pt idx="160">
                  <c:v>9.9377999999999996E-5</c:v>
                </c:pt>
                <c:pt idx="161">
                  <c:v>9.9380000000000001E-5</c:v>
                </c:pt>
                <c:pt idx="162">
                  <c:v>9.9382000000000005E-5</c:v>
                </c:pt>
                <c:pt idx="163">
                  <c:v>9.9383999999999996E-5</c:v>
                </c:pt>
                <c:pt idx="164">
                  <c:v>9.9386E-5</c:v>
                </c:pt>
                <c:pt idx="165">
                  <c:v>9.9388000000000005E-5</c:v>
                </c:pt>
                <c:pt idx="166">
                  <c:v>9.9389999999999995E-5</c:v>
                </c:pt>
                <c:pt idx="167">
                  <c:v>9.9392E-5</c:v>
                </c:pt>
                <c:pt idx="168">
                  <c:v>9.9394000000000004E-5</c:v>
                </c:pt>
                <c:pt idx="169">
                  <c:v>9.9395999999999995E-5</c:v>
                </c:pt>
                <c:pt idx="170">
                  <c:v>9.9397999999999999E-5</c:v>
                </c:pt>
                <c:pt idx="171">
                  <c:v>9.9400000000000004E-5</c:v>
                </c:pt>
                <c:pt idx="172">
                  <c:v>9.9401999999999995E-5</c:v>
                </c:pt>
                <c:pt idx="173">
                  <c:v>9.9403999999999999E-5</c:v>
                </c:pt>
                <c:pt idx="174">
                  <c:v>9.9406000000000003E-5</c:v>
                </c:pt>
                <c:pt idx="175">
                  <c:v>9.9407999999999994E-5</c:v>
                </c:pt>
                <c:pt idx="176">
                  <c:v>9.9409999999999999E-5</c:v>
                </c:pt>
                <c:pt idx="177">
                  <c:v>9.9412000000000003E-5</c:v>
                </c:pt>
                <c:pt idx="178">
                  <c:v>9.9413999999999994E-5</c:v>
                </c:pt>
                <c:pt idx="179">
                  <c:v>9.9415999999999998E-5</c:v>
                </c:pt>
                <c:pt idx="180">
                  <c:v>9.9418000000000003E-5</c:v>
                </c:pt>
                <c:pt idx="181">
                  <c:v>9.9419999999999993E-5</c:v>
                </c:pt>
                <c:pt idx="182">
                  <c:v>9.9421999999999998E-5</c:v>
                </c:pt>
                <c:pt idx="183">
                  <c:v>9.9424000000000002E-5</c:v>
                </c:pt>
                <c:pt idx="184">
                  <c:v>9.9426000000000007E-5</c:v>
                </c:pt>
                <c:pt idx="185">
                  <c:v>9.9427999999999997E-5</c:v>
                </c:pt>
                <c:pt idx="186">
                  <c:v>9.9430000000000002E-5</c:v>
                </c:pt>
                <c:pt idx="187">
                  <c:v>9.9432000000000006E-5</c:v>
                </c:pt>
                <c:pt idx="188">
                  <c:v>9.9433999999999997E-5</c:v>
                </c:pt>
                <c:pt idx="189">
                  <c:v>9.9436000000000001E-5</c:v>
                </c:pt>
                <c:pt idx="190">
                  <c:v>9.9438000000000006E-5</c:v>
                </c:pt>
                <c:pt idx="191">
                  <c:v>9.9439999999999997E-5</c:v>
                </c:pt>
                <c:pt idx="192">
                  <c:v>9.9442000000000001E-5</c:v>
                </c:pt>
                <c:pt idx="193">
                  <c:v>9.9444000000000005E-5</c:v>
                </c:pt>
                <c:pt idx="194">
                  <c:v>9.9445999999999996E-5</c:v>
                </c:pt>
                <c:pt idx="195">
                  <c:v>9.9448000000000001E-5</c:v>
                </c:pt>
                <c:pt idx="196">
                  <c:v>9.9450000000000005E-5</c:v>
                </c:pt>
                <c:pt idx="197">
                  <c:v>9.9451999999999996E-5</c:v>
                </c:pt>
                <c:pt idx="198">
                  <c:v>9.9454E-5</c:v>
                </c:pt>
                <c:pt idx="199">
                  <c:v>9.9456000000000005E-5</c:v>
                </c:pt>
                <c:pt idx="200">
                  <c:v>9.9457999999999995E-5</c:v>
                </c:pt>
                <c:pt idx="201">
                  <c:v>9.946E-5</c:v>
                </c:pt>
                <c:pt idx="202">
                  <c:v>9.9462000000000004E-5</c:v>
                </c:pt>
                <c:pt idx="203">
                  <c:v>9.9463999999999995E-5</c:v>
                </c:pt>
                <c:pt idx="204">
                  <c:v>9.9465999999999999E-5</c:v>
                </c:pt>
                <c:pt idx="205">
                  <c:v>9.9468000000000004E-5</c:v>
                </c:pt>
                <c:pt idx="206">
                  <c:v>9.9469999999999995E-5</c:v>
                </c:pt>
                <c:pt idx="207">
                  <c:v>9.9471999999999999E-5</c:v>
                </c:pt>
                <c:pt idx="208">
                  <c:v>9.9474000000000003E-5</c:v>
                </c:pt>
                <c:pt idx="209">
                  <c:v>9.9475999999999994E-5</c:v>
                </c:pt>
                <c:pt idx="210">
                  <c:v>9.9477999999999999E-5</c:v>
                </c:pt>
                <c:pt idx="211">
                  <c:v>9.9480000000000003E-5</c:v>
                </c:pt>
                <c:pt idx="212">
                  <c:v>9.9481999999999994E-5</c:v>
                </c:pt>
                <c:pt idx="213">
                  <c:v>9.9483999999999998E-5</c:v>
                </c:pt>
                <c:pt idx="214">
                  <c:v>9.9486000000000003E-5</c:v>
                </c:pt>
                <c:pt idx="215">
                  <c:v>9.9487999999999993E-5</c:v>
                </c:pt>
                <c:pt idx="216">
                  <c:v>9.9489999999999998E-5</c:v>
                </c:pt>
                <c:pt idx="217">
                  <c:v>9.9492000000000002E-5</c:v>
                </c:pt>
                <c:pt idx="218">
                  <c:v>9.9494000000000007E-5</c:v>
                </c:pt>
                <c:pt idx="219">
                  <c:v>9.9495999999999997E-5</c:v>
                </c:pt>
                <c:pt idx="220">
                  <c:v>9.9498000000000002E-5</c:v>
                </c:pt>
                <c:pt idx="221">
                  <c:v>9.9500000000000006E-5</c:v>
                </c:pt>
                <c:pt idx="222">
                  <c:v>9.9501999999999997E-5</c:v>
                </c:pt>
                <c:pt idx="223">
                  <c:v>9.9504000000000001E-5</c:v>
                </c:pt>
                <c:pt idx="224">
                  <c:v>9.9506000000000006E-5</c:v>
                </c:pt>
                <c:pt idx="225">
                  <c:v>9.9507999999999997E-5</c:v>
                </c:pt>
                <c:pt idx="226">
                  <c:v>9.9510000000000001E-5</c:v>
                </c:pt>
                <c:pt idx="227">
                  <c:v>9.9512000000000005E-5</c:v>
                </c:pt>
                <c:pt idx="228">
                  <c:v>9.9513999999999996E-5</c:v>
                </c:pt>
                <c:pt idx="229">
                  <c:v>9.9516000000000001E-5</c:v>
                </c:pt>
                <c:pt idx="230">
                  <c:v>9.9518000000000005E-5</c:v>
                </c:pt>
                <c:pt idx="231">
                  <c:v>9.9519999999999996E-5</c:v>
                </c:pt>
                <c:pt idx="232">
                  <c:v>9.9522E-5</c:v>
                </c:pt>
                <c:pt idx="233">
                  <c:v>9.9524000000000005E-5</c:v>
                </c:pt>
                <c:pt idx="234">
                  <c:v>9.9525999999999995E-5</c:v>
                </c:pt>
                <c:pt idx="235">
                  <c:v>9.9528E-5</c:v>
                </c:pt>
                <c:pt idx="236">
                  <c:v>9.9530000000000004E-5</c:v>
                </c:pt>
                <c:pt idx="237">
                  <c:v>9.9531999999999995E-5</c:v>
                </c:pt>
                <c:pt idx="238">
                  <c:v>9.9533999999999999E-5</c:v>
                </c:pt>
                <c:pt idx="239">
                  <c:v>9.9536000000000004E-5</c:v>
                </c:pt>
                <c:pt idx="240">
                  <c:v>9.9537999999999995E-5</c:v>
                </c:pt>
                <c:pt idx="241">
                  <c:v>9.9539999999999999E-5</c:v>
                </c:pt>
                <c:pt idx="242">
                  <c:v>9.9542000000000003E-5</c:v>
                </c:pt>
                <c:pt idx="243">
                  <c:v>9.9543999999999994E-5</c:v>
                </c:pt>
                <c:pt idx="244">
                  <c:v>9.9545999999999999E-5</c:v>
                </c:pt>
                <c:pt idx="245">
                  <c:v>9.9548000000000003E-5</c:v>
                </c:pt>
                <c:pt idx="246">
                  <c:v>9.9549999999999994E-5</c:v>
                </c:pt>
                <c:pt idx="247">
                  <c:v>9.9551999999999998E-5</c:v>
                </c:pt>
                <c:pt idx="248">
                  <c:v>9.9554000000000003E-5</c:v>
                </c:pt>
                <c:pt idx="249">
                  <c:v>9.9555999999999993E-5</c:v>
                </c:pt>
                <c:pt idx="250">
                  <c:v>9.9557999999999998E-5</c:v>
                </c:pt>
                <c:pt idx="251">
                  <c:v>9.9560000000000002E-5</c:v>
                </c:pt>
                <c:pt idx="252">
                  <c:v>9.9562000000000007E-5</c:v>
                </c:pt>
                <c:pt idx="253">
                  <c:v>9.9563999999999997E-5</c:v>
                </c:pt>
                <c:pt idx="254">
                  <c:v>9.9566000000000002E-5</c:v>
                </c:pt>
                <c:pt idx="255">
                  <c:v>9.9568000000000006E-5</c:v>
                </c:pt>
                <c:pt idx="256">
                  <c:v>9.9569999999999997E-5</c:v>
                </c:pt>
                <c:pt idx="257">
                  <c:v>9.9572000000000001E-5</c:v>
                </c:pt>
                <c:pt idx="258">
                  <c:v>9.9574000000000006E-5</c:v>
                </c:pt>
                <c:pt idx="259">
                  <c:v>9.9575999999999997E-5</c:v>
                </c:pt>
                <c:pt idx="260">
                  <c:v>9.9578000000000001E-5</c:v>
                </c:pt>
                <c:pt idx="261">
                  <c:v>9.9580000000000005E-5</c:v>
                </c:pt>
                <c:pt idx="262">
                  <c:v>9.9581999999999996E-5</c:v>
                </c:pt>
                <c:pt idx="263">
                  <c:v>9.9584000000000001E-5</c:v>
                </c:pt>
                <c:pt idx="264">
                  <c:v>9.9586000000000005E-5</c:v>
                </c:pt>
                <c:pt idx="265">
                  <c:v>9.9587999999999996E-5</c:v>
                </c:pt>
                <c:pt idx="266">
                  <c:v>9.959E-5</c:v>
                </c:pt>
                <c:pt idx="267">
                  <c:v>9.9592000000000005E-5</c:v>
                </c:pt>
                <c:pt idx="268">
                  <c:v>9.9593999999999995E-5</c:v>
                </c:pt>
                <c:pt idx="269">
                  <c:v>9.9596E-5</c:v>
                </c:pt>
                <c:pt idx="270">
                  <c:v>9.9598000000000004E-5</c:v>
                </c:pt>
                <c:pt idx="271">
                  <c:v>9.9599999999999995E-5</c:v>
                </c:pt>
                <c:pt idx="272">
                  <c:v>9.9601999999999999E-5</c:v>
                </c:pt>
                <c:pt idx="273">
                  <c:v>9.9604000000000004E-5</c:v>
                </c:pt>
                <c:pt idx="274">
                  <c:v>9.9605999999999995E-5</c:v>
                </c:pt>
                <c:pt idx="275">
                  <c:v>9.9607999999999999E-5</c:v>
                </c:pt>
                <c:pt idx="276">
                  <c:v>9.9610000000000003E-5</c:v>
                </c:pt>
                <c:pt idx="277">
                  <c:v>9.9611999999999994E-5</c:v>
                </c:pt>
                <c:pt idx="278">
                  <c:v>9.9613999999999999E-5</c:v>
                </c:pt>
                <c:pt idx="279">
                  <c:v>9.9616000000000003E-5</c:v>
                </c:pt>
                <c:pt idx="280">
                  <c:v>9.9617999999999994E-5</c:v>
                </c:pt>
                <c:pt idx="281">
                  <c:v>9.9619999999999998E-5</c:v>
                </c:pt>
                <c:pt idx="282">
                  <c:v>9.9622000000000003E-5</c:v>
                </c:pt>
                <c:pt idx="283">
                  <c:v>9.9623999999999993E-5</c:v>
                </c:pt>
                <c:pt idx="284">
                  <c:v>9.9625999999999998E-5</c:v>
                </c:pt>
                <c:pt idx="285">
                  <c:v>9.9628000000000002E-5</c:v>
                </c:pt>
                <c:pt idx="286">
                  <c:v>9.9630000000000007E-5</c:v>
                </c:pt>
                <c:pt idx="287">
                  <c:v>9.9631999999999997E-5</c:v>
                </c:pt>
                <c:pt idx="288">
                  <c:v>9.9634000000000002E-5</c:v>
                </c:pt>
                <c:pt idx="289">
                  <c:v>9.9636000000000006E-5</c:v>
                </c:pt>
                <c:pt idx="290">
                  <c:v>9.9637999999999997E-5</c:v>
                </c:pt>
                <c:pt idx="291">
                  <c:v>9.9640000000000001E-5</c:v>
                </c:pt>
                <c:pt idx="292">
                  <c:v>9.9642000000000006E-5</c:v>
                </c:pt>
                <c:pt idx="293">
                  <c:v>9.9643999999999997E-5</c:v>
                </c:pt>
                <c:pt idx="294">
                  <c:v>9.9646000000000001E-5</c:v>
                </c:pt>
                <c:pt idx="295">
                  <c:v>9.9648000000000005E-5</c:v>
                </c:pt>
                <c:pt idx="296">
                  <c:v>9.9649999999999996E-5</c:v>
                </c:pt>
                <c:pt idx="297">
                  <c:v>9.9652000000000001E-5</c:v>
                </c:pt>
                <c:pt idx="298">
                  <c:v>9.9654000000000005E-5</c:v>
                </c:pt>
                <c:pt idx="299">
                  <c:v>9.9655999999999996E-5</c:v>
                </c:pt>
                <c:pt idx="300">
                  <c:v>9.9658E-5</c:v>
                </c:pt>
                <c:pt idx="301">
                  <c:v>9.9660000000000005E-5</c:v>
                </c:pt>
                <c:pt idx="302">
                  <c:v>9.9661999999999995E-5</c:v>
                </c:pt>
                <c:pt idx="303">
                  <c:v>9.9664E-5</c:v>
                </c:pt>
                <c:pt idx="304">
                  <c:v>9.9666000000000004E-5</c:v>
                </c:pt>
                <c:pt idx="305">
                  <c:v>9.9667999999999995E-5</c:v>
                </c:pt>
                <c:pt idx="306">
                  <c:v>9.9669999999999999E-5</c:v>
                </c:pt>
                <c:pt idx="307">
                  <c:v>9.9672000000000004E-5</c:v>
                </c:pt>
                <c:pt idx="308">
                  <c:v>9.9673999999999995E-5</c:v>
                </c:pt>
                <c:pt idx="309">
                  <c:v>9.9675999999999999E-5</c:v>
                </c:pt>
                <c:pt idx="310">
                  <c:v>9.9678000000000003E-5</c:v>
                </c:pt>
                <c:pt idx="311">
                  <c:v>9.9679999999999994E-5</c:v>
                </c:pt>
                <c:pt idx="312">
                  <c:v>9.9681999999999999E-5</c:v>
                </c:pt>
                <c:pt idx="313">
                  <c:v>9.9684000000000003E-5</c:v>
                </c:pt>
                <c:pt idx="314">
                  <c:v>9.9685999999999994E-5</c:v>
                </c:pt>
                <c:pt idx="315">
                  <c:v>9.9687999999999998E-5</c:v>
                </c:pt>
                <c:pt idx="316">
                  <c:v>9.9690000000000003E-5</c:v>
                </c:pt>
                <c:pt idx="317">
                  <c:v>9.9691999999999994E-5</c:v>
                </c:pt>
                <c:pt idx="318">
                  <c:v>9.9693999999999998E-5</c:v>
                </c:pt>
                <c:pt idx="319">
                  <c:v>9.9696000000000002E-5</c:v>
                </c:pt>
                <c:pt idx="320">
                  <c:v>9.9698000000000007E-5</c:v>
                </c:pt>
                <c:pt idx="321">
                  <c:v>9.9699999999999998E-5</c:v>
                </c:pt>
                <c:pt idx="322">
                  <c:v>9.9702000000000002E-5</c:v>
                </c:pt>
                <c:pt idx="323">
                  <c:v>9.9704000000000006E-5</c:v>
                </c:pt>
                <c:pt idx="324">
                  <c:v>9.9705999999999997E-5</c:v>
                </c:pt>
                <c:pt idx="325">
                  <c:v>9.9708000000000001E-5</c:v>
                </c:pt>
                <c:pt idx="326">
                  <c:v>9.9710000000000006E-5</c:v>
                </c:pt>
                <c:pt idx="327">
                  <c:v>9.9711999999999997E-5</c:v>
                </c:pt>
                <c:pt idx="328">
                  <c:v>9.9714000000000001E-5</c:v>
                </c:pt>
                <c:pt idx="329">
                  <c:v>9.9716000000000005E-5</c:v>
                </c:pt>
                <c:pt idx="330">
                  <c:v>9.9717999999999996E-5</c:v>
                </c:pt>
                <c:pt idx="331">
                  <c:v>9.9720000000000001E-5</c:v>
                </c:pt>
                <c:pt idx="332">
                  <c:v>9.9722000000000005E-5</c:v>
                </c:pt>
                <c:pt idx="333">
                  <c:v>9.9723999999999996E-5</c:v>
                </c:pt>
                <c:pt idx="334">
                  <c:v>9.9726E-5</c:v>
                </c:pt>
                <c:pt idx="335">
                  <c:v>9.9728000000000005E-5</c:v>
                </c:pt>
                <c:pt idx="336">
                  <c:v>9.9729999999999996E-5</c:v>
                </c:pt>
                <c:pt idx="337">
                  <c:v>9.9732E-5</c:v>
                </c:pt>
                <c:pt idx="338">
                  <c:v>9.9734000000000004E-5</c:v>
                </c:pt>
                <c:pt idx="339">
                  <c:v>9.9735999999999995E-5</c:v>
                </c:pt>
                <c:pt idx="340">
                  <c:v>9.9738E-5</c:v>
                </c:pt>
                <c:pt idx="341">
                  <c:v>9.9740000000000004E-5</c:v>
                </c:pt>
                <c:pt idx="342">
                  <c:v>9.9741999999999995E-5</c:v>
                </c:pt>
                <c:pt idx="343">
                  <c:v>9.9743999999999999E-5</c:v>
                </c:pt>
                <c:pt idx="344">
                  <c:v>9.9746000000000003E-5</c:v>
                </c:pt>
                <c:pt idx="345">
                  <c:v>9.9747999999999994E-5</c:v>
                </c:pt>
                <c:pt idx="346">
                  <c:v>9.9749999999999999E-5</c:v>
                </c:pt>
                <c:pt idx="347">
                  <c:v>9.9752000000000003E-5</c:v>
                </c:pt>
                <c:pt idx="348">
                  <c:v>9.9753999999999994E-5</c:v>
                </c:pt>
                <c:pt idx="349">
                  <c:v>9.9755999999999998E-5</c:v>
                </c:pt>
                <c:pt idx="350">
                  <c:v>9.9758000000000003E-5</c:v>
                </c:pt>
                <c:pt idx="351">
                  <c:v>9.9759999999999994E-5</c:v>
                </c:pt>
                <c:pt idx="352">
                  <c:v>9.9761999999999998E-5</c:v>
                </c:pt>
                <c:pt idx="353">
                  <c:v>9.9764000000000002E-5</c:v>
                </c:pt>
                <c:pt idx="354">
                  <c:v>9.9766000000000007E-5</c:v>
                </c:pt>
                <c:pt idx="355">
                  <c:v>9.9767999999999998E-5</c:v>
                </c:pt>
                <c:pt idx="356">
                  <c:v>9.9770000000000002E-5</c:v>
                </c:pt>
                <c:pt idx="357">
                  <c:v>9.9772000000000006E-5</c:v>
                </c:pt>
                <c:pt idx="358">
                  <c:v>9.9773999999999997E-5</c:v>
                </c:pt>
                <c:pt idx="359">
                  <c:v>9.9776000000000002E-5</c:v>
                </c:pt>
                <c:pt idx="360">
                  <c:v>9.9778000000000006E-5</c:v>
                </c:pt>
                <c:pt idx="361">
                  <c:v>9.9779999999999997E-5</c:v>
                </c:pt>
                <c:pt idx="362">
                  <c:v>9.9782000000000001E-5</c:v>
                </c:pt>
                <c:pt idx="363">
                  <c:v>9.9784000000000006E-5</c:v>
                </c:pt>
                <c:pt idx="364">
                  <c:v>9.9785999999999996E-5</c:v>
                </c:pt>
                <c:pt idx="365">
                  <c:v>9.9788000000000001E-5</c:v>
                </c:pt>
                <c:pt idx="366">
                  <c:v>9.9790000000000005E-5</c:v>
                </c:pt>
                <c:pt idx="367">
                  <c:v>9.9791999999999996E-5</c:v>
                </c:pt>
                <c:pt idx="368">
                  <c:v>9.9794E-5</c:v>
                </c:pt>
                <c:pt idx="369">
                  <c:v>9.9796000000000005E-5</c:v>
                </c:pt>
                <c:pt idx="370">
                  <c:v>9.9797999999999996E-5</c:v>
                </c:pt>
                <c:pt idx="371">
                  <c:v>9.98E-5</c:v>
                </c:pt>
                <c:pt idx="372">
                  <c:v>9.9802000000000004E-5</c:v>
                </c:pt>
                <c:pt idx="373">
                  <c:v>9.9803999999999995E-5</c:v>
                </c:pt>
                <c:pt idx="374">
                  <c:v>9.9806E-5</c:v>
                </c:pt>
                <c:pt idx="375">
                  <c:v>9.9808000000000004E-5</c:v>
                </c:pt>
                <c:pt idx="376">
                  <c:v>9.9809999999999995E-5</c:v>
                </c:pt>
                <c:pt idx="377">
                  <c:v>9.9811999999999999E-5</c:v>
                </c:pt>
                <c:pt idx="378">
                  <c:v>9.9814000000000004E-5</c:v>
                </c:pt>
                <c:pt idx="379">
                  <c:v>9.9815999999999994E-5</c:v>
                </c:pt>
                <c:pt idx="380">
                  <c:v>9.9817999999999999E-5</c:v>
                </c:pt>
                <c:pt idx="381">
                  <c:v>9.9820000000000003E-5</c:v>
                </c:pt>
                <c:pt idx="382">
                  <c:v>9.9821999999999994E-5</c:v>
                </c:pt>
                <c:pt idx="383">
                  <c:v>9.9823999999999998E-5</c:v>
                </c:pt>
                <c:pt idx="384">
                  <c:v>9.9826000000000003E-5</c:v>
                </c:pt>
                <c:pt idx="385">
                  <c:v>9.9827999999999994E-5</c:v>
                </c:pt>
                <c:pt idx="386">
                  <c:v>9.9829999999999998E-5</c:v>
                </c:pt>
                <c:pt idx="387">
                  <c:v>9.9832000000000002E-5</c:v>
                </c:pt>
                <c:pt idx="388">
                  <c:v>9.9834000000000007E-5</c:v>
                </c:pt>
                <c:pt idx="389">
                  <c:v>9.9835999999999998E-5</c:v>
                </c:pt>
                <c:pt idx="390">
                  <c:v>9.9838000000000002E-5</c:v>
                </c:pt>
                <c:pt idx="391">
                  <c:v>9.9840000000000006E-5</c:v>
                </c:pt>
                <c:pt idx="392">
                  <c:v>9.9841999999999997E-5</c:v>
                </c:pt>
                <c:pt idx="393">
                  <c:v>9.9844000000000002E-5</c:v>
                </c:pt>
                <c:pt idx="394">
                  <c:v>9.9846000000000006E-5</c:v>
                </c:pt>
                <c:pt idx="395">
                  <c:v>9.9847999999999997E-5</c:v>
                </c:pt>
                <c:pt idx="396">
                  <c:v>9.9850000000000001E-5</c:v>
                </c:pt>
                <c:pt idx="397">
                  <c:v>9.9852000000000006E-5</c:v>
                </c:pt>
                <c:pt idx="398">
                  <c:v>9.9853999999999996E-5</c:v>
                </c:pt>
                <c:pt idx="399">
                  <c:v>9.9856000000000001E-5</c:v>
                </c:pt>
                <c:pt idx="400">
                  <c:v>9.9858000000000005E-5</c:v>
                </c:pt>
                <c:pt idx="401">
                  <c:v>9.9859999999999996E-5</c:v>
                </c:pt>
                <c:pt idx="402">
                  <c:v>9.9862E-5</c:v>
                </c:pt>
                <c:pt idx="403">
                  <c:v>9.9864000000000005E-5</c:v>
                </c:pt>
                <c:pt idx="404">
                  <c:v>9.9865999999999996E-5</c:v>
                </c:pt>
                <c:pt idx="405">
                  <c:v>9.9868E-5</c:v>
                </c:pt>
                <c:pt idx="406">
                  <c:v>9.9870000000000004E-5</c:v>
                </c:pt>
                <c:pt idx="407">
                  <c:v>9.9871999999999995E-5</c:v>
                </c:pt>
                <c:pt idx="408">
                  <c:v>9.9874E-5</c:v>
                </c:pt>
                <c:pt idx="409">
                  <c:v>9.9876000000000004E-5</c:v>
                </c:pt>
                <c:pt idx="410">
                  <c:v>9.9877999999999995E-5</c:v>
                </c:pt>
                <c:pt idx="411">
                  <c:v>9.9879999999999999E-5</c:v>
                </c:pt>
                <c:pt idx="412">
                  <c:v>9.9882000000000004E-5</c:v>
                </c:pt>
                <c:pt idx="413">
                  <c:v>9.9883999999999994E-5</c:v>
                </c:pt>
                <c:pt idx="414">
                  <c:v>9.9885999999999999E-5</c:v>
                </c:pt>
                <c:pt idx="415">
                  <c:v>9.9888000000000003E-5</c:v>
                </c:pt>
                <c:pt idx="416">
                  <c:v>9.9889999999999994E-5</c:v>
                </c:pt>
                <c:pt idx="417">
                  <c:v>9.9891999999999998E-5</c:v>
                </c:pt>
                <c:pt idx="418">
                  <c:v>9.9894000000000003E-5</c:v>
                </c:pt>
                <c:pt idx="419">
                  <c:v>9.9895999999999994E-5</c:v>
                </c:pt>
                <c:pt idx="420">
                  <c:v>9.9897999999999998E-5</c:v>
                </c:pt>
                <c:pt idx="421">
                  <c:v>9.9900000000000002E-5</c:v>
                </c:pt>
                <c:pt idx="422">
                  <c:v>9.9902000000000007E-5</c:v>
                </c:pt>
                <c:pt idx="423">
                  <c:v>9.9903999999999998E-5</c:v>
                </c:pt>
                <c:pt idx="424">
                  <c:v>9.9906000000000002E-5</c:v>
                </c:pt>
                <c:pt idx="425">
                  <c:v>9.9908000000000006E-5</c:v>
                </c:pt>
                <c:pt idx="426">
                  <c:v>9.9909999999999997E-5</c:v>
                </c:pt>
                <c:pt idx="427">
                  <c:v>9.9912000000000002E-5</c:v>
                </c:pt>
                <c:pt idx="428">
                  <c:v>9.9914000000000006E-5</c:v>
                </c:pt>
                <c:pt idx="429">
                  <c:v>9.9915999999999997E-5</c:v>
                </c:pt>
                <c:pt idx="430">
                  <c:v>9.9918000000000001E-5</c:v>
                </c:pt>
                <c:pt idx="431">
                  <c:v>9.9920000000000006E-5</c:v>
                </c:pt>
                <c:pt idx="432">
                  <c:v>9.9921999999999996E-5</c:v>
                </c:pt>
                <c:pt idx="433">
                  <c:v>9.9924000000000001E-5</c:v>
                </c:pt>
                <c:pt idx="434">
                  <c:v>9.9926000000000005E-5</c:v>
                </c:pt>
                <c:pt idx="435">
                  <c:v>9.9927999999999996E-5</c:v>
                </c:pt>
                <c:pt idx="436">
                  <c:v>9.993E-5</c:v>
                </c:pt>
                <c:pt idx="437">
                  <c:v>9.9932000000000005E-5</c:v>
                </c:pt>
                <c:pt idx="438">
                  <c:v>9.9933999999999996E-5</c:v>
                </c:pt>
                <c:pt idx="439">
                  <c:v>9.9936E-5</c:v>
                </c:pt>
                <c:pt idx="440">
                  <c:v>9.9938000000000004E-5</c:v>
                </c:pt>
                <c:pt idx="441">
                  <c:v>9.9939999999999995E-5</c:v>
                </c:pt>
                <c:pt idx="442">
                  <c:v>9.9942E-5</c:v>
                </c:pt>
                <c:pt idx="443">
                  <c:v>9.9944000000000004E-5</c:v>
                </c:pt>
                <c:pt idx="444">
                  <c:v>9.9945999999999995E-5</c:v>
                </c:pt>
                <c:pt idx="445">
                  <c:v>9.9947999999999999E-5</c:v>
                </c:pt>
                <c:pt idx="446">
                  <c:v>9.9950000000000004E-5</c:v>
                </c:pt>
                <c:pt idx="447">
                  <c:v>9.9951999999999994E-5</c:v>
                </c:pt>
                <c:pt idx="448">
                  <c:v>9.9953999999999999E-5</c:v>
                </c:pt>
                <c:pt idx="449">
                  <c:v>9.9956000000000003E-5</c:v>
                </c:pt>
                <c:pt idx="450">
                  <c:v>9.9957999999999994E-5</c:v>
                </c:pt>
                <c:pt idx="451">
                  <c:v>9.9959999999999998E-5</c:v>
                </c:pt>
                <c:pt idx="452">
                  <c:v>9.9962000000000003E-5</c:v>
                </c:pt>
                <c:pt idx="453">
                  <c:v>9.9963999999999994E-5</c:v>
                </c:pt>
                <c:pt idx="454">
                  <c:v>9.9965999999999998E-5</c:v>
                </c:pt>
                <c:pt idx="455">
                  <c:v>9.9968000000000002E-5</c:v>
                </c:pt>
                <c:pt idx="456">
                  <c:v>9.9970000000000007E-5</c:v>
                </c:pt>
                <c:pt idx="457">
                  <c:v>9.9971999999999998E-5</c:v>
                </c:pt>
                <c:pt idx="458">
                  <c:v>9.9974000000000002E-5</c:v>
                </c:pt>
                <c:pt idx="459">
                  <c:v>9.9976000000000006E-5</c:v>
                </c:pt>
                <c:pt idx="460">
                  <c:v>9.9977999999999997E-5</c:v>
                </c:pt>
                <c:pt idx="461">
                  <c:v>9.9980000000000002E-5</c:v>
                </c:pt>
                <c:pt idx="462">
                  <c:v>9.9982000000000006E-5</c:v>
                </c:pt>
                <c:pt idx="463">
                  <c:v>9.9983999999999997E-5</c:v>
                </c:pt>
                <c:pt idx="464">
                  <c:v>9.9986000000000001E-5</c:v>
                </c:pt>
                <c:pt idx="465">
                  <c:v>9.9988000000000006E-5</c:v>
                </c:pt>
                <c:pt idx="466">
                  <c:v>9.9989999999999996E-5</c:v>
                </c:pt>
                <c:pt idx="467">
                  <c:v>9.9992000000000001E-5</c:v>
                </c:pt>
                <c:pt idx="468">
                  <c:v>9.9994000000000005E-5</c:v>
                </c:pt>
                <c:pt idx="469">
                  <c:v>9.9995999999999996E-5</c:v>
                </c:pt>
                <c:pt idx="470">
                  <c:v>9.9998E-5</c:v>
                </c:pt>
                <c:pt idx="471">
                  <c:v>1E-4</c:v>
                </c:pt>
                <c:pt idx="472">
                  <c:v>1.00002E-4</c:v>
                </c:pt>
                <c:pt idx="473">
                  <c:v>1.00004E-4</c:v>
                </c:pt>
                <c:pt idx="474">
                  <c:v>1.00006E-4</c:v>
                </c:pt>
                <c:pt idx="475">
                  <c:v>1.00008E-4</c:v>
                </c:pt>
                <c:pt idx="476">
                  <c:v>1.0001E-4</c:v>
                </c:pt>
                <c:pt idx="477">
                  <c:v>1.00012E-4</c:v>
                </c:pt>
                <c:pt idx="478">
                  <c:v>1.0001399999999999E-4</c:v>
                </c:pt>
                <c:pt idx="479">
                  <c:v>1.00016E-4</c:v>
                </c:pt>
                <c:pt idx="480">
                  <c:v>1.00018E-4</c:v>
                </c:pt>
                <c:pt idx="481">
                  <c:v>1.0001999999999999E-4</c:v>
                </c:pt>
                <c:pt idx="482">
                  <c:v>1.00022E-4</c:v>
                </c:pt>
                <c:pt idx="483">
                  <c:v>1.00024E-4</c:v>
                </c:pt>
                <c:pt idx="484">
                  <c:v>1.0002599999999999E-4</c:v>
                </c:pt>
                <c:pt idx="485">
                  <c:v>1.00028E-4</c:v>
                </c:pt>
                <c:pt idx="486">
                  <c:v>1.0003E-4</c:v>
                </c:pt>
                <c:pt idx="487">
                  <c:v>1.0003199999999999E-4</c:v>
                </c:pt>
                <c:pt idx="488">
                  <c:v>1.00034E-4</c:v>
                </c:pt>
                <c:pt idx="489">
                  <c:v>1.00036E-4</c:v>
                </c:pt>
                <c:pt idx="490">
                  <c:v>1.0003799999999999E-4</c:v>
                </c:pt>
                <c:pt idx="491">
                  <c:v>1.0004E-4</c:v>
                </c:pt>
                <c:pt idx="492">
                  <c:v>1.00042E-4</c:v>
                </c:pt>
                <c:pt idx="493">
                  <c:v>1.0004400000000001E-4</c:v>
                </c:pt>
                <c:pt idx="494">
                  <c:v>1.00046E-4</c:v>
                </c:pt>
                <c:pt idx="495">
                  <c:v>1.00048E-4</c:v>
                </c:pt>
                <c:pt idx="496">
                  <c:v>1.0005000000000001E-4</c:v>
                </c:pt>
                <c:pt idx="497">
                  <c:v>1.00052E-4</c:v>
                </c:pt>
                <c:pt idx="498">
                  <c:v>1.00054E-4</c:v>
                </c:pt>
                <c:pt idx="499">
                  <c:v>1.0005600000000001E-4</c:v>
                </c:pt>
                <c:pt idx="500">
                  <c:v>1.00058E-4</c:v>
                </c:pt>
                <c:pt idx="501">
                  <c:v>1.0006E-4</c:v>
                </c:pt>
                <c:pt idx="502">
                  <c:v>1.0006200000000001E-4</c:v>
                </c:pt>
                <c:pt idx="503">
                  <c:v>1.00064E-4</c:v>
                </c:pt>
                <c:pt idx="504">
                  <c:v>1.00066E-4</c:v>
                </c:pt>
                <c:pt idx="505">
                  <c:v>1.00068E-4</c:v>
                </c:pt>
                <c:pt idx="506">
                  <c:v>1.0007E-4</c:v>
                </c:pt>
                <c:pt idx="507">
                  <c:v>1.00072E-4</c:v>
                </c:pt>
                <c:pt idx="508">
                  <c:v>1.00074E-4</c:v>
                </c:pt>
                <c:pt idx="509">
                  <c:v>1.00076E-4</c:v>
                </c:pt>
                <c:pt idx="510">
                  <c:v>1.00078E-4</c:v>
                </c:pt>
                <c:pt idx="511">
                  <c:v>1.0008E-4</c:v>
                </c:pt>
                <c:pt idx="512">
                  <c:v>1.0008199999999999E-4</c:v>
                </c:pt>
                <c:pt idx="513">
                  <c:v>1.00084E-4</c:v>
                </c:pt>
                <c:pt idx="514">
                  <c:v>1.00086E-4</c:v>
                </c:pt>
                <c:pt idx="515">
                  <c:v>1.0008799999999999E-4</c:v>
                </c:pt>
                <c:pt idx="516">
                  <c:v>1.0009E-4</c:v>
                </c:pt>
                <c:pt idx="517">
                  <c:v>1.00092E-4</c:v>
                </c:pt>
                <c:pt idx="518">
                  <c:v>1.0009399999999999E-4</c:v>
                </c:pt>
                <c:pt idx="519">
                  <c:v>1.00096E-4</c:v>
                </c:pt>
                <c:pt idx="520">
                  <c:v>1.00098E-4</c:v>
                </c:pt>
                <c:pt idx="521">
                  <c:v>1.0009999999999999E-4</c:v>
                </c:pt>
                <c:pt idx="522">
                  <c:v>1.00102E-4</c:v>
                </c:pt>
                <c:pt idx="523">
                  <c:v>1.00104E-4</c:v>
                </c:pt>
                <c:pt idx="524">
                  <c:v>1.0010599999999999E-4</c:v>
                </c:pt>
                <c:pt idx="525">
                  <c:v>1.00108E-4</c:v>
                </c:pt>
                <c:pt idx="526">
                  <c:v>1.0011E-4</c:v>
                </c:pt>
                <c:pt idx="527">
                  <c:v>1.0011200000000001E-4</c:v>
                </c:pt>
                <c:pt idx="528">
                  <c:v>1.00114E-4</c:v>
                </c:pt>
                <c:pt idx="529">
                  <c:v>1.00116E-4</c:v>
                </c:pt>
                <c:pt idx="530">
                  <c:v>1.0011800000000001E-4</c:v>
                </c:pt>
                <c:pt idx="531">
                  <c:v>1.0012E-4</c:v>
                </c:pt>
                <c:pt idx="532">
                  <c:v>1.00122E-4</c:v>
                </c:pt>
                <c:pt idx="533">
                  <c:v>1.0012400000000001E-4</c:v>
                </c:pt>
                <c:pt idx="534">
                  <c:v>1.00126E-4</c:v>
                </c:pt>
                <c:pt idx="535">
                  <c:v>1.00128E-4</c:v>
                </c:pt>
                <c:pt idx="536">
                  <c:v>1.0013000000000001E-4</c:v>
                </c:pt>
                <c:pt idx="537">
                  <c:v>1.00132E-4</c:v>
                </c:pt>
                <c:pt idx="538">
                  <c:v>1.00134E-4</c:v>
                </c:pt>
                <c:pt idx="539">
                  <c:v>1.00136E-4</c:v>
                </c:pt>
                <c:pt idx="540">
                  <c:v>1.00138E-4</c:v>
                </c:pt>
                <c:pt idx="541">
                  <c:v>1.0014E-4</c:v>
                </c:pt>
                <c:pt idx="542">
                  <c:v>1.00142E-4</c:v>
                </c:pt>
                <c:pt idx="543">
                  <c:v>1.00144E-4</c:v>
                </c:pt>
                <c:pt idx="544">
                  <c:v>1.00146E-4</c:v>
                </c:pt>
                <c:pt idx="545">
                  <c:v>1.00148E-4</c:v>
                </c:pt>
                <c:pt idx="546">
                  <c:v>1.0014999999999999E-4</c:v>
                </c:pt>
                <c:pt idx="547">
                  <c:v>1.00152E-4</c:v>
                </c:pt>
                <c:pt idx="548">
                  <c:v>1.00154E-4</c:v>
                </c:pt>
                <c:pt idx="549">
                  <c:v>1.0015599999999999E-4</c:v>
                </c:pt>
                <c:pt idx="550">
                  <c:v>1.00158E-4</c:v>
                </c:pt>
                <c:pt idx="551">
                  <c:v>1.0016E-4</c:v>
                </c:pt>
                <c:pt idx="552">
                  <c:v>1.0016199999999999E-4</c:v>
                </c:pt>
                <c:pt idx="553">
                  <c:v>1.00164E-4</c:v>
                </c:pt>
                <c:pt idx="554">
                  <c:v>1.00166E-4</c:v>
                </c:pt>
                <c:pt idx="555">
                  <c:v>1.0016799999999999E-4</c:v>
                </c:pt>
                <c:pt idx="556">
                  <c:v>1.0017E-4</c:v>
                </c:pt>
                <c:pt idx="557">
                  <c:v>1.00172E-4</c:v>
                </c:pt>
                <c:pt idx="558">
                  <c:v>1.0017399999999999E-4</c:v>
                </c:pt>
                <c:pt idx="559">
                  <c:v>1.00176E-4</c:v>
                </c:pt>
                <c:pt idx="560">
                  <c:v>1.00178E-4</c:v>
                </c:pt>
                <c:pt idx="561">
                  <c:v>1.0018000000000001E-4</c:v>
                </c:pt>
                <c:pt idx="562">
                  <c:v>1.00182E-4</c:v>
                </c:pt>
                <c:pt idx="563">
                  <c:v>1.00184E-4</c:v>
                </c:pt>
                <c:pt idx="564">
                  <c:v>1.0018600000000001E-4</c:v>
                </c:pt>
                <c:pt idx="565">
                  <c:v>1.00188E-4</c:v>
                </c:pt>
                <c:pt idx="566">
                  <c:v>1.0019E-4</c:v>
                </c:pt>
                <c:pt idx="567">
                  <c:v>1.0019200000000001E-4</c:v>
                </c:pt>
                <c:pt idx="568">
                  <c:v>1.00194E-4</c:v>
                </c:pt>
                <c:pt idx="569">
                  <c:v>1.00196E-4</c:v>
                </c:pt>
                <c:pt idx="570">
                  <c:v>1.0019800000000001E-4</c:v>
                </c:pt>
                <c:pt idx="571">
                  <c:v>1.002E-4</c:v>
                </c:pt>
                <c:pt idx="572">
                  <c:v>1.00202E-4</c:v>
                </c:pt>
                <c:pt idx="573">
                  <c:v>1.00204E-4</c:v>
                </c:pt>
                <c:pt idx="574">
                  <c:v>1.00206E-4</c:v>
                </c:pt>
                <c:pt idx="575">
                  <c:v>1.00208E-4</c:v>
                </c:pt>
                <c:pt idx="576">
                  <c:v>1.0021E-4</c:v>
                </c:pt>
                <c:pt idx="577">
                  <c:v>1.00212E-4</c:v>
                </c:pt>
                <c:pt idx="578">
                  <c:v>1.00214E-4</c:v>
                </c:pt>
                <c:pt idx="579">
                  <c:v>1.00216E-4</c:v>
                </c:pt>
                <c:pt idx="580">
                  <c:v>1.0021799999999999E-4</c:v>
                </c:pt>
                <c:pt idx="581">
                  <c:v>1.0022E-4</c:v>
                </c:pt>
                <c:pt idx="582">
                  <c:v>1.00222E-4</c:v>
                </c:pt>
                <c:pt idx="583">
                  <c:v>1.0022399999999999E-4</c:v>
                </c:pt>
                <c:pt idx="584">
                  <c:v>1.00226E-4</c:v>
                </c:pt>
                <c:pt idx="585">
                  <c:v>1.00228E-4</c:v>
                </c:pt>
                <c:pt idx="586">
                  <c:v>1.0022999999999999E-4</c:v>
                </c:pt>
                <c:pt idx="587">
                  <c:v>1.00232E-4</c:v>
                </c:pt>
                <c:pt idx="588">
                  <c:v>1.00234E-4</c:v>
                </c:pt>
                <c:pt idx="589">
                  <c:v>1.0023599999999999E-4</c:v>
                </c:pt>
                <c:pt idx="590">
                  <c:v>1.00238E-4</c:v>
                </c:pt>
                <c:pt idx="591">
                  <c:v>1.0024E-4</c:v>
                </c:pt>
                <c:pt idx="592">
                  <c:v>1.0024199999999999E-4</c:v>
                </c:pt>
                <c:pt idx="593">
                  <c:v>1.00244E-4</c:v>
                </c:pt>
                <c:pt idx="594">
                  <c:v>1.00246E-4</c:v>
                </c:pt>
                <c:pt idx="595">
                  <c:v>1.0024800000000001E-4</c:v>
                </c:pt>
                <c:pt idx="596">
                  <c:v>1.0025E-4</c:v>
                </c:pt>
                <c:pt idx="597">
                  <c:v>1.00252E-4</c:v>
                </c:pt>
                <c:pt idx="598">
                  <c:v>1.0025400000000001E-4</c:v>
                </c:pt>
                <c:pt idx="599">
                  <c:v>1.00256E-4</c:v>
                </c:pt>
                <c:pt idx="600">
                  <c:v>1.00258E-4</c:v>
                </c:pt>
                <c:pt idx="601">
                  <c:v>1.0026000000000001E-4</c:v>
                </c:pt>
                <c:pt idx="602">
                  <c:v>1.00262E-4</c:v>
                </c:pt>
                <c:pt idx="603">
                  <c:v>1.00264E-4</c:v>
                </c:pt>
                <c:pt idx="604">
                  <c:v>1.0026600000000001E-4</c:v>
                </c:pt>
                <c:pt idx="605">
                  <c:v>1.00268E-4</c:v>
                </c:pt>
                <c:pt idx="606">
                  <c:v>1.0027E-4</c:v>
                </c:pt>
                <c:pt idx="607">
                  <c:v>1.00272E-4</c:v>
                </c:pt>
                <c:pt idx="608">
                  <c:v>1.00274E-4</c:v>
                </c:pt>
                <c:pt idx="609">
                  <c:v>1.00276E-4</c:v>
                </c:pt>
                <c:pt idx="610">
                  <c:v>1.00278E-4</c:v>
                </c:pt>
                <c:pt idx="611">
                  <c:v>1.0028E-4</c:v>
                </c:pt>
                <c:pt idx="612">
                  <c:v>1.00282E-4</c:v>
                </c:pt>
                <c:pt idx="613">
                  <c:v>1.00284E-4</c:v>
                </c:pt>
                <c:pt idx="614">
                  <c:v>1.0028599999999999E-4</c:v>
                </c:pt>
                <c:pt idx="615">
                  <c:v>1.00288E-4</c:v>
                </c:pt>
                <c:pt idx="616">
                  <c:v>1.0029E-4</c:v>
                </c:pt>
                <c:pt idx="617">
                  <c:v>1.0029199999999999E-4</c:v>
                </c:pt>
                <c:pt idx="618">
                  <c:v>1.00294E-4</c:v>
                </c:pt>
                <c:pt idx="619">
                  <c:v>1.00296E-4</c:v>
                </c:pt>
                <c:pt idx="620">
                  <c:v>1.0029799999999999E-4</c:v>
                </c:pt>
                <c:pt idx="621">
                  <c:v>1.003E-4</c:v>
                </c:pt>
                <c:pt idx="622">
                  <c:v>1.00302E-4</c:v>
                </c:pt>
                <c:pt idx="623">
                  <c:v>1.0030399999999999E-4</c:v>
                </c:pt>
                <c:pt idx="624">
                  <c:v>1.00306E-4</c:v>
                </c:pt>
                <c:pt idx="625">
                  <c:v>1.00308E-4</c:v>
                </c:pt>
                <c:pt idx="626">
                  <c:v>1.0030999999999999E-4</c:v>
                </c:pt>
                <c:pt idx="627">
                  <c:v>1.00312E-4</c:v>
                </c:pt>
                <c:pt idx="628">
                  <c:v>1.00314E-4</c:v>
                </c:pt>
                <c:pt idx="629">
                  <c:v>1.0031600000000001E-4</c:v>
                </c:pt>
                <c:pt idx="630">
                  <c:v>1.00318E-4</c:v>
                </c:pt>
                <c:pt idx="631">
                  <c:v>1.0032E-4</c:v>
                </c:pt>
                <c:pt idx="632">
                  <c:v>1.0032200000000001E-4</c:v>
                </c:pt>
                <c:pt idx="633">
                  <c:v>1.00324E-4</c:v>
                </c:pt>
                <c:pt idx="634">
                  <c:v>1.00326E-4</c:v>
                </c:pt>
                <c:pt idx="635">
                  <c:v>1.0032800000000001E-4</c:v>
                </c:pt>
                <c:pt idx="636">
                  <c:v>1.0033E-4</c:v>
                </c:pt>
                <c:pt idx="637">
                  <c:v>1.00332E-4</c:v>
                </c:pt>
                <c:pt idx="638">
                  <c:v>1.0033400000000001E-4</c:v>
                </c:pt>
                <c:pt idx="639">
                  <c:v>1.00336E-4</c:v>
                </c:pt>
                <c:pt idx="640">
                  <c:v>1.00338E-4</c:v>
                </c:pt>
                <c:pt idx="641">
                  <c:v>1.0034E-4</c:v>
                </c:pt>
                <c:pt idx="642">
                  <c:v>1.00342E-4</c:v>
                </c:pt>
                <c:pt idx="643">
                  <c:v>1.00344E-4</c:v>
                </c:pt>
                <c:pt idx="644">
                  <c:v>1.00346E-4</c:v>
                </c:pt>
                <c:pt idx="645">
                  <c:v>1.00348E-4</c:v>
                </c:pt>
                <c:pt idx="646">
                  <c:v>1.0035E-4</c:v>
                </c:pt>
                <c:pt idx="647">
                  <c:v>1.00352E-4</c:v>
                </c:pt>
                <c:pt idx="648">
                  <c:v>1.0035399999999999E-4</c:v>
                </c:pt>
                <c:pt idx="649">
                  <c:v>1.00356E-4</c:v>
                </c:pt>
                <c:pt idx="650">
                  <c:v>1.00358E-4</c:v>
                </c:pt>
                <c:pt idx="651">
                  <c:v>1.0035999999999999E-4</c:v>
                </c:pt>
                <c:pt idx="652">
                  <c:v>1.00362E-4</c:v>
                </c:pt>
                <c:pt idx="653">
                  <c:v>1.00364E-4</c:v>
                </c:pt>
                <c:pt idx="654">
                  <c:v>1.0036599999999999E-4</c:v>
                </c:pt>
                <c:pt idx="655">
                  <c:v>1.00368E-4</c:v>
                </c:pt>
                <c:pt idx="656">
                  <c:v>1.0037E-4</c:v>
                </c:pt>
                <c:pt idx="657">
                  <c:v>1.0037199999999999E-4</c:v>
                </c:pt>
                <c:pt idx="658">
                  <c:v>1.00374E-4</c:v>
                </c:pt>
                <c:pt idx="659">
                  <c:v>1.00376E-4</c:v>
                </c:pt>
                <c:pt idx="660">
                  <c:v>1.0037799999999999E-4</c:v>
                </c:pt>
                <c:pt idx="661">
                  <c:v>1.0038E-4</c:v>
                </c:pt>
                <c:pt idx="662">
                  <c:v>1.00382E-4</c:v>
                </c:pt>
                <c:pt idx="663">
                  <c:v>1.0038400000000001E-4</c:v>
                </c:pt>
                <c:pt idx="664">
                  <c:v>1.00386E-4</c:v>
                </c:pt>
                <c:pt idx="665">
                  <c:v>1.00388E-4</c:v>
                </c:pt>
                <c:pt idx="666">
                  <c:v>1.0039000000000001E-4</c:v>
                </c:pt>
                <c:pt idx="667">
                  <c:v>1.00392E-4</c:v>
                </c:pt>
                <c:pt idx="668">
                  <c:v>1.00394E-4</c:v>
                </c:pt>
                <c:pt idx="669">
                  <c:v>1.0039600000000001E-4</c:v>
                </c:pt>
                <c:pt idx="670">
                  <c:v>1.00398E-4</c:v>
                </c:pt>
                <c:pt idx="671">
                  <c:v>1.004E-4</c:v>
                </c:pt>
                <c:pt idx="672">
                  <c:v>1.0040200000000001E-4</c:v>
                </c:pt>
                <c:pt idx="673">
                  <c:v>1.00404E-4</c:v>
                </c:pt>
                <c:pt idx="674">
                  <c:v>1.00406E-4</c:v>
                </c:pt>
                <c:pt idx="675">
                  <c:v>1.00408E-4</c:v>
                </c:pt>
                <c:pt idx="676">
                  <c:v>1.0041E-4</c:v>
                </c:pt>
                <c:pt idx="677">
                  <c:v>1.00412E-4</c:v>
                </c:pt>
                <c:pt idx="678">
                  <c:v>1.00414E-4</c:v>
                </c:pt>
                <c:pt idx="679">
                  <c:v>1.00416E-4</c:v>
                </c:pt>
                <c:pt idx="680">
                  <c:v>1.00418E-4</c:v>
                </c:pt>
                <c:pt idx="681">
                  <c:v>1.0042E-4</c:v>
                </c:pt>
                <c:pt idx="682">
                  <c:v>1.0042199999999999E-4</c:v>
                </c:pt>
                <c:pt idx="683">
                  <c:v>1.00424E-4</c:v>
                </c:pt>
                <c:pt idx="684">
                  <c:v>1.00426E-4</c:v>
                </c:pt>
                <c:pt idx="685">
                  <c:v>1.0042799999999999E-4</c:v>
                </c:pt>
                <c:pt idx="686">
                  <c:v>1.0043E-4</c:v>
                </c:pt>
                <c:pt idx="687">
                  <c:v>1.00432E-4</c:v>
                </c:pt>
                <c:pt idx="688">
                  <c:v>1.0043399999999999E-4</c:v>
                </c:pt>
                <c:pt idx="689">
                  <c:v>1.00436E-4</c:v>
                </c:pt>
                <c:pt idx="690">
                  <c:v>1.00438E-4</c:v>
                </c:pt>
                <c:pt idx="691">
                  <c:v>1.0043999999999999E-4</c:v>
                </c:pt>
                <c:pt idx="692">
                  <c:v>1.00442E-4</c:v>
                </c:pt>
                <c:pt idx="693">
                  <c:v>1.00444E-4</c:v>
                </c:pt>
                <c:pt idx="694">
                  <c:v>1.0044599999999999E-4</c:v>
                </c:pt>
                <c:pt idx="695">
                  <c:v>1.00448E-4</c:v>
                </c:pt>
                <c:pt idx="696">
                  <c:v>1.0045E-4</c:v>
                </c:pt>
                <c:pt idx="697">
                  <c:v>1.0045200000000001E-4</c:v>
                </c:pt>
                <c:pt idx="698">
                  <c:v>1.00454E-4</c:v>
                </c:pt>
                <c:pt idx="699">
                  <c:v>1.00456E-4</c:v>
                </c:pt>
                <c:pt idx="700">
                  <c:v>1.0045800000000001E-4</c:v>
                </c:pt>
                <c:pt idx="701">
                  <c:v>1.0046E-4</c:v>
                </c:pt>
                <c:pt idx="702">
                  <c:v>1.00462E-4</c:v>
                </c:pt>
                <c:pt idx="703">
                  <c:v>1.0046400000000001E-4</c:v>
                </c:pt>
                <c:pt idx="704">
                  <c:v>1.00466E-4</c:v>
                </c:pt>
                <c:pt idx="705">
                  <c:v>1.00468E-4</c:v>
                </c:pt>
                <c:pt idx="706">
                  <c:v>1.0047000000000001E-4</c:v>
                </c:pt>
                <c:pt idx="707">
                  <c:v>1.00472E-4</c:v>
                </c:pt>
                <c:pt idx="708">
                  <c:v>1.00474E-4</c:v>
                </c:pt>
                <c:pt idx="709">
                  <c:v>1.00476E-4</c:v>
                </c:pt>
                <c:pt idx="710">
                  <c:v>1.00478E-4</c:v>
                </c:pt>
                <c:pt idx="711">
                  <c:v>1.0048E-4</c:v>
                </c:pt>
                <c:pt idx="712">
                  <c:v>1.00482E-4</c:v>
                </c:pt>
                <c:pt idx="713">
                  <c:v>1.00484E-4</c:v>
                </c:pt>
                <c:pt idx="714">
                  <c:v>1.00486E-4</c:v>
                </c:pt>
                <c:pt idx="715">
                  <c:v>1.00488E-4</c:v>
                </c:pt>
                <c:pt idx="716">
                  <c:v>1.0049E-4</c:v>
                </c:pt>
                <c:pt idx="717">
                  <c:v>1.00492E-4</c:v>
                </c:pt>
                <c:pt idx="718">
                  <c:v>1.00494E-4</c:v>
                </c:pt>
                <c:pt idx="719">
                  <c:v>1.0049599999999999E-4</c:v>
                </c:pt>
                <c:pt idx="720">
                  <c:v>1.00498E-4</c:v>
                </c:pt>
                <c:pt idx="721">
                  <c:v>1.005E-4</c:v>
                </c:pt>
                <c:pt idx="722">
                  <c:v>1.0050199999999999E-4</c:v>
                </c:pt>
                <c:pt idx="723">
                  <c:v>1.00504E-4</c:v>
                </c:pt>
                <c:pt idx="724">
                  <c:v>1.00506E-4</c:v>
                </c:pt>
                <c:pt idx="725">
                  <c:v>1.0050799999999999E-4</c:v>
                </c:pt>
                <c:pt idx="726">
                  <c:v>1.0051E-4</c:v>
                </c:pt>
                <c:pt idx="727">
                  <c:v>1.00512E-4</c:v>
                </c:pt>
                <c:pt idx="728">
                  <c:v>1.0051399999999999E-4</c:v>
                </c:pt>
                <c:pt idx="729">
                  <c:v>1.00516E-4</c:v>
                </c:pt>
                <c:pt idx="730">
                  <c:v>1.00518E-4</c:v>
                </c:pt>
                <c:pt idx="731">
                  <c:v>1.0052000000000001E-4</c:v>
                </c:pt>
                <c:pt idx="732">
                  <c:v>1.00522E-4</c:v>
                </c:pt>
                <c:pt idx="733">
                  <c:v>1.00524E-4</c:v>
                </c:pt>
                <c:pt idx="734">
                  <c:v>1.0052600000000001E-4</c:v>
                </c:pt>
                <c:pt idx="735">
                  <c:v>1.00528E-4</c:v>
                </c:pt>
                <c:pt idx="736">
                  <c:v>1.0053E-4</c:v>
                </c:pt>
                <c:pt idx="737">
                  <c:v>1.0053200000000001E-4</c:v>
                </c:pt>
                <c:pt idx="738">
                  <c:v>1.00534E-4</c:v>
                </c:pt>
                <c:pt idx="739">
                  <c:v>1.00536E-4</c:v>
                </c:pt>
                <c:pt idx="740">
                  <c:v>1.0053800000000001E-4</c:v>
                </c:pt>
                <c:pt idx="741">
                  <c:v>1.0054E-4</c:v>
                </c:pt>
                <c:pt idx="742">
                  <c:v>1.00542E-4</c:v>
                </c:pt>
                <c:pt idx="743">
                  <c:v>1.0054400000000001E-4</c:v>
                </c:pt>
                <c:pt idx="744">
                  <c:v>1.00546E-4</c:v>
                </c:pt>
                <c:pt idx="745">
                  <c:v>1.00548E-4</c:v>
                </c:pt>
                <c:pt idx="746">
                  <c:v>1.0055E-4</c:v>
                </c:pt>
                <c:pt idx="747">
                  <c:v>1.00552E-4</c:v>
                </c:pt>
                <c:pt idx="748">
                  <c:v>1.00554E-4</c:v>
                </c:pt>
                <c:pt idx="749">
                  <c:v>1.00556E-4</c:v>
                </c:pt>
                <c:pt idx="750">
                  <c:v>1.00558E-4</c:v>
                </c:pt>
                <c:pt idx="751">
                  <c:v>1.0056E-4</c:v>
                </c:pt>
                <c:pt idx="752">
                  <c:v>1.00562E-4</c:v>
                </c:pt>
                <c:pt idx="753">
                  <c:v>1.0056399999999999E-4</c:v>
                </c:pt>
                <c:pt idx="754">
                  <c:v>1.00566E-4</c:v>
                </c:pt>
                <c:pt idx="755">
                  <c:v>1.00568E-4</c:v>
                </c:pt>
                <c:pt idx="756">
                  <c:v>1.0056999999999999E-4</c:v>
                </c:pt>
                <c:pt idx="757">
                  <c:v>1.00572E-4</c:v>
                </c:pt>
                <c:pt idx="758">
                  <c:v>1.00574E-4</c:v>
                </c:pt>
                <c:pt idx="759">
                  <c:v>1.0057599999999999E-4</c:v>
                </c:pt>
                <c:pt idx="760">
                  <c:v>1.00578E-4</c:v>
                </c:pt>
                <c:pt idx="761">
                  <c:v>1.0058E-4</c:v>
                </c:pt>
                <c:pt idx="762">
                  <c:v>1.0058199999999999E-4</c:v>
                </c:pt>
                <c:pt idx="763">
                  <c:v>1.00584E-4</c:v>
                </c:pt>
                <c:pt idx="764">
                  <c:v>1.00586E-4</c:v>
                </c:pt>
                <c:pt idx="765">
                  <c:v>1.0058800000000001E-4</c:v>
                </c:pt>
                <c:pt idx="766">
                  <c:v>1.0059E-4</c:v>
                </c:pt>
                <c:pt idx="767">
                  <c:v>1.00592E-4</c:v>
                </c:pt>
                <c:pt idx="768">
                  <c:v>1.0059400000000001E-4</c:v>
                </c:pt>
                <c:pt idx="769">
                  <c:v>1.00596E-4</c:v>
                </c:pt>
                <c:pt idx="770">
                  <c:v>1.00598E-4</c:v>
                </c:pt>
                <c:pt idx="771">
                  <c:v>1.0060000000000001E-4</c:v>
                </c:pt>
                <c:pt idx="772">
                  <c:v>1.00602E-4</c:v>
                </c:pt>
                <c:pt idx="773">
                  <c:v>1.00604E-4</c:v>
                </c:pt>
                <c:pt idx="774">
                  <c:v>1.0060600000000001E-4</c:v>
                </c:pt>
                <c:pt idx="775">
                  <c:v>1.00608E-4</c:v>
                </c:pt>
                <c:pt idx="776">
                  <c:v>1.0061E-4</c:v>
                </c:pt>
                <c:pt idx="777">
                  <c:v>1.0061200000000001E-4</c:v>
                </c:pt>
                <c:pt idx="778">
                  <c:v>1.00614E-4</c:v>
                </c:pt>
                <c:pt idx="779">
                  <c:v>1.00616E-4</c:v>
                </c:pt>
                <c:pt idx="780">
                  <c:v>1.00618E-4</c:v>
                </c:pt>
                <c:pt idx="781">
                  <c:v>1.0062E-4</c:v>
                </c:pt>
                <c:pt idx="782">
                  <c:v>1.00622E-4</c:v>
                </c:pt>
                <c:pt idx="783">
                  <c:v>1.00624E-4</c:v>
                </c:pt>
                <c:pt idx="784">
                  <c:v>1.00626E-4</c:v>
                </c:pt>
                <c:pt idx="785">
                  <c:v>1.00628E-4</c:v>
                </c:pt>
                <c:pt idx="786">
                  <c:v>1.0063E-4</c:v>
                </c:pt>
                <c:pt idx="787">
                  <c:v>1.0063199999999999E-4</c:v>
                </c:pt>
                <c:pt idx="788">
                  <c:v>1.00634E-4</c:v>
                </c:pt>
                <c:pt idx="789">
                  <c:v>1.00636E-4</c:v>
                </c:pt>
                <c:pt idx="790">
                  <c:v>1.0063799999999999E-4</c:v>
                </c:pt>
                <c:pt idx="791">
                  <c:v>1.0064E-4</c:v>
                </c:pt>
                <c:pt idx="792">
                  <c:v>1.00642E-4</c:v>
                </c:pt>
                <c:pt idx="793">
                  <c:v>1.0064399999999999E-4</c:v>
                </c:pt>
                <c:pt idx="794">
                  <c:v>1.00646E-4</c:v>
                </c:pt>
                <c:pt idx="795">
                  <c:v>1.00648E-4</c:v>
                </c:pt>
                <c:pt idx="796">
                  <c:v>1.0064999999999999E-4</c:v>
                </c:pt>
                <c:pt idx="797">
                  <c:v>1.00652E-4</c:v>
                </c:pt>
                <c:pt idx="798">
                  <c:v>1.00654E-4</c:v>
                </c:pt>
                <c:pt idx="799">
                  <c:v>1.0065600000000001E-4</c:v>
                </c:pt>
                <c:pt idx="800">
                  <c:v>1.00658E-4</c:v>
                </c:pt>
                <c:pt idx="801">
                  <c:v>1.0066E-4</c:v>
                </c:pt>
                <c:pt idx="802">
                  <c:v>1.0066200000000001E-4</c:v>
                </c:pt>
                <c:pt idx="803">
                  <c:v>1.00664E-4</c:v>
                </c:pt>
                <c:pt idx="804">
                  <c:v>1.00666E-4</c:v>
                </c:pt>
                <c:pt idx="805">
                  <c:v>1.0066800000000001E-4</c:v>
                </c:pt>
                <c:pt idx="806">
                  <c:v>1.0067E-4</c:v>
                </c:pt>
                <c:pt idx="807">
                  <c:v>1.00672E-4</c:v>
                </c:pt>
                <c:pt idx="808">
                  <c:v>1.0067400000000001E-4</c:v>
                </c:pt>
                <c:pt idx="809">
                  <c:v>1.00676E-4</c:v>
                </c:pt>
                <c:pt idx="810">
                  <c:v>1.00678E-4</c:v>
                </c:pt>
                <c:pt idx="811">
                  <c:v>1.0068000000000001E-4</c:v>
                </c:pt>
                <c:pt idx="812">
                  <c:v>1.00682E-4</c:v>
                </c:pt>
                <c:pt idx="813">
                  <c:v>1.00684E-4</c:v>
                </c:pt>
                <c:pt idx="814">
                  <c:v>1.00686E-4</c:v>
                </c:pt>
                <c:pt idx="815">
                  <c:v>1.00688E-4</c:v>
                </c:pt>
                <c:pt idx="816">
                  <c:v>1.0069E-4</c:v>
                </c:pt>
                <c:pt idx="817">
                  <c:v>1.00692E-4</c:v>
                </c:pt>
                <c:pt idx="818">
                  <c:v>1.00694E-4</c:v>
                </c:pt>
                <c:pt idx="819">
                  <c:v>1.00696E-4</c:v>
                </c:pt>
                <c:pt idx="820">
                  <c:v>1.00698E-4</c:v>
                </c:pt>
                <c:pt idx="821">
                  <c:v>1.0069999999999999E-4</c:v>
                </c:pt>
                <c:pt idx="822">
                  <c:v>1.00702E-4</c:v>
                </c:pt>
                <c:pt idx="823">
                  <c:v>1.00704E-4</c:v>
                </c:pt>
                <c:pt idx="824">
                  <c:v>1.0070599999999999E-4</c:v>
                </c:pt>
                <c:pt idx="825">
                  <c:v>1.00708E-4</c:v>
                </c:pt>
                <c:pt idx="826">
                  <c:v>1.0071E-4</c:v>
                </c:pt>
                <c:pt idx="827">
                  <c:v>1.0071199999999999E-4</c:v>
                </c:pt>
                <c:pt idx="828">
                  <c:v>1.00714E-4</c:v>
                </c:pt>
                <c:pt idx="829">
                  <c:v>1.00716E-4</c:v>
                </c:pt>
                <c:pt idx="830">
                  <c:v>1.0071799999999999E-4</c:v>
                </c:pt>
                <c:pt idx="831">
                  <c:v>1.0072E-4</c:v>
                </c:pt>
                <c:pt idx="832">
                  <c:v>1.00722E-4</c:v>
                </c:pt>
                <c:pt idx="833">
                  <c:v>1.0072400000000001E-4</c:v>
                </c:pt>
                <c:pt idx="834">
                  <c:v>1.00726E-4</c:v>
                </c:pt>
                <c:pt idx="835">
                  <c:v>1.00728E-4</c:v>
                </c:pt>
                <c:pt idx="836">
                  <c:v>1.0073000000000001E-4</c:v>
                </c:pt>
                <c:pt idx="837">
                  <c:v>1.00732E-4</c:v>
                </c:pt>
                <c:pt idx="838">
                  <c:v>1.00734E-4</c:v>
                </c:pt>
                <c:pt idx="839">
                  <c:v>1.0073600000000001E-4</c:v>
                </c:pt>
                <c:pt idx="840">
                  <c:v>1.00738E-4</c:v>
                </c:pt>
                <c:pt idx="841">
                  <c:v>1.0074E-4</c:v>
                </c:pt>
                <c:pt idx="842">
                  <c:v>1.0074200000000001E-4</c:v>
                </c:pt>
                <c:pt idx="843">
                  <c:v>1.00744E-4</c:v>
                </c:pt>
                <c:pt idx="844">
                  <c:v>1.00746E-4</c:v>
                </c:pt>
                <c:pt idx="845">
                  <c:v>1.0074800000000001E-4</c:v>
                </c:pt>
                <c:pt idx="846">
                  <c:v>1.0075E-4</c:v>
                </c:pt>
                <c:pt idx="847">
                  <c:v>1.00752E-4</c:v>
                </c:pt>
                <c:pt idx="848">
                  <c:v>1.00754E-4</c:v>
                </c:pt>
                <c:pt idx="849">
                  <c:v>1.00756E-4</c:v>
                </c:pt>
                <c:pt idx="850">
                  <c:v>1.00758E-4</c:v>
                </c:pt>
                <c:pt idx="851">
                  <c:v>1.0076E-4</c:v>
                </c:pt>
                <c:pt idx="852">
                  <c:v>1.00762E-4</c:v>
                </c:pt>
                <c:pt idx="853">
                  <c:v>1.00764E-4</c:v>
                </c:pt>
                <c:pt idx="854">
                  <c:v>1.00766E-4</c:v>
                </c:pt>
                <c:pt idx="855">
                  <c:v>1.0076799999999999E-4</c:v>
                </c:pt>
                <c:pt idx="856">
                  <c:v>1.0077E-4</c:v>
                </c:pt>
                <c:pt idx="857">
                  <c:v>1.00772E-4</c:v>
                </c:pt>
                <c:pt idx="858">
                  <c:v>1.0077399999999999E-4</c:v>
                </c:pt>
                <c:pt idx="859">
                  <c:v>1.00776E-4</c:v>
                </c:pt>
                <c:pt idx="860">
                  <c:v>1.00778E-4</c:v>
                </c:pt>
                <c:pt idx="861">
                  <c:v>1.0077999999999999E-4</c:v>
                </c:pt>
                <c:pt idx="862">
                  <c:v>1.00782E-4</c:v>
                </c:pt>
                <c:pt idx="863">
                  <c:v>1.00784E-4</c:v>
                </c:pt>
                <c:pt idx="864">
                  <c:v>1.0078599999999999E-4</c:v>
                </c:pt>
                <c:pt idx="865">
                  <c:v>1.00788E-4</c:v>
                </c:pt>
                <c:pt idx="866">
                  <c:v>1.0079E-4</c:v>
                </c:pt>
                <c:pt idx="867">
                  <c:v>1.0079200000000001E-4</c:v>
                </c:pt>
                <c:pt idx="868">
                  <c:v>1.00794E-4</c:v>
                </c:pt>
                <c:pt idx="869">
                  <c:v>1.00796E-4</c:v>
                </c:pt>
                <c:pt idx="870">
                  <c:v>1.0079800000000001E-4</c:v>
                </c:pt>
                <c:pt idx="871">
                  <c:v>1.008E-4</c:v>
                </c:pt>
                <c:pt idx="872">
                  <c:v>1.00802E-4</c:v>
                </c:pt>
                <c:pt idx="873">
                  <c:v>1.0080400000000001E-4</c:v>
                </c:pt>
                <c:pt idx="874">
                  <c:v>1.00806E-4</c:v>
                </c:pt>
                <c:pt idx="875">
                  <c:v>1.00808E-4</c:v>
                </c:pt>
                <c:pt idx="876">
                  <c:v>1.0081000000000001E-4</c:v>
                </c:pt>
                <c:pt idx="877">
                  <c:v>1.00812E-4</c:v>
                </c:pt>
                <c:pt idx="878">
                  <c:v>1.00814E-4</c:v>
                </c:pt>
                <c:pt idx="879">
                  <c:v>1.0081600000000001E-4</c:v>
                </c:pt>
                <c:pt idx="880">
                  <c:v>1.00818E-4</c:v>
                </c:pt>
                <c:pt idx="881">
                  <c:v>1.0082E-4</c:v>
                </c:pt>
                <c:pt idx="882">
                  <c:v>1.00822E-4</c:v>
                </c:pt>
                <c:pt idx="883">
                  <c:v>1.00824E-4</c:v>
                </c:pt>
                <c:pt idx="884">
                  <c:v>1.00826E-4</c:v>
                </c:pt>
                <c:pt idx="885">
                  <c:v>1.00828E-4</c:v>
                </c:pt>
                <c:pt idx="886">
                  <c:v>1.0083E-4</c:v>
                </c:pt>
                <c:pt idx="887">
                  <c:v>1.00832E-4</c:v>
                </c:pt>
                <c:pt idx="888">
                  <c:v>1.00834E-4</c:v>
                </c:pt>
                <c:pt idx="889">
                  <c:v>1.0083599999999999E-4</c:v>
                </c:pt>
                <c:pt idx="890">
                  <c:v>1.00838E-4</c:v>
                </c:pt>
                <c:pt idx="891">
                  <c:v>1.0084E-4</c:v>
                </c:pt>
                <c:pt idx="892">
                  <c:v>1.0084199999999999E-4</c:v>
                </c:pt>
                <c:pt idx="893">
                  <c:v>1.00844E-4</c:v>
                </c:pt>
                <c:pt idx="894">
                  <c:v>1.00846E-4</c:v>
                </c:pt>
                <c:pt idx="895">
                  <c:v>1.0084799999999999E-4</c:v>
                </c:pt>
                <c:pt idx="896">
                  <c:v>1.0085E-4</c:v>
                </c:pt>
                <c:pt idx="897">
                  <c:v>1.00852E-4</c:v>
                </c:pt>
                <c:pt idx="898">
                  <c:v>1.0085399999999999E-4</c:v>
                </c:pt>
                <c:pt idx="899">
                  <c:v>1.00856E-4</c:v>
                </c:pt>
                <c:pt idx="900">
                  <c:v>1.00858E-4</c:v>
                </c:pt>
                <c:pt idx="901">
                  <c:v>1.0086000000000001E-4</c:v>
                </c:pt>
                <c:pt idx="902">
                  <c:v>1.00862E-4</c:v>
                </c:pt>
                <c:pt idx="903">
                  <c:v>1.00864E-4</c:v>
                </c:pt>
                <c:pt idx="904">
                  <c:v>1.0086600000000001E-4</c:v>
                </c:pt>
                <c:pt idx="905">
                  <c:v>1.00868E-4</c:v>
                </c:pt>
                <c:pt idx="906">
                  <c:v>1.0087E-4</c:v>
                </c:pt>
                <c:pt idx="907">
                  <c:v>1.0087200000000001E-4</c:v>
                </c:pt>
                <c:pt idx="908">
                  <c:v>1.00874E-4</c:v>
                </c:pt>
                <c:pt idx="909">
                  <c:v>1.00876E-4</c:v>
                </c:pt>
                <c:pt idx="910">
                  <c:v>1.0087800000000001E-4</c:v>
                </c:pt>
                <c:pt idx="911">
                  <c:v>1.0088E-4</c:v>
                </c:pt>
                <c:pt idx="912">
                  <c:v>1.00882E-4</c:v>
                </c:pt>
                <c:pt idx="913">
                  <c:v>1.0088400000000001E-4</c:v>
                </c:pt>
                <c:pt idx="914">
                  <c:v>1.00886E-4</c:v>
                </c:pt>
                <c:pt idx="915">
                  <c:v>1.00888E-4</c:v>
                </c:pt>
                <c:pt idx="916">
                  <c:v>1.0089E-4</c:v>
                </c:pt>
                <c:pt idx="917">
                  <c:v>1.00892E-4</c:v>
                </c:pt>
                <c:pt idx="918">
                  <c:v>1.00894E-4</c:v>
                </c:pt>
                <c:pt idx="919">
                  <c:v>1.00896E-4</c:v>
                </c:pt>
                <c:pt idx="920">
                  <c:v>1.00898E-4</c:v>
                </c:pt>
                <c:pt idx="921">
                  <c:v>1.009E-4</c:v>
                </c:pt>
                <c:pt idx="922">
                  <c:v>1.00902E-4</c:v>
                </c:pt>
                <c:pt idx="923">
                  <c:v>1.0090399999999999E-4</c:v>
                </c:pt>
                <c:pt idx="924">
                  <c:v>1.00906E-4</c:v>
                </c:pt>
                <c:pt idx="925">
                  <c:v>1.00908E-4</c:v>
                </c:pt>
                <c:pt idx="926">
                  <c:v>1.0090999999999999E-4</c:v>
                </c:pt>
                <c:pt idx="927">
                  <c:v>1.00912E-4</c:v>
                </c:pt>
                <c:pt idx="928">
                  <c:v>1.00914E-4</c:v>
                </c:pt>
                <c:pt idx="929">
                  <c:v>1.0091599999999999E-4</c:v>
                </c:pt>
                <c:pt idx="930">
                  <c:v>1.00918E-4</c:v>
                </c:pt>
                <c:pt idx="931">
                  <c:v>1.0092E-4</c:v>
                </c:pt>
                <c:pt idx="932">
                  <c:v>1.0092199999999999E-4</c:v>
                </c:pt>
                <c:pt idx="933">
                  <c:v>1.00924E-4</c:v>
                </c:pt>
                <c:pt idx="934">
                  <c:v>1.00926E-4</c:v>
                </c:pt>
                <c:pt idx="935">
                  <c:v>1.0092800000000001E-4</c:v>
                </c:pt>
                <c:pt idx="936">
                  <c:v>1.0093E-4</c:v>
                </c:pt>
                <c:pt idx="937">
                  <c:v>1.00932E-4</c:v>
                </c:pt>
                <c:pt idx="938">
                  <c:v>1.0093400000000001E-4</c:v>
                </c:pt>
                <c:pt idx="939">
                  <c:v>1.00936E-4</c:v>
                </c:pt>
                <c:pt idx="940">
                  <c:v>1.00938E-4</c:v>
                </c:pt>
                <c:pt idx="941">
                  <c:v>1.0094000000000001E-4</c:v>
                </c:pt>
                <c:pt idx="942">
                  <c:v>1.00942E-4</c:v>
                </c:pt>
                <c:pt idx="943">
                  <c:v>1.00944E-4</c:v>
                </c:pt>
                <c:pt idx="944">
                  <c:v>1.0094600000000001E-4</c:v>
                </c:pt>
                <c:pt idx="945">
                  <c:v>1.00948E-4</c:v>
                </c:pt>
                <c:pt idx="946">
                  <c:v>1.0095E-4</c:v>
                </c:pt>
                <c:pt idx="947">
                  <c:v>1.0095200000000001E-4</c:v>
                </c:pt>
                <c:pt idx="948">
                  <c:v>1.00954E-4</c:v>
                </c:pt>
                <c:pt idx="949">
                  <c:v>1.00956E-4</c:v>
                </c:pt>
                <c:pt idx="950">
                  <c:v>1.00958E-4</c:v>
                </c:pt>
                <c:pt idx="951">
                  <c:v>1.0096E-4</c:v>
                </c:pt>
                <c:pt idx="952">
                  <c:v>1.00962E-4</c:v>
                </c:pt>
                <c:pt idx="953">
                  <c:v>1.00964E-4</c:v>
                </c:pt>
                <c:pt idx="954">
                  <c:v>1.00966E-4</c:v>
                </c:pt>
                <c:pt idx="955">
                  <c:v>1.00968E-4</c:v>
                </c:pt>
                <c:pt idx="956">
                  <c:v>1.0097E-4</c:v>
                </c:pt>
                <c:pt idx="957">
                  <c:v>1.0097199999999999E-4</c:v>
                </c:pt>
                <c:pt idx="958">
                  <c:v>1.00974E-4</c:v>
                </c:pt>
                <c:pt idx="959">
                  <c:v>1.00976E-4</c:v>
                </c:pt>
                <c:pt idx="960">
                  <c:v>1.0097799999999999E-4</c:v>
                </c:pt>
                <c:pt idx="961">
                  <c:v>1.0098E-4</c:v>
                </c:pt>
                <c:pt idx="962">
                  <c:v>1.00982E-4</c:v>
                </c:pt>
                <c:pt idx="963">
                  <c:v>1.0098399999999999E-4</c:v>
                </c:pt>
                <c:pt idx="964">
                  <c:v>1.00986E-4</c:v>
                </c:pt>
                <c:pt idx="965">
                  <c:v>1.00988E-4</c:v>
                </c:pt>
                <c:pt idx="966">
                  <c:v>1.0098999999999999E-4</c:v>
                </c:pt>
                <c:pt idx="967">
                  <c:v>1.00992E-4</c:v>
                </c:pt>
                <c:pt idx="968">
                  <c:v>1.00994E-4</c:v>
                </c:pt>
                <c:pt idx="969">
                  <c:v>1.0099600000000001E-4</c:v>
                </c:pt>
                <c:pt idx="970">
                  <c:v>1.00998E-4</c:v>
                </c:pt>
                <c:pt idx="971">
                  <c:v>1.01E-4</c:v>
                </c:pt>
                <c:pt idx="972">
                  <c:v>1.0100200000000001E-4</c:v>
                </c:pt>
                <c:pt idx="973">
                  <c:v>1.01004E-4</c:v>
                </c:pt>
                <c:pt idx="974">
                  <c:v>1.01006E-4</c:v>
                </c:pt>
                <c:pt idx="975">
                  <c:v>1.0100800000000001E-4</c:v>
                </c:pt>
                <c:pt idx="976">
                  <c:v>1.0101E-4</c:v>
                </c:pt>
                <c:pt idx="977">
                  <c:v>1.01012E-4</c:v>
                </c:pt>
                <c:pt idx="978">
                  <c:v>1.0101400000000001E-4</c:v>
                </c:pt>
                <c:pt idx="979">
                  <c:v>1.01016E-4</c:v>
                </c:pt>
                <c:pt idx="980">
                  <c:v>1.01018E-4</c:v>
                </c:pt>
                <c:pt idx="981">
                  <c:v>1.0102000000000001E-4</c:v>
                </c:pt>
                <c:pt idx="982">
                  <c:v>1.01022E-4</c:v>
                </c:pt>
                <c:pt idx="983">
                  <c:v>1.01024E-4</c:v>
                </c:pt>
                <c:pt idx="984">
                  <c:v>1.01026E-4</c:v>
                </c:pt>
                <c:pt idx="985">
                  <c:v>1.01028E-4</c:v>
                </c:pt>
                <c:pt idx="986">
                  <c:v>1.0103E-4</c:v>
                </c:pt>
                <c:pt idx="987">
                  <c:v>1.01032E-4</c:v>
                </c:pt>
                <c:pt idx="988">
                  <c:v>1.01034E-4</c:v>
                </c:pt>
                <c:pt idx="989">
                  <c:v>1.01036E-4</c:v>
                </c:pt>
                <c:pt idx="990">
                  <c:v>1.01038E-4</c:v>
                </c:pt>
                <c:pt idx="991">
                  <c:v>1.0103999999999999E-4</c:v>
                </c:pt>
                <c:pt idx="992">
                  <c:v>1.01042E-4</c:v>
                </c:pt>
                <c:pt idx="993">
                  <c:v>1.01044E-4</c:v>
                </c:pt>
                <c:pt idx="994">
                  <c:v>1.0104599999999999E-4</c:v>
                </c:pt>
                <c:pt idx="995">
                  <c:v>1.01048E-4</c:v>
                </c:pt>
                <c:pt idx="996">
                  <c:v>1.0105E-4</c:v>
                </c:pt>
                <c:pt idx="997">
                  <c:v>1.0105199999999999E-4</c:v>
                </c:pt>
                <c:pt idx="998">
                  <c:v>1.01054E-4</c:v>
                </c:pt>
                <c:pt idx="999">
                  <c:v>1.01056E-4</c:v>
                </c:pt>
                <c:pt idx="1000">
                  <c:v>1.0105799999999999E-4</c:v>
                </c:pt>
                <c:pt idx="1001">
                  <c:v>1.0106E-4</c:v>
                </c:pt>
                <c:pt idx="1002">
                  <c:v>1.01062E-4</c:v>
                </c:pt>
                <c:pt idx="1003">
                  <c:v>1.0106399999999999E-4</c:v>
                </c:pt>
                <c:pt idx="1004">
                  <c:v>1.01066E-4</c:v>
                </c:pt>
                <c:pt idx="1005">
                  <c:v>1.01068E-4</c:v>
                </c:pt>
                <c:pt idx="1006">
                  <c:v>1.0107000000000001E-4</c:v>
                </c:pt>
                <c:pt idx="1007">
                  <c:v>1.01072E-4</c:v>
                </c:pt>
                <c:pt idx="1008">
                  <c:v>1.01074E-4</c:v>
                </c:pt>
                <c:pt idx="1009">
                  <c:v>1.0107600000000001E-4</c:v>
                </c:pt>
                <c:pt idx="1010">
                  <c:v>1.01078E-4</c:v>
                </c:pt>
                <c:pt idx="1011">
                  <c:v>1.0108E-4</c:v>
                </c:pt>
                <c:pt idx="1012">
                  <c:v>1.0108200000000001E-4</c:v>
                </c:pt>
                <c:pt idx="1013">
                  <c:v>1.01084E-4</c:v>
                </c:pt>
                <c:pt idx="1014">
                  <c:v>1.01086E-4</c:v>
                </c:pt>
                <c:pt idx="1015">
                  <c:v>1.0108800000000001E-4</c:v>
                </c:pt>
                <c:pt idx="1016">
                  <c:v>1.0109E-4</c:v>
                </c:pt>
                <c:pt idx="1017">
                  <c:v>1.01092E-4</c:v>
                </c:pt>
                <c:pt idx="1018">
                  <c:v>1.01094E-4</c:v>
                </c:pt>
                <c:pt idx="1019">
                  <c:v>1.01096E-4</c:v>
                </c:pt>
                <c:pt idx="1020">
                  <c:v>1.01098E-4</c:v>
                </c:pt>
                <c:pt idx="1021">
                  <c:v>1.011E-4</c:v>
                </c:pt>
                <c:pt idx="1022">
                  <c:v>1.01102E-4</c:v>
                </c:pt>
                <c:pt idx="1023">
                  <c:v>1.01104E-4</c:v>
                </c:pt>
                <c:pt idx="1024">
                  <c:v>1.01106E-4</c:v>
                </c:pt>
                <c:pt idx="1025">
                  <c:v>1.0110799999999999E-4</c:v>
                </c:pt>
                <c:pt idx="1026">
                  <c:v>1.0111E-4</c:v>
                </c:pt>
                <c:pt idx="1027">
                  <c:v>1.01112E-4</c:v>
                </c:pt>
                <c:pt idx="1028">
                  <c:v>1.0111399999999999E-4</c:v>
                </c:pt>
                <c:pt idx="1029">
                  <c:v>1.01116E-4</c:v>
                </c:pt>
                <c:pt idx="1030">
                  <c:v>1.01118E-4</c:v>
                </c:pt>
                <c:pt idx="1031">
                  <c:v>1.0111999999999999E-4</c:v>
                </c:pt>
                <c:pt idx="1032">
                  <c:v>1.01122E-4</c:v>
                </c:pt>
                <c:pt idx="1033">
                  <c:v>1.01124E-4</c:v>
                </c:pt>
                <c:pt idx="1034">
                  <c:v>1.0112599999999999E-4</c:v>
                </c:pt>
                <c:pt idx="1035">
                  <c:v>1.01128E-4</c:v>
                </c:pt>
                <c:pt idx="1036">
                  <c:v>1.0113E-4</c:v>
                </c:pt>
                <c:pt idx="1037">
                  <c:v>1.0113199999999999E-4</c:v>
                </c:pt>
                <c:pt idx="1038">
                  <c:v>1.01134E-4</c:v>
                </c:pt>
                <c:pt idx="1039">
                  <c:v>1.01136E-4</c:v>
                </c:pt>
                <c:pt idx="1040">
                  <c:v>1.0113800000000001E-4</c:v>
                </c:pt>
                <c:pt idx="1041">
                  <c:v>1.0114E-4</c:v>
                </c:pt>
                <c:pt idx="1042">
                  <c:v>1.01142E-4</c:v>
                </c:pt>
                <c:pt idx="1043">
                  <c:v>1.0114400000000001E-4</c:v>
                </c:pt>
                <c:pt idx="1044">
                  <c:v>1.01146E-4</c:v>
                </c:pt>
                <c:pt idx="1045">
                  <c:v>1.01148E-4</c:v>
                </c:pt>
                <c:pt idx="1046">
                  <c:v>1.0115000000000001E-4</c:v>
                </c:pt>
                <c:pt idx="1047">
                  <c:v>1.01152E-4</c:v>
                </c:pt>
                <c:pt idx="1048">
                  <c:v>1.01154E-4</c:v>
                </c:pt>
                <c:pt idx="1049">
                  <c:v>1.0115600000000001E-4</c:v>
                </c:pt>
                <c:pt idx="1050">
                  <c:v>1.01158E-4</c:v>
                </c:pt>
                <c:pt idx="1051">
                  <c:v>1.0116E-4</c:v>
                </c:pt>
                <c:pt idx="1052">
                  <c:v>1.01162E-4</c:v>
                </c:pt>
                <c:pt idx="1053">
                  <c:v>1.01164E-4</c:v>
                </c:pt>
                <c:pt idx="1054">
                  <c:v>1.01166E-4</c:v>
                </c:pt>
                <c:pt idx="1055">
                  <c:v>1.01168E-4</c:v>
                </c:pt>
                <c:pt idx="1056">
                  <c:v>1.0117E-4</c:v>
                </c:pt>
                <c:pt idx="1057">
                  <c:v>1.01172E-4</c:v>
                </c:pt>
                <c:pt idx="1058">
                  <c:v>1.01174E-4</c:v>
                </c:pt>
                <c:pt idx="1059">
                  <c:v>1.0117599999999999E-4</c:v>
                </c:pt>
                <c:pt idx="1060">
                  <c:v>1.01178E-4</c:v>
                </c:pt>
                <c:pt idx="1061">
                  <c:v>1.0118E-4</c:v>
                </c:pt>
                <c:pt idx="1062">
                  <c:v>1.0118199999999999E-4</c:v>
                </c:pt>
                <c:pt idx="1063">
                  <c:v>1.01184E-4</c:v>
                </c:pt>
                <c:pt idx="1064">
                  <c:v>1.01186E-4</c:v>
                </c:pt>
                <c:pt idx="1065">
                  <c:v>1.0118799999999999E-4</c:v>
                </c:pt>
                <c:pt idx="1066">
                  <c:v>1.0119E-4</c:v>
                </c:pt>
                <c:pt idx="1067">
                  <c:v>1.01192E-4</c:v>
                </c:pt>
                <c:pt idx="1068">
                  <c:v>1.0119399999999999E-4</c:v>
                </c:pt>
                <c:pt idx="1069">
                  <c:v>1.01196E-4</c:v>
                </c:pt>
                <c:pt idx="1070">
                  <c:v>1.01198E-4</c:v>
                </c:pt>
                <c:pt idx="1071">
                  <c:v>1.0119999999999999E-4</c:v>
                </c:pt>
                <c:pt idx="1072">
                  <c:v>1.01202E-4</c:v>
                </c:pt>
                <c:pt idx="1073">
                  <c:v>1.01204E-4</c:v>
                </c:pt>
                <c:pt idx="1074">
                  <c:v>1.0120600000000001E-4</c:v>
                </c:pt>
                <c:pt idx="1075">
                  <c:v>1.01208E-4</c:v>
                </c:pt>
                <c:pt idx="1076">
                  <c:v>1.0121E-4</c:v>
                </c:pt>
                <c:pt idx="1077">
                  <c:v>1.0121200000000001E-4</c:v>
                </c:pt>
                <c:pt idx="1078">
                  <c:v>1.01214E-4</c:v>
                </c:pt>
                <c:pt idx="1079">
                  <c:v>1.01216E-4</c:v>
                </c:pt>
                <c:pt idx="1080">
                  <c:v>1.0121800000000001E-4</c:v>
                </c:pt>
                <c:pt idx="1081">
                  <c:v>1.0122E-4</c:v>
                </c:pt>
                <c:pt idx="1082">
                  <c:v>1.01222E-4</c:v>
                </c:pt>
                <c:pt idx="1083">
                  <c:v>1.0122400000000001E-4</c:v>
                </c:pt>
                <c:pt idx="1084">
                  <c:v>1.01226E-4</c:v>
                </c:pt>
                <c:pt idx="1085">
                  <c:v>1.01228E-4</c:v>
                </c:pt>
                <c:pt idx="1086">
                  <c:v>1.0123E-4</c:v>
                </c:pt>
                <c:pt idx="1087">
                  <c:v>1.01232E-4</c:v>
                </c:pt>
                <c:pt idx="1088">
                  <c:v>1.01234E-4</c:v>
                </c:pt>
                <c:pt idx="1089">
                  <c:v>1.01236E-4</c:v>
                </c:pt>
                <c:pt idx="1090">
                  <c:v>1.01238E-4</c:v>
                </c:pt>
                <c:pt idx="1091">
                  <c:v>1.0124E-4</c:v>
                </c:pt>
                <c:pt idx="1092">
                  <c:v>1.01242E-4</c:v>
                </c:pt>
                <c:pt idx="1093">
                  <c:v>1.0124399999999999E-4</c:v>
                </c:pt>
                <c:pt idx="1094">
                  <c:v>1.01246E-4</c:v>
                </c:pt>
                <c:pt idx="1095">
                  <c:v>1.01248E-4</c:v>
                </c:pt>
                <c:pt idx="1096">
                  <c:v>1.0124999999999999E-4</c:v>
                </c:pt>
                <c:pt idx="1097">
                  <c:v>1.01252E-4</c:v>
                </c:pt>
                <c:pt idx="1098">
                  <c:v>1.01254E-4</c:v>
                </c:pt>
                <c:pt idx="1099">
                  <c:v>1.0125599999999999E-4</c:v>
                </c:pt>
                <c:pt idx="1100">
                  <c:v>1.01258E-4</c:v>
                </c:pt>
                <c:pt idx="1101">
                  <c:v>1.0126E-4</c:v>
                </c:pt>
                <c:pt idx="1102">
                  <c:v>1.0126199999999999E-4</c:v>
                </c:pt>
                <c:pt idx="1103">
                  <c:v>1.01264E-4</c:v>
                </c:pt>
                <c:pt idx="1104">
                  <c:v>1.01266E-4</c:v>
                </c:pt>
                <c:pt idx="1105">
                  <c:v>1.0126799999999999E-4</c:v>
                </c:pt>
                <c:pt idx="1106">
                  <c:v>1.0127E-4</c:v>
                </c:pt>
                <c:pt idx="1107">
                  <c:v>1.01272E-4</c:v>
                </c:pt>
                <c:pt idx="1108">
                  <c:v>1.0127400000000001E-4</c:v>
                </c:pt>
                <c:pt idx="1109">
                  <c:v>1.01276E-4</c:v>
                </c:pt>
                <c:pt idx="1110">
                  <c:v>1.01278E-4</c:v>
                </c:pt>
                <c:pt idx="1111">
                  <c:v>1.0128000000000001E-4</c:v>
                </c:pt>
                <c:pt idx="1112">
                  <c:v>1.01282E-4</c:v>
                </c:pt>
                <c:pt idx="1113">
                  <c:v>1.01284E-4</c:v>
                </c:pt>
                <c:pt idx="1114">
                  <c:v>1.0128600000000001E-4</c:v>
                </c:pt>
                <c:pt idx="1115">
                  <c:v>1.01288E-4</c:v>
                </c:pt>
                <c:pt idx="1116">
                  <c:v>1.0129E-4</c:v>
                </c:pt>
                <c:pt idx="1117">
                  <c:v>1.0129200000000001E-4</c:v>
                </c:pt>
                <c:pt idx="1118">
                  <c:v>1.01294E-4</c:v>
                </c:pt>
                <c:pt idx="1119">
                  <c:v>1.01296E-4</c:v>
                </c:pt>
                <c:pt idx="1120">
                  <c:v>1.01298E-4</c:v>
                </c:pt>
                <c:pt idx="1121">
                  <c:v>1.013E-4</c:v>
                </c:pt>
                <c:pt idx="1122">
                  <c:v>1.01302E-4</c:v>
                </c:pt>
                <c:pt idx="1123">
                  <c:v>1.01304E-4</c:v>
                </c:pt>
                <c:pt idx="1124">
                  <c:v>1.01306E-4</c:v>
                </c:pt>
                <c:pt idx="1125">
                  <c:v>1.01308E-4</c:v>
                </c:pt>
                <c:pt idx="1126">
                  <c:v>1.0131E-4</c:v>
                </c:pt>
                <c:pt idx="1127">
                  <c:v>1.0131199999999999E-4</c:v>
                </c:pt>
                <c:pt idx="1128">
                  <c:v>1.01314E-4</c:v>
                </c:pt>
                <c:pt idx="1129">
                  <c:v>1.01316E-4</c:v>
                </c:pt>
                <c:pt idx="1130">
                  <c:v>1.0131799999999999E-4</c:v>
                </c:pt>
                <c:pt idx="1131">
                  <c:v>1.0132E-4</c:v>
                </c:pt>
                <c:pt idx="1132">
                  <c:v>1.01322E-4</c:v>
                </c:pt>
                <c:pt idx="1133">
                  <c:v>1.0132399999999999E-4</c:v>
                </c:pt>
                <c:pt idx="1134">
                  <c:v>1.01326E-4</c:v>
                </c:pt>
                <c:pt idx="1135">
                  <c:v>1.01328E-4</c:v>
                </c:pt>
                <c:pt idx="1136">
                  <c:v>1.0132999999999999E-4</c:v>
                </c:pt>
                <c:pt idx="1137">
                  <c:v>1.01332E-4</c:v>
                </c:pt>
                <c:pt idx="1138">
                  <c:v>1.01334E-4</c:v>
                </c:pt>
                <c:pt idx="1139">
                  <c:v>1.0133599999999999E-4</c:v>
                </c:pt>
                <c:pt idx="1140">
                  <c:v>1.01338E-4</c:v>
                </c:pt>
                <c:pt idx="1141">
                  <c:v>1.0134E-4</c:v>
                </c:pt>
                <c:pt idx="1142">
                  <c:v>1.0134200000000001E-4</c:v>
                </c:pt>
                <c:pt idx="1143">
                  <c:v>1.01344E-4</c:v>
                </c:pt>
                <c:pt idx="1144">
                  <c:v>1.01346E-4</c:v>
                </c:pt>
                <c:pt idx="1145">
                  <c:v>1.0134800000000001E-4</c:v>
                </c:pt>
                <c:pt idx="1146">
                  <c:v>1.0135E-4</c:v>
                </c:pt>
                <c:pt idx="1147">
                  <c:v>1.01352E-4</c:v>
                </c:pt>
                <c:pt idx="1148">
                  <c:v>1.0135400000000001E-4</c:v>
                </c:pt>
                <c:pt idx="1149">
                  <c:v>1.01356E-4</c:v>
                </c:pt>
                <c:pt idx="1150">
                  <c:v>1.01358E-4</c:v>
                </c:pt>
                <c:pt idx="1151">
                  <c:v>1.0136000000000001E-4</c:v>
                </c:pt>
                <c:pt idx="1152">
                  <c:v>1.01362E-4</c:v>
                </c:pt>
                <c:pt idx="1153">
                  <c:v>1.01364E-4</c:v>
                </c:pt>
                <c:pt idx="1154">
                  <c:v>1.01366E-4</c:v>
                </c:pt>
                <c:pt idx="1155">
                  <c:v>1.01368E-4</c:v>
                </c:pt>
                <c:pt idx="1156">
                  <c:v>1.0137E-4</c:v>
                </c:pt>
                <c:pt idx="1157">
                  <c:v>1.01372E-4</c:v>
                </c:pt>
                <c:pt idx="1158">
                  <c:v>1.01374E-4</c:v>
                </c:pt>
                <c:pt idx="1159">
                  <c:v>1.01376E-4</c:v>
                </c:pt>
                <c:pt idx="1160">
                  <c:v>1.01378E-4</c:v>
                </c:pt>
                <c:pt idx="1161">
                  <c:v>1.0137999999999999E-4</c:v>
                </c:pt>
                <c:pt idx="1162">
                  <c:v>1.01382E-4</c:v>
                </c:pt>
                <c:pt idx="1163">
                  <c:v>1.01384E-4</c:v>
                </c:pt>
                <c:pt idx="1164">
                  <c:v>1.0138599999999999E-4</c:v>
                </c:pt>
                <c:pt idx="1165">
                  <c:v>1.01388E-4</c:v>
                </c:pt>
                <c:pt idx="1166">
                  <c:v>1.0139E-4</c:v>
                </c:pt>
                <c:pt idx="1167">
                  <c:v>1.0139199999999999E-4</c:v>
                </c:pt>
                <c:pt idx="1168">
                  <c:v>1.01394E-4</c:v>
                </c:pt>
                <c:pt idx="1169">
                  <c:v>1.01396E-4</c:v>
                </c:pt>
                <c:pt idx="1170">
                  <c:v>1.0139799999999999E-4</c:v>
                </c:pt>
                <c:pt idx="1171">
                  <c:v>1.014E-4</c:v>
                </c:pt>
                <c:pt idx="1172">
                  <c:v>1.01402E-4</c:v>
                </c:pt>
                <c:pt idx="1173">
                  <c:v>1.0140399999999999E-4</c:v>
                </c:pt>
                <c:pt idx="1174">
                  <c:v>1.01406E-4</c:v>
                </c:pt>
                <c:pt idx="1175">
                  <c:v>1.01408E-4</c:v>
                </c:pt>
                <c:pt idx="1176">
                  <c:v>1.0141000000000001E-4</c:v>
                </c:pt>
                <c:pt idx="1177">
                  <c:v>1.01412E-4</c:v>
                </c:pt>
                <c:pt idx="1178">
                  <c:v>1.01414E-4</c:v>
                </c:pt>
                <c:pt idx="1179">
                  <c:v>1.0141600000000001E-4</c:v>
                </c:pt>
                <c:pt idx="1180">
                  <c:v>1.01418E-4</c:v>
                </c:pt>
                <c:pt idx="1181">
                  <c:v>1.0142E-4</c:v>
                </c:pt>
                <c:pt idx="1182">
                  <c:v>1.0142200000000001E-4</c:v>
                </c:pt>
                <c:pt idx="1183">
                  <c:v>1.01424E-4</c:v>
                </c:pt>
                <c:pt idx="1184">
                  <c:v>1.01426E-4</c:v>
                </c:pt>
                <c:pt idx="1185">
                  <c:v>1.0142800000000001E-4</c:v>
                </c:pt>
                <c:pt idx="1186">
                  <c:v>1.0143E-4</c:v>
                </c:pt>
                <c:pt idx="1187">
                  <c:v>1.01432E-4</c:v>
                </c:pt>
                <c:pt idx="1188">
                  <c:v>1.01434E-4</c:v>
                </c:pt>
                <c:pt idx="1189">
                  <c:v>1.01436E-4</c:v>
                </c:pt>
                <c:pt idx="1190">
                  <c:v>1.01438E-4</c:v>
                </c:pt>
                <c:pt idx="1191">
                  <c:v>1.0144E-4</c:v>
                </c:pt>
                <c:pt idx="1192">
                  <c:v>1.01442E-4</c:v>
                </c:pt>
                <c:pt idx="1193">
                  <c:v>1.01444E-4</c:v>
                </c:pt>
                <c:pt idx="1194">
                  <c:v>1.01446E-4</c:v>
                </c:pt>
                <c:pt idx="1195">
                  <c:v>1.0144799999999999E-4</c:v>
                </c:pt>
                <c:pt idx="1196">
                  <c:v>1.0145E-4</c:v>
                </c:pt>
                <c:pt idx="1197">
                  <c:v>1.01452E-4</c:v>
                </c:pt>
                <c:pt idx="1198">
                  <c:v>1.0145399999999999E-4</c:v>
                </c:pt>
                <c:pt idx="1199">
                  <c:v>1.01456E-4</c:v>
                </c:pt>
                <c:pt idx="1200">
                  <c:v>1.01458E-4</c:v>
                </c:pt>
                <c:pt idx="1201">
                  <c:v>1.0145999999999999E-4</c:v>
                </c:pt>
                <c:pt idx="1202">
                  <c:v>1.01462E-4</c:v>
                </c:pt>
                <c:pt idx="1203">
                  <c:v>1.01464E-4</c:v>
                </c:pt>
                <c:pt idx="1204">
                  <c:v>1.0146599999999999E-4</c:v>
                </c:pt>
                <c:pt idx="1205">
                  <c:v>1.01468E-4</c:v>
                </c:pt>
                <c:pt idx="1206">
                  <c:v>1.0147E-4</c:v>
                </c:pt>
                <c:pt idx="1207">
                  <c:v>1.0147199999999999E-4</c:v>
                </c:pt>
                <c:pt idx="1208">
                  <c:v>1.01474E-4</c:v>
                </c:pt>
                <c:pt idx="1209">
                  <c:v>1.01476E-4</c:v>
                </c:pt>
                <c:pt idx="1210">
                  <c:v>1.0147800000000001E-4</c:v>
                </c:pt>
                <c:pt idx="1211">
                  <c:v>1.0148E-4</c:v>
                </c:pt>
                <c:pt idx="1212">
                  <c:v>1.01482E-4</c:v>
                </c:pt>
                <c:pt idx="1213">
                  <c:v>1.0148400000000001E-4</c:v>
                </c:pt>
                <c:pt idx="1214">
                  <c:v>1.01486E-4</c:v>
                </c:pt>
                <c:pt idx="1215">
                  <c:v>1.01488E-4</c:v>
                </c:pt>
                <c:pt idx="1216">
                  <c:v>1.0149000000000001E-4</c:v>
                </c:pt>
                <c:pt idx="1217">
                  <c:v>1.01492E-4</c:v>
                </c:pt>
                <c:pt idx="1218">
                  <c:v>1.01494E-4</c:v>
                </c:pt>
                <c:pt idx="1219">
                  <c:v>1.0149600000000001E-4</c:v>
                </c:pt>
                <c:pt idx="1220">
                  <c:v>1.01498E-4</c:v>
                </c:pt>
                <c:pt idx="1221">
                  <c:v>1.015E-4</c:v>
                </c:pt>
                <c:pt idx="1222">
                  <c:v>1.01502E-4</c:v>
                </c:pt>
                <c:pt idx="1223">
                  <c:v>1.01504E-4</c:v>
                </c:pt>
                <c:pt idx="1224">
                  <c:v>1.01506E-4</c:v>
                </c:pt>
                <c:pt idx="1225">
                  <c:v>1.01508E-4</c:v>
                </c:pt>
                <c:pt idx="1226">
                  <c:v>1.0151E-4</c:v>
                </c:pt>
                <c:pt idx="1227">
                  <c:v>1.01512E-4</c:v>
                </c:pt>
                <c:pt idx="1228">
                  <c:v>1.01514E-4</c:v>
                </c:pt>
                <c:pt idx="1229">
                  <c:v>1.01516E-4</c:v>
                </c:pt>
                <c:pt idx="1230">
                  <c:v>1.01518E-4</c:v>
                </c:pt>
                <c:pt idx="1231">
                  <c:v>1.0152E-4</c:v>
                </c:pt>
                <c:pt idx="1232">
                  <c:v>1.0152199999999999E-4</c:v>
                </c:pt>
                <c:pt idx="1233">
                  <c:v>1.01524E-4</c:v>
                </c:pt>
                <c:pt idx="1234">
                  <c:v>1.01526E-4</c:v>
                </c:pt>
                <c:pt idx="1235">
                  <c:v>1.0152799999999999E-4</c:v>
                </c:pt>
                <c:pt idx="1236">
                  <c:v>1.0153E-4</c:v>
                </c:pt>
                <c:pt idx="1237">
                  <c:v>1.01532E-4</c:v>
                </c:pt>
                <c:pt idx="1238">
                  <c:v>1.0153399999999999E-4</c:v>
                </c:pt>
                <c:pt idx="1239">
                  <c:v>1.01536E-4</c:v>
                </c:pt>
                <c:pt idx="1240">
                  <c:v>1.01538E-4</c:v>
                </c:pt>
                <c:pt idx="1241">
                  <c:v>1.0153999999999999E-4</c:v>
                </c:pt>
                <c:pt idx="1242">
                  <c:v>1.01542E-4</c:v>
                </c:pt>
                <c:pt idx="1243">
                  <c:v>1.01544E-4</c:v>
                </c:pt>
                <c:pt idx="1244">
                  <c:v>1.0154600000000001E-4</c:v>
                </c:pt>
                <c:pt idx="1245">
                  <c:v>1.01548E-4</c:v>
                </c:pt>
                <c:pt idx="1246">
                  <c:v>1.0155E-4</c:v>
                </c:pt>
                <c:pt idx="1247">
                  <c:v>1.0155200000000001E-4</c:v>
                </c:pt>
                <c:pt idx="1248">
                  <c:v>1.01554E-4</c:v>
                </c:pt>
                <c:pt idx="1249">
                  <c:v>1.01556E-4</c:v>
                </c:pt>
                <c:pt idx="1250">
                  <c:v>1.0155800000000001E-4</c:v>
                </c:pt>
                <c:pt idx="1251">
                  <c:v>1.0156E-4</c:v>
                </c:pt>
                <c:pt idx="1252">
                  <c:v>1.01562E-4</c:v>
                </c:pt>
                <c:pt idx="1253">
                  <c:v>1.0156400000000001E-4</c:v>
                </c:pt>
                <c:pt idx="1254">
                  <c:v>1.01566E-4</c:v>
                </c:pt>
                <c:pt idx="1255">
                  <c:v>1.01568E-4</c:v>
                </c:pt>
                <c:pt idx="1256">
                  <c:v>1.0157000000000001E-4</c:v>
                </c:pt>
                <c:pt idx="1257">
                  <c:v>1.01572E-4</c:v>
                </c:pt>
                <c:pt idx="1258">
                  <c:v>1.01574E-4</c:v>
                </c:pt>
                <c:pt idx="1259">
                  <c:v>1.01576E-4</c:v>
                </c:pt>
                <c:pt idx="1260">
                  <c:v>1.01578E-4</c:v>
                </c:pt>
                <c:pt idx="1261">
                  <c:v>1.0158E-4</c:v>
                </c:pt>
                <c:pt idx="1262">
                  <c:v>1.01582E-4</c:v>
                </c:pt>
                <c:pt idx="1263">
                  <c:v>1.01584E-4</c:v>
                </c:pt>
                <c:pt idx="1264">
                  <c:v>1.01586E-4</c:v>
                </c:pt>
                <c:pt idx="1265">
                  <c:v>1.01588E-4</c:v>
                </c:pt>
                <c:pt idx="1266">
                  <c:v>1.0158999999999999E-4</c:v>
                </c:pt>
                <c:pt idx="1267">
                  <c:v>1.01592E-4</c:v>
                </c:pt>
                <c:pt idx="1268">
                  <c:v>1.01594E-4</c:v>
                </c:pt>
                <c:pt idx="1269">
                  <c:v>1.0159599999999999E-4</c:v>
                </c:pt>
                <c:pt idx="1270">
                  <c:v>1.01598E-4</c:v>
                </c:pt>
                <c:pt idx="1271">
                  <c:v>1.016E-4</c:v>
                </c:pt>
                <c:pt idx="1272">
                  <c:v>1.0160199999999999E-4</c:v>
                </c:pt>
                <c:pt idx="1273">
                  <c:v>1.01604E-4</c:v>
                </c:pt>
                <c:pt idx="1274">
                  <c:v>1.01606E-4</c:v>
                </c:pt>
                <c:pt idx="1275">
                  <c:v>1.0160799999999999E-4</c:v>
                </c:pt>
                <c:pt idx="1276">
                  <c:v>1.0161E-4</c:v>
                </c:pt>
                <c:pt idx="1277">
                  <c:v>1.01612E-4</c:v>
                </c:pt>
                <c:pt idx="1278">
                  <c:v>1.0161400000000001E-4</c:v>
                </c:pt>
                <c:pt idx="1279">
                  <c:v>1.01616E-4</c:v>
                </c:pt>
                <c:pt idx="1280">
                  <c:v>1.01618E-4</c:v>
                </c:pt>
                <c:pt idx="1281">
                  <c:v>1.0162000000000001E-4</c:v>
                </c:pt>
                <c:pt idx="1282">
                  <c:v>1.01622E-4</c:v>
                </c:pt>
                <c:pt idx="1283">
                  <c:v>1.01624E-4</c:v>
                </c:pt>
                <c:pt idx="1284">
                  <c:v>1.0162600000000001E-4</c:v>
                </c:pt>
                <c:pt idx="1285">
                  <c:v>1.01628E-4</c:v>
                </c:pt>
                <c:pt idx="1286">
                  <c:v>1.0163E-4</c:v>
                </c:pt>
                <c:pt idx="1287">
                  <c:v>1.0163200000000001E-4</c:v>
                </c:pt>
                <c:pt idx="1288">
                  <c:v>1.01634E-4</c:v>
                </c:pt>
                <c:pt idx="1289">
                  <c:v>1.01636E-4</c:v>
                </c:pt>
                <c:pt idx="1290">
                  <c:v>1.0163800000000001E-4</c:v>
                </c:pt>
                <c:pt idx="1291">
                  <c:v>1.0164E-4</c:v>
                </c:pt>
                <c:pt idx="1292">
                  <c:v>1.01642E-4</c:v>
                </c:pt>
                <c:pt idx="1293">
                  <c:v>1.01644E-4</c:v>
                </c:pt>
                <c:pt idx="1294">
                  <c:v>1.01646E-4</c:v>
                </c:pt>
                <c:pt idx="1295">
                  <c:v>1.01648E-4</c:v>
                </c:pt>
                <c:pt idx="1296">
                  <c:v>1.0165E-4</c:v>
                </c:pt>
                <c:pt idx="1297">
                  <c:v>1.01652E-4</c:v>
                </c:pt>
                <c:pt idx="1298">
                  <c:v>1.01654E-4</c:v>
                </c:pt>
                <c:pt idx="1299">
                  <c:v>1.01656E-4</c:v>
                </c:pt>
                <c:pt idx="1300">
                  <c:v>1.0165799999999999E-4</c:v>
                </c:pt>
                <c:pt idx="1301">
                  <c:v>1.0166E-4</c:v>
                </c:pt>
                <c:pt idx="1302">
                  <c:v>1.01662E-4</c:v>
                </c:pt>
                <c:pt idx="1303">
                  <c:v>1.0166399999999999E-4</c:v>
                </c:pt>
                <c:pt idx="1304">
                  <c:v>1.01666E-4</c:v>
                </c:pt>
                <c:pt idx="1305">
                  <c:v>1.01668E-4</c:v>
                </c:pt>
                <c:pt idx="1306">
                  <c:v>1.0166999999999999E-4</c:v>
                </c:pt>
                <c:pt idx="1307">
                  <c:v>1.01672E-4</c:v>
                </c:pt>
                <c:pt idx="1308">
                  <c:v>1.01674E-4</c:v>
                </c:pt>
                <c:pt idx="1309">
                  <c:v>1.0167599999999999E-4</c:v>
                </c:pt>
                <c:pt idx="1310">
                  <c:v>1.01678E-4</c:v>
                </c:pt>
                <c:pt idx="1311">
                  <c:v>1.0168E-4</c:v>
                </c:pt>
                <c:pt idx="1312">
                  <c:v>1.0168200000000001E-4</c:v>
                </c:pt>
                <c:pt idx="1313">
                  <c:v>1.01684E-4</c:v>
                </c:pt>
                <c:pt idx="1314">
                  <c:v>1.01686E-4</c:v>
                </c:pt>
                <c:pt idx="1315">
                  <c:v>1.0168800000000001E-4</c:v>
                </c:pt>
                <c:pt idx="1316">
                  <c:v>1.0169E-4</c:v>
                </c:pt>
                <c:pt idx="1317">
                  <c:v>1.01692E-4</c:v>
                </c:pt>
                <c:pt idx="1318">
                  <c:v>1.0169400000000001E-4</c:v>
                </c:pt>
                <c:pt idx="1319">
                  <c:v>1.01696E-4</c:v>
                </c:pt>
                <c:pt idx="1320">
                  <c:v>1.01698E-4</c:v>
                </c:pt>
                <c:pt idx="1321">
                  <c:v>1.0170000000000001E-4</c:v>
                </c:pt>
                <c:pt idx="1322">
                  <c:v>1.01702E-4</c:v>
                </c:pt>
                <c:pt idx="1323">
                  <c:v>1.01704E-4</c:v>
                </c:pt>
                <c:pt idx="1324">
                  <c:v>1.0170600000000001E-4</c:v>
                </c:pt>
                <c:pt idx="1325">
                  <c:v>1.01708E-4</c:v>
                </c:pt>
                <c:pt idx="1326">
                  <c:v>1.0171E-4</c:v>
                </c:pt>
                <c:pt idx="1327">
                  <c:v>1.01712E-4</c:v>
                </c:pt>
                <c:pt idx="1328">
                  <c:v>1.01714E-4</c:v>
                </c:pt>
                <c:pt idx="1329">
                  <c:v>1.01716E-4</c:v>
                </c:pt>
                <c:pt idx="1330">
                  <c:v>1.01718E-4</c:v>
                </c:pt>
                <c:pt idx="1331">
                  <c:v>1.0172E-4</c:v>
                </c:pt>
                <c:pt idx="1332">
                  <c:v>1.01722E-4</c:v>
                </c:pt>
                <c:pt idx="1333">
                  <c:v>1.01724E-4</c:v>
                </c:pt>
                <c:pt idx="1334">
                  <c:v>1.0172599999999999E-4</c:v>
                </c:pt>
                <c:pt idx="1335">
                  <c:v>1.01728E-4</c:v>
                </c:pt>
                <c:pt idx="1336">
                  <c:v>1.0173E-4</c:v>
                </c:pt>
                <c:pt idx="1337">
                  <c:v>1.0173199999999999E-4</c:v>
                </c:pt>
                <c:pt idx="1338">
                  <c:v>1.01734E-4</c:v>
                </c:pt>
                <c:pt idx="1339">
                  <c:v>1.01736E-4</c:v>
                </c:pt>
                <c:pt idx="1340">
                  <c:v>1.0173799999999999E-4</c:v>
                </c:pt>
                <c:pt idx="1341">
                  <c:v>1.0174E-4</c:v>
                </c:pt>
                <c:pt idx="1342">
                  <c:v>1.01742E-4</c:v>
                </c:pt>
                <c:pt idx="1343">
                  <c:v>1.0174399999999999E-4</c:v>
                </c:pt>
                <c:pt idx="1344">
                  <c:v>1.01746E-4</c:v>
                </c:pt>
                <c:pt idx="1345">
                  <c:v>1.01748E-4</c:v>
                </c:pt>
                <c:pt idx="1346">
                  <c:v>1.0175000000000001E-4</c:v>
                </c:pt>
                <c:pt idx="1347">
                  <c:v>1.01752E-4</c:v>
                </c:pt>
                <c:pt idx="1348">
                  <c:v>1.01754E-4</c:v>
                </c:pt>
                <c:pt idx="1349">
                  <c:v>1.0175600000000001E-4</c:v>
                </c:pt>
                <c:pt idx="1350">
                  <c:v>1.01758E-4</c:v>
                </c:pt>
                <c:pt idx="1351">
                  <c:v>1.0176E-4</c:v>
                </c:pt>
                <c:pt idx="1352">
                  <c:v>1.0176200000000001E-4</c:v>
                </c:pt>
                <c:pt idx="1353">
                  <c:v>1.01764E-4</c:v>
                </c:pt>
                <c:pt idx="1354">
                  <c:v>1.01766E-4</c:v>
                </c:pt>
                <c:pt idx="1355">
                  <c:v>1.0176800000000001E-4</c:v>
                </c:pt>
                <c:pt idx="1356">
                  <c:v>1.0177E-4</c:v>
                </c:pt>
                <c:pt idx="1357">
                  <c:v>1.01772E-4</c:v>
                </c:pt>
                <c:pt idx="1358">
                  <c:v>1.0177400000000001E-4</c:v>
                </c:pt>
                <c:pt idx="1359">
                  <c:v>1.01776E-4</c:v>
                </c:pt>
                <c:pt idx="1360">
                  <c:v>1.01778E-4</c:v>
                </c:pt>
                <c:pt idx="1361">
                  <c:v>1.0178E-4</c:v>
                </c:pt>
                <c:pt idx="1362">
                  <c:v>1.01782E-4</c:v>
                </c:pt>
                <c:pt idx="1363">
                  <c:v>1.01784E-4</c:v>
                </c:pt>
                <c:pt idx="1364">
                  <c:v>1.01786E-4</c:v>
                </c:pt>
                <c:pt idx="1365">
                  <c:v>1.01788E-4</c:v>
                </c:pt>
                <c:pt idx="1366">
                  <c:v>1.0179E-4</c:v>
                </c:pt>
                <c:pt idx="1367">
                  <c:v>1.01792E-4</c:v>
                </c:pt>
                <c:pt idx="1368">
                  <c:v>1.0179399999999999E-4</c:v>
                </c:pt>
                <c:pt idx="1369">
                  <c:v>1.01796E-4</c:v>
                </c:pt>
                <c:pt idx="1370">
                  <c:v>1.01798E-4</c:v>
                </c:pt>
                <c:pt idx="1371">
                  <c:v>1.0179999999999999E-4</c:v>
                </c:pt>
                <c:pt idx="1372">
                  <c:v>1.01802E-4</c:v>
                </c:pt>
                <c:pt idx="1373">
                  <c:v>1.01804E-4</c:v>
                </c:pt>
                <c:pt idx="1374">
                  <c:v>1.0180599999999999E-4</c:v>
                </c:pt>
                <c:pt idx="1375">
                  <c:v>1.01808E-4</c:v>
                </c:pt>
                <c:pt idx="1376">
                  <c:v>1.0181E-4</c:v>
                </c:pt>
                <c:pt idx="1377">
                  <c:v>1.0181199999999999E-4</c:v>
                </c:pt>
                <c:pt idx="1378">
                  <c:v>1.01814E-4</c:v>
                </c:pt>
                <c:pt idx="1379">
                  <c:v>1.01816E-4</c:v>
                </c:pt>
                <c:pt idx="1380">
                  <c:v>1.0181800000000001E-4</c:v>
                </c:pt>
                <c:pt idx="1381">
                  <c:v>1.0182E-4</c:v>
                </c:pt>
                <c:pt idx="1382">
                  <c:v>1.01822E-4</c:v>
                </c:pt>
                <c:pt idx="1383">
                  <c:v>1.0182400000000001E-4</c:v>
                </c:pt>
                <c:pt idx="1384">
                  <c:v>1.01826E-4</c:v>
                </c:pt>
                <c:pt idx="1385">
                  <c:v>1.01828E-4</c:v>
                </c:pt>
                <c:pt idx="1386">
                  <c:v>1.0183000000000001E-4</c:v>
                </c:pt>
                <c:pt idx="1387">
                  <c:v>1.01832E-4</c:v>
                </c:pt>
                <c:pt idx="1388">
                  <c:v>1.01834E-4</c:v>
                </c:pt>
                <c:pt idx="1389">
                  <c:v>1.0183600000000001E-4</c:v>
                </c:pt>
                <c:pt idx="1390">
                  <c:v>1.01838E-4</c:v>
                </c:pt>
                <c:pt idx="1391">
                  <c:v>1.0184E-4</c:v>
                </c:pt>
                <c:pt idx="1392">
                  <c:v>1.0184200000000001E-4</c:v>
                </c:pt>
                <c:pt idx="1393">
                  <c:v>1.01844E-4</c:v>
                </c:pt>
                <c:pt idx="1394">
                  <c:v>1.01846E-4</c:v>
                </c:pt>
                <c:pt idx="1395">
                  <c:v>1.01848E-4</c:v>
                </c:pt>
                <c:pt idx="1396">
                  <c:v>1.0185E-4</c:v>
                </c:pt>
                <c:pt idx="1397">
                  <c:v>1.01852E-4</c:v>
                </c:pt>
                <c:pt idx="1398">
                  <c:v>1.01854E-4</c:v>
                </c:pt>
                <c:pt idx="1399">
                  <c:v>1.01856E-4</c:v>
                </c:pt>
                <c:pt idx="1400">
                  <c:v>1.01858E-4</c:v>
                </c:pt>
                <c:pt idx="1401">
                  <c:v>1.0186E-4</c:v>
                </c:pt>
                <c:pt idx="1402">
                  <c:v>1.0186199999999999E-4</c:v>
                </c:pt>
                <c:pt idx="1403">
                  <c:v>1.01864E-4</c:v>
                </c:pt>
                <c:pt idx="1404">
                  <c:v>1.01866E-4</c:v>
                </c:pt>
                <c:pt idx="1405">
                  <c:v>1.0186799999999999E-4</c:v>
                </c:pt>
                <c:pt idx="1406">
                  <c:v>1.0187E-4</c:v>
                </c:pt>
                <c:pt idx="1407">
                  <c:v>1.01872E-4</c:v>
                </c:pt>
                <c:pt idx="1408">
                  <c:v>1.0187399999999999E-4</c:v>
                </c:pt>
                <c:pt idx="1409">
                  <c:v>1.01876E-4</c:v>
                </c:pt>
                <c:pt idx="1410">
                  <c:v>1.01878E-4</c:v>
                </c:pt>
                <c:pt idx="1411">
                  <c:v>1.0187999999999999E-4</c:v>
                </c:pt>
                <c:pt idx="1412">
                  <c:v>1.01882E-4</c:v>
                </c:pt>
                <c:pt idx="1413">
                  <c:v>1.01884E-4</c:v>
                </c:pt>
                <c:pt idx="1414">
                  <c:v>1.0188600000000001E-4</c:v>
                </c:pt>
                <c:pt idx="1415">
                  <c:v>1.01888E-4</c:v>
                </c:pt>
                <c:pt idx="1416">
                  <c:v>1.0189E-4</c:v>
                </c:pt>
                <c:pt idx="1417">
                  <c:v>1.0189200000000001E-4</c:v>
                </c:pt>
                <c:pt idx="1418">
                  <c:v>1.01894E-4</c:v>
                </c:pt>
                <c:pt idx="1419">
                  <c:v>1.01896E-4</c:v>
                </c:pt>
                <c:pt idx="1420">
                  <c:v>1.0189800000000001E-4</c:v>
                </c:pt>
                <c:pt idx="1421">
                  <c:v>1.019E-4</c:v>
                </c:pt>
                <c:pt idx="1422">
                  <c:v>1.01902E-4</c:v>
                </c:pt>
                <c:pt idx="1423">
                  <c:v>1.0190400000000001E-4</c:v>
                </c:pt>
                <c:pt idx="1424">
                  <c:v>1.01906E-4</c:v>
                </c:pt>
                <c:pt idx="1425">
                  <c:v>1.01908E-4</c:v>
                </c:pt>
                <c:pt idx="1426">
                  <c:v>1.0191000000000001E-4</c:v>
                </c:pt>
                <c:pt idx="1427">
                  <c:v>1.01912E-4</c:v>
                </c:pt>
                <c:pt idx="1428">
                  <c:v>1.01914E-4</c:v>
                </c:pt>
                <c:pt idx="1429">
                  <c:v>1.01916E-4</c:v>
                </c:pt>
                <c:pt idx="1430">
                  <c:v>1.01918E-4</c:v>
                </c:pt>
                <c:pt idx="1431">
                  <c:v>1.0192E-4</c:v>
                </c:pt>
                <c:pt idx="1432">
                  <c:v>1.01922E-4</c:v>
                </c:pt>
                <c:pt idx="1433">
                  <c:v>1.01924E-4</c:v>
                </c:pt>
                <c:pt idx="1434">
                  <c:v>1.01926E-4</c:v>
                </c:pt>
                <c:pt idx="1435">
                  <c:v>1.01928E-4</c:v>
                </c:pt>
                <c:pt idx="1436">
                  <c:v>1.0192999999999999E-4</c:v>
                </c:pt>
                <c:pt idx="1437">
                  <c:v>1.01932E-4</c:v>
                </c:pt>
                <c:pt idx="1438">
                  <c:v>1.01934E-4</c:v>
                </c:pt>
                <c:pt idx="1439">
                  <c:v>1.0193599999999999E-4</c:v>
                </c:pt>
                <c:pt idx="1440">
                  <c:v>1.01938E-4</c:v>
                </c:pt>
                <c:pt idx="1441">
                  <c:v>1.0194E-4</c:v>
                </c:pt>
                <c:pt idx="1442">
                  <c:v>1.0194199999999999E-4</c:v>
                </c:pt>
                <c:pt idx="1443">
                  <c:v>1.01944E-4</c:v>
                </c:pt>
                <c:pt idx="1444">
                  <c:v>1.01946E-4</c:v>
                </c:pt>
                <c:pt idx="1445">
                  <c:v>1.0194799999999999E-4</c:v>
                </c:pt>
                <c:pt idx="1446">
                  <c:v>1.0195E-4</c:v>
                </c:pt>
                <c:pt idx="1447">
                  <c:v>1.01952E-4</c:v>
                </c:pt>
                <c:pt idx="1448">
                  <c:v>1.0195400000000001E-4</c:v>
                </c:pt>
                <c:pt idx="1449">
                  <c:v>1.01956E-4</c:v>
                </c:pt>
                <c:pt idx="1450">
                  <c:v>1.01958E-4</c:v>
                </c:pt>
                <c:pt idx="1451">
                  <c:v>1.0196000000000001E-4</c:v>
                </c:pt>
                <c:pt idx="1452">
                  <c:v>1.01962E-4</c:v>
                </c:pt>
                <c:pt idx="1453">
                  <c:v>1.01964E-4</c:v>
                </c:pt>
                <c:pt idx="1454">
                  <c:v>1.0196600000000001E-4</c:v>
                </c:pt>
                <c:pt idx="1455">
                  <c:v>1.01968E-4</c:v>
                </c:pt>
                <c:pt idx="1456">
                  <c:v>1.0197E-4</c:v>
                </c:pt>
                <c:pt idx="1457">
                  <c:v>1.0197200000000001E-4</c:v>
                </c:pt>
                <c:pt idx="1458">
                  <c:v>1.01974E-4</c:v>
                </c:pt>
                <c:pt idx="1459">
                  <c:v>1.01976E-4</c:v>
                </c:pt>
                <c:pt idx="1460">
                  <c:v>1.0197800000000001E-4</c:v>
                </c:pt>
                <c:pt idx="1461">
                  <c:v>1.0198E-4</c:v>
                </c:pt>
                <c:pt idx="1462">
                  <c:v>1.01982E-4</c:v>
                </c:pt>
                <c:pt idx="1463">
                  <c:v>1.01984E-4</c:v>
                </c:pt>
                <c:pt idx="1464">
                  <c:v>1.01986E-4</c:v>
                </c:pt>
                <c:pt idx="1465">
                  <c:v>1.01988E-4</c:v>
                </c:pt>
                <c:pt idx="1466">
                  <c:v>1.0199E-4</c:v>
                </c:pt>
                <c:pt idx="1467">
                  <c:v>1.01992E-4</c:v>
                </c:pt>
                <c:pt idx="1468">
                  <c:v>1.01994E-4</c:v>
                </c:pt>
                <c:pt idx="1469">
                  <c:v>1.01996E-4</c:v>
                </c:pt>
                <c:pt idx="1470">
                  <c:v>1.0199799999999999E-4</c:v>
                </c:pt>
                <c:pt idx="1471">
                  <c:v>1.02E-4</c:v>
                </c:pt>
                <c:pt idx="1472">
                  <c:v>1.02002E-4</c:v>
                </c:pt>
                <c:pt idx="1473">
                  <c:v>1.0200399999999999E-4</c:v>
                </c:pt>
                <c:pt idx="1474">
                  <c:v>1.02006E-4</c:v>
                </c:pt>
                <c:pt idx="1475">
                  <c:v>1.02008E-4</c:v>
                </c:pt>
                <c:pt idx="1476">
                  <c:v>1.0200999999999999E-4</c:v>
                </c:pt>
                <c:pt idx="1477">
                  <c:v>1.02012E-4</c:v>
                </c:pt>
                <c:pt idx="1478">
                  <c:v>1.02014E-4</c:v>
                </c:pt>
                <c:pt idx="1479">
                  <c:v>1.0201599999999999E-4</c:v>
                </c:pt>
                <c:pt idx="1480">
                  <c:v>1.02018E-4</c:v>
                </c:pt>
                <c:pt idx="1481">
                  <c:v>1.0202E-4</c:v>
                </c:pt>
                <c:pt idx="1482">
                  <c:v>1.0202199999999999E-4</c:v>
                </c:pt>
                <c:pt idx="1483">
                  <c:v>1.02024E-4</c:v>
                </c:pt>
                <c:pt idx="1484">
                  <c:v>1.02026E-4</c:v>
                </c:pt>
                <c:pt idx="1485">
                  <c:v>1.0202800000000001E-4</c:v>
                </c:pt>
                <c:pt idx="1486">
                  <c:v>1.0203E-4</c:v>
                </c:pt>
                <c:pt idx="1487">
                  <c:v>1.02032E-4</c:v>
                </c:pt>
                <c:pt idx="1488">
                  <c:v>1.0203400000000001E-4</c:v>
                </c:pt>
                <c:pt idx="1489">
                  <c:v>1.02036E-4</c:v>
                </c:pt>
                <c:pt idx="1490">
                  <c:v>1.02038E-4</c:v>
                </c:pt>
                <c:pt idx="1491">
                  <c:v>1.0204000000000001E-4</c:v>
                </c:pt>
                <c:pt idx="1492">
                  <c:v>1.02042E-4</c:v>
                </c:pt>
                <c:pt idx="1493">
                  <c:v>1.02044E-4</c:v>
                </c:pt>
                <c:pt idx="1494">
                  <c:v>1.0204600000000001E-4</c:v>
                </c:pt>
                <c:pt idx="1495">
                  <c:v>1.02048E-4</c:v>
                </c:pt>
                <c:pt idx="1496">
                  <c:v>1.0205E-4</c:v>
                </c:pt>
                <c:pt idx="1497">
                  <c:v>1.02052E-4</c:v>
                </c:pt>
                <c:pt idx="1498">
                  <c:v>1.02054E-4</c:v>
                </c:pt>
                <c:pt idx="1499">
                  <c:v>1.02056E-4</c:v>
                </c:pt>
                <c:pt idx="1500">
                  <c:v>1.02058E-4</c:v>
                </c:pt>
                <c:pt idx="1501">
                  <c:v>1.0206E-4</c:v>
                </c:pt>
                <c:pt idx="1502">
                  <c:v>1.02062E-4</c:v>
                </c:pt>
                <c:pt idx="1503">
                  <c:v>1.02064E-4</c:v>
                </c:pt>
                <c:pt idx="1504">
                  <c:v>1.0206599999999999E-4</c:v>
                </c:pt>
                <c:pt idx="1505">
                  <c:v>1.02068E-4</c:v>
                </c:pt>
                <c:pt idx="1506">
                  <c:v>1.0207E-4</c:v>
                </c:pt>
                <c:pt idx="1507">
                  <c:v>1.0207199999999999E-4</c:v>
                </c:pt>
                <c:pt idx="1508">
                  <c:v>1.02074E-4</c:v>
                </c:pt>
                <c:pt idx="1509">
                  <c:v>1.02076E-4</c:v>
                </c:pt>
                <c:pt idx="1510">
                  <c:v>1.0207799999999999E-4</c:v>
                </c:pt>
                <c:pt idx="1511">
                  <c:v>1.0208E-4</c:v>
                </c:pt>
                <c:pt idx="1512">
                  <c:v>1.02082E-4</c:v>
                </c:pt>
                <c:pt idx="1513">
                  <c:v>1.0208399999999999E-4</c:v>
                </c:pt>
                <c:pt idx="1514">
                  <c:v>1.02086E-4</c:v>
                </c:pt>
                <c:pt idx="1515">
                  <c:v>1.02088E-4</c:v>
                </c:pt>
                <c:pt idx="1516">
                  <c:v>1.0208999999999999E-4</c:v>
                </c:pt>
                <c:pt idx="1517">
                  <c:v>1.02092E-4</c:v>
                </c:pt>
                <c:pt idx="1518">
                  <c:v>1.02094E-4</c:v>
                </c:pt>
                <c:pt idx="1519">
                  <c:v>1.0209600000000001E-4</c:v>
                </c:pt>
                <c:pt idx="1520">
                  <c:v>1.02098E-4</c:v>
                </c:pt>
                <c:pt idx="1521">
                  <c:v>1.021E-4</c:v>
                </c:pt>
                <c:pt idx="1522">
                  <c:v>1.0210200000000001E-4</c:v>
                </c:pt>
                <c:pt idx="1523">
                  <c:v>1.02104E-4</c:v>
                </c:pt>
                <c:pt idx="1524">
                  <c:v>1.02106E-4</c:v>
                </c:pt>
                <c:pt idx="1525">
                  <c:v>1.0210800000000001E-4</c:v>
                </c:pt>
                <c:pt idx="1526">
                  <c:v>1.0211E-4</c:v>
                </c:pt>
                <c:pt idx="1527">
                  <c:v>1.02112E-4</c:v>
                </c:pt>
                <c:pt idx="1528">
                  <c:v>1.0211400000000001E-4</c:v>
                </c:pt>
                <c:pt idx="1529">
                  <c:v>1.02116E-4</c:v>
                </c:pt>
                <c:pt idx="1530">
                  <c:v>1.02118E-4</c:v>
                </c:pt>
                <c:pt idx="1531">
                  <c:v>1.0212E-4</c:v>
                </c:pt>
                <c:pt idx="1532">
                  <c:v>1.02122E-4</c:v>
                </c:pt>
                <c:pt idx="1533">
                  <c:v>1.02124E-4</c:v>
                </c:pt>
                <c:pt idx="1534">
                  <c:v>1.02126E-4</c:v>
                </c:pt>
                <c:pt idx="1535">
                  <c:v>1.02128E-4</c:v>
                </c:pt>
                <c:pt idx="1536">
                  <c:v>1.0213E-4</c:v>
                </c:pt>
                <c:pt idx="1537">
                  <c:v>1.02132E-4</c:v>
                </c:pt>
                <c:pt idx="1538">
                  <c:v>1.0213399999999999E-4</c:v>
                </c:pt>
                <c:pt idx="1539">
                  <c:v>1.02136E-4</c:v>
                </c:pt>
                <c:pt idx="1540">
                  <c:v>1.02138E-4</c:v>
                </c:pt>
                <c:pt idx="1541">
                  <c:v>1.0213999999999999E-4</c:v>
                </c:pt>
                <c:pt idx="1542">
                  <c:v>1.02142E-4</c:v>
                </c:pt>
                <c:pt idx="1543">
                  <c:v>1.02144E-4</c:v>
                </c:pt>
                <c:pt idx="1544">
                  <c:v>1.0214599999999999E-4</c:v>
                </c:pt>
                <c:pt idx="1545">
                  <c:v>1.02148E-4</c:v>
                </c:pt>
                <c:pt idx="1546">
                  <c:v>1.0215E-4</c:v>
                </c:pt>
                <c:pt idx="1547">
                  <c:v>1.0215199999999999E-4</c:v>
                </c:pt>
                <c:pt idx="1548">
                  <c:v>1.02154E-4</c:v>
                </c:pt>
                <c:pt idx="1549">
                  <c:v>1.02156E-4</c:v>
                </c:pt>
                <c:pt idx="1550">
                  <c:v>1.0215799999999999E-4</c:v>
                </c:pt>
                <c:pt idx="1551">
                  <c:v>1.0216E-4</c:v>
                </c:pt>
                <c:pt idx="1552">
                  <c:v>1.02162E-4</c:v>
                </c:pt>
                <c:pt idx="1553">
                  <c:v>1.0216400000000001E-4</c:v>
                </c:pt>
                <c:pt idx="1554">
                  <c:v>1.02166E-4</c:v>
                </c:pt>
                <c:pt idx="1555">
                  <c:v>1.02168E-4</c:v>
                </c:pt>
                <c:pt idx="1556">
                  <c:v>1.0217000000000001E-4</c:v>
                </c:pt>
                <c:pt idx="1557">
                  <c:v>1.02172E-4</c:v>
                </c:pt>
                <c:pt idx="1558">
                  <c:v>1.02174E-4</c:v>
                </c:pt>
                <c:pt idx="1559">
                  <c:v>1.0217600000000001E-4</c:v>
                </c:pt>
                <c:pt idx="1560">
                  <c:v>1.02178E-4</c:v>
                </c:pt>
                <c:pt idx="1561">
                  <c:v>1.0218E-4</c:v>
                </c:pt>
                <c:pt idx="1562">
                  <c:v>1.0218200000000001E-4</c:v>
                </c:pt>
                <c:pt idx="1563">
                  <c:v>1.02184E-4</c:v>
                </c:pt>
                <c:pt idx="1564">
                  <c:v>1.02186E-4</c:v>
                </c:pt>
                <c:pt idx="1565">
                  <c:v>1.02188E-4</c:v>
                </c:pt>
                <c:pt idx="1566">
                  <c:v>1.0219E-4</c:v>
                </c:pt>
                <c:pt idx="1567">
                  <c:v>1.02192E-4</c:v>
                </c:pt>
                <c:pt idx="1568">
                  <c:v>1.02194E-4</c:v>
                </c:pt>
                <c:pt idx="1569">
                  <c:v>1.02196E-4</c:v>
                </c:pt>
                <c:pt idx="1570">
                  <c:v>1.02198E-4</c:v>
                </c:pt>
                <c:pt idx="1571">
                  <c:v>1.022E-4</c:v>
                </c:pt>
                <c:pt idx="1572">
                  <c:v>1.0220199999999999E-4</c:v>
                </c:pt>
                <c:pt idx="1573">
                  <c:v>1.02204E-4</c:v>
                </c:pt>
                <c:pt idx="1574">
                  <c:v>1.02206E-4</c:v>
                </c:pt>
                <c:pt idx="1575">
                  <c:v>1.0220799999999999E-4</c:v>
                </c:pt>
                <c:pt idx="1576">
                  <c:v>1.0221E-4</c:v>
                </c:pt>
                <c:pt idx="1577">
                  <c:v>1.02212E-4</c:v>
                </c:pt>
                <c:pt idx="1578">
                  <c:v>1.0221399999999999E-4</c:v>
                </c:pt>
                <c:pt idx="1579">
                  <c:v>1.02216E-4</c:v>
                </c:pt>
                <c:pt idx="1580">
                  <c:v>1.02218E-4</c:v>
                </c:pt>
                <c:pt idx="1581">
                  <c:v>1.0221999999999999E-4</c:v>
                </c:pt>
                <c:pt idx="1582">
                  <c:v>1.02222E-4</c:v>
                </c:pt>
                <c:pt idx="1583">
                  <c:v>1.02224E-4</c:v>
                </c:pt>
                <c:pt idx="1584">
                  <c:v>1.0222599999999999E-4</c:v>
                </c:pt>
                <c:pt idx="1585">
                  <c:v>1.02228E-4</c:v>
                </c:pt>
                <c:pt idx="1586">
                  <c:v>1.0223E-4</c:v>
                </c:pt>
                <c:pt idx="1587">
                  <c:v>1.0223200000000001E-4</c:v>
                </c:pt>
                <c:pt idx="1588">
                  <c:v>1.02234E-4</c:v>
                </c:pt>
                <c:pt idx="1589">
                  <c:v>1.02236E-4</c:v>
                </c:pt>
                <c:pt idx="1590">
                  <c:v>1.0223800000000001E-4</c:v>
                </c:pt>
                <c:pt idx="1591">
                  <c:v>1.0224E-4</c:v>
                </c:pt>
                <c:pt idx="1592">
                  <c:v>1.02242E-4</c:v>
                </c:pt>
                <c:pt idx="1593">
                  <c:v>1.0224400000000001E-4</c:v>
                </c:pt>
                <c:pt idx="1594">
                  <c:v>1.02246E-4</c:v>
                </c:pt>
                <c:pt idx="1595">
                  <c:v>1.02248E-4</c:v>
                </c:pt>
                <c:pt idx="1596">
                  <c:v>1.0225000000000001E-4</c:v>
                </c:pt>
                <c:pt idx="1597">
                  <c:v>1.02252E-4</c:v>
                </c:pt>
                <c:pt idx="1598">
                  <c:v>1.02254E-4</c:v>
                </c:pt>
                <c:pt idx="1599">
                  <c:v>1.02256E-4</c:v>
                </c:pt>
                <c:pt idx="1600">
                  <c:v>1.02258E-4</c:v>
                </c:pt>
                <c:pt idx="1601">
                  <c:v>1.0226E-4</c:v>
                </c:pt>
                <c:pt idx="1602">
                  <c:v>1.02262E-4</c:v>
                </c:pt>
                <c:pt idx="1603">
                  <c:v>1.02264E-4</c:v>
                </c:pt>
                <c:pt idx="1604">
                  <c:v>1.02266E-4</c:v>
                </c:pt>
                <c:pt idx="1605">
                  <c:v>1.02268E-4</c:v>
                </c:pt>
                <c:pt idx="1606">
                  <c:v>1.0226999999999999E-4</c:v>
                </c:pt>
                <c:pt idx="1607">
                  <c:v>1.02272E-4</c:v>
                </c:pt>
                <c:pt idx="1608">
                  <c:v>1.02274E-4</c:v>
                </c:pt>
                <c:pt idx="1609">
                  <c:v>1.0227599999999999E-4</c:v>
                </c:pt>
                <c:pt idx="1610">
                  <c:v>1.02278E-4</c:v>
                </c:pt>
                <c:pt idx="1611">
                  <c:v>1.0228E-4</c:v>
                </c:pt>
                <c:pt idx="1612">
                  <c:v>1.0228199999999999E-4</c:v>
                </c:pt>
                <c:pt idx="1613">
                  <c:v>1.02284E-4</c:v>
                </c:pt>
                <c:pt idx="1614">
                  <c:v>1.02286E-4</c:v>
                </c:pt>
                <c:pt idx="1615">
                  <c:v>1.0228799999999999E-4</c:v>
                </c:pt>
                <c:pt idx="1616">
                  <c:v>1.0229E-4</c:v>
                </c:pt>
                <c:pt idx="1617">
                  <c:v>1.02292E-4</c:v>
                </c:pt>
                <c:pt idx="1618">
                  <c:v>1.0229399999999999E-4</c:v>
                </c:pt>
                <c:pt idx="1619">
                  <c:v>1.02296E-4</c:v>
                </c:pt>
                <c:pt idx="1620">
                  <c:v>1.02298E-4</c:v>
                </c:pt>
                <c:pt idx="1621">
                  <c:v>1.0230000000000001E-4</c:v>
                </c:pt>
                <c:pt idx="1622">
                  <c:v>1.02302E-4</c:v>
                </c:pt>
                <c:pt idx="1623">
                  <c:v>1.02304E-4</c:v>
                </c:pt>
                <c:pt idx="1624">
                  <c:v>1.0230600000000001E-4</c:v>
                </c:pt>
                <c:pt idx="1625">
                  <c:v>1.02308E-4</c:v>
                </c:pt>
                <c:pt idx="1626">
                  <c:v>1.0231E-4</c:v>
                </c:pt>
                <c:pt idx="1627">
                  <c:v>1.0231200000000001E-4</c:v>
                </c:pt>
                <c:pt idx="1628">
                  <c:v>1.02314E-4</c:v>
                </c:pt>
                <c:pt idx="1629">
                  <c:v>1.02316E-4</c:v>
                </c:pt>
                <c:pt idx="1630">
                  <c:v>1.0231800000000001E-4</c:v>
                </c:pt>
                <c:pt idx="1631">
                  <c:v>1.0232E-4</c:v>
                </c:pt>
                <c:pt idx="1632">
                  <c:v>1.02322E-4</c:v>
                </c:pt>
                <c:pt idx="1633">
                  <c:v>1.02324E-4</c:v>
                </c:pt>
                <c:pt idx="1634">
                  <c:v>1.02326E-4</c:v>
                </c:pt>
                <c:pt idx="1635">
                  <c:v>1.02328E-4</c:v>
                </c:pt>
                <c:pt idx="1636">
                  <c:v>1.0233E-4</c:v>
                </c:pt>
                <c:pt idx="1637">
                  <c:v>1.02332E-4</c:v>
                </c:pt>
                <c:pt idx="1638">
                  <c:v>1.02334E-4</c:v>
                </c:pt>
                <c:pt idx="1639">
                  <c:v>1.02336E-4</c:v>
                </c:pt>
                <c:pt idx="1640">
                  <c:v>1.0233799999999999E-4</c:v>
                </c:pt>
                <c:pt idx="1641">
                  <c:v>1.0234E-4</c:v>
                </c:pt>
                <c:pt idx="1642">
                  <c:v>1.02342E-4</c:v>
                </c:pt>
                <c:pt idx="1643">
                  <c:v>1.0234399999999999E-4</c:v>
                </c:pt>
                <c:pt idx="1644">
                  <c:v>1.02346E-4</c:v>
                </c:pt>
                <c:pt idx="1645">
                  <c:v>1.02348E-4</c:v>
                </c:pt>
                <c:pt idx="1646">
                  <c:v>1.0234999999999999E-4</c:v>
                </c:pt>
                <c:pt idx="1647">
                  <c:v>1.02352E-4</c:v>
                </c:pt>
                <c:pt idx="1648">
                  <c:v>1.02354E-4</c:v>
                </c:pt>
                <c:pt idx="1649">
                  <c:v>1.0235599999999999E-4</c:v>
                </c:pt>
                <c:pt idx="1650">
                  <c:v>1.02358E-4</c:v>
                </c:pt>
                <c:pt idx="1651">
                  <c:v>1.0236E-4</c:v>
                </c:pt>
                <c:pt idx="1652">
                  <c:v>1.0236199999999999E-4</c:v>
                </c:pt>
                <c:pt idx="1653">
                  <c:v>1.02364E-4</c:v>
                </c:pt>
                <c:pt idx="1654">
                  <c:v>1.02366E-4</c:v>
                </c:pt>
                <c:pt idx="1655">
                  <c:v>1.0236800000000001E-4</c:v>
                </c:pt>
                <c:pt idx="1656">
                  <c:v>1.0237E-4</c:v>
                </c:pt>
                <c:pt idx="1657">
                  <c:v>1.02372E-4</c:v>
                </c:pt>
                <c:pt idx="1658">
                  <c:v>1.0237400000000001E-4</c:v>
                </c:pt>
                <c:pt idx="1659">
                  <c:v>1.02376E-4</c:v>
                </c:pt>
                <c:pt idx="1660">
                  <c:v>1.02378E-4</c:v>
                </c:pt>
                <c:pt idx="1661">
                  <c:v>1.0238000000000001E-4</c:v>
                </c:pt>
                <c:pt idx="1662">
                  <c:v>1.02382E-4</c:v>
                </c:pt>
                <c:pt idx="1663">
                  <c:v>1.02384E-4</c:v>
                </c:pt>
                <c:pt idx="1664">
                  <c:v>1.0238600000000001E-4</c:v>
                </c:pt>
                <c:pt idx="1665">
                  <c:v>1.02388E-4</c:v>
                </c:pt>
                <c:pt idx="1666">
                  <c:v>1.0239E-4</c:v>
                </c:pt>
                <c:pt idx="1667">
                  <c:v>1.02392E-4</c:v>
                </c:pt>
                <c:pt idx="1668">
                  <c:v>1.02394E-4</c:v>
                </c:pt>
                <c:pt idx="1669">
                  <c:v>1.02396E-4</c:v>
                </c:pt>
                <c:pt idx="1670">
                  <c:v>1.02398E-4</c:v>
                </c:pt>
                <c:pt idx="1671">
                  <c:v>1.024E-4</c:v>
                </c:pt>
                <c:pt idx="1672">
                  <c:v>1.02402E-4</c:v>
                </c:pt>
                <c:pt idx="1673">
                  <c:v>1.02404E-4</c:v>
                </c:pt>
                <c:pt idx="1674">
                  <c:v>1.0240599999999999E-4</c:v>
                </c:pt>
                <c:pt idx="1675">
                  <c:v>1.02408E-4</c:v>
                </c:pt>
                <c:pt idx="1676">
                  <c:v>1.0241E-4</c:v>
                </c:pt>
                <c:pt idx="1677">
                  <c:v>1.0241199999999999E-4</c:v>
                </c:pt>
                <c:pt idx="1678">
                  <c:v>1.02414E-4</c:v>
                </c:pt>
                <c:pt idx="1679">
                  <c:v>1.02416E-4</c:v>
                </c:pt>
                <c:pt idx="1680">
                  <c:v>1.0241799999999999E-4</c:v>
                </c:pt>
                <c:pt idx="1681">
                  <c:v>1.0242E-4</c:v>
                </c:pt>
                <c:pt idx="1682">
                  <c:v>1.02422E-4</c:v>
                </c:pt>
                <c:pt idx="1683">
                  <c:v>1.0242399999999999E-4</c:v>
                </c:pt>
                <c:pt idx="1684">
                  <c:v>1.02426E-4</c:v>
                </c:pt>
                <c:pt idx="1685">
                  <c:v>1.02428E-4</c:v>
                </c:pt>
                <c:pt idx="1686">
                  <c:v>1.0242999999999999E-4</c:v>
                </c:pt>
                <c:pt idx="1687">
                  <c:v>1.02432E-4</c:v>
                </c:pt>
                <c:pt idx="1688">
                  <c:v>1.02434E-4</c:v>
                </c:pt>
                <c:pt idx="1689">
                  <c:v>1.0243600000000001E-4</c:v>
                </c:pt>
                <c:pt idx="1690">
                  <c:v>1.02438E-4</c:v>
                </c:pt>
                <c:pt idx="1691">
                  <c:v>1.0244E-4</c:v>
                </c:pt>
                <c:pt idx="1692">
                  <c:v>1.0244200000000001E-4</c:v>
                </c:pt>
                <c:pt idx="1693">
                  <c:v>1.02444E-4</c:v>
                </c:pt>
                <c:pt idx="1694">
                  <c:v>1.02446E-4</c:v>
                </c:pt>
                <c:pt idx="1695">
                  <c:v>1.0244800000000001E-4</c:v>
                </c:pt>
                <c:pt idx="1696">
                  <c:v>1.0245E-4</c:v>
                </c:pt>
                <c:pt idx="1697">
                  <c:v>1.02452E-4</c:v>
                </c:pt>
                <c:pt idx="1698">
                  <c:v>1.0245400000000001E-4</c:v>
                </c:pt>
                <c:pt idx="1699">
                  <c:v>1.02456E-4</c:v>
                </c:pt>
                <c:pt idx="1700">
                  <c:v>1.02458E-4</c:v>
                </c:pt>
                <c:pt idx="1701">
                  <c:v>1.0246E-4</c:v>
                </c:pt>
                <c:pt idx="1702">
                  <c:v>1.02462E-4</c:v>
                </c:pt>
                <c:pt idx="1703">
                  <c:v>1.02464E-4</c:v>
                </c:pt>
                <c:pt idx="1704">
                  <c:v>1.02466E-4</c:v>
                </c:pt>
                <c:pt idx="1705">
                  <c:v>1.02468E-4</c:v>
                </c:pt>
                <c:pt idx="1706">
                  <c:v>1.0247E-4</c:v>
                </c:pt>
                <c:pt idx="1707">
                  <c:v>1.02472E-4</c:v>
                </c:pt>
                <c:pt idx="1708">
                  <c:v>1.0247399999999999E-4</c:v>
                </c:pt>
                <c:pt idx="1709">
                  <c:v>1.02476E-4</c:v>
                </c:pt>
                <c:pt idx="1710">
                  <c:v>1.02478E-4</c:v>
                </c:pt>
                <c:pt idx="1711">
                  <c:v>1.0247999999999999E-4</c:v>
                </c:pt>
                <c:pt idx="1712">
                  <c:v>1.02482E-4</c:v>
                </c:pt>
                <c:pt idx="1713">
                  <c:v>1.02484E-4</c:v>
                </c:pt>
                <c:pt idx="1714">
                  <c:v>1.0248599999999999E-4</c:v>
                </c:pt>
                <c:pt idx="1715">
                  <c:v>1.02488E-4</c:v>
                </c:pt>
                <c:pt idx="1716">
                  <c:v>1.0249E-4</c:v>
                </c:pt>
                <c:pt idx="1717">
                  <c:v>1.0249199999999999E-4</c:v>
                </c:pt>
                <c:pt idx="1718">
                  <c:v>1.02494E-4</c:v>
                </c:pt>
                <c:pt idx="1719">
                  <c:v>1.02496E-4</c:v>
                </c:pt>
                <c:pt idx="1720">
                  <c:v>1.0249799999999999E-4</c:v>
                </c:pt>
                <c:pt idx="1721">
                  <c:v>1.025E-4</c:v>
                </c:pt>
                <c:pt idx="1722">
                  <c:v>1.02502E-4</c:v>
                </c:pt>
                <c:pt idx="1723">
                  <c:v>1.0250400000000001E-4</c:v>
                </c:pt>
                <c:pt idx="1724">
                  <c:v>1.02506E-4</c:v>
                </c:pt>
                <c:pt idx="1725">
                  <c:v>1.02508E-4</c:v>
                </c:pt>
                <c:pt idx="1726">
                  <c:v>1.0251000000000001E-4</c:v>
                </c:pt>
                <c:pt idx="1727">
                  <c:v>1.02512E-4</c:v>
                </c:pt>
                <c:pt idx="1728">
                  <c:v>1.02514E-4</c:v>
                </c:pt>
                <c:pt idx="1729">
                  <c:v>1.0251600000000001E-4</c:v>
                </c:pt>
                <c:pt idx="1730">
                  <c:v>1.02518E-4</c:v>
                </c:pt>
                <c:pt idx="1731">
                  <c:v>1.0252E-4</c:v>
                </c:pt>
                <c:pt idx="1732">
                  <c:v>1.0252200000000001E-4</c:v>
                </c:pt>
                <c:pt idx="1733">
                  <c:v>1.02524E-4</c:v>
                </c:pt>
                <c:pt idx="1734">
                  <c:v>1.02526E-4</c:v>
                </c:pt>
                <c:pt idx="1735">
                  <c:v>1.02528E-4</c:v>
                </c:pt>
                <c:pt idx="1736">
                  <c:v>1.0253E-4</c:v>
                </c:pt>
                <c:pt idx="1737">
                  <c:v>1.02532E-4</c:v>
                </c:pt>
                <c:pt idx="1738">
                  <c:v>1.02534E-4</c:v>
                </c:pt>
                <c:pt idx="1739">
                  <c:v>1.02536E-4</c:v>
                </c:pt>
                <c:pt idx="1740">
                  <c:v>1.02538E-4</c:v>
                </c:pt>
                <c:pt idx="1741">
                  <c:v>1.0254E-4</c:v>
                </c:pt>
                <c:pt idx="1742">
                  <c:v>1.02542E-4</c:v>
                </c:pt>
                <c:pt idx="1743">
                  <c:v>1.02544E-4</c:v>
                </c:pt>
                <c:pt idx="1744">
                  <c:v>1.02546E-4</c:v>
                </c:pt>
                <c:pt idx="1745">
                  <c:v>1.0254799999999999E-4</c:v>
                </c:pt>
                <c:pt idx="1746">
                  <c:v>1.0255E-4</c:v>
                </c:pt>
                <c:pt idx="1747">
                  <c:v>1.02552E-4</c:v>
                </c:pt>
                <c:pt idx="1748">
                  <c:v>1.0255399999999999E-4</c:v>
                </c:pt>
                <c:pt idx="1749">
                  <c:v>1.02556E-4</c:v>
                </c:pt>
                <c:pt idx="1750">
                  <c:v>1.02558E-4</c:v>
                </c:pt>
                <c:pt idx="1751">
                  <c:v>1.0255999999999999E-4</c:v>
                </c:pt>
                <c:pt idx="1752">
                  <c:v>1.02562E-4</c:v>
                </c:pt>
                <c:pt idx="1753">
                  <c:v>1.02564E-4</c:v>
                </c:pt>
                <c:pt idx="1754">
                  <c:v>1.0256599999999999E-4</c:v>
                </c:pt>
                <c:pt idx="1755">
                  <c:v>1.02568E-4</c:v>
                </c:pt>
                <c:pt idx="1756">
                  <c:v>1.0257E-4</c:v>
                </c:pt>
                <c:pt idx="1757">
                  <c:v>1.0257200000000001E-4</c:v>
                </c:pt>
                <c:pt idx="1758">
                  <c:v>1.02574E-4</c:v>
                </c:pt>
                <c:pt idx="1759">
                  <c:v>1.02576E-4</c:v>
                </c:pt>
                <c:pt idx="1760">
                  <c:v>1.0257800000000001E-4</c:v>
                </c:pt>
                <c:pt idx="1761">
                  <c:v>1.0258E-4</c:v>
                </c:pt>
                <c:pt idx="1762">
                  <c:v>1.02582E-4</c:v>
                </c:pt>
                <c:pt idx="1763">
                  <c:v>1.0258400000000001E-4</c:v>
                </c:pt>
                <c:pt idx="1764">
                  <c:v>1.02586E-4</c:v>
                </c:pt>
                <c:pt idx="1765">
                  <c:v>1.02588E-4</c:v>
                </c:pt>
                <c:pt idx="1766">
                  <c:v>1.0259000000000001E-4</c:v>
                </c:pt>
                <c:pt idx="1767">
                  <c:v>1.02592E-4</c:v>
                </c:pt>
                <c:pt idx="1768">
                  <c:v>1.02594E-4</c:v>
                </c:pt>
                <c:pt idx="1769">
                  <c:v>1.0259600000000001E-4</c:v>
                </c:pt>
                <c:pt idx="1770">
                  <c:v>1.02598E-4</c:v>
                </c:pt>
                <c:pt idx="1771">
                  <c:v>1.026E-4</c:v>
                </c:pt>
                <c:pt idx="1772">
                  <c:v>1.02602E-4</c:v>
                </c:pt>
                <c:pt idx="1773">
                  <c:v>1.02604E-4</c:v>
                </c:pt>
                <c:pt idx="1774">
                  <c:v>1.02606E-4</c:v>
                </c:pt>
                <c:pt idx="1775">
                  <c:v>1.02608E-4</c:v>
                </c:pt>
                <c:pt idx="1776">
                  <c:v>1.0261E-4</c:v>
                </c:pt>
                <c:pt idx="1777">
                  <c:v>1.02612E-4</c:v>
                </c:pt>
                <c:pt idx="1778">
                  <c:v>1.02614E-4</c:v>
                </c:pt>
                <c:pt idx="1779">
                  <c:v>1.0261599999999999E-4</c:v>
                </c:pt>
                <c:pt idx="1780">
                  <c:v>1.02618E-4</c:v>
                </c:pt>
                <c:pt idx="1781">
                  <c:v>1.0262E-4</c:v>
                </c:pt>
                <c:pt idx="1782">
                  <c:v>1.0262199999999999E-4</c:v>
                </c:pt>
                <c:pt idx="1783">
                  <c:v>1.02624E-4</c:v>
                </c:pt>
                <c:pt idx="1784">
                  <c:v>1.02626E-4</c:v>
                </c:pt>
                <c:pt idx="1785">
                  <c:v>1.0262799999999999E-4</c:v>
                </c:pt>
                <c:pt idx="1786">
                  <c:v>1.0263E-4</c:v>
                </c:pt>
                <c:pt idx="1787">
                  <c:v>1.02632E-4</c:v>
                </c:pt>
                <c:pt idx="1788">
                  <c:v>1.0263399999999999E-4</c:v>
                </c:pt>
                <c:pt idx="1789">
                  <c:v>1.02636E-4</c:v>
                </c:pt>
                <c:pt idx="1790">
                  <c:v>1.02638E-4</c:v>
                </c:pt>
                <c:pt idx="1791">
                  <c:v>1.0264000000000001E-4</c:v>
                </c:pt>
                <c:pt idx="1792">
                  <c:v>1.02642E-4</c:v>
                </c:pt>
                <c:pt idx="1793">
                  <c:v>1.02644E-4</c:v>
                </c:pt>
                <c:pt idx="1794">
                  <c:v>1.0264600000000001E-4</c:v>
                </c:pt>
                <c:pt idx="1795">
                  <c:v>1.02648E-4</c:v>
                </c:pt>
                <c:pt idx="1796">
                  <c:v>1.0265E-4</c:v>
                </c:pt>
                <c:pt idx="1797">
                  <c:v>1.0265200000000001E-4</c:v>
                </c:pt>
                <c:pt idx="1798">
                  <c:v>1.02654E-4</c:v>
                </c:pt>
                <c:pt idx="1799">
                  <c:v>1.02656E-4</c:v>
                </c:pt>
                <c:pt idx="1800">
                  <c:v>1.0265800000000001E-4</c:v>
                </c:pt>
                <c:pt idx="1801">
                  <c:v>1.0266E-4</c:v>
                </c:pt>
                <c:pt idx="1802">
                  <c:v>1.02662E-4</c:v>
                </c:pt>
                <c:pt idx="1803">
                  <c:v>1.0266400000000001E-4</c:v>
                </c:pt>
                <c:pt idx="1804">
                  <c:v>1.02666E-4</c:v>
                </c:pt>
                <c:pt idx="1805">
                  <c:v>1.02668E-4</c:v>
                </c:pt>
                <c:pt idx="1806">
                  <c:v>1.0267E-4</c:v>
                </c:pt>
                <c:pt idx="1807">
                  <c:v>1.02672E-4</c:v>
                </c:pt>
                <c:pt idx="1808">
                  <c:v>1.02674E-4</c:v>
                </c:pt>
                <c:pt idx="1809">
                  <c:v>1.02676E-4</c:v>
                </c:pt>
                <c:pt idx="1810">
                  <c:v>1.02678E-4</c:v>
                </c:pt>
                <c:pt idx="1811">
                  <c:v>1.0268E-4</c:v>
                </c:pt>
                <c:pt idx="1812">
                  <c:v>1.02682E-4</c:v>
                </c:pt>
                <c:pt idx="1813">
                  <c:v>1.0268399999999999E-4</c:v>
                </c:pt>
                <c:pt idx="1814">
                  <c:v>1.02686E-4</c:v>
                </c:pt>
                <c:pt idx="1815">
                  <c:v>1.02688E-4</c:v>
                </c:pt>
                <c:pt idx="1816">
                  <c:v>1.0268999999999999E-4</c:v>
                </c:pt>
                <c:pt idx="1817">
                  <c:v>1.02692E-4</c:v>
                </c:pt>
                <c:pt idx="1818">
                  <c:v>1.02694E-4</c:v>
                </c:pt>
                <c:pt idx="1819">
                  <c:v>1.0269599999999999E-4</c:v>
                </c:pt>
                <c:pt idx="1820">
                  <c:v>1.02698E-4</c:v>
                </c:pt>
                <c:pt idx="1821">
                  <c:v>1.027E-4</c:v>
                </c:pt>
                <c:pt idx="1822">
                  <c:v>1.0270199999999999E-4</c:v>
                </c:pt>
                <c:pt idx="1823">
                  <c:v>1.02704E-4</c:v>
                </c:pt>
                <c:pt idx="1824">
                  <c:v>1.02706E-4</c:v>
                </c:pt>
                <c:pt idx="1825">
                  <c:v>1.0270800000000001E-4</c:v>
                </c:pt>
                <c:pt idx="1826">
                  <c:v>1.0271E-4</c:v>
                </c:pt>
                <c:pt idx="1827">
                  <c:v>1.02712E-4</c:v>
                </c:pt>
                <c:pt idx="1828">
                  <c:v>1.0271400000000001E-4</c:v>
                </c:pt>
                <c:pt idx="1829">
                  <c:v>1.02716E-4</c:v>
                </c:pt>
                <c:pt idx="1830">
                  <c:v>1.02718E-4</c:v>
                </c:pt>
                <c:pt idx="1831">
                  <c:v>1.0272000000000001E-4</c:v>
                </c:pt>
                <c:pt idx="1832">
                  <c:v>1.02722E-4</c:v>
                </c:pt>
                <c:pt idx="1833">
                  <c:v>1.02724E-4</c:v>
                </c:pt>
                <c:pt idx="1834">
                  <c:v>1.0272600000000001E-4</c:v>
                </c:pt>
                <c:pt idx="1835">
                  <c:v>1.02728E-4</c:v>
                </c:pt>
                <c:pt idx="1836">
                  <c:v>1.0273E-4</c:v>
                </c:pt>
                <c:pt idx="1837">
                  <c:v>1.0273200000000001E-4</c:v>
                </c:pt>
                <c:pt idx="1838">
                  <c:v>1.02734E-4</c:v>
                </c:pt>
                <c:pt idx="1839">
                  <c:v>1.02736E-4</c:v>
                </c:pt>
                <c:pt idx="1840">
                  <c:v>1.02738E-4</c:v>
                </c:pt>
                <c:pt idx="1841">
                  <c:v>1.0274E-4</c:v>
                </c:pt>
                <c:pt idx="1842">
                  <c:v>1.02742E-4</c:v>
                </c:pt>
                <c:pt idx="1843">
                  <c:v>1.02744E-4</c:v>
                </c:pt>
                <c:pt idx="1844">
                  <c:v>1.02746E-4</c:v>
                </c:pt>
                <c:pt idx="1845">
                  <c:v>1.02748E-4</c:v>
                </c:pt>
                <c:pt idx="1846">
                  <c:v>1.0275E-4</c:v>
                </c:pt>
                <c:pt idx="1847">
                  <c:v>1.0275199999999999E-4</c:v>
                </c:pt>
                <c:pt idx="1848">
                  <c:v>1.02754E-4</c:v>
                </c:pt>
                <c:pt idx="1849">
                  <c:v>1.02756E-4</c:v>
                </c:pt>
                <c:pt idx="1850">
                  <c:v>1.0275799999999999E-4</c:v>
                </c:pt>
                <c:pt idx="1851">
                  <c:v>1.0276E-4</c:v>
                </c:pt>
                <c:pt idx="1852">
                  <c:v>1.02762E-4</c:v>
                </c:pt>
                <c:pt idx="1853">
                  <c:v>1.0276399999999999E-4</c:v>
                </c:pt>
                <c:pt idx="1854">
                  <c:v>1.02766E-4</c:v>
                </c:pt>
                <c:pt idx="1855">
                  <c:v>1.02768E-4</c:v>
                </c:pt>
                <c:pt idx="1856">
                  <c:v>1.0276999999999999E-4</c:v>
                </c:pt>
                <c:pt idx="1857">
                  <c:v>1.02772E-4</c:v>
                </c:pt>
                <c:pt idx="1858">
                  <c:v>1.02774E-4</c:v>
                </c:pt>
                <c:pt idx="1859">
                  <c:v>1.0277600000000001E-4</c:v>
                </c:pt>
                <c:pt idx="1860">
                  <c:v>1.02778E-4</c:v>
                </c:pt>
                <c:pt idx="1861">
                  <c:v>1.0278E-4</c:v>
                </c:pt>
                <c:pt idx="1862">
                  <c:v>1.0278200000000001E-4</c:v>
                </c:pt>
                <c:pt idx="1863">
                  <c:v>1.02784E-4</c:v>
                </c:pt>
                <c:pt idx="1864">
                  <c:v>1.02786E-4</c:v>
                </c:pt>
                <c:pt idx="1865">
                  <c:v>1.0278800000000001E-4</c:v>
                </c:pt>
                <c:pt idx="1866">
                  <c:v>1.0279E-4</c:v>
                </c:pt>
                <c:pt idx="1867">
                  <c:v>1.02792E-4</c:v>
                </c:pt>
                <c:pt idx="1868">
                  <c:v>1.0279400000000001E-4</c:v>
                </c:pt>
                <c:pt idx="1869">
                  <c:v>1.02796E-4</c:v>
                </c:pt>
                <c:pt idx="1870">
                  <c:v>1.02798E-4</c:v>
                </c:pt>
                <c:pt idx="1871">
                  <c:v>1.0280000000000001E-4</c:v>
                </c:pt>
                <c:pt idx="1872">
                  <c:v>1.02802E-4</c:v>
                </c:pt>
                <c:pt idx="1873">
                  <c:v>1.02804E-4</c:v>
                </c:pt>
                <c:pt idx="1874">
                  <c:v>1.02806E-4</c:v>
                </c:pt>
                <c:pt idx="1875">
                  <c:v>1.02808E-4</c:v>
                </c:pt>
                <c:pt idx="1876">
                  <c:v>1.0281E-4</c:v>
                </c:pt>
                <c:pt idx="1877">
                  <c:v>1.02812E-4</c:v>
                </c:pt>
                <c:pt idx="1878">
                  <c:v>1.02814E-4</c:v>
                </c:pt>
                <c:pt idx="1879">
                  <c:v>1.02816E-4</c:v>
                </c:pt>
                <c:pt idx="1880">
                  <c:v>1.02818E-4</c:v>
                </c:pt>
                <c:pt idx="1881">
                  <c:v>1.0281999999999999E-4</c:v>
                </c:pt>
                <c:pt idx="1882">
                  <c:v>1.02822E-4</c:v>
                </c:pt>
                <c:pt idx="1883">
                  <c:v>1.02824E-4</c:v>
                </c:pt>
                <c:pt idx="1884">
                  <c:v>1.0282599999999999E-4</c:v>
                </c:pt>
                <c:pt idx="1885">
                  <c:v>1.02828E-4</c:v>
                </c:pt>
                <c:pt idx="1886">
                  <c:v>1.0283E-4</c:v>
                </c:pt>
                <c:pt idx="1887">
                  <c:v>1.0283199999999999E-4</c:v>
                </c:pt>
                <c:pt idx="1888">
                  <c:v>1.02834E-4</c:v>
                </c:pt>
                <c:pt idx="1889">
                  <c:v>1.02836E-4</c:v>
                </c:pt>
                <c:pt idx="1890">
                  <c:v>1.0283799999999999E-4</c:v>
                </c:pt>
                <c:pt idx="1891">
                  <c:v>1.0284E-4</c:v>
                </c:pt>
                <c:pt idx="1892">
                  <c:v>1.02842E-4</c:v>
                </c:pt>
                <c:pt idx="1893">
                  <c:v>1.0284400000000001E-4</c:v>
                </c:pt>
                <c:pt idx="1894">
                  <c:v>1.02846E-4</c:v>
                </c:pt>
                <c:pt idx="1895">
                  <c:v>1.02848E-4</c:v>
                </c:pt>
                <c:pt idx="1896">
                  <c:v>1.0285000000000001E-4</c:v>
                </c:pt>
                <c:pt idx="1897">
                  <c:v>1.02852E-4</c:v>
                </c:pt>
                <c:pt idx="1898">
                  <c:v>1.02854E-4</c:v>
                </c:pt>
                <c:pt idx="1899">
                  <c:v>1.0285600000000001E-4</c:v>
                </c:pt>
                <c:pt idx="1900">
                  <c:v>1.02858E-4</c:v>
                </c:pt>
                <c:pt idx="1901">
                  <c:v>1.0286E-4</c:v>
                </c:pt>
                <c:pt idx="1902">
                  <c:v>1.0286200000000001E-4</c:v>
                </c:pt>
                <c:pt idx="1903">
                  <c:v>1.02864E-4</c:v>
                </c:pt>
                <c:pt idx="1904">
                  <c:v>1.02866E-4</c:v>
                </c:pt>
                <c:pt idx="1905">
                  <c:v>1.0286800000000001E-4</c:v>
                </c:pt>
                <c:pt idx="1906">
                  <c:v>1.0287E-4</c:v>
                </c:pt>
                <c:pt idx="1907">
                  <c:v>1.02872E-4</c:v>
                </c:pt>
                <c:pt idx="1908">
                  <c:v>1.02874E-4</c:v>
                </c:pt>
                <c:pt idx="1909">
                  <c:v>1.02876E-4</c:v>
                </c:pt>
                <c:pt idx="1910">
                  <c:v>1.02878E-4</c:v>
                </c:pt>
                <c:pt idx="1911">
                  <c:v>1.0288E-4</c:v>
                </c:pt>
                <c:pt idx="1912">
                  <c:v>1.02882E-4</c:v>
                </c:pt>
                <c:pt idx="1913">
                  <c:v>1.02884E-4</c:v>
                </c:pt>
                <c:pt idx="1914">
                  <c:v>1.02886E-4</c:v>
                </c:pt>
                <c:pt idx="1915">
                  <c:v>1.0288799999999999E-4</c:v>
                </c:pt>
                <c:pt idx="1916">
                  <c:v>1.0289E-4</c:v>
                </c:pt>
                <c:pt idx="1917">
                  <c:v>1.02892E-4</c:v>
                </c:pt>
                <c:pt idx="1918">
                  <c:v>1.0289399999999999E-4</c:v>
                </c:pt>
                <c:pt idx="1919">
                  <c:v>1.02896E-4</c:v>
                </c:pt>
                <c:pt idx="1920">
                  <c:v>1.02898E-4</c:v>
                </c:pt>
                <c:pt idx="1921">
                  <c:v>1.0289999999999999E-4</c:v>
                </c:pt>
                <c:pt idx="1922">
                  <c:v>1.02902E-4</c:v>
                </c:pt>
                <c:pt idx="1923">
                  <c:v>1.02904E-4</c:v>
                </c:pt>
                <c:pt idx="1924">
                  <c:v>1.0290599999999999E-4</c:v>
                </c:pt>
                <c:pt idx="1925">
                  <c:v>1.02908E-4</c:v>
                </c:pt>
                <c:pt idx="1926">
                  <c:v>1.0291E-4</c:v>
                </c:pt>
                <c:pt idx="1927">
                  <c:v>1.0291200000000001E-4</c:v>
                </c:pt>
                <c:pt idx="1928">
                  <c:v>1.02914E-4</c:v>
                </c:pt>
                <c:pt idx="1929">
                  <c:v>1.02916E-4</c:v>
                </c:pt>
                <c:pt idx="1930">
                  <c:v>1.0291800000000001E-4</c:v>
                </c:pt>
                <c:pt idx="1931">
                  <c:v>1.0292E-4</c:v>
                </c:pt>
                <c:pt idx="1932">
                  <c:v>1.02922E-4</c:v>
                </c:pt>
                <c:pt idx="1933">
                  <c:v>1.0292400000000001E-4</c:v>
                </c:pt>
                <c:pt idx="1934">
                  <c:v>1.02926E-4</c:v>
                </c:pt>
                <c:pt idx="1935">
                  <c:v>1.02928E-4</c:v>
                </c:pt>
                <c:pt idx="1936">
                  <c:v>1.0293000000000001E-4</c:v>
                </c:pt>
                <c:pt idx="1937">
                  <c:v>1.02932E-4</c:v>
                </c:pt>
                <c:pt idx="1938">
                  <c:v>1.02934E-4</c:v>
                </c:pt>
                <c:pt idx="1939">
                  <c:v>1.0293600000000001E-4</c:v>
                </c:pt>
                <c:pt idx="1940">
                  <c:v>1.02938E-4</c:v>
                </c:pt>
                <c:pt idx="1941">
                  <c:v>1.0294E-4</c:v>
                </c:pt>
                <c:pt idx="1942">
                  <c:v>1.02942E-4</c:v>
                </c:pt>
                <c:pt idx="1943">
                  <c:v>1.02944E-4</c:v>
                </c:pt>
                <c:pt idx="1944">
                  <c:v>1.02946E-4</c:v>
                </c:pt>
                <c:pt idx="1945">
                  <c:v>1.02948E-4</c:v>
                </c:pt>
                <c:pt idx="1946">
                  <c:v>1.0295E-4</c:v>
                </c:pt>
                <c:pt idx="1947">
                  <c:v>1.02952E-4</c:v>
                </c:pt>
                <c:pt idx="1948">
                  <c:v>1.02954E-4</c:v>
                </c:pt>
                <c:pt idx="1949">
                  <c:v>1.0295599999999999E-4</c:v>
                </c:pt>
                <c:pt idx="1950">
                  <c:v>1.02958E-4</c:v>
                </c:pt>
                <c:pt idx="1951">
                  <c:v>1.0296E-4</c:v>
                </c:pt>
                <c:pt idx="1952">
                  <c:v>1.0296199999999999E-4</c:v>
                </c:pt>
                <c:pt idx="1953">
                  <c:v>1.02964E-4</c:v>
                </c:pt>
                <c:pt idx="1954">
                  <c:v>1.02966E-4</c:v>
                </c:pt>
                <c:pt idx="1955">
                  <c:v>1.0296799999999999E-4</c:v>
                </c:pt>
                <c:pt idx="1956">
                  <c:v>1.0297E-4</c:v>
                </c:pt>
                <c:pt idx="1957">
                  <c:v>1.02972E-4</c:v>
                </c:pt>
                <c:pt idx="1958">
                  <c:v>1.0297399999999999E-4</c:v>
                </c:pt>
                <c:pt idx="1959">
                  <c:v>1.02976E-4</c:v>
                </c:pt>
                <c:pt idx="1960">
                  <c:v>1.02978E-4</c:v>
                </c:pt>
                <c:pt idx="1961">
                  <c:v>1.0298000000000001E-4</c:v>
                </c:pt>
                <c:pt idx="1962">
                  <c:v>1.02982E-4</c:v>
                </c:pt>
                <c:pt idx="1963">
                  <c:v>1.02984E-4</c:v>
                </c:pt>
                <c:pt idx="1964">
                  <c:v>1.0298600000000001E-4</c:v>
                </c:pt>
                <c:pt idx="1965">
                  <c:v>1.02988E-4</c:v>
                </c:pt>
                <c:pt idx="1966">
                  <c:v>1.0299E-4</c:v>
                </c:pt>
                <c:pt idx="1967">
                  <c:v>1.0299200000000001E-4</c:v>
                </c:pt>
                <c:pt idx="1968">
                  <c:v>1.02994E-4</c:v>
                </c:pt>
                <c:pt idx="1969">
                  <c:v>1.02996E-4</c:v>
                </c:pt>
                <c:pt idx="1970">
                  <c:v>1.0299800000000001E-4</c:v>
                </c:pt>
                <c:pt idx="1971">
                  <c:v>1.03E-4</c:v>
                </c:pt>
                <c:pt idx="1972">
                  <c:v>1.03002E-4</c:v>
                </c:pt>
                <c:pt idx="1973">
                  <c:v>1.0300400000000001E-4</c:v>
                </c:pt>
                <c:pt idx="1974">
                  <c:v>1.03006E-4</c:v>
                </c:pt>
                <c:pt idx="1975">
                  <c:v>1.03008E-4</c:v>
                </c:pt>
                <c:pt idx="1976">
                  <c:v>1.0301E-4</c:v>
                </c:pt>
                <c:pt idx="1977">
                  <c:v>1.03012E-4</c:v>
                </c:pt>
                <c:pt idx="1978">
                  <c:v>1.03014E-4</c:v>
                </c:pt>
                <c:pt idx="1979">
                  <c:v>1.03016E-4</c:v>
                </c:pt>
                <c:pt idx="1980">
                  <c:v>1.03018E-4</c:v>
                </c:pt>
                <c:pt idx="1981">
                  <c:v>1.0302E-4</c:v>
                </c:pt>
                <c:pt idx="1982">
                  <c:v>1.03022E-4</c:v>
                </c:pt>
                <c:pt idx="1983">
                  <c:v>1.0302399999999999E-4</c:v>
                </c:pt>
                <c:pt idx="1984">
                  <c:v>1.03026E-4</c:v>
                </c:pt>
                <c:pt idx="1985">
                  <c:v>1.03028E-4</c:v>
                </c:pt>
                <c:pt idx="1986">
                  <c:v>1.0302999999999999E-4</c:v>
                </c:pt>
                <c:pt idx="1987">
                  <c:v>1.03032E-4</c:v>
                </c:pt>
                <c:pt idx="1988">
                  <c:v>1.03034E-4</c:v>
                </c:pt>
                <c:pt idx="1989">
                  <c:v>1.0303599999999999E-4</c:v>
                </c:pt>
                <c:pt idx="1990">
                  <c:v>1.03038E-4</c:v>
                </c:pt>
                <c:pt idx="1991">
                  <c:v>1.0304E-4</c:v>
                </c:pt>
                <c:pt idx="1992">
                  <c:v>1.0304199999999999E-4</c:v>
                </c:pt>
                <c:pt idx="1993">
                  <c:v>1.03044E-4</c:v>
                </c:pt>
                <c:pt idx="1994">
                  <c:v>1.03046E-4</c:v>
                </c:pt>
                <c:pt idx="1995">
                  <c:v>1.0304799999999999E-4</c:v>
                </c:pt>
                <c:pt idx="1996">
                  <c:v>1.0305E-4</c:v>
                </c:pt>
                <c:pt idx="1997">
                  <c:v>1.03052E-4</c:v>
                </c:pt>
                <c:pt idx="1998">
                  <c:v>1.0305400000000001E-4</c:v>
                </c:pt>
                <c:pt idx="1999">
                  <c:v>1.03056E-4</c:v>
                </c:pt>
                <c:pt idx="2000">
                  <c:v>1.03058E-4</c:v>
                </c:pt>
                <c:pt idx="2001">
                  <c:v>1.0306000000000001E-4</c:v>
                </c:pt>
                <c:pt idx="2002">
                  <c:v>1.03062E-4</c:v>
                </c:pt>
                <c:pt idx="2003">
                  <c:v>1.03064E-4</c:v>
                </c:pt>
                <c:pt idx="2004">
                  <c:v>1.0306600000000001E-4</c:v>
                </c:pt>
                <c:pt idx="2005">
                  <c:v>1.03068E-4</c:v>
                </c:pt>
                <c:pt idx="2006">
                  <c:v>1.0307E-4</c:v>
                </c:pt>
                <c:pt idx="2007">
                  <c:v>1.0307200000000001E-4</c:v>
                </c:pt>
                <c:pt idx="2008">
                  <c:v>1.03074E-4</c:v>
                </c:pt>
                <c:pt idx="2009">
                  <c:v>1.03076E-4</c:v>
                </c:pt>
                <c:pt idx="2010">
                  <c:v>1.03078E-4</c:v>
                </c:pt>
                <c:pt idx="2011">
                  <c:v>1.0308E-4</c:v>
                </c:pt>
                <c:pt idx="2012">
                  <c:v>1.03082E-4</c:v>
                </c:pt>
                <c:pt idx="2013">
                  <c:v>1.03084E-4</c:v>
                </c:pt>
                <c:pt idx="2014">
                  <c:v>1.03086E-4</c:v>
                </c:pt>
                <c:pt idx="2015">
                  <c:v>1.03088E-4</c:v>
                </c:pt>
                <c:pt idx="2016">
                  <c:v>1.0309E-4</c:v>
                </c:pt>
                <c:pt idx="2017">
                  <c:v>1.0309199999999999E-4</c:v>
                </c:pt>
                <c:pt idx="2018">
                  <c:v>1.03094E-4</c:v>
                </c:pt>
                <c:pt idx="2019">
                  <c:v>1.03096E-4</c:v>
                </c:pt>
                <c:pt idx="2020">
                  <c:v>1.0309799999999999E-4</c:v>
                </c:pt>
                <c:pt idx="2021">
                  <c:v>1.031E-4</c:v>
                </c:pt>
                <c:pt idx="2022">
                  <c:v>1.03102E-4</c:v>
                </c:pt>
                <c:pt idx="2023">
                  <c:v>1.0310399999999999E-4</c:v>
                </c:pt>
                <c:pt idx="2024">
                  <c:v>1.03106E-4</c:v>
                </c:pt>
                <c:pt idx="2025">
                  <c:v>1.03108E-4</c:v>
                </c:pt>
                <c:pt idx="2026">
                  <c:v>1.0310999999999999E-4</c:v>
                </c:pt>
                <c:pt idx="2027">
                  <c:v>1.03112E-4</c:v>
                </c:pt>
                <c:pt idx="2028">
                  <c:v>1.03114E-4</c:v>
                </c:pt>
                <c:pt idx="2029">
                  <c:v>1.0311599999999999E-4</c:v>
                </c:pt>
                <c:pt idx="2030">
                  <c:v>1.03118E-4</c:v>
                </c:pt>
                <c:pt idx="2031">
                  <c:v>1.0312E-4</c:v>
                </c:pt>
                <c:pt idx="2032">
                  <c:v>1.0312200000000001E-4</c:v>
                </c:pt>
                <c:pt idx="2033">
                  <c:v>1.03124E-4</c:v>
                </c:pt>
                <c:pt idx="2034">
                  <c:v>1.03126E-4</c:v>
                </c:pt>
                <c:pt idx="2035">
                  <c:v>1.0312800000000001E-4</c:v>
                </c:pt>
                <c:pt idx="2036">
                  <c:v>1.0313E-4</c:v>
                </c:pt>
                <c:pt idx="2037">
                  <c:v>1.03132E-4</c:v>
                </c:pt>
                <c:pt idx="2038">
                  <c:v>1.0313400000000001E-4</c:v>
                </c:pt>
                <c:pt idx="2039">
                  <c:v>1.03136E-4</c:v>
                </c:pt>
                <c:pt idx="2040">
                  <c:v>1.03138E-4</c:v>
                </c:pt>
                <c:pt idx="2041">
                  <c:v>1.0314000000000001E-4</c:v>
                </c:pt>
                <c:pt idx="2042">
                  <c:v>1.03142E-4</c:v>
                </c:pt>
                <c:pt idx="2043">
                  <c:v>1.03144E-4</c:v>
                </c:pt>
                <c:pt idx="2044">
                  <c:v>1.03146E-4</c:v>
                </c:pt>
                <c:pt idx="2045">
                  <c:v>1.03148E-4</c:v>
                </c:pt>
                <c:pt idx="2046">
                  <c:v>1.0315E-4</c:v>
                </c:pt>
                <c:pt idx="2047">
                  <c:v>1.03152E-4</c:v>
                </c:pt>
                <c:pt idx="2048">
                  <c:v>1.03154E-4</c:v>
                </c:pt>
                <c:pt idx="2049">
                  <c:v>1.03156E-4</c:v>
                </c:pt>
                <c:pt idx="2050">
                  <c:v>1.03158E-4</c:v>
                </c:pt>
                <c:pt idx="2051">
                  <c:v>1.0315999999999999E-4</c:v>
                </c:pt>
                <c:pt idx="2052">
                  <c:v>1.03162E-4</c:v>
                </c:pt>
                <c:pt idx="2053">
                  <c:v>1.03164E-4</c:v>
                </c:pt>
                <c:pt idx="2054">
                  <c:v>1.0316599999999999E-4</c:v>
                </c:pt>
                <c:pt idx="2055">
                  <c:v>1.03168E-4</c:v>
                </c:pt>
                <c:pt idx="2056">
                  <c:v>1.0317E-4</c:v>
                </c:pt>
                <c:pt idx="2057">
                  <c:v>1.0317199999999999E-4</c:v>
                </c:pt>
                <c:pt idx="2058">
                  <c:v>1.03174E-4</c:v>
                </c:pt>
                <c:pt idx="2059">
                  <c:v>1.03176E-4</c:v>
                </c:pt>
                <c:pt idx="2060">
                  <c:v>1.0317799999999999E-4</c:v>
                </c:pt>
                <c:pt idx="2061">
                  <c:v>1.0318E-4</c:v>
                </c:pt>
                <c:pt idx="2062">
                  <c:v>1.03182E-4</c:v>
                </c:pt>
                <c:pt idx="2063">
                  <c:v>1.0318399999999999E-4</c:v>
                </c:pt>
                <c:pt idx="2064">
                  <c:v>1.03186E-4</c:v>
                </c:pt>
                <c:pt idx="2065">
                  <c:v>1.03188E-4</c:v>
                </c:pt>
                <c:pt idx="2066">
                  <c:v>1.0319000000000001E-4</c:v>
                </c:pt>
                <c:pt idx="2067">
                  <c:v>1.03192E-4</c:v>
                </c:pt>
                <c:pt idx="2068">
                  <c:v>1.03194E-4</c:v>
                </c:pt>
                <c:pt idx="2069">
                  <c:v>1.0319600000000001E-4</c:v>
                </c:pt>
                <c:pt idx="2070">
                  <c:v>1.03198E-4</c:v>
                </c:pt>
                <c:pt idx="2071">
                  <c:v>1.032E-4</c:v>
                </c:pt>
                <c:pt idx="2072">
                  <c:v>1.0320200000000001E-4</c:v>
                </c:pt>
                <c:pt idx="2073">
                  <c:v>1.03204E-4</c:v>
                </c:pt>
                <c:pt idx="2074">
                  <c:v>1.03206E-4</c:v>
                </c:pt>
                <c:pt idx="2075">
                  <c:v>1.0320800000000001E-4</c:v>
                </c:pt>
                <c:pt idx="2076">
                  <c:v>1.0321E-4</c:v>
                </c:pt>
                <c:pt idx="2077">
                  <c:v>1.03212E-4</c:v>
                </c:pt>
                <c:pt idx="2078">
                  <c:v>1.03214E-4</c:v>
                </c:pt>
                <c:pt idx="2079">
                  <c:v>1.03216E-4</c:v>
                </c:pt>
                <c:pt idx="2080">
                  <c:v>1.03218E-4</c:v>
                </c:pt>
                <c:pt idx="2081">
                  <c:v>1.0322E-4</c:v>
                </c:pt>
                <c:pt idx="2082">
                  <c:v>1.03222E-4</c:v>
                </c:pt>
                <c:pt idx="2083">
                  <c:v>1.03224E-4</c:v>
                </c:pt>
                <c:pt idx="2084">
                  <c:v>1.03226E-4</c:v>
                </c:pt>
                <c:pt idx="2085">
                  <c:v>1.0322799999999999E-4</c:v>
                </c:pt>
                <c:pt idx="2086">
                  <c:v>1.0323E-4</c:v>
                </c:pt>
                <c:pt idx="2087">
                  <c:v>1.03232E-4</c:v>
                </c:pt>
                <c:pt idx="2088">
                  <c:v>1.0323399999999999E-4</c:v>
                </c:pt>
                <c:pt idx="2089">
                  <c:v>1.03236E-4</c:v>
                </c:pt>
                <c:pt idx="2090">
                  <c:v>1.03238E-4</c:v>
                </c:pt>
                <c:pt idx="2091">
                  <c:v>1.0323999999999999E-4</c:v>
                </c:pt>
                <c:pt idx="2092">
                  <c:v>1.03242E-4</c:v>
                </c:pt>
                <c:pt idx="2093">
                  <c:v>1.03244E-4</c:v>
                </c:pt>
                <c:pt idx="2094">
                  <c:v>1.0324599999999999E-4</c:v>
                </c:pt>
                <c:pt idx="2095">
                  <c:v>1.03248E-4</c:v>
                </c:pt>
                <c:pt idx="2096">
                  <c:v>1.0325E-4</c:v>
                </c:pt>
                <c:pt idx="2097">
                  <c:v>1.0325199999999999E-4</c:v>
                </c:pt>
                <c:pt idx="2098">
                  <c:v>1.03254E-4</c:v>
                </c:pt>
                <c:pt idx="2099">
                  <c:v>1.03256E-4</c:v>
                </c:pt>
                <c:pt idx="2100">
                  <c:v>1.0325800000000001E-4</c:v>
                </c:pt>
                <c:pt idx="2101">
                  <c:v>1.0326E-4</c:v>
                </c:pt>
                <c:pt idx="2102">
                  <c:v>1.03262E-4</c:v>
                </c:pt>
                <c:pt idx="2103">
                  <c:v>1.0326400000000001E-4</c:v>
                </c:pt>
                <c:pt idx="2104">
                  <c:v>1.03266E-4</c:v>
                </c:pt>
                <c:pt idx="2105">
                  <c:v>1.03268E-4</c:v>
                </c:pt>
                <c:pt idx="2106">
                  <c:v>1.0327000000000001E-4</c:v>
                </c:pt>
                <c:pt idx="2107">
                  <c:v>1.03272E-4</c:v>
                </c:pt>
                <c:pt idx="2108">
                  <c:v>1.03274E-4</c:v>
                </c:pt>
                <c:pt idx="2109">
                  <c:v>1.0327600000000001E-4</c:v>
                </c:pt>
                <c:pt idx="2110">
                  <c:v>1.03278E-4</c:v>
                </c:pt>
                <c:pt idx="2111">
                  <c:v>1.0328E-4</c:v>
                </c:pt>
                <c:pt idx="2112">
                  <c:v>1.03282E-4</c:v>
                </c:pt>
                <c:pt idx="2113">
                  <c:v>1.03284E-4</c:v>
                </c:pt>
                <c:pt idx="2114">
                  <c:v>1.03286E-4</c:v>
                </c:pt>
                <c:pt idx="2115">
                  <c:v>1.03288E-4</c:v>
                </c:pt>
                <c:pt idx="2116">
                  <c:v>1.0329E-4</c:v>
                </c:pt>
                <c:pt idx="2117">
                  <c:v>1.03292E-4</c:v>
                </c:pt>
                <c:pt idx="2118">
                  <c:v>1.03294E-4</c:v>
                </c:pt>
                <c:pt idx="2119">
                  <c:v>1.0329599999999999E-4</c:v>
                </c:pt>
                <c:pt idx="2120">
                  <c:v>1.03298E-4</c:v>
                </c:pt>
                <c:pt idx="2121">
                  <c:v>1.033E-4</c:v>
                </c:pt>
                <c:pt idx="2122">
                  <c:v>1.0330199999999999E-4</c:v>
                </c:pt>
                <c:pt idx="2123">
                  <c:v>1.03304E-4</c:v>
                </c:pt>
                <c:pt idx="2124">
                  <c:v>1.03306E-4</c:v>
                </c:pt>
                <c:pt idx="2125">
                  <c:v>1.0330799999999999E-4</c:v>
                </c:pt>
                <c:pt idx="2126">
                  <c:v>1.0331E-4</c:v>
                </c:pt>
                <c:pt idx="2127">
                  <c:v>1.03312E-4</c:v>
                </c:pt>
                <c:pt idx="2128">
                  <c:v>1.0331399999999999E-4</c:v>
                </c:pt>
                <c:pt idx="2129">
                  <c:v>1.03316E-4</c:v>
                </c:pt>
                <c:pt idx="2130">
                  <c:v>1.03318E-4</c:v>
                </c:pt>
                <c:pt idx="2131">
                  <c:v>1.0331999999999999E-4</c:v>
                </c:pt>
                <c:pt idx="2132">
                  <c:v>1.03322E-4</c:v>
                </c:pt>
                <c:pt idx="2133">
                  <c:v>1.03324E-4</c:v>
                </c:pt>
                <c:pt idx="2134">
                  <c:v>1.0332600000000001E-4</c:v>
                </c:pt>
                <c:pt idx="2135">
                  <c:v>1.03328E-4</c:v>
                </c:pt>
                <c:pt idx="2136">
                  <c:v>1.0333E-4</c:v>
                </c:pt>
                <c:pt idx="2137">
                  <c:v>1.0333200000000001E-4</c:v>
                </c:pt>
                <c:pt idx="2138">
                  <c:v>1.03334E-4</c:v>
                </c:pt>
                <c:pt idx="2139">
                  <c:v>1.03336E-4</c:v>
                </c:pt>
                <c:pt idx="2140">
                  <c:v>1.0333800000000001E-4</c:v>
                </c:pt>
                <c:pt idx="2141">
                  <c:v>1.0334E-4</c:v>
                </c:pt>
                <c:pt idx="2142">
                  <c:v>1.03342E-4</c:v>
                </c:pt>
                <c:pt idx="2143">
                  <c:v>1.0334400000000001E-4</c:v>
                </c:pt>
                <c:pt idx="2144">
                  <c:v>1.03346E-4</c:v>
                </c:pt>
                <c:pt idx="2145">
                  <c:v>1.03348E-4</c:v>
                </c:pt>
                <c:pt idx="2146">
                  <c:v>1.0335E-4</c:v>
                </c:pt>
                <c:pt idx="2147">
                  <c:v>1.03352E-4</c:v>
                </c:pt>
                <c:pt idx="2148">
                  <c:v>1.03354E-4</c:v>
                </c:pt>
                <c:pt idx="2149">
                  <c:v>1.03356E-4</c:v>
                </c:pt>
                <c:pt idx="2150">
                  <c:v>1.03358E-4</c:v>
                </c:pt>
                <c:pt idx="2151">
                  <c:v>1.0336E-4</c:v>
                </c:pt>
                <c:pt idx="2152">
                  <c:v>1.03362E-4</c:v>
                </c:pt>
                <c:pt idx="2153">
                  <c:v>1.0336399999999999E-4</c:v>
                </c:pt>
                <c:pt idx="2154">
                  <c:v>1.03366E-4</c:v>
                </c:pt>
                <c:pt idx="2155">
                  <c:v>1.03368E-4</c:v>
                </c:pt>
                <c:pt idx="2156">
                  <c:v>1.0336999999999999E-4</c:v>
                </c:pt>
                <c:pt idx="2157">
                  <c:v>1.03372E-4</c:v>
                </c:pt>
                <c:pt idx="2158">
                  <c:v>1.03374E-4</c:v>
                </c:pt>
                <c:pt idx="2159">
                  <c:v>1.0337599999999999E-4</c:v>
                </c:pt>
                <c:pt idx="2160">
                  <c:v>1.03378E-4</c:v>
                </c:pt>
                <c:pt idx="2161">
                  <c:v>1.0338E-4</c:v>
                </c:pt>
                <c:pt idx="2162">
                  <c:v>1.0338199999999999E-4</c:v>
                </c:pt>
                <c:pt idx="2163">
                  <c:v>1.03384E-4</c:v>
                </c:pt>
                <c:pt idx="2164">
                  <c:v>1.03386E-4</c:v>
                </c:pt>
                <c:pt idx="2165">
                  <c:v>1.0338799999999999E-4</c:v>
                </c:pt>
                <c:pt idx="2166">
                  <c:v>1.0339E-4</c:v>
                </c:pt>
                <c:pt idx="2167">
                  <c:v>1.03392E-4</c:v>
                </c:pt>
                <c:pt idx="2168">
                  <c:v>1.0339400000000001E-4</c:v>
                </c:pt>
                <c:pt idx="2169">
                  <c:v>1.03396E-4</c:v>
                </c:pt>
                <c:pt idx="2170">
                  <c:v>1.03398E-4</c:v>
                </c:pt>
                <c:pt idx="2171">
                  <c:v>1.0340000000000001E-4</c:v>
                </c:pt>
                <c:pt idx="2172">
                  <c:v>1.03402E-4</c:v>
                </c:pt>
                <c:pt idx="2173">
                  <c:v>1.03404E-4</c:v>
                </c:pt>
                <c:pt idx="2174">
                  <c:v>1.0340600000000001E-4</c:v>
                </c:pt>
                <c:pt idx="2175">
                  <c:v>1.03408E-4</c:v>
                </c:pt>
                <c:pt idx="2176">
                  <c:v>1.0341E-4</c:v>
                </c:pt>
                <c:pt idx="2177">
                  <c:v>1.0341200000000001E-4</c:v>
                </c:pt>
                <c:pt idx="2178">
                  <c:v>1.03414E-4</c:v>
                </c:pt>
                <c:pt idx="2179">
                  <c:v>1.03416E-4</c:v>
                </c:pt>
                <c:pt idx="2180">
                  <c:v>1.03418E-4</c:v>
                </c:pt>
                <c:pt idx="2181">
                  <c:v>1.0342E-4</c:v>
                </c:pt>
                <c:pt idx="2182">
                  <c:v>1.03422E-4</c:v>
                </c:pt>
                <c:pt idx="2183">
                  <c:v>1.03424E-4</c:v>
                </c:pt>
                <c:pt idx="2184">
                  <c:v>1.03426E-4</c:v>
                </c:pt>
                <c:pt idx="2185">
                  <c:v>1.03428E-4</c:v>
                </c:pt>
                <c:pt idx="2186">
                  <c:v>1.0343E-4</c:v>
                </c:pt>
                <c:pt idx="2187">
                  <c:v>1.0343199999999999E-4</c:v>
                </c:pt>
                <c:pt idx="2188">
                  <c:v>1.03434E-4</c:v>
                </c:pt>
                <c:pt idx="2189">
                  <c:v>1.03436E-4</c:v>
                </c:pt>
                <c:pt idx="2190">
                  <c:v>1.0343799999999999E-4</c:v>
                </c:pt>
                <c:pt idx="2191">
                  <c:v>1.0344E-4</c:v>
                </c:pt>
                <c:pt idx="2192">
                  <c:v>1.03442E-4</c:v>
                </c:pt>
                <c:pt idx="2193">
                  <c:v>1.0344399999999999E-4</c:v>
                </c:pt>
                <c:pt idx="2194">
                  <c:v>1.03446E-4</c:v>
                </c:pt>
                <c:pt idx="2195">
                  <c:v>1.03448E-4</c:v>
                </c:pt>
                <c:pt idx="2196">
                  <c:v>1.0344999999999999E-4</c:v>
                </c:pt>
                <c:pt idx="2197">
                  <c:v>1.03452E-4</c:v>
                </c:pt>
                <c:pt idx="2198">
                  <c:v>1.03454E-4</c:v>
                </c:pt>
                <c:pt idx="2199">
                  <c:v>1.0345599999999999E-4</c:v>
                </c:pt>
                <c:pt idx="2200">
                  <c:v>1.03458E-4</c:v>
                </c:pt>
                <c:pt idx="2201">
                  <c:v>1.0346E-4</c:v>
                </c:pt>
                <c:pt idx="2202">
                  <c:v>1.0346200000000001E-4</c:v>
                </c:pt>
                <c:pt idx="2203">
                  <c:v>1.03464E-4</c:v>
                </c:pt>
                <c:pt idx="2204">
                  <c:v>1.03466E-4</c:v>
                </c:pt>
                <c:pt idx="2205">
                  <c:v>1.0346800000000001E-4</c:v>
                </c:pt>
                <c:pt idx="2206">
                  <c:v>1.0347E-4</c:v>
                </c:pt>
                <c:pt idx="2207">
                  <c:v>1.03472E-4</c:v>
                </c:pt>
                <c:pt idx="2208">
                  <c:v>1.0347400000000001E-4</c:v>
                </c:pt>
                <c:pt idx="2209">
                  <c:v>1.03476E-4</c:v>
                </c:pt>
                <c:pt idx="2210">
                  <c:v>1.03478E-4</c:v>
                </c:pt>
                <c:pt idx="2211">
                  <c:v>1.0348000000000001E-4</c:v>
                </c:pt>
                <c:pt idx="2212">
                  <c:v>1.03482E-4</c:v>
                </c:pt>
                <c:pt idx="2213">
                  <c:v>1.03484E-4</c:v>
                </c:pt>
                <c:pt idx="2214">
                  <c:v>1.03486E-4</c:v>
                </c:pt>
                <c:pt idx="2215">
                  <c:v>1.03488E-4</c:v>
                </c:pt>
                <c:pt idx="2216">
                  <c:v>1.0349E-4</c:v>
                </c:pt>
                <c:pt idx="2217">
                  <c:v>1.03492E-4</c:v>
                </c:pt>
                <c:pt idx="2218">
                  <c:v>1.03494E-4</c:v>
                </c:pt>
                <c:pt idx="2219">
                  <c:v>1.03496E-4</c:v>
                </c:pt>
                <c:pt idx="2220">
                  <c:v>1.03498E-4</c:v>
                </c:pt>
                <c:pt idx="2221">
                  <c:v>1.0349999999999999E-4</c:v>
                </c:pt>
                <c:pt idx="2222">
                  <c:v>1.03502E-4</c:v>
                </c:pt>
                <c:pt idx="2223">
                  <c:v>1.03504E-4</c:v>
                </c:pt>
                <c:pt idx="2224">
                  <c:v>1.0350599999999999E-4</c:v>
                </c:pt>
                <c:pt idx="2225">
                  <c:v>1.03508E-4</c:v>
                </c:pt>
                <c:pt idx="2226">
                  <c:v>1.0351E-4</c:v>
                </c:pt>
                <c:pt idx="2227">
                  <c:v>1.0351199999999999E-4</c:v>
                </c:pt>
                <c:pt idx="2228">
                  <c:v>1.03514E-4</c:v>
                </c:pt>
                <c:pt idx="2229">
                  <c:v>1.03516E-4</c:v>
                </c:pt>
                <c:pt idx="2230">
                  <c:v>1.0351799999999999E-4</c:v>
                </c:pt>
                <c:pt idx="2231">
                  <c:v>1.0352E-4</c:v>
                </c:pt>
                <c:pt idx="2232">
                  <c:v>1.03522E-4</c:v>
                </c:pt>
                <c:pt idx="2233">
                  <c:v>1.0352399999999999E-4</c:v>
                </c:pt>
                <c:pt idx="2234">
                  <c:v>1.03526E-4</c:v>
                </c:pt>
                <c:pt idx="2235">
                  <c:v>1.03528E-4</c:v>
                </c:pt>
                <c:pt idx="2236">
                  <c:v>1.0353000000000001E-4</c:v>
                </c:pt>
                <c:pt idx="2237">
                  <c:v>1.03532E-4</c:v>
                </c:pt>
                <c:pt idx="2238">
                  <c:v>1.03534E-4</c:v>
                </c:pt>
                <c:pt idx="2239">
                  <c:v>1.0353600000000001E-4</c:v>
                </c:pt>
                <c:pt idx="2240">
                  <c:v>1.03538E-4</c:v>
                </c:pt>
                <c:pt idx="2241">
                  <c:v>1.0354E-4</c:v>
                </c:pt>
                <c:pt idx="2242">
                  <c:v>1.0354200000000001E-4</c:v>
                </c:pt>
                <c:pt idx="2243">
                  <c:v>1.03544E-4</c:v>
                </c:pt>
                <c:pt idx="2244">
                  <c:v>1.03546E-4</c:v>
                </c:pt>
                <c:pt idx="2245">
                  <c:v>1.0354800000000001E-4</c:v>
                </c:pt>
                <c:pt idx="2246">
                  <c:v>1.0355E-4</c:v>
                </c:pt>
                <c:pt idx="2247">
                  <c:v>1.03552E-4</c:v>
                </c:pt>
                <c:pt idx="2248">
                  <c:v>1.03554E-4</c:v>
                </c:pt>
                <c:pt idx="2249">
                  <c:v>1.03556E-4</c:v>
                </c:pt>
                <c:pt idx="2250">
                  <c:v>1.03558E-4</c:v>
                </c:pt>
                <c:pt idx="2251">
                  <c:v>1.0356E-4</c:v>
                </c:pt>
                <c:pt idx="2252">
                  <c:v>1.03562E-4</c:v>
                </c:pt>
                <c:pt idx="2253">
                  <c:v>1.03564E-4</c:v>
                </c:pt>
                <c:pt idx="2254">
                  <c:v>1.03566E-4</c:v>
                </c:pt>
                <c:pt idx="2255">
                  <c:v>1.03568E-4</c:v>
                </c:pt>
                <c:pt idx="2256">
                  <c:v>1.0357E-4</c:v>
                </c:pt>
                <c:pt idx="2257">
                  <c:v>1.03572E-4</c:v>
                </c:pt>
                <c:pt idx="2258">
                  <c:v>1.0357399999999999E-4</c:v>
                </c:pt>
                <c:pt idx="2259">
                  <c:v>1.03576E-4</c:v>
                </c:pt>
                <c:pt idx="2260">
                  <c:v>1.03578E-4</c:v>
                </c:pt>
                <c:pt idx="2261">
                  <c:v>1.0357999999999999E-4</c:v>
                </c:pt>
                <c:pt idx="2262">
                  <c:v>1.03582E-4</c:v>
                </c:pt>
                <c:pt idx="2263">
                  <c:v>1.03584E-4</c:v>
                </c:pt>
                <c:pt idx="2264">
                  <c:v>1.0358599999999999E-4</c:v>
                </c:pt>
                <c:pt idx="2265">
                  <c:v>1.03588E-4</c:v>
                </c:pt>
                <c:pt idx="2266">
                  <c:v>1.0359E-4</c:v>
                </c:pt>
                <c:pt idx="2267">
                  <c:v>1.0359199999999999E-4</c:v>
                </c:pt>
                <c:pt idx="2268">
                  <c:v>1.03594E-4</c:v>
                </c:pt>
                <c:pt idx="2269">
                  <c:v>1.03596E-4</c:v>
                </c:pt>
                <c:pt idx="2270">
                  <c:v>1.0359800000000001E-4</c:v>
                </c:pt>
                <c:pt idx="2271">
                  <c:v>1.036E-4</c:v>
                </c:pt>
                <c:pt idx="2272">
                  <c:v>1.03602E-4</c:v>
                </c:pt>
                <c:pt idx="2273">
                  <c:v>1.0360400000000001E-4</c:v>
                </c:pt>
                <c:pt idx="2274">
                  <c:v>1.03606E-4</c:v>
                </c:pt>
                <c:pt idx="2275">
                  <c:v>1.03608E-4</c:v>
                </c:pt>
                <c:pt idx="2276">
                  <c:v>1.0361000000000001E-4</c:v>
                </c:pt>
                <c:pt idx="2277">
                  <c:v>1.03612E-4</c:v>
                </c:pt>
                <c:pt idx="2278">
                  <c:v>1.03614E-4</c:v>
                </c:pt>
                <c:pt idx="2279">
                  <c:v>1.0361600000000001E-4</c:v>
                </c:pt>
                <c:pt idx="2280">
                  <c:v>1.03618E-4</c:v>
                </c:pt>
                <c:pt idx="2281">
                  <c:v>1.0362E-4</c:v>
                </c:pt>
                <c:pt idx="2282">
                  <c:v>1.0362200000000001E-4</c:v>
                </c:pt>
                <c:pt idx="2283">
                  <c:v>1.03624E-4</c:v>
                </c:pt>
                <c:pt idx="2284">
                  <c:v>1.03626E-4</c:v>
                </c:pt>
                <c:pt idx="2285">
                  <c:v>1.03628E-4</c:v>
                </c:pt>
                <c:pt idx="2286">
                  <c:v>1.0363E-4</c:v>
                </c:pt>
                <c:pt idx="2287">
                  <c:v>1.03632E-4</c:v>
                </c:pt>
                <c:pt idx="2288">
                  <c:v>1.03634E-4</c:v>
                </c:pt>
                <c:pt idx="2289">
                  <c:v>1.03636E-4</c:v>
                </c:pt>
                <c:pt idx="2290">
                  <c:v>1.03638E-4</c:v>
                </c:pt>
                <c:pt idx="2291">
                  <c:v>1.0364E-4</c:v>
                </c:pt>
                <c:pt idx="2292">
                  <c:v>1.0364199999999999E-4</c:v>
                </c:pt>
                <c:pt idx="2293">
                  <c:v>1.03644E-4</c:v>
                </c:pt>
                <c:pt idx="2294">
                  <c:v>1.03646E-4</c:v>
                </c:pt>
                <c:pt idx="2295">
                  <c:v>1.0364799999999999E-4</c:v>
                </c:pt>
                <c:pt idx="2296">
                  <c:v>1.0365E-4</c:v>
                </c:pt>
                <c:pt idx="2297">
                  <c:v>1.03652E-4</c:v>
                </c:pt>
                <c:pt idx="2298">
                  <c:v>1.0365399999999999E-4</c:v>
                </c:pt>
                <c:pt idx="2299">
                  <c:v>1.03656E-4</c:v>
                </c:pt>
                <c:pt idx="2300">
                  <c:v>1.03658E-4</c:v>
                </c:pt>
                <c:pt idx="2301">
                  <c:v>1.0365999999999999E-4</c:v>
                </c:pt>
                <c:pt idx="2302">
                  <c:v>1.03662E-4</c:v>
                </c:pt>
                <c:pt idx="2303">
                  <c:v>1.03664E-4</c:v>
                </c:pt>
                <c:pt idx="2304">
                  <c:v>1.0366600000000001E-4</c:v>
                </c:pt>
                <c:pt idx="2305">
                  <c:v>1.03668E-4</c:v>
                </c:pt>
                <c:pt idx="2306">
                  <c:v>1.0367E-4</c:v>
                </c:pt>
                <c:pt idx="2307">
                  <c:v>1.0367200000000001E-4</c:v>
                </c:pt>
                <c:pt idx="2308">
                  <c:v>1.03674E-4</c:v>
                </c:pt>
                <c:pt idx="2309">
                  <c:v>1.03676E-4</c:v>
                </c:pt>
                <c:pt idx="2310">
                  <c:v>1.0367800000000001E-4</c:v>
                </c:pt>
                <c:pt idx="2311">
                  <c:v>1.0368E-4</c:v>
                </c:pt>
                <c:pt idx="2312">
                  <c:v>1.03682E-4</c:v>
                </c:pt>
                <c:pt idx="2313">
                  <c:v>1.0368400000000001E-4</c:v>
                </c:pt>
                <c:pt idx="2314">
                  <c:v>1.03686E-4</c:v>
                </c:pt>
                <c:pt idx="2315">
                  <c:v>1.03688E-4</c:v>
                </c:pt>
                <c:pt idx="2316">
                  <c:v>1.0369000000000001E-4</c:v>
                </c:pt>
                <c:pt idx="2317">
                  <c:v>1.03692E-4</c:v>
                </c:pt>
                <c:pt idx="2318">
                  <c:v>1.03694E-4</c:v>
                </c:pt>
                <c:pt idx="2319">
                  <c:v>1.03696E-4</c:v>
                </c:pt>
                <c:pt idx="2320">
                  <c:v>1.03698E-4</c:v>
                </c:pt>
                <c:pt idx="2321">
                  <c:v>1.037E-4</c:v>
                </c:pt>
                <c:pt idx="2322">
                  <c:v>1.03702E-4</c:v>
                </c:pt>
                <c:pt idx="2323">
                  <c:v>1.03704E-4</c:v>
                </c:pt>
                <c:pt idx="2324">
                  <c:v>1.03706E-4</c:v>
                </c:pt>
                <c:pt idx="2325">
                  <c:v>1.03708E-4</c:v>
                </c:pt>
                <c:pt idx="2326">
                  <c:v>1.0370999999999999E-4</c:v>
                </c:pt>
                <c:pt idx="2327">
                  <c:v>1.03712E-4</c:v>
                </c:pt>
                <c:pt idx="2328">
                  <c:v>1.03714E-4</c:v>
                </c:pt>
                <c:pt idx="2329">
                  <c:v>1.0371599999999999E-4</c:v>
                </c:pt>
                <c:pt idx="2330">
                  <c:v>1.03718E-4</c:v>
                </c:pt>
                <c:pt idx="2331">
                  <c:v>1.0372E-4</c:v>
                </c:pt>
                <c:pt idx="2332">
                  <c:v>1.0372199999999999E-4</c:v>
                </c:pt>
                <c:pt idx="2333">
                  <c:v>1.03724E-4</c:v>
                </c:pt>
                <c:pt idx="2334">
                  <c:v>1.03726E-4</c:v>
                </c:pt>
                <c:pt idx="2335">
                  <c:v>1.0372799999999999E-4</c:v>
                </c:pt>
                <c:pt idx="2336">
                  <c:v>1.0373E-4</c:v>
                </c:pt>
                <c:pt idx="2337">
                  <c:v>1.03732E-4</c:v>
                </c:pt>
                <c:pt idx="2338">
                  <c:v>1.0373400000000001E-4</c:v>
                </c:pt>
                <c:pt idx="2339">
                  <c:v>1.03736E-4</c:v>
                </c:pt>
                <c:pt idx="2340">
                  <c:v>1.03738E-4</c:v>
                </c:pt>
                <c:pt idx="2341">
                  <c:v>1.0374000000000001E-4</c:v>
                </c:pt>
                <c:pt idx="2342">
                  <c:v>1.03742E-4</c:v>
                </c:pt>
                <c:pt idx="2343">
                  <c:v>1.03744E-4</c:v>
                </c:pt>
                <c:pt idx="2344">
                  <c:v>1.0374600000000001E-4</c:v>
                </c:pt>
                <c:pt idx="2345">
                  <c:v>1.03748E-4</c:v>
                </c:pt>
                <c:pt idx="2346">
                  <c:v>1.0375E-4</c:v>
                </c:pt>
                <c:pt idx="2347">
                  <c:v>1.0375200000000001E-4</c:v>
                </c:pt>
                <c:pt idx="2348">
                  <c:v>1.03754E-4</c:v>
                </c:pt>
                <c:pt idx="2349">
                  <c:v>1.03756E-4</c:v>
                </c:pt>
                <c:pt idx="2350">
                  <c:v>1.0375800000000001E-4</c:v>
                </c:pt>
                <c:pt idx="2351">
                  <c:v>1.0376E-4</c:v>
                </c:pt>
                <c:pt idx="2352">
                  <c:v>1.03762E-4</c:v>
                </c:pt>
                <c:pt idx="2353">
                  <c:v>1.03764E-4</c:v>
                </c:pt>
                <c:pt idx="2354">
                  <c:v>1.03766E-4</c:v>
                </c:pt>
                <c:pt idx="2355">
                  <c:v>1.03768E-4</c:v>
                </c:pt>
                <c:pt idx="2356">
                  <c:v>1.0377E-4</c:v>
                </c:pt>
                <c:pt idx="2357">
                  <c:v>1.03772E-4</c:v>
                </c:pt>
                <c:pt idx="2358">
                  <c:v>1.03774E-4</c:v>
                </c:pt>
                <c:pt idx="2359">
                  <c:v>1.03776E-4</c:v>
                </c:pt>
                <c:pt idx="2360">
                  <c:v>1.0377799999999999E-4</c:v>
                </c:pt>
                <c:pt idx="2361">
                  <c:v>1.0378E-4</c:v>
                </c:pt>
                <c:pt idx="2362">
                  <c:v>1.03782E-4</c:v>
                </c:pt>
                <c:pt idx="2363">
                  <c:v>1.0378399999999999E-4</c:v>
                </c:pt>
                <c:pt idx="2364">
                  <c:v>1.03786E-4</c:v>
                </c:pt>
                <c:pt idx="2365">
                  <c:v>1.03788E-4</c:v>
                </c:pt>
                <c:pt idx="2366">
                  <c:v>1.0378999999999999E-4</c:v>
                </c:pt>
                <c:pt idx="2367">
                  <c:v>1.03792E-4</c:v>
                </c:pt>
                <c:pt idx="2368">
                  <c:v>1.03794E-4</c:v>
                </c:pt>
                <c:pt idx="2369">
                  <c:v>1.0379599999999999E-4</c:v>
                </c:pt>
                <c:pt idx="2370">
                  <c:v>1.03798E-4</c:v>
                </c:pt>
                <c:pt idx="2371">
                  <c:v>1.038E-4</c:v>
                </c:pt>
                <c:pt idx="2372">
                  <c:v>1.0380200000000001E-4</c:v>
                </c:pt>
                <c:pt idx="2373">
                  <c:v>1.03804E-4</c:v>
                </c:pt>
                <c:pt idx="2374">
                  <c:v>1.03806E-4</c:v>
                </c:pt>
                <c:pt idx="2375">
                  <c:v>1.0380800000000001E-4</c:v>
                </c:pt>
                <c:pt idx="2376">
                  <c:v>1.0381E-4</c:v>
                </c:pt>
                <c:pt idx="2377">
                  <c:v>1.03812E-4</c:v>
                </c:pt>
                <c:pt idx="2378">
                  <c:v>1.0381400000000001E-4</c:v>
                </c:pt>
                <c:pt idx="2379">
                  <c:v>1.03816E-4</c:v>
                </c:pt>
                <c:pt idx="2380">
                  <c:v>1.03818E-4</c:v>
                </c:pt>
                <c:pt idx="2381">
                  <c:v>1.0382000000000001E-4</c:v>
                </c:pt>
                <c:pt idx="2382">
                  <c:v>1.03822E-4</c:v>
                </c:pt>
                <c:pt idx="2383">
                  <c:v>1.03824E-4</c:v>
                </c:pt>
                <c:pt idx="2384">
                  <c:v>1.0382600000000001E-4</c:v>
                </c:pt>
                <c:pt idx="2385">
                  <c:v>1.03828E-4</c:v>
                </c:pt>
                <c:pt idx="2386">
                  <c:v>1.0383E-4</c:v>
                </c:pt>
                <c:pt idx="2387">
                  <c:v>1.03832E-4</c:v>
                </c:pt>
                <c:pt idx="2388">
                  <c:v>1.03834E-4</c:v>
                </c:pt>
                <c:pt idx="2389">
                  <c:v>1.03836E-4</c:v>
                </c:pt>
                <c:pt idx="2390">
                  <c:v>1.03838E-4</c:v>
                </c:pt>
                <c:pt idx="2391">
                  <c:v>1.0384E-4</c:v>
                </c:pt>
                <c:pt idx="2392">
                  <c:v>1.03842E-4</c:v>
                </c:pt>
                <c:pt idx="2393">
                  <c:v>1.03844E-4</c:v>
                </c:pt>
                <c:pt idx="2394">
                  <c:v>1.0384599999999999E-4</c:v>
                </c:pt>
                <c:pt idx="2395">
                  <c:v>1.03848E-4</c:v>
                </c:pt>
                <c:pt idx="2396">
                  <c:v>1.0385E-4</c:v>
                </c:pt>
                <c:pt idx="2397">
                  <c:v>1.0385199999999999E-4</c:v>
                </c:pt>
                <c:pt idx="2398">
                  <c:v>1.03854E-4</c:v>
                </c:pt>
                <c:pt idx="2399">
                  <c:v>1.03856E-4</c:v>
                </c:pt>
                <c:pt idx="2400">
                  <c:v>1.0385799999999999E-4</c:v>
                </c:pt>
                <c:pt idx="2401">
                  <c:v>1.0386E-4</c:v>
                </c:pt>
                <c:pt idx="2402">
                  <c:v>1.03862E-4</c:v>
                </c:pt>
                <c:pt idx="2403">
                  <c:v>1.0386399999999999E-4</c:v>
                </c:pt>
                <c:pt idx="2404">
                  <c:v>1.03866E-4</c:v>
                </c:pt>
                <c:pt idx="2405">
                  <c:v>1.03868E-4</c:v>
                </c:pt>
                <c:pt idx="2406">
                  <c:v>1.0387000000000001E-4</c:v>
                </c:pt>
                <c:pt idx="2407">
                  <c:v>1.03872E-4</c:v>
                </c:pt>
                <c:pt idx="2408">
                  <c:v>1.03874E-4</c:v>
                </c:pt>
                <c:pt idx="2409">
                  <c:v>1.0387600000000001E-4</c:v>
                </c:pt>
                <c:pt idx="2410">
                  <c:v>1.03878E-4</c:v>
                </c:pt>
                <c:pt idx="2411">
                  <c:v>1.0388E-4</c:v>
                </c:pt>
                <c:pt idx="2412">
                  <c:v>1.0388200000000001E-4</c:v>
                </c:pt>
                <c:pt idx="2413">
                  <c:v>1.03884E-4</c:v>
                </c:pt>
                <c:pt idx="2414">
                  <c:v>1.03886E-4</c:v>
                </c:pt>
                <c:pt idx="2415">
                  <c:v>1.0388800000000001E-4</c:v>
                </c:pt>
                <c:pt idx="2416">
                  <c:v>1.0389E-4</c:v>
                </c:pt>
                <c:pt idx="2417">
                  <c:v>1.03892E-4</c:v>
                </c:pt>
                <c:pt idx="2418">
                  <c:v>1.0389400000000001E-4</c:v>
                </c:pt>
                <c:pt idx="2419">
                  <c:v>1.03896E-4</c:v>
                </c:pt>
                <c:pt idx="2420">
                  <c:v>1.03898E-4</c:v>
                </c:pt>
                <c:pt idx="2421">
                  <c:v>1.039E-4</c:v>
                </c:pt>
                <c:pt idx="2422">
                  <c:v>1.03902E-4</c:v>
                </c:pt>
                <c:pt idx="2423">
                  <c:v>1.03904E-4</c:v>
                </c:pt>
                <c:pt idx="2424">
                  <c:v>1.03906E-4</c:v>
                </c:pt>
                <c:pt idx="2425">
                  <c:v>1.03908E-4</c:v>
                </c:pt>
                <c:pt idx="2426">
                  <c:v>1.0391E-4</c:v>
                </c:pt>
                <c:pt idx="2427">
                  <c:v>1.03912E-4</c:v>
                </c:pt>
                <c:pt idx="2428">
                  <c:v>1.0391399999999999E-4</c:v>
                </c:pt>
                <c:pt idx="2429">
                  <c:v>1.03916E-4</c:v>
                </c:pt>
                <c:pt idx="2430">
                  <c:v>1.03918E-4</c:v>
                </c:pt>
                <c:pt idx="2431">
                  <c:v>1.0391999999999999E-4</c:v>
                </c:pt>
                <c:pt idx="2432">
                  <c:v>1.03922E-4</c:v>
                </c:pt>
                <c:pt idx="2433">
                  <c:v>1.03924E-4</c:v>
                </c:pt>
                <c:pt idx="2434">
                  <c:v>1.0392599999999999E-4</c:v>
                </c:pt>
                <c:pt idx="2435">
                  <c:v>1.03928E-4</c:v>
                </c:pt>
                <c:pt idx="2436">
                  <c:v>1.0393E-4</c:v>
                </c:pt>
                <c:pt idx="2437">
                  <c:v>1.0393199999999999E-4</c:v>
                </c:pt>
                <c:pt idx="2438">
                  <c:v>1.03934E-4</c:v>
                </c:pt>
                <c:pt idx="2439">
                  <c:v>1.03936E-4</c:v>
                </c:pt>
                <c:pt idx="2440">
                  <c:v>1.0393800000000001E-4</c:v>
                </c:pt>
                <c:pt idx="2441">
                  <c:v>1.0394E-4</c:v>
                </c:pt>
                <c:pt idx="2442">
                  <c:v>1.03942E-4</c:v>
                </c:pt>
                <c:pt idx="2443">
                  <c:v>1.0394400000000001E-4</c:v>
                </c:pt>
                <c:pt idx="2444">
                  <c:v>1.03946E-4</c:v>
                </c:pt>
                <c:pt idx="2445">
                  <c:v>1.03948E-4</c:v>
                </c:pt>
                <c:pt idx="2446">
                  <c:v>1.0395000000000001E-4</c:v>
                </c:pt>
                <c:pt idx="2447">
                  <c:v>1.03952E-4</c:v>
                </c:pt>
                <c:pt idx="2448">
                  <c:v>1.03954E-4</c:v>
                </c:pt>
                <c:pt idx="2449">
                  <c:v>1.0395600000000001E-4</c:v>
                </c:pt>
                <c:pt idx="2450">
                  <c:v>1.03958E-4</c:v>
                </c:pt>
                <c:pt idx="2451">
                  <c:v>1.0396E-4</c:v>
                </c:pt>
                <c:pt idx="2452">
                  <c:v>1.0396200000000001E-4</c:v>
                </c:pt>
                <c:pt idx="2453">
                  <c:v>1.03964E-4</c:v>
                </c:pt>
                <c:pt idx="2454">
                  <c:v>1.03966E-4</c:v>
                </c:pt>
                <c:pt idx="2455">
                  <c:v>1.03968E-4</c:v>
                </c:pt>
                <c:pt idx="2456">
                  <c:v>1.0397E-4</c:v>
                </c:pt>
                <c:pt idx="2457">
                  <c:v>1.03972E-4</c:v>
                </c:pt>
                <c:pt idx="2458">
                  <c:v>1.03974E-4</c:v>
                </c:pt>
                <c:pt idx="2459">
                  <c:v>1.03976E-4</c:v>
                </c:pt>
                <c:pt idx="2460">
                  <c:v>1.03978E-4</c:v>
                </c:pt>
                <c:pt idx="2461">
                  <c:v>1.0398E-4</c:v>
                </c:pt>
                <c:pt idx="2462">
                  <c:v>1.0398199999999999E-4</c:v>
                </c:pt>
                <c:pt idx="2463">
                  <c:v>1.03984E-4</c:v>
                </c:pt>
                <c:pt idx="2464">
                  <c:v>1.03986E-4</c:v>
                </c:pt>
                <c:pt idx="2465">
                  <c:v>1.0398799999999999E-4</c:v>
                </c:pt>
                <c:pt idx="2466">
                  <c:v>1.0399E-4</c:v>
                </c:pt>
                <c:pt idx="2467">
                  <c:v>1.03992E-4</c:v>
                </c:pt>
                <c:pt idx="2468">
                  <c:v>1.0399399999999999E-4</c:v>
                </c:pt>
                <c:pt idx="2469">
                  <c:v>1.03996E-4</c:v>
                </c:pt>
                <c:pt idx="2470">
                  <c:v>1.03998E-4</c:v>
                </c:pt>
                <c:pt idx="2471">
                  <c:v>1.0399999999999999E-4</c:v>
                </c:pt>
                <c:pt idx="2472">
                  <c:v>1.04002E-4</c:v>
                </c:pt>
                <c:pt idx="2473">
                  <c:v>1.04004E-4</c:v>
                </c:pt>
                <c:pt idx="2474">
                  <c:v>1.0400600000000001E-4</c:v>
                </c:pt>
                <c:pt idx="2475">
                  <c:v>1.04008E-4</c:v>
                </c:pt>
                <c:pt idx="2476">
                  <c:v>1.0401E-4</c:v>
                </c:pt>
                <c:pt idx="2477">
                  <c:v>1.0401200000000001E-4</c:v>
                </c:pt>
                <c:pt idx="2478">
                  <c:v>1.04014E-4</c:v>
                </c:pt>
                <c:pt idx="2479">
                  <c:v>1.04016E-4</c:v>
                </c:pt>
                <c:pt idx="2480">
                  <c:v>1.0401800000000001E-4</c:v>
                </c:pt>
                <c:pt idx="2481">
                  <c:v>1.0402E-4</c:v>
                </c:pt>
                <c:pt idx="2482">
                  <c:v>1.04022E-4</c:v>
                </c:pt>
                <c:pt idx="2483">
                  <c:v>1.0402400000000001E-4</c:v>
                </c:pt>
                <c:pt idx="2484">
                  <c:v>1.04026E-4</c:v>
                </c:pt>
                <c:pt idx="2485">
                  <c:v>1.04028E-4</c:v>
                </c:pt>
                <c:pt idx="2486">
                  <c:v>1.0403000000000001E-4</c:v>
                </c:pt>
                <c:pt idx="2487">
                  <c:v>1.04032E-4</c:v>
                </c:pt>
                <c:pt idx="2488">
                  <c:v>1.04034E-4</c:v>
                </c:pt>
                <c:pt idx="2489">
                  <c:v>1.04036E-4</c:v>
                </c:pt>
                <c:pt idx="2490">
                  <c:v>1.04038E-4</c:v>
                </c:pt>
                <c:pt idx="2491">
                  <c:v>1.0404E-4</c:v>
                </c:pt>
                <c:pt idx="2492">
                  <c:v>1.04042E-4</c:v>
                </c:pt>
                <c:pt idx="2493">
                  <c:v>1.04044E-4</c:v>
                </c:pt>
                <c:pt idx="2494">
                  <c:v>1.04046E-4</c:v>
                </c:pt>
                <c:pt idx="2495">
                  <c:v>1.04048E-4</c:v>
                </c:pt>
                <c:pt idx="2496">
                  <c:v>1.0404999999999999E-4</c:v>
                </c:pt>
                <c:pt idx="2497">
                  <c:v>1.04052E-4</c:v>
                </c:pt>
                <c:pt idx="2498">
                  <c:v>1.04054E-4</c:v>
                </c:pt>
                <c:pt idx="2499">
                  <c:v>1.0405599999999999E-4</c:v>
                </c:pt>
                <c:pt idx="2500">
                  <c:v>1.04058E-4</c:v>
                </c:pt>
                <c:pt idx="2501">
                  <c:v>1.0406E-4</c:v>
                </c:pt>
                <c:pt idx="2502">
                  <c:v>1.0406199999999999E-4</c:v>
                </c:pt>
                <c:pt idx="2503">
                  <c:v>1.04064E-4</c:v>
                </c:pt>
                <c:pt idx="2504">
                  <c:v>1.04066E-4</c:v>
                </c:pt>
                <c:pt idx="2505">
                  <c:v>1.0406799999999999E-4</c:v>
                </c:pt>
                <c:pt idx="2506">
                  <c:v>1.0407E-4</c:v>
                </c:pt>
                <c:pt idx="2507">
                  <c:v>1.04072E-4</c:v>
                </c:pt>
                <c:pt idx="2508">
                  <c:v>1.0407399999999999E-4</c:v>
                </c:pt>
                <c:pt idx="2509">
                  <c:v>1.04076E-4</c:v>
                </c:pt>
                <c:pt idx="2510">
                  <c:v>1.04078E-4</c:v>
                </c:pt>
                <c:pt idx="2511">
                  <c:v>1.0408000000000001E-4</c:v>
                </c:pt>
                <c:pt idx="2512">
                  <c:v>1.04082E-4</c:v>
                </c:pt>
                <c:pt idx="2513">
                  <c:v>1.04084E-4</c:v>
                </c:pt>
                <c:pt idx="2514">
                  <c:v>1.0408600000000001E-4</c:v>
                </c:pt>
                <c:pt idx="2515">
                  <c:v>1.04088E-4</c:v>
                </c:pt>
                <c:pt idx="2516">
                  <c:v>1.0409E-4</c:v>
                </c:pt>
                <c:pt idx="2517">
                  <c:v>1.0409200000000001E-4</c:v>
                </c:pt>
                <c:pt idx="2518">
                  <c:v>1.04094E-4</c:v>
                </c:pt>
                <c:pt idx="2519">
                  <c:v>1.04096E-4</c:v>
                </c:pt>
                <c:pt idx="2520">
                  <c:v>1.0409800000000001E-4</c:v>
                </c:pt>
                <c:pt idx="2521">
                  <c:v>1.041E-4</c:v>
                </c:pt>
                <c:pt idx="2522">
                  <c:v>1.04102E-4</c:v>
                </c:pt>
                <c:pt idx="2523">
                  <c:v>1.04104E-4</c:v>
                </c:pt>
                <c:pt idx="2524">
                  <c:v>1.04106E-4</c:v>
                </c:pt>
                <c:pt idx="2525">
                  <c:v>1.04108E-4</c:v>
                </c:pt>
                <c:pt idx="2526">
                  <c:v>1.0411E-4</c:v>
                </c:pt>
                <c:pt idx="2527">
                  <c:v>1.04112E-4</c:v>
                </c:pt>
                <c:pt idx="2528">
                  <c:v>1.04114E-4</c:v>
                </c:pt>
                <c:pt idx="2529">
                  <c:v>1.04116E-4</c:v>
                </c:pt>
                <c:pt idx="2530">
                  <c:v>1.0411799999999999E-4</c:v>
                </c:pt>
                <c:pt idx="2531">
                  <c:v>1.0412E-4</c:v>
                </c:pt>
                <c:pt idx="2532">
                  <c:v>1.04122E-4</c:v>
                </c:pt>
                <c:pt idx="2533">
                  <c:v>1.0412399999999999E-4</c:v>
                </c:pt>
                <c:pt idx="2534">
                  <c:v>1.04126E-4</c:v>
                </c:pt>
                <c:pt idx="2535">
                  <c:v>1.04128E-4</c:v>
                </c:pt>
                <c:pt idx="2536">
                  <c:v>1.0412999999999999E-4</c:v>
                </c:pt>
                <c:pt idx="2537">
                  <c:v>1.04132E-4</c:v>
                </c:pt>
                <c:pt idx="2538">
                  <c:v>1.04134E-4</c:v>
                </c:pt>
                <c:pt idx="2539">
                  <c:v>1.0413599999999999E-4</c:v>
                </c:pt>
                <c:pt idx="2540">
                  <c:v>1.04138E-4</c:v>
                </c:pt>
                <c:pt idx="2541">
                  <c:v>1.0414E-4</c:v>
                </c:pt>
                <c:pt idx="2542">
                  <c:v>1.0414199999999999E-4</c:v>
                </c:pt>
                <c:pt idx="2543">
                  <c:v>1.04144E-4</c:v>
                </c:pt>
                <c:pt idx="2544">
                  <c:v>1.04146E-4</c:v>
                </c:pt>
                <c:pt idx="2545">
                  <c:v>1.0414800000000001E-4</c:v>
                </c:pt>
                <c:pt idx="2546">
                  <c:v>1.0415E-4</c:v>
                </c:pt>
                <c:pt idx="2547">
                  <c:v>1.04152E-4</c:v>
                </c:pt>
                <c:pt idx="2548">
                  <c:v>1.0415400000000001E-4</c:v>
                </c:pt>
                <c:pt idx="2549">
                  <c:v>1.04156E-4</c:v>
                </c:pt>
                <c:pt idx="2550">
                  <c:v>1.04158E-4</c:v>
                </c:pt>
                <c:pt idx="2551">
                  <c:v>1.0416000000000001E-4</c:v>
                </c:pt>
                <c:pt idx="2552">
                  <c:v>1.04162E-4</c:v>
                </c:pt>
                <c:pt idx="2553">
                  <c:v>1.04164E-4</c:v>
                </c:pt>
                <c:pt idx="2554">
                  <c:v>1.0416600000000001E-4</c:v>
                </c:pt>
                <c:pt idx="2555">
                  <c:v>1.04168E-4</c:v>
                </c:pt>
                <c:pt idx="2556">
                  <c:v>1.0417E-4</c:v>
                </c:pt>
                <c:pt idx="2557">
                  <c:v>1.04172E-4</c:v>
                </c:pt>
                <c:pt idx="2558">
                  <c:v>1.04174E-4</c:v>
                </c:pt>
                <c:pt idx="2559">
                  <c:v>1.04176E-4</c:v>
                </c:pt>
                <c:pt idx="2560">
                  <c:v>1.04178E-4</c:v>
                </c:pt>
                <c:pt idx="2561">
                  <c:v>1.0418E-4</c:v>
                </c:pt>
                <c:pt idx="2562">
                  <c:v>1.04182E-4</c:v>
                </c:pt>
                <c:pt idx="2563">
                  <c:v>1.04184E-4</c:v>
                </c:pt>
                <c:pt idx="2564">
                  <c:v>1.0418599999999999E-4</c:v>
                </c:pt>
                <c:pt idx="2565">
                  <c:v>1.04188E-4</c:v>
                </c:pt>
                <c:pt idx="2566">
                  <c:v>1.0419E-4</c:v>
                </c:pt>
                <c:pt idx="2567">
                  <c:v>1.0419199999999999E-4</c:v>
                </c:pt>
                <c:pt idx="2568">
                  <c:v>1.04194E-4</c:v>
                </c:pt>
                <c:pt idx="2569">
                  <c:v>1.04196E-4</c:v>
                </c:pt>
                <c:pt idx="2570">
                  <c:v>1.0419799999999999E-4</c:v>
                </c:pt>
                <c:pt idx="2571">
                  <c:v>1.042E-4</c:v>
                </c:pt>
                <c:pt idx="2572">
                  <c:v>1.04202E-4</c:v>
                </c:pt>
                <c:pt idx="2573">
                  <c:v>1.0420399999999999E-4</c:v>
                </c:pt>
                <c:pt idx="2574">
                  <c:v>1.04206E-4</c:v>
                </c:pt>
                <c:pt idx="2575">
                  <c:v>1.04208E-4</c:v>
                </c:pt>
                <c:pt idx="2576">
                  <c:v>1.0420999999999999E-4</c:v>
                </c:pt>
                <c:pt idx="2577">
                  <c:v>1.04212E-4</c:v>
                </c:pt>
                <c:pt idx="2578">
                  <c:v>1.04214E-4</c:v>
                </c:pt>
                <c:pt idx="2579">
                  <c:v>1.0421600000000001E-4</c:v>
                </c:pt>
                <c:pt idx="2580">
                  <c:v>1.04218E-4</c:v>
                </c:pt>
                <c:pt idx="2581">
                  <c:v>1.0422E-4</c:v>
                </c:pt>
                <c:pt idx="2582">
                  <c:v>1.0422200000000001E-4</c:v>
                </c:pt>
                <c:pt idx="2583">
                  <c:v>1.04224E-4</c:v>
                </c:pt>
                <c:pt idx="2584">
                  <c:v>1.04226E-4</c:v>
                </c:pt>
                <c:pt idx="2585">
                  <c:v>1.0422800000000001E-4</c:v>
                </c:pt>
                <c:pt idx="2586">
                  <c:v>1.0423E-4</c:v>
                </c:pt>
                <c:pt idx="2587">
                  <c:v>1.04232E-4</c:v>
                </c:pt>
                <c:pt idx="2588">
                  <c:v>1.0423400000000001E-4</c:v>
                </c:pt>
                <c:pt idx="2589">
                  <c:v>1.04236E-4</c:v>
                </c:pt>
                <c:pt idx="2590">
                  <c:v>1.04238E-4</c:v>
                </c:pt>
                <c:pt idx="2591">
                  <c:v>1.0424E-4</c:v>
                </c:pt>
                <c:pt idx="2592">
                  <c:v>1.04242E-4</c:v>
                </c:pt>
                <c:pt idx="2593">
                  <c:v>1.04244E-4</c:v>
                </c:pt>
                <c:pt idx="2594">
                  <c:v>1.04246E-4</c:v>
                </c:pt>
                <c:pt idx="2595">
                  <c:v>1.04248E-4</c:v>
                </c:pt>
                <c:pt idx="2596">
                  <c:v>1.0425E-4</c:v>
                </c:pt>
                <c:pt idx="2597">
                  <c:v>1.04252E-4</c:v>
                </c:pt>
                <c:pt idx="2598">
                  <c:v>1.0425399999999999E-4</c:v>
                </c:pt>
                <c:pt idx="2599">
                  <c:v>1.04256E-4</c:v>
                </c:pt>
                <c:pt idx="2600">
                  <c:v>1.04258E-4</c:v>
                </c:pt>
                <c:pt idx="2601">
                  <c:v>1.0425999999999999E-4</c:v>
                </c:pt>
                <c:pt idx="2602">
                  <c:v>1.04262E-4</c:v>
                </c:pt>
                <c:pt idx="2603">
                  <c:v>1.04264E-4</c:v>
                </c:pt>
                <c:pt idx="2604">
                  <c:v>1.0426599999999999E-4</c:v>
                </c:pt>
                <c:pt idx="2605">
                  <c:v>1.04268E-4</c:v>
                </c:pt>
                <c:pt idx="2606">
                  <c:v>1.0427E-4</c:v>
                </c:pt>
                <c:pt idx="2607">
                  <c:v>1.0427199999999999E-4</c:v>
                </c:pt>
                <c:pt idx="2608">
                  <c:v>1.04274E-4</c:v>
                </c:pt>
                <c:pt idx="2609">
                  <c:v>1.04276E-4</c:v>
                </c:pt>
                <c:pt idx="2610">
                  <c:v>1.0427799999999999E-4</c:v>
                </c:pt>
                <c:pt idx="2611">
                  <c:v>1.0428E-4</c:v>
                </c:pt>
                <c:pt idx="2612">
                  <c:v>1.04282E-4</c:v>
                </c:pt>
                <c:pt idx="2613">
                  <c:v>1.0428400000000001E-4</c:v>
                </c:pt>
                <c:pt idx="2614">
                  <c:v>1.04286E-4</c:v>
                </c:pt>
                <c:pt idx="2615">
                  <c:v>1.04288E-4</c:v>
                </c:pt>
                <c:pt idx="2616">
                  <c:v>1.0429000000000001E-4</c:v>
                </c:pt>
                <c:pt idx="2617">
                  <c:v>1.04292E-4</c:v>
                </c:pt>
                <c:pt idx="2618">
                  <c:v>1.04294E-4</c:v>
                </c:pt>
                <c:pt idx="2619">
                  <c:v>1.0429600000000001E-4</c:v>
                </c:pt>
                <c:pt idx="2620">
                  <c:v>1.04298E-4</c:v>
                </c:pt>
                <c:pt idx="2621">
                  <c:v>1.043E-4</c:v>
                </c:pt>
                <c:pt idx="2622">
                  <c:v>1.0430200000000001E-4</c:v>
                </c:pt>
                <c:pt idx="2623">
                  <c:v>1.04304E-4</c:v>
                </c:pt>
                <c:pt idx="2624">
                  <c:v>1.04306E-4</c:v>
                </c:pt>
                <c:pt idx="2625">
                  <c:v>1.04308E-4</c:v>
                </c:pt>
                <c:pt idx="2626">
                  <c:v>1.0431E-4</c:v>
                </c:pt>
                <c:pt idx="2627">
                  <c:v>1.04312E-4</c:v>
                </c:pt>
                <c:pt idx="2628">
                  <c:v>1.04314E-4</c:v>
                </c:pt>
                <c:pt idx="2629">
                  <c:v>1.04316E-4</c:v>
                </c:pt>
                <c:pt idx="2630">
                  <c:v>1.04318E-4</c:v>
                </c:pt>
                <c:pt idx="2631">
                  <c:v>1.0432E-4</c:v>
                </c:pt>
                <c:pt idx="2632">
                  <c:v>1.0432199999999999E-4</c:v>
                </c:pt>
                <c:pt idx="2633">
                  <c:v>1.04324E-4</c:v>
                </c:pt>
                <c:pt idx="2634">
                  <c:v>1.04326E-4</c:v>
                </c:pt>
                <c:pt idx="2635">
                  <c:v>1.0432799999999999E-4</c:v>
                </c:pt>
                <c:pt idx="2636">
                  <c:v>1.0433E-4</c:v>
                </c:pt>
                <c:pt idx="2637">
                  <c:v>1.04332E-4</c:v>
                </c:pt>
                <c:pt idx="2638">
                  <c:v>1.0433399999999999E-4</c:v>
                </c:pt>
                <c:pt idx="2639">
                  <c:v>1.04336E-4</c:v>
                </c:pt>
                <c:pt idx="2640">
                  <c:v>1.04338E-4</c:v>
                </c:pt>
                <c:pt idx="2641">
                  <c:v>1.0433999999999999E-4</c:v>
                </c:pt>
                <c:pt idx="2642">
                  <c:v>1.04342E-4</c:v>
                </c:pt>
                <c:pt idx="2643">
                  <c:v>1.04344E-4</c:v>
                </c:pt>
                <c:pt idx="2644">
                  <c:v>1.0434599999999999E-4</c:v>
                </c:pt>
                <c:pt idx="2645">
                  <c:v>1.04348E-4</c:v>
                </c:pt>
                <c:pt idx="2646">
                  <c:v>1.0435E-4</c:v>
                </c:pt>
                <c:pt idx="2647">
                  <c:v>1.0435200000000001E-4</c:v>
                </c:pt>
                <c:pt idx="2648">
                  <c:v>1.04354E-4</c:v>
                </c:pt>
                <c:pt idx="2649">
                  <c:v>1.04356E-4</c:v>
                </c:pt>
                <c:pt idx="2650">
                  <c:v>1.0435800000000001E-4</c:v>
                </c:pt>
                <c:pt idx="2651">
                  <c:v>1.0436E-4</c:v>
                </c:pt>
                <c:pt idx="2652">
                  <c:v>1.04362E-4</c:v>
                </c:pt>
                <c:pt idx="2653">
                  <c:v>1.0436400000000001E-4</c:v>
                </c:pt>
                <c:pt idx="2654">
                  <c:v>1.04366E-4</c:v>
                </c:pt>
                <c:pt idx="2655">
                  <c:v>1.04368E-4</c:v>
                </c:pt>
                <c:pt idx="2656">
                  <c:v>1.0437000000000001E-4</c:v>
                </c:pt>
                <c:pt idx="2657">
                  <c:v>1.04372E-4</c:v>
                </c:pt>
                <c:pt idx="2658">
                  <c:v>1.04374E-4</c:v>
                </c:pt>
                <c:pt idx="2659">
                  <c:v>1.04376E-4</c:v>
                </c:pt>
                <c:pt idx="2660">
                  <c:v>1.04378E-4</c:v>
                </c:pt>
                <c:pt idx="2661">
                  <c:v>1.0438E-4</c:v>
                </c:pt>
                <c:pt idx="2662">
                  <c:v>1.04382E-4</c:v>
                </c:pt>
                <c:pt idx="2663">
                  <c:v>1.04384E-4</c:v>
                </c:pt>
                <c:pt idx="2664">
                  <c:v>1.04386E-4</c:v>
                </c:pt>
                <c:pt idx="2665">
                  <c:v>1.04388E-4</c:v>
                </c:pt>
                <c:pt idx="2666">
                  <c:v>1.0438999999999999E-4</c:v>
                </c:pt>
                <c:pt idx="2667">
                  <c:v>1.04392E-4</c:v>
                </c:pt>
                <c:pt idx="2668">
                  <c:v>1.04394E-4</c:v>
                </c:pt>
                <c:pt idx="2669">
                  <c:v>1.0439599999999999E-4</c:v>
                </c:pt>
                <c:pt idx="2670">
                  <c:v>1.04398E-4</c:v>
                </c:pt>
                <c:pt idx="2671">
                  <c:v>1.044E-4</c:v>
                </c:pt>
                <c:pt idx="2672">
                  <c:v>1.0440199999999999E-4</c:v>
                </c:pt>
                <c:pt idx="2673">
                  <c:v>1.04404E-4</c:v>
                </c:pt>
                <c:pt idx="2674">
                  <c:v>1.04406E-4</c:v>
                </c:pt>
                <c:pt idx="2675">
                  <c:v>1.0440799999999999E-4</c:v>
                </c:pt>
                <c:pt idx="2676">
                  <c:v>1.0441E-4</c:v>
                </c:pt>
                <c:pt idx="2677">
                  <c:v>1.04412E-4</c:v>
                </c:pt>
                <c:pt idx="2678">
                  <c:v>1.0441399999999999E-4</c:v>
                </c:pt>
                <c:pt idx="2679">
                  <c:v>1.04416E-4</c:v>
                </c:pt>
                <c:pt idx="2680">
                  <c:v>1.04418E-4</c:v>
                </c:pt>
                <c:pt idx="2681">
                  <c:v>1.0442000000000001E-4</c:v>
                </c:pt>
                <c:pt idx="2682">
                  <c:v>1.04422E-4</c:v>
                </c:pt>
                <c:pt idx="2683">
                  <c:v>1.04424E-4</c:v>
                </c:pt>
                <c:pt idx="2684">
                  <c:v>1.0442600000000001E-4</c:v>
                </c:pt>
                <c:pt idx="2685">
                  <c:v>1.04428E-4</c:v>
                </c:pt>
                <c:pt idx="2686">
                  <c:v>1.0443E-4</c:v>
                </c:pt>
                <c:pt idx="2687">
                  <c:v>1.0443200000000001E-4</c:v>
                </c:pt>
                <c:pt idx="2688">
                  <c:v>1.04434E-4</c:v>
                </c:pt>
                <c:pt idx="2689">
                  <c:v>1.04436E-4</c:v>
                </c:pt>
                <c:pt idx="2690">
                  <c:v>1.0443800000000001E-4</c:v>
                </c:pt>
                <c:pt idx="2691">
                  <c:v>1.0444E-4</c:v>
                </c:pt>
                <c:pt idx="2692">
                  <c:v>1.04442E-4</c:v>
                </c:pt>
                <c:pt idx="2693">
                  <c:v>1.04444E-4</c:v>
                </c:pt>
                <c:pt idx="2694">
                  <c:v>1.04446E-4</c:v>
                </c:pt>
                <c:pt idx="2695">
                  <c:v>1.04448E-4</c:v>
                </c:pt>
                <c:pt idx="2696">
                  <c:v>1.0445E-4</c:v>
                </c:pt>
                <c:pt idx="2697">
                  <c:v>1.04452E-4</c:v>
                </c:pt>
                <c:pt idx="2698">
                  <c:v>1.04454E-4</c:v>
                </c:pt>
                <c:pt idx="2699">
                  <c:v>1.04456E-4</c:v>
                </c:pt>
                <c:pt idx="2700">
                  <c:v>1.0445799999999999E-4</c:v>
                </c:pt>
                <c:pt idx="2701">
                  <c:v>1.0446E-4</c:v>
                </c:pt>
                <c:pt idx="2702">
                  <c:v>1.04462E-4</c:v>
                </c:pt>
                <c:pt idx="2703">
                  <c:v>1.0446399999999999E-4</c:v>
                </c:pt>
                <c:pt idx="2704">
                  <c:v>1.04466E-4</c:v>
                </c:pt>
                <c:pt idx="2705">
                  <c:v>1.04468E-4</c:v>
                </c:pt>
                <c:pt idx="2706">
                  <c:v>1.0446999999999999E-4</c:v>
                </c:pt>
                <c:pt idx="2707">
                  <c:v>1.04472E-4</c:v>
                </c:pt>
                <c:pt idx="2708">
                  <c:v>1.04474E-4</c:v>
                </c:pt>
                <c:pt idx="2709">
                  <c:v>1.0447599999999999E-4</c:v>
                </c:pt>
                <c:pt idx="2710">
                  <c:v>1.04478E-4</c:v>
                </c:pt>
                <c:pt idx="2711">
                  <c:v>1.0448E-4</c:v>
                </c:pt>
                <c:pt idx="2712">
                  <c:v>1.0448199999999999E-4</c:v>
                </c:pt>
                <c:pt idx="2713">
                  <c:v>1.04484E-4</c:v>
                </c:pt>
                <c:pt idx="2714">
                  <c:v>1.04486E-4</c:v>
                </c:pt>
                <c:pt idx="2715">
                  <c:v>1.0448800000000001E-4</c:v>
                </c:pt>
                <c:pt idx="2716">
                  <c:v>1.0449E-4</c:v>
                </c:pt>
                <c:pt idx="2717">
                  <c:v>1.04492E-4</c:v>
                </c:pt>
                <c:pt idx="2718">
                  <c:v>1.0449400000000001E-4</c:v>
                </c:pt>
                <c:pt idx="2719">
                  <c:v>1.04496E-4</c:v>
                </c:pt>
                <c:pt idx="2720">
                  <c:v>1.04498E-4</c:v>
                </c:pt>
                <c:pt idx="2721">
                  <c:v>1.0450000000000001E-4</c:v>
                </c:pt>
                <c:pt idx="2722">
                  <c:v>1.04502E-4</c:v>
                </c:pt>
                <c:pt idx="2723">
                  <c:v>1.04504E-4</c:v>
                </c:pt>
                <c:pt idx="2724">
                  <c:v>1.0450600000000001E-4</c:v>
                </c:pt>
                <c:pt idx="2725">
                  <c:v>1.04508E-4</c:v>
                </c:pt>
                <c:pt idx="2726">
                  <c:v>1.0451E-4</c:v>
                </c:pt>
                <c:pt idx="2727">
                  <c:v>1.04512E-4</c:v>
                </c:pt>
                <c:pt idx="2728">
                  <c:v>1.04514E-4</c:v>
                </c:pt>
                <c:pt idx="2729">
                  <c:v>1.04516E-4</c:v>
                </c:pt>
                <c:pt idx="2730">
                  <c:v>1.04518E-4</c:v>
                </c:pt>
                <c:pt idx="2731">
                  <c:v>1.0452E-4</c:v>
                </c:pt>
                <c:pt idx="2732">
                  <c:v>1.04522E-4</c:v>
                </c:pt>
                <c:pt idx="2733">
                  <c:v>1.04524E-4</c:v>
                </c:pt>
                <c:pt idx="2734">
                  <c:v>1.04526E-4</c:v>
                </c:pt>
                <c:pt idx="2735">
                  <c:v>1.04528E-4</c:v>
                </c:pt>
                <c:pt idx="2736">
                  <c:v>1.0453E-4</c:v>
                </c:pt>
                <c:pt idx="2737">
                  <c:v>1.0453199999999999E-4</c:v>
                </c:pt>
                <c:pt idx="2738">
                  <c:v>1.04534E-4</c:v>
                </c:pt>
                <c:pt idx="2739">
                  <c:v>1.04536E-4</c:v>
                </c:pt>
                <c:pt idx="2740">
                  <c:v>1.0453799999999999E-4</c:v>
                </c:pt>
                <c:pt idx="2741">
                  <c:v>1.0454E-4</c:v>
                </c:pt>
                <c:pt idx="2742">
                  <c:v>1.04542E-4</c:v>
                </c:pt>
                <c:pt idx="2743">
                  <c:v>1.0454399999999999E-4</c:v>
                </c:pt>
                <c:pt idx="2744">
                  <c:v>1.04546E-4</c:v>
                </c:pt>
                <c:pt idx="2745">
                  <c:v>1.04548E-4</c:v>
                </c:pt>
                <c:pt idx="2746">
                  <c:v>1.0454999999999999E-4</c:v>
                </c:pt>
                <c:pt idx="2747">
                  <c:v>1.04552E-4</c:v>
                </c:pt>
                <c:pt idx="2748">
                  <c:v>1.04554E-4</c:v>
                </c:pt>
                <c:pt idx="2749">
                  <c:v>1.0455600000000001E-4</c:v>
                </c:pt>
                <c:pt idx="2750">
                  <c:v>1.04558E-4</c:v>
                </c:pt>
                <c:pt idx="2751">
                  <c:v>1.0456E-4</c:v>
                </c:pt>
                <c:pt idx="2752">
                  <c:v>1.0456200000000001E-4</c:v>
                </c:pt>
                <c:pt idx="2753">
                  <c:v>1.04564E-4</c:v>
                </c:pt>
                <c:pt idx="2754">
                  <c:v>1.04566E-4</c:v>
                </c:pt>
                <c:pt idx="2755">
                  <c:v>1.0456800000000001E-4</c:v>
                </c:pt>
                <c:pt idx="2756">
                  <c:v>1.0457E-4</c:v>
                </c:pt>
                <c:pt idx="2757">
                  <c:v>1.04572E-4</c:v>
                </c:pt>
                <c:pt idx="2758">
                  <c:v>1.0457400000000001E-4</c:v>
                </c:pt>
                <c:pt idx="2759">
                  <c:v>1.04576E-4</c:v>
                </c:pt>
                <c:pt idx="2760">
                  <c:v>1.04578E-4</c:v>
                </c:pt>
                <c:pt idx="2761">
                  <c:v>1.0458E-4</c:v>
                </c:pt>
                <c:pt idx="2762">
                  <c:v>1.04582E-4</c:v>
                </c:pt>
                <c:pt idx="2763">
                  <c:v>1.04584E-4</c:v>
                </c:pt>
                <c:pt idx="2764">
                  <c:v>1.04586E-4</c:v>
                </c:pt>
                <c:pt idx="2765">
                  <c:v>1.04588E-4</c:v>
                </c:pt>
                <c:pt idx="2766">
                  <c:v>1.0459E-4</c:v>
                </c:pt>
                <c:pt idx="2767">
                  <c:v>1.04592E-4</c:v>
                </c:pt>
                <c:pt idx="2768">
                  <c:v>1.04594E-4</c:v>
                </c:pt>
                <c:pt idx="2769">
                  <c:v>1.04596E-4</c:v>
                </c:pt>
                <c:pt idx="2770">
                  <c:v>1.04598E-4</c:v>
                </c:pt>
                <c:pt idx="2771">
                  <c:v>1.0459999999999999E-4</c:v>
                </c:pt>
                <c:pt idx="2772">
                  <c:v>1.04602E-4</c:v>
                </c:pt>
                <c:pt idx="2773">
                  <c:v>1.04604E-4</c:v>
                </c:pt>
                <c:pt idx="2774">
                  <c:v>1.0460599999999999E-4</c:v>
                </c:pt>
                <c:pt idx="2775">
                  <c:v>1.04608E-4</c:v>
                </c:pt>
                <c:pt idx="2776">
                  <c:v>1.0461E-4</c:v>
                </c:pt>
                <c:pt idx="2777">
                  <c:v>1.0461199999999999E-4</c:v>
                </c:pt>
                <c:pt idx="2778">
                  <c:v>1.04614E-4</c:v>
                </c:pt>
                <c:pt idx="2779">
                  <c:v>1.04616E-4</c:v>
                </c:pt>
                <c:pt idx="2780">
                  <c:v>1.0461799999999999E-4</c:v>
                </c:pt>
                <c:pt idx="2781">
                  <c:v>1.0462E-4</c:v>
                </c:pt>
                <c:pt idx="2782">
                  <c:v>1.04622E-4</c:v>
                </c:pt>
                <c:pt idx="2783">
                  <c:v>1.0462400000000001E-4</c:v>
                </c:pt>
                <c:pt idx="2784">
                  <c:v>1.04626E-4</c:v>
                </c:pt>
                <c:pt idx="2785">
                  <c:v>1.04628E-4</c:v>
                </c:pt>
                <c:pt idx="2786">
                  <c:v>1.0463000000000001E-4</c:v>
                </c:pt>
                <c:pt idx="2787">
                  <c:v>1.04632E-4</c:v>
                </c:pt>
                <c:pt idx="2788">
                  <c:v>1.04634E-4</c:v>
                </c:pt>
                <c:pt idx="2789">
                  <c:v>1.0463600000000001E-4</c:v>
                </c:pt>
                <c:pt idx="2790">
                  <c:v>1.04638E-4</c:v>
                </c:pt>
                <c:pt idx="2791">
                  <c:v>1.0464E-4</c:v>
                </c:pt>
                <c:pt idx="2792">
                  <c:v>1.0464200000000001E-4</c:v>
                </c:pt>
                <c:pt idx="2793">
                  <c:v>1.04644E-4</c:v>
                </c:pt>
                <c:pt idx="2794">
                  <c:v>1.04646E-4</c:v>
                </c:pt>
                <c:pt idx="2795">
                  <c:v>1.0464800000000001E-4</c:v>
                </c:pt>
                <c:pt idx="2796">
                  <c:v>1.0465E-4</c:v>
                </c:pt>
                <c:pt idx="2797">
                  <c:v>1.04652E-4</c:v>
                </c:pt>
                <c:pt idx="2798">
                  <c:v>1.04654E-4</c:v>
                </c:pt>
                <c:pt idx="2799">
                  <c:v>1.04656E-4</c:v>
                </c:pt>
                <c:pt idx="2800">
                  <c:v>1.04658E-4</c:v>
                </c:pt>
                <c:pt idx="2801">
                  <c:v>1.0466E-4</c:v>
                </c:pt>
                <c:pt idx="2802">
                  <c:v>1.04662E-4</c:v>
                </c:pt>
                <c:pt idx="2803">
                  <c:v>1.04664E-4</c:v>
                </c:pt>
                <c:pt idx="2804">
                  <c:v>1.04666E-4</c:v>
                </c:pt>
                <c:pt idx="2805">
                  <c:v>1.0466799999999999E-4</c:v>
                </c:pt>
                <c:pt idx="2806">
                  <c:v>1.0467E-4</c:v>
                </c:pt>
                <c:pt idx="2807">
                  <c:v>1.04672E-4</c:v>
                </c:pt>
                <c:pt idx="2808">
                  <c:v>1.0467399999999999E-4</c:v>
                </c:pt>
                <c:pt idx="2809">
                  <c:v>1.04676E-4</c:v>
                </c:pt>
                <c:pt idx="2810">
                  <c:v>1.04678E-4</c:v>
                </c:pt>
                <c:pt idx="2811">
                  <c:v>1.0467999999999999E-4</c:v>
                </c:pt>
                <c:pt idx="2812">
                  <c:v>1.04682E-4</c:v>
                </c:pt>
                <c:pt idx="2813">
                  <c:v>1.04684E-4</c:v>
                </c:pt>
                <c:pt idx="2814">
                  <c:v>1.0468599999999999E-4</c:v>
                </c:pt>
                <c:pt idx="2815">
                  <c:v>1.04688E-4</c:v>
                </c:pt>
                <c:pt idx="2816">
                  <c:v>1.0469E-4</c:v>
                </c:pt>
                <c:pt idx="2817">
                  <c:v>1.0469200000000001E-4</c:v>
                </c:pt>
                <c:pt idx="2818">
                  <c:v>1.04694E-4</c:v>
                </c:pt>
                <c:pt idx="2819">
                  <c:v>1.04696E-4</c:v>
                </c:pt>
                <c:pt idx="2820">
                  <c:v>1.0469800000000001E-4</c:v>
                </c:pt>
                <c:pt idx="2821">
                  <c:v>1.047E-4</c:v>
                </c:pt>
                <c:pt idx="2822">
                  <c:v>1.04702E-4</c:v>
                </c:pt>
                <c:pt idx="2823">
                  <c:v>1.0470400000000001E-4</c:v>
                </c:pt>
                <c:pt idx="2824">
                  <c:v>1.04706E-4</c:v>
                </c:pt>
                <c:pt idx="2825">
                  <c:v>1.04708E-4</c:v>
                </c:pt>
                <c:pt idx="2826">
                  <c:v>1.0471000000000001E-4</c:v>
                </c:pt>
                <c:pt idx="2827">
                  <c:v>1.04712E-4</c:v>
                </c:pt>
                <c:pt idx="2828">
                  <c:v>1.04714E-4</c:v>
                </c:pt>
                <c:pt idx="2829">
                  <c:v>1.0471600000000001E-4</c:v>
                </c:pt>
                <c:pt idx="2830">
                  <c:v>1.04718E-4</c:v>
                </c:pt>
                <c:pt idx="2831">
                  <c:v>1.0472E-4</c:v>
                </c:pt>
                <c:pt idx="2832">
                  <c:v>1.04722E-4</c:v>
                </c:pt>
                <c:pt idx="2833">
                  <c:v>1.04724E-4</c:v>
                </c:pt>
                <c:pt idx="2834">
                  <c:v>1.04726E-4</c:v>
                </c:pt>
                <c:pt idx="2835">
                  <c:v>1.04728E-4</c:v>
                </c:pt>
                <c:pt idx="2836">
                  <c:v>1.0473E-4</c:v>
                </c:pt>
                <c:pt idx="2837">
                  <c:v>1.04732E-4</c:v>
                </c:pt>
                <c:pt idx="2838">
                  <c:v>1.04734E-4</c:v>
                </c:pt>
                <c:pt idx="2839">
                  <c:v>1.0473599999999999E-4</c:v>
                </c:pt>
                <c:pt idx="2840">
                  <c:v>1.04738E-4</c:v>
                </c:pt>
                <c:pt idx="2841">
                  <c:v>1.0474E-4</c:v>
                </c:pt>
                <c:pt idx="2842">
                  <c:v>1.0474199999999999E-4</c:v>
                </c:pt>
                <c:pt idx="2843">
                  <c:v>1.04744E-4</c:v>
                </c:pt>
                <c:pt idx="2844">
                  <c:v>1.04746E-4</c:v>
                </c:pt>
                <c:pt idx="2845">
                  <c:v>1.0474799999999999E-4</c:v>
                </c:pt>
                <c:pt idx="2846">
                  <c:v>1.0475E-4</c:v>
                </c:pt>
                <c:pt idx="2847">
                  <c:v>1.04752E-4</c:v>
                </c:pt>
                <c:pt idx="2848">
                  <c:v>1.0475399999999999E-4</c:v>
                </c:pt>
                <c:pt idx="2849">
                  <c:v>1.04756E-4</c:v>
                </c:pt>
                <c:pt idx="2850">
                  <c:v>1.04758E-4</c:v>
                </c:pt>
                <c:pt idx="2851">
                  <c:v>1.0476000000000001E-4</c:v>
                </c:pt>
                <c:pt idx="2852">
                  <c:v>1.04762E-4</c:v>
                </c:pt>
                <c:pt idx="2853">
                  <c:v>1.04764E-4</c:v>
                </c:pt>
                <c:pt idx="2854">
                  <c:v>1.0476600000000001E-4</c:v>
                </c:pt>
                <c:pt idx="2855">
                  <c:v>1.04768E-4</c:v>
                </c:pt>
                <c:pt idx="2856">
                  <c:v>1.0477E-4</c:v>
                </c:pt>
                <c:pt idx="2857">
                  <c:v>1.0477200000000001E-4</c:v>
                </c:pt>
                <c:pt idx="2858">
                  <c:v>1.04774E-4</c:v>
                </c:pt>
                <c:pt idx="2859">
                  <c:v>1.04776E-4</c:v>
                </c:pt>
                <c:pt idx="2860">
                  <c:v>1.0477800000000001E-4</c:v>
                </c:pt>
                <c:pt idx="2861">
                  <c:v>1.0478E-4</c:v>
                </c:pt>
                <c:pt idx="2862">
                  <c:v>1.04782E-4</c:v>
                </c:pt>
                <c:pt idx="2863">
                  <c:v>1.0478400000000001E-4</c:v>
                </c:pt>
                <c:pt idx="2864">
                  <c:v>1.04786E-4</c:v>
                </c:pt>
                <c:pt idx="2865">
                  <c:v>1.04788E-4</c:v>
                </c:pt>
                <c:pt idx="2866">
                  <c:v>1.0479E-4</c:v>
                </c:pt>
                <c:pt idx="2867">
                  <c:v>1.04792E-4</c:v>
                </c:pt>
                <c:pt idx="2868">
                  <c:v>1.04794E-4</c:v>
                </c:pt>
                <c:pt idx="2869">
                  <c:v>1.04796E-4</c:v>
                </c:pt>
                <c:pt idx="2870">
                  <c:v>1.04798E-4</c:v>
                </c:pt>
                <c:pt idx="2871">
                  <c:v>1.048E-4</c:v>
                </c:pt>
                <c:pt idx="2872">
                  <c:v>1.04802E-4</c:v>
                </c:pt>
                <c:pt idx="2873">
                  <c:v>1.0480399999999999E-4</c:v>
                </c:pt>
                <c:pt idx="2874">
                  <c:v>1.04806E-4</c:v>
                </c:pt>
                <c:pt idx="2875">
                  <c:v>1.04808E-4</c:v>
                </c:pt>
                <c:pt idx="2876">
                  <c:v>1.0480999999999999E-4</c:v>
                </c:pt>
                <c:pt idx="2877">
                  <c:v>1.04812E-4</c:v>
                </c:pt>
                <c:pt idx="2878">
                  <c:v>1.04814E-4</c:v>
                </c:pt>
                <c:pt idx="2879">
                  <c:v>1.0481599999999999E-4</c:v>
                </c:pt>
                <c:pt idx="2880">
                  <c:v>1.04818E-4</c:v>
                </c:pt>
                <c:pt idx="2881">
                  <c:v>1.0482E-4</c:v>
                </c:pt>
                <c:pt idx="2882">
                  <c:v>1.0482199999999999E-4</c:v>
                </c:pt>
                <c:pt idx="2883">
                  <c:v>1.04824E-4</c:v>
                </c:pt>
                <c:pt idx="2884">
                  <c:v>1.04826E-4</c:v>
                </c:pt>
                <c:pt idx="2885">
                  <c:v>1.0482800000000001E-4</c:v>
                </c:pt>
                <c:pt idx="2886">
                  <c:v>1.0483E-4</c:v>
                </c:pt>
                <c:pt idx="2887">
                  <c:v>1.04832E-4</c:v>
                </c:pt>
                <c:pt idx="2888">
                  <c:v>1.0483400000000001E-4</c:v>
                </c:pt>
                <c:pt idx="2889">
                  <c:v>1.04836E-4</c:v>
                </c:pt>
                <c:pt idx="2890">
                  <c:v>1.04838E-4</c:v>
                </c:pt>
                <c:pt idx="2891">
                  <c:v>1.0484000000000001E-4</c:v>
                </c:pt>
                <c:pt idx="2892">
                  <c:v>1.04842E-4</c:v>
                </c:pt>
                <c:pt idx="2893">
                  <c:v>1.04844E-4</c:v>
                </c:pt>
                <c:pt idx="2894">
                  <c:v>1.0484600000000001E-4</c:v>
                </c:pt>
                <c:pt idx="2895">
                  <c:v>1.04848E-4</c:v>
                </c:pt>
                <c:pt idx="2896">
                  <c:v>1.0485E-4</c:v>
                </c:pt>
                <c:pt idx="2897">
                  <c:v>1.0485200000000001E-4</c:v>
                </c:pt>
                <c:pt idx="2898">
                  <c:v>1.04854E-4</c:v>
                </c:pt>
                <c:pt idx="2899">
                  <c:v>1.04856E-4</c:v>
                </c:pt>
                <c:pt idx="2900">
                  <c:v>1.04858E-4</c:v>
                </c:pt>
                <c:pt idx="2901">
                  <c:v>1.0486E-4</c:v>
                </c:pt>
                <c:pt idx="2902">
                  <c:v>1.04862E-4</c:v>
                </c:pt>
                <c:pt idx="2903">
                  <c:v>1.04864E-4</c:v>
                </c:pt>
                <c:pt idx="2904">
                  <c:v>1.04866E-4</c:v>
                </c:pt>
                <c:pt idx="2905">
                  <c:v>1.04868E-4</c:v>
                </c:pt>
                <c:pt idx="2906">
                  <c:v>1.0487E-4</c:v>
                </c:pt>
                <c:pt idx="2907">
                  <c:v>1.0487199999999999E-4</c:v>
                </c:pt>
                <c:pt idx="2908">
                  <c:v>1.04874E-4</c:v>
                </c:pt>
                <c:pt idx="2909">
                  <c:v>1.04876E-4</c:v>
                </c:pt>
                <c:pt idx="2910">
                  <c:v>1.0487799999999999E-4</c:v>
                </c:pt>
                <c:pt idx="2911">
                  <c:v>1.0488E-4</c:v>
                </c:pt>
                <c:pt idx="2912">
                  <c:v>1.04882E-4</c:v>
                </c:pt>
                <c:pt idx="2913">
                  <c:v>1.0488399999999999E-4</c:v>
                </c:pt>
                <c:pt idx="2914">
                  <c:v>1.04886E-4</c:v>
                </c:pt>
                <c:pt idx="2915">
                  <c:v>1.04888E-4</c:v>
                </c:pt>
                <c:pt idx="2916">
                  <c:v>1.0488999999999999E-4</c:v>
                </c:pt>
                <c:pt idx="2917">
                  <c:v>1.04892E-4</c:v>
                </c:pt>
                <c:pt idx="2918">
                  <c:v>1.04894E-4</c:v>
                </c:pt>
                <c:pt idx="2919">
                  <c:v>1.0489600000000001E-4</c:v>
                </c:pt>
                <c:pt idx="2920">
                  <c:v>1.04898E-4</c:v>
                </c:pt>
                <c:pt idx="2921">
                  <c:v>1.049E-4</c:v>
                </c:pt>
                <c:pt idx="2922">
                  <c:v>1.0490200000000001E-4</c:v>
                </c:pt>
                <c:pt idx="2923">
                  <c:v>1.04904E-4</c:v>
                </c:pt>
                <c:pt idx="2924">
                  <c:v>1.04906E-4</c:v>
                </c:pt>
                <c:pt idx="2925">
                  <c:v>1.0490800000000001E-4</c:v>
                </c:pt>
                <c:pt idx="2926">
                  <c:v>1.0491E-4</c:v>
                </c:pt>
                <c:pt idx="2927">
                  <c:v>1.04912E-4</c:v>
                </c:pt>
                <c:pt idx="2928">
                  <c:v>1.0491400000000001E-4</c:v>
                </c:pt>
                <c:pt idx="2929">
                  <c:v>1.04916E-4</c:v>
                </c:pt>
                <c:pt idx="2930">
                  <c:v>1.04918E-4</c:v>
                </c:pt>
                <c:pt idx="2931">
                  <c:v>1.0492000000000001E-4</c:v>
                </c:pt>
                <c:pt idx="2932">
                  <c:v>1.04922E-4</c:v>
                </c:pt>
                <c:pt idx="2933">
                  <c:v>1.04924E-4</c:v>
                </c:pt>
                <c:pt idx="2934">
                  <c:v>1.04926E-4</c:v>
                </c:pt>
                <c:pt idx="2935">
                  <c:v>1.04928E-4</c:v>
                </c:pt>
                <c:pt idx="2936">
                  <c:v>1.0493E-4</c:v>
                </c:pt>
                <c:pt idx="2937">
                  <c:v>1.04932E-4</c:v>
                </c:pt>
                <c:pt idx="2938">
                  <c:v>1.04934E-4</c:v>
                </c:pt>
                <c:pt idx="2939">
                  <c:v>1.04936E-4</c:v>
                </c:pt>
                <c:pt idx="2940">
                  <c:v>1.04938E-4</c:v>
                </c:pt>
                <c:pt idx="2941">
                  <c:v>1.0493999999999999E-4</c:v>
                </c:pt>
                <c:pt idx="2942">
                  <c:v>1.04942E-4</c:v>
                </c:pt>
                <c:pt idx="2943">
                  <c:v>1.04944E-4</c:v>
                </c:pt>
                <c:pt idx="2944">
                  <c:v>1.0494599999999999E-4</c:v>
                </c:pt>
                <c:pt idx="2945">
                  <c:v>1.04948E-4</c:v>
                </c:pt>
                <c:pt idx="2946">
                  <c:v>1.0495E-4</c:v>
                </c:pt>
                <c:pt idx="2947">
                  <c:v>1.0495199999999999E-4</c:v>
                </c:pt>
                <c:pt idx="2948">
                  <c:v>1.04954E-4</c:v>
                </c:pt>
                <c:pt idx="2949">
                  <c:v>1.04956E-4</c:v>
                </c:pt>
                <c:pt idx="2950">
                  <c:v>1.0495799999999999E-4</c:v>
                </c:pt>
                <c:pt idx="2951">
                  <c:v>1.0496E-4</c:v>
                </c:pt>
                <c:pt idx="2952">
                  <c:v>1.04962E-4</c:v>
                </c:pt>
                <c:pt idx="2953">
                  <c:v>1.0496400000000001E-4</c:v>
                </c:pt>
                <c:pt idx="2954">
                  <c:v>1.04966E-4</c:v>
                </c:pt>
                <c:pt idx="2955">
                  <c:v>1.04968E-4</c:v>
                </c:pt>
                <c:pt idx="2956">
                  <c:v>1.0497000000000001E-4</c:v>
                </c:pt>
                <c:pt idx="2957">
                  <c:v>1.04972E-4</c:v>
                </c:pt>
                <c:pt idx="2958">
                  <c:v>1.04974E-4</c:v>
                </c:pt>
                <c:pt idx="2959">
                  <c:v>1.0497600000000001E-4</c:v>
                </c:pt>
                <c:pt idx="2960">
                  <c:v>1.04978E-4</c:v>
                </c:pt>
                <c:pt idx="2961">
                  <c:v>1.0498E-4</c:v>
                </c:pt>
                <c:pt idx="2962">
                  <c:v>1.0498200000000001E-4</c:v>
                </c:pt>
                <c:pt idx="2963">
                  <c:v>1.04984E-4</c:v>
                </c:pt>
                <c:pt idx="2964">
                  <c:v>1.04986E-4</c:v>
                </c:pt>
                <c:pt idx="2965">
                  <c:v>1.0498800000000001E-4</c:v>
                </c:pt>
                <c:pt idx="2966">
                  <c:v>1.0499E-4</c:v>
                </c:pt>
                <c:pt idx="2967">
                  <c:v>1.04992E-4</c:v>
                </c:pt>
                <c:pt idx="2968">
                  <c:v>1.04994E-4</c:v>
                </c:pt>
                <c:pt idx="2969">
                  <c:v>1.04996E-4</c:v>
                </c:pt>
                <c:pt idx="2970">
                  <c:v>1.04998E-4</c:v>
                </c:pt>
                <c:pt idx="2971">
                  <c:v>1.05E-4</c:v>
                </c:pt>
                <c:pt idx="2972">
                  <c:v>1.05002E-4</c:v>
                </c:pt>
                <c:pt idx="2973">
                  <c:v>1.05004E-4</c:v>
                </c:pt>
                <c:pt idx="2974">
                  <c:v>1.05006E-4</c:v>
                </c:pt>
                <c:pt idx="2975">
                  <c:v>1.0500799999999999E-4</c:v>
                </c:pt>
                <c:pt idx="2976">
                  <c:v>1.0501E-4</c:v>
                </c:pt>
                <c:pt idx="2977">
                  <c:v>1.05012E-4</c:v>
                </c:pt>
                <c:pt idx="2978">
                  <c:v>1.0501399999999999E-4</c:v>
                </c:pt>
                <c:pt idx="2979">
                  <c:v>1.05016E-4</c:v>
                </c:pt>
                <c:pt idx="2980">
                  <c:v>1.05018E-4</c:v>
                </c:pt>
                <c:pt idx="2981">
                  <c:v>1.0501999999999999E-4</c:v>
                </c:pt>
                <c:pt idx="2982">
                  <c:v>1.05022E-4</c:v>
                </c:pt>
                <c:pt idx="2983">
                  <c:v>1.05024E-4</c:v>
                </c:pt>
                <c:pt idx="2984">
                  <c:v>1.0502599999999999E-4</c:v>
                </c:pt>
                <c:pt idx="2985">
                  <c:v>1.05028E-4</c:v>
                </c:pt>
                <c:pt idx="2986">
                  <c:v>1.0503E-4</c:v>
                </c:pt>
                <c:pt idx="2987">
                  <c:v>1.0503200000000001E-4</c:v>
                </c:pt>
                <c:pt idx="2988">
                  <c:v>1.05034E-4</c:v>
                </c:pt>
                <c:pt idx="2989">
                  <c:v>1.05036E-4</c:v>
                </c:pt>
                <c:pt idx="2990">
                  <c:v>1.0503800000000001E-4</c:v>
                </c:pt>
                <c:pt idx="2991">
                  <c:v>1.0504E-4</c:v>
                </c:pt>
                <c:pt idx="2992">
                  <c:v>1.05042E-4</c:v>
                </c:pt>
                <c:pt idx="2993">
                  <c:v>1.0504400000000001E-4</c:v>
                </c:pt>
                <c:pt idx="2994">
                  <c:v>1.05046E-4</c:v>
                </c:pt>
                <c:pt idx="2995">
                  <c:v>1.05048E-4</c:v>
                </c:pt>
                <c:pt idx="2996">
                  <c:v>1.0505000000000001E-4</c:v>
                </c:pt>
                <c:pt idx="2997">
                  <c:v>1.05052E-4</c:v>
                </c:pt>
                <c:pt idx="2998">
                  <c:v>1.05054E-4</c:v>
                </c:pt>
                <c:pt idx="2999">
                  <c:v>1.0505600000000001E-4</c:v>
                </c:pt>
                <c:pt idx="3000">
                  <c:v>1.05058E-4</c:v>
                </c:pt>
                <c:pt idx="3001">
                  <c:v>1.0506E-4</c:v>
                </c:pt>
                <c:pt idx="3002">
                  <c:v>1.05062E-4</c:v>
                </c:pt>
                <c:pt idx="3003">
                  <c:v>1.05064E-4</c:v>
                </c:pt>
                <c:pt idx="3004">
                  <c:v>1.05066E-4</c:v>
                </c:pt>
                <c:pt idx="3005">
                  <c:v>1.05068E-4</c:v>
                </c:pt>
                <c:pt idx="3006">
                  <c:v>1.0507E-4</c:v>
                </c:pt>
                <c:pt idx="3007">
                  <c:v>1.05072E-4</c:v>
                </c:pt>
                <c:pt idx="3008">
                  <c:v>1.05074E-4</c:v>
                </c:pt>
                <c:pt idx="3009">
                  <c:v>1.0507599999999999E-4</c:v>
                </c:pt>
                <c:pt idx="3010">
                  <c:v>1.05078E-4</c:v>
                </c:pt>
                <c:pt idx="3011">
                  <c:v>1.0508E-4</c:v>
                </c:pt>
                <c:pt idx="3012">
                  <c:v>1.0508199999999999E-4</c:v>
                </c:pt>
                <c:pt idx="3013">
                  <c:v>1.05084E-4</c:v>
                </c:pt>
                <c:pt idx="3014">
                  <c:v>1.05086E-4</c:v>
                </c:pt>
                <c:pt idx="3015">
                  <c:v>1.0508799999999999E-4</c:v>
                </c:pt>
                <c:pt idx="3016">
                  <c:v>1.0509E-4</c:v>
                </c:pt>
                <c:pt idx="3017">
                  <c:v>1.05092E-4</c:v>
                </c:pt>
                <c:pt idx="3018">
                  <c:v>1.0509399999999999E-4</c:v>
                </c:pt>
                <c:pt idx="3019">
                  <c:v>1.05096E-4</c:v>
                </c:pt>
                <c:pt idx="3020">
                  <c:v>1.05098E-4</c:v>
                </c:pt>
                <c:pt idx="3021">
                  <c:v>1.0509999999999999E-4</c:v>
                </c:pt>
                <c:pt idx="3022">
                  <c:v>1.05102E-4</c:v>
                </c:pt>
                <c:pt idx="3023">
                  <c:v>1.05104E-4</c:v>
                </c:pt>
                <c:pt idx="3024">
                  <c:v>1.0510600000000001E-4</c:v>
                </c:pt>
                <c:pt idx="3025">
                  <c:v>1.05108E-4</c:v>
                </c:pt>
                <c:pt idx="3026">
                  <c:v>1.0511E-4</c:v>
                </c:pt>
                <c:pt idx="3027">
                  <c:v>1.0511200000000001E-4</c:v>
                </c:pt>
                <c:pt idx="3028">
                  <c:v>1.05114E-4</c:v>
                </c:pt>
                <c:pt idx="3029">
                  <c:v>1.05116E-4</c:v>
                </c:pt>
                <c:pt idx="3030">
                  <c:v>1.0511800000000001E-4</c:v>
                </c:pt>
                <c:pt idx="3031">
                  <c:v>1.0512E-4</c:v>
                </c:pt>
                <c:pt idx="3032">
                  <c:v>1.05122E-4</c:v>
                </c:pt>
                <c:pt idx="3033">
                  <c:v>1.0512400000000001E-4</c:v>
                </c:pt>
                <c:pt idx="3034">
                  <c:v>1.05126E-4</c:v>
                </c:pt>
                <c:pt idx="3035">
                  <c:v>1.05128E-4</c:v>
                </c:pt>
                <c:pt idx="3036">
                  <c:v>1.0513E-4</c:v>
                </c:pt>
                <c:pt idx="3037">
                  <c:v>1.05132E-4</c:v>
                </c:pt>
                <c:pt idx="3038">
                  <c:v>1.05134E-4</c:v>
                </c:pt>
                <c:pt idx="3039">
                  <c:v>1.05136E-4</c:v>
                </c:pt>
                <c:pt idx="3040">
                  <c:v>1.05138E-4</c:v>
                </c:pt>
                <c:pt idx="3041">
                  <c:v>1.0514E-4</c:v>
                </c:pt>
                <c:pt idx="3042">
                  <c:v>1.05142E-4</c:v>
                </c:pt>
                <c:pt idx="3043">
                  <c:v>1.0514399999999999E-4</c:v>
                </c:pt>
                <c:pt idx="3044">
                  <c:v>1.05146E-4</c:v>
                </c:pt>
                <c:pt idx="3045">
                  <c:v>1.05148E-4</c:v>
                </c:pt>
                <c:pt idx="3046">
                  <c:v>1.0514999999999999E-4</c:v>
                </c:pt>
                <c:pt idx="3047">
                  <c:v>1.05152E-4</c:v>
                </c:pt>
                <c:pt idx="3048">
                  <c:v>1.05154E-4</c:v>
                </c:pt>
                <c:pt idx="3049">
                  <c:v>1.0515599999999999E-4</c:v>
                </c:pt>
                <c:pt idx="3050">
                  <c:v>1.05158E-4</c:v>
                </c:pt>
                <c:pt idx="3051">
                  <c:v>1.0516E-4</c:v>
                </c:pt>
                <c:pt idx="3052">
                  <c:v>1.0516199999999999E-4</c:v>
                </c:pt>
                <c:pt idx="3053">
                  <c:v>1.05164E-4</c:v>
                </c:pt>
                <c:pt idx="3054">
                  <c:v>1.05166E-4</c:v>
                </c:pt>
                <c:pt idx="3055">
                  <c:v>1.0516799999999999E-4</c:v>
                </c:pt>
                <c:pt idx="3056">
                  <c:v>1.0517E-4</c:v>
                </c:pt>
                <c:pt idx="3057">
                  <c:v>1.05172E-4</c:v>
                </c:pt>
                <c:pt idx="3058">
                  <c:v>1.0517400000000001E-4</c:v>
                </c:pt>
                <c:pt idx="3059">
                  <c:v>1.05176E-4</c:v>
                </c:pt>
                <c:pt idx="3060">
                  <c:v>1.05178E-4</c:v>
                </c:pt>
                <c:pt idx="3061">
                  <c:v>1.0518000000000001E-4</c:v>
                </c:pt>
                <c:pt idx="3062">
                  <c:v>1.05182E-4</c:v>
                </c:pt>
                <c:pt idx="3063">
                  <c:v>1.05184E-4</c:v>
                </c:pt>
                <c:pt idx="3064">
                  <c:v>1.0518600000000001E-4</c:v>
                </c:pt>
                <c:pt idx="3065">
                  <c:v>1.05188E-4</c:v>
                </c:pt>
                <c:pt idx="3066">
                  <c:v>1.0519E-4</c:v>
                </c:pt>
                <c:pt idx="3067">
                  <c:v>1.0519200000000001E-4</c:v>
                </c:pt>
                <c:pt idx="3068">
                  <c:v>1.05194E-4</c:v>
                </c:pt>
                <c:pt idx="3069">
                  <c:v>1.05196E-4</c:v>
                </c:pt>
                <c:pt idx="3070">
                  <c:v>1.05198E-4</c:v>
                </c:pt>
                <c:pt idx="3071">
                  <c:v>1.052E-4</c:v>
                </c:pt>
                <c:pt idx="3072">
                  <c:v>1.05202E-4</c:v>
                </c:pt>
                <c:pt idx="3073">
                  <c:v>1.05204E-4</c:v>
                </c:pt>
                <c:pt idx="3074">
                  <c:v>1.05206E-4</c:v>
                </c:pt>
                <c:pt idx="3075">
                  <c:v>1.05208E-4</c:v>
                </c:pt>
                <c:pt idx="3076">
                  <c:v>1.0521E-4</c:v>
                </c:pt>
                <c:pt idx="3077">
                  <c:v>1.0521199999999999E-4</c:v>
                </c:pt>
                <c:pt idx="3078">
                  <c:v>1.05214E-4</c:v>
                </c:pt>
                <c:pt idx="3079">
                  <c:v>1.05216E-4</c:v>
                </c:pt>
                <c:pt idx="3080">
                  <c:v>1.0521799999999999E-4</c:v>
                </c:pt>
                <c:pt idx="3081">
                  <c:v>1.0522E-4</c:v>
                </c:pt>
                <c:pt idx="3082">
                  <c:v>1.05222E-4</c:v>
                </c:pt>
                <c:pt idx="3083">
                  <c:v>1.0522399999999999E-4</c:v>
                </c:pt>
                <c:pt idx="3084">
                  <c:v>1.05226E-4</c:v>
                </c:pt>
                <c:pt idx="3085">
                  <c:v>1.05228E-4</c:v>
                </c:pt>
                <c:pt idx="3086">
                  <c:v>1.0522999999999999E-4</c:v>
                </c:pt>
                <c:pt idx="3087">
                  <c:v>1.05232E-4</c:v>
                </c:pt>
                <c:pt idx="3088">
                  <c:v>1.05234E-4</c:v>
                </c:pt>
                <c:pt idx="3089">
                  <c:v>1.0523599999999999E-4</c:v>
                </c:pt>
                <c:pt idx="3090">
                  <c:v>1.05238E-4</c:v>
                </c:pt>
                <c:pt idx="3091">
                  <c:v>1.0524E-4</c:v>
                </c:pt>
                <c:pt idx="3092">
                  <c:v>1.0524200000000001E-4</c:v>
                </c:pt>
                <c:pt idx="3093">
                  <c:v>1.05244E-4</c:v>
                </c:pt>
                <c:pt idx="3094">
                  <c:v>1.05246E-4</c:v>
                </c:pt>
                <c:pt idx="3095">
                  <c:v>1.0524800000000001E-4</c:v>
                </c:pt>
                <c:pt idx="3096">
                  <c:v>1.0525E-4</c:v>
                </c:pt>
                <c:pt idx="3097">
                  <c:v>1.05252E-4</c:v>
                </c:pt>
                <c:pt idx="3098">
                  <c:v>1.0525400000000001E-4</c:v>
                </c:pt>
                <c:pt idx="3099">
                  <c:v>1.05256E-4</c:v>
                </c:pt>
                <c:pt idx="3100">
                  <c:v>1.05258E-4</c:v>
                </c:pt>
                <c:pt idx="3101">
                  <c:v>1.0526000000000001E-4</c:v>
                </c:pt>
                <c:pt idx="3102">
                  <c:v>1.05262E-4</c:v>
                </c:pt>
                <c:pt idx="3103">
                  <c:v>1.05264E-4</c:v>
                </c:pt>
                <c:pt idx="3104">
                  <c:v>1.05266E-4</c:v>
                </c:pt>
                <c:pt idx="3105">
                  <c:v>1.05268E-4</c:v>
                </c:pt>
                <c:pt idx="3106">
                  <c:v>1.0527E-4</c:v>
                </c:pt>
                <c:pt idx="3107">
                  <c:v>1.05272E-4</c:v>
                </c:pt>
                <c:pt idx="3108">
                  <c:v>1.05274E-4</c:v>
                </c:pt>
                <c:pt idx="3109">
                  <c:v>1.05276E-4</c:v>
                </c:pt>
                <c:pt idx="3110">
                  <c:v>1.05278E-4</c:v>
                </c:pt>
                <c:pt idx="3111">
                  <c:v>1.0527999999999999E-4</c:v>
                </c:pt>
                <c:pt idx="3112">
                  <c:v>1.05282E-4</c:v>
                </c:pt>
                <c:pt idx="3113">
                  <c:v>1.05284E-4</c:v>
                </c:pt>
                <c:pt idx="3114">
                  <c:v>1.0528599999999999E-4</c:v>
                </c:pt>
                <c:pt idx="3115">
                  <c:v>1.05288E-4</c:v>
                </c:pt>
                <c:pt idx="3116">
                  <c:v>1.0529E-4</c:v>
                </c:pt>
                <c:pt idx="3117">
                  <c:v>1.0529199999999999E-4</c:v>
                </c:pt>
                <c:pt idx="3118">
                  <c:v>1.05294E-4</c:v>
                </c:pt>
                <c:pt idx="3119">
                  <c:v>1.05296E-4</c:v>
                </c:pt>
                <c:pt idx="3120">
                  <c:v>1.0529799999999999E-4</c:v>
                </c:pt>
                <c:pt idx="3121">
                  <c:v>1.053E-4</c:v>
                </c:pt>
                <c:pt idx="3122">
                  <c:v>1.05302E-4</c:v>
                </c:pt>
                <c:pt idx="3123">
                  <c:v>1.0530399999999999E-4</c:v>
                </c:pt>
                <c:pt idx="3124">
                  <c:v>1.05306E-4</c:v>
                </c:pt>
                <c:pt idx="3125">
                  <c:v>1.05308E-4</c:v>
                </c:pt>
                <c:pt idx="3126">
                  <c:v>1.0531000000000001E-4</c:v>
                </c:pt>
                <c:pt idx="3127">
                  <c:v>1.05312E-4</c:v>
                </c:pt>
                <c:pt idx="3128">
                  <c:v>1.05314E-4</c:v>
                </c:pt>
                <c:pt idx="3129">
                  <c:v>1.0531600000000001E-4</c:v>
                </c:pt>
                <c:pt idx="3130">
                  <c:v>1.05318E-4</c:v>
                </c:pt>
                <c:pt idx="3131">
                  <c:v>1.0532E-4</c:v>
                </c:pt>
                <c:pt idx="3132">
                  <c:v>1.0532200000000001E-4</c:v>
                </c:pt>
                <c:pt idx="3133">
                  <c:v>1.05324E-4</c:v>
                </c:pt>
                <c:pt idx="3134">
                  <c:v>1.05326E-4</c:v>
                </c:pt>
                <c:pt idx="3135">
                  <c:v>1.0532800000000001E-4</c:v>
                </c:pt>
                <c:pt idx="3136">
                  <c:v>1.0533E-4</c:v>
                </c:pt>
                <c:pt idx="3137">
                  <c:v>1.05332E-4</c:v>
                </c:pt>
                <c:pt idx="3138">
                  <c:v>1.05334E-4</c:v>
                </c:pt>
                <c:pt idx="3139">
                  <c:v>1.05336E-4</c:v>
                </c:pt>
                <c:pt idx="3140">
                  <c:v>1.05338E-4</c:v>
                </c:pt>
                <c:pt idx="3141">
                  <c:v>1.0534E-4</c:v>
                </c:pt>
                <c:pt idx="3142">
                  <c:v>1.05342E-4</c:v>
                </c:pt>
                <c:pt idx="3143">
                  <c:v>1.05344E-4</c:v>
                </c:pt>
                <c:pt idx="3144">
                  <c:v>1.05346E-4</c:v>
                </c:pt>
                <c:pt idx="3145">
                  <c:v>1.0534799999999999E-4</c:v>
                </c:pt>
                <c:pt idx="3146">
                  <c:v>1.0535E-4</c:v>
                </c:pt>
                <c:pt idx="3147">
                  <c:v>1.05352E-4</c:v>
                </c:pt>
                <c:pt idx="3148">
                  <c:v>1.0535399999999999E-4</c:v>
                </c:pt>
                <c:pt idx="3149">
                  <c:v>1.05356E-4</c:v>
                </c:pt>
                <c:pt idx="3150">
                  <c:v>1.05358E-4</c:v>
                </c:pt>
                <c:pt idx="3151">
                  <c:v>1.0535999999999999E-4</c:v>
                </c:pt>
                <c:pt idx="3152">
                  <c:v>1.05362E-4</c:v>
                </c:pt>
                <c:pt idx="3153">
                  <c:v>1.05364E-4</c:v>
                </c:pt>
                <c:pt idx="3154">
                  <c:v>1.0536599999999999E-4</c:v>
                </c:pt>
                <c:pt idx="3155">
                  <c:v>1.05368E-4</c:v>
                </c:pt>
                <c:pt idx="3156">
                  <c:v>1.0537E-4</c:v>
                </c:pt>
                <c:pt idx="3157">
                  <c:v>1.0537199999999999E-4</c:v>
                </c:pt>
                <c:pt idx="3158">
                  <c:v>1.05374E-4</c:v>
                </c:pt>
                <c:pt idx="3159">
                  <c:v>1.05376E-4</c:v>
                </c:pt>
                <c:pt idx="3160">
                  <c:v>1.0537800000000001E-4</c:v>
                </c:pt>
                <c:pt idx="3161">
                  <c:v>1.0538E-4</c:v>
                </c:pt>
                <c:pt idx="3162">
                  <c:v>1.05382E-4</c:v>
                </c:pt>
                <c:pt idx="3163">
                  <c:v>1.0538400000000001E-4</c:v>
                </c:pt>
                <c:pt idx="3164">
                  <c:v>1.05386E-4</c:v>
                </c:pt>
                <c:pt idx="3165">
                  <c:v>1.05388E-4</c:v>
                </c:pt>
                <c:pt idx="3166">
                  <c:v>1.0539000000000001E-4</c:v>
                </c:pt>
                <c:pt idx="3167">
                  <c:v>1.05392E-4</c:v>
                </c:pt>
                <c:pt idx="3168">
                  <c:v>1.05394E-4</c:v>
                </c:pt>
                <c:pt idx="3169">
                  <c:v>1.0539600000000001E-4</c:v>
                </c:pt>
                <c:pt idx="3170">
                  <c:v>1.05398E-4</c:v>
                </c:pt>
                <c:pt idx="3171">
                  <c:v>1.054E-4</c:v>
                </c:pt>
                <c:pt idx="3172">
                  <c:v>1.05402E-4</c:v>
                </c:pt>
                <c:pt idx="3173">
                  <c:v>1.05404E-4</c:v>
                </c:pt>
                <c:pt idx="3174">
                  <c:v>1.05406E-4</c:v>
                </c:pt>
                <c:pt idx="3175">
                  <c:v>1.05408E-4</c:v>
                </c:pt>
                <c:pt idx="3176">
                  <c:v>1.0541E-4</c:v>
                </c:pt>
                <c:pt idx="3177">
                  <c:v>1.05412E-4</c:v>
                </c:pt>
                <c:pt idx="3178">
                  <c:v>1.05414E-4</c:v>
                </c:pt>
                <c:pt idx="3179">
                  <c:v>1.0541599999999999E-4</c:v>
                </c:pt>
                <c:pt idx="3180">
                  <c:v>1.05418E-4</c:v>
                </c:pt>
                <c:pt idx="3181">
                  <c:v>1.0542E-4</c:v>
                </c:pt>
                <c:pt idx="3182">
                  <c:v>1.0542199999999999E-4</c:v>
                </c:pt>
                <c:pt idx="3183">
                  <c:v>1.05424E-4</c:v>
                </c:pt>
                <c:pt idx="3184">
                  <c:v>1.05426E-4</c:v>
                </c:pt>
                <c:pt idx="3185">
                  <c:v>1.0542799999999999E-4</c:v>
                </c:pt>
                <c:pt idx="3186">
                  <c:v>1.0543E-4</c:v>
                </c:pt>
                <c:pt idx="3187">
                  <c:v>1.05432E-4</c:v>
                </c:pt>
                <c:pt idx="3188">
                  <c:v>1.0543399999999999E-4</c:v>
                </c:pt>
                <c:pt idx="3189">
                  <c:v>1.05436E-4</c:v>
                </c:pt>
                <c:pt idx="3190">
                  <c:v>1.05438E-4</c:v>
                </c:pt>
                <c:pt idx="3191">
                  <c:v>1.0543999999999999E-4</c:v>
                </c:pt>
                <c:pt idx="3192">
                  <c:v>1.05442E-4</c:v>
                </c:pt>
                <c:pt idx="3193">
                  <c:v>1.05444E-4</c:v>
                </c:pt>
                <c:pt idx="3194">
                  <c:v>1.0544600000000001E-4</c:v>
                </c:pt>
                <c:pt idx="3195">
                  <c:v>1.05448E-4</c:v>
                </c:pt>
                <c:pt idx="3196">
                  <c:v>1.0545E-4</c:v>
                </c:pt>
                <c:pt idx="3197">
                  <c:v>1.0545200000000001E-4</c:v>
                </c:pt>
                <c:pt idx="3198">
                  <c:v>1.05454E-4</c:v>
                </c:pt>
                <c:pt idx="3199">
                  <c:v>1.05456E-4</c:v>
                </c:pt>
                <c:pt idx="3200">
                  <c:v>1.0545800000000001E-4</c:v>
                </c:pt>
                <c:pt idx="3201">
                  <c:v>1.0546E-4</c:v>
                </c:pt>
                <c:pt idx="3202">
                  <c:v>1.05462E-4</c:v>
                </c:pt>
                <c:pt idx="3203">
                  <c:v>1.0546400000000001E-4</c:v>
                </c:pt>
                <c:pt idx="3204">
                  <c:v>1.05466E-4</c:v>
                </c:pt>
                <c:pt idx="3205">
                  <c:v>1.05468E-4</c:v>
                </c:pt>
                <c:pt idx="3206">
                  <c:v>1.0547E-4</c:v>
                </c:pt>
                <c:pt idx="3207">
                  <c:v>1.05472E-4</c:v>
                </c:pt>
                <c:pt idx="3208">
                  <c:v>1.05474E-4</c:v>
                </c:pt>
                <c:pt idx="3209">
                  <c:v>1.05476E-4</c:v>
                </c:pt>
                <c:pt idx="3210">
                  <c:v>1.05478E-4</c:v>
                </c:pt>
                <c:pt idx="3211">
                  <c:v>1.0548E-4</c:v>
                </c:pt>
                <c:pt idx="3212">
                  <c:v>1.05482E-4</c:v>
                </c:pt>
                <c:pt idx="3213">
                  <c:v>1.0548399999999999E-4</c:v>
                </c:pt>
                <c:pt idx="3214">
                  <c:v>1.05486E-4</c:v>
                </c:pt>
                <c:pt idx="3215">
                  <c:v>1.05488E-4</c:v>
                </c:pt>
                <c:pt idx="3216">
                  <c:v>1.0548999999999999E-4</c:v>
                </c:pt>
                <c:pt idx="3217">
                  <c:v>1.05492E-4</c:v>
                </c:pt>
                <c:pt idx="3218">
                  <c:v>1.05494E-4</c:v>
                </c:pt>
                <c:pt idx="3219">
                  <c:v>1.0549599999999999E-4</c:v>
                </c:pt>
                <c:pt idx="3220">
                  <c:v>1.05498E-4</c:v>
                </c:pt>
                <c:pt idx="3221">
                  <c:v>1.055E-4</c:v>
                </c:pt>
                <c:pt idx="3222">
                  <c:v>1.0550199999999999E-4</c:v>
                </c:pt>
                <c:pt idx="3223">
                  <c:v>1.05504E-4</c:v>
                </c:pt>
                <c:pt idx="3224">
                  <c:v>1.05506E-4</c:v>
                </c:pt>
                <c:pt idx="3225">
                  <c:v>1.0550799999999999E-4</c:v>
                </c:pt>
                <c:pt idx="3226">
                  <c:v>1.0551E-4</c:v>
                </c:pt>
                <c:pt idx="3227">
                  <c:v>1.05512E-4</c:v>
                </c:pt>
                <c:pt idx="3228">
                  <c:v>1.0551400000000001E-4</c:v>
                </c:pt>
                <c:pt idx="3229">
                  <c:v>1.05516E-4</c:v>
                </c:pt>
                <c:pt idx="3230">
                  <c:v>1.05518E-4</c:v>
                </c:pt>
                <c:pt idx="3231">
                  <c:v>1.0552000000000001E-4</c:v>
                </c:pt>
                <c:pt idx="3232">
                  <c:v>1.05522E-4</c:v>
                </c:pt>
                <c:pt idx="3233">
                  <c:v>1.05524E-4</c:v>
                </c:pt>
                <c:pt idx="3234">
                  <c:v>1.0552600000000001E-4</c:v>
                </c:pt>
                <c:pt idx="3235">
                  <c:v>1.05528E-4</c:v>
                </c:pt>
                <c:pt idx="3236">
                  <c:v>1.0553E-4</c:v>
                </c:pt>
                <c:pt idx="3237">
                  <c:v>1.0553200000000001E-4</c:v>
                </c:pt>
                <c:pt idx="3238">
                  <c:v>1.05534E-4</c:v>
                </c:pt>
                <c:pt idx="3239">
                  <c:v>1.05536E-4</c:v>
                </c:pt>
                <c:pt idx="3240">
                  <c:v>1.05538E-4</c:v>
                </c:pt>
                <c:pt idx="3241">
                  <c:v>1.0554E-4</c:v>
                </c:pt>
                <c:pt idx="3242">
                  <c:v>1.05542E-4</c:v>
                </c:pt>
                <c:pt idx="3243">
                  <c:v>1.05544E-4</c:v>
                </c:pt>
                <c:pt idx="3244">
                  <c:v>1.05546E-4</c:v>
                </c:pt>
                <c:pt idx="3245">
                  <c:v>1.05548E-4</c:v>
                </c:pt>
                <c:pt idx="3246">
                  <c:v>1.0555E-4</c:v>
                </c:pt>
                <c:pt idx="3247">
                  <c:v>1.05552E-4</c:v>
                </c:pt>
                <c:pt idx="3248">
                  <c:v>1.05554E-4</c:v>
                </c:pt>
                <c:pt idx="3249">
                  <c:v>1.05556E-4</c:v>
                </c:pt>
                <c:pt idx="3250">
                  <c:v>1.0555799999999999E-4</c:v>
                </c:pt>
                <c:pt idx="3251">
                  <c:v>1.0556E-4</c:v>
                </c:pt>
                <c:pt idx="3252">
                  <c:v>1.05562E-4</c:v>
                </c:pt>
                <c:pt idx="3253">
                  <c:v>1.0556399999999999E-4</c:v>
                </c:pt>
                <c:pt idx="3254">
                  <c:v>1.05566E-4</c:v>
                </c:pt>
                <c:pt idx="3255">
                  <c:v>1.05568E-4</c:v>
                </c:pt>
                <c:pt idx="3256">
                  <c:v>1.0556999999999999E-4</c:v>
                </c:pt>
                <c:pt idx="3257">
                  <c:v>1.05572E-4</c:v>
                </c:pt>
                <c:pt idx="3258">
                  <c:v>1.05574E-4</c:v>
                </c:pt>
                <c:pt idx="3259">
                  <c:v>1.0557599999999999E-4</c:v>
                </c:pt>
                <c:pt idx="3260">
                  <c:v>1.05578E-4</c:v>
                </c:pt>
                <c:pt idx="3261">
                  <c:v>1.0558E-4</c:v>
                </c:pt>
                <c:pt idx="3262">
                  <c:v>1.0558200000000001E-4</c:v>
                </c:pt>
                <c:pt idx="3263">
                  <c:v>1.05584E-4</c:v>
                </c:pt>
                <c:pt idx="3264">
                  <c:v>1.05586E-4</c:v>
                </c:pt>
                <c:pt idx="3265">
                  <c:v>1.0558800000000001E-4</c:v>
                </c:pt>
                <c:pt idx="3266">
                  <c:v>1.0559E-4</c:v>
                </c:pt>
                <c:pt idx="3267">
                  <c:v>1.05592E-4</c:v>
                </c:pt>
                <c:pt idx="3268">
                  <c:v>1.0559400000000001E-4</c:v>
                </c:pt>
                <c:pt idx="3269">
                  <c:v>1.05596E-4</c:v>
                </c:pt>
                <c:pt idx="3270">
                  <c:v>1.05598E-4</c:v>
                </c:pt>
                <c:pt idx="3271">
                  <c:v>1.0560000000000001E-4</c:v>
                </c:pt>
                <c:pt idx="3272">
                  <c:v>1.05602E-4</c:v>
                </c:pt>
                <c:pt idx="3273">
                  <c:v>1.05604E-4</c:v>
                </c:pt>
                <c:pt idx="3274">
                  <c:v>1.05606E-4</c:v>
                </c:pt>
                <c:pt idx="3275">
                  <c:v>1.05608E-4</c:v>
                </c:pt>
                <c:pt idx="3276">
                  <c:v>1.0561E-4</c:v>
                </c:pt>
                <c:pt idx="3277">
                  <c:v>1.05612E-4</c:v>
                </c:pt>
                <c:pt idx="3278">
                  <c:v>1.05614E-4</c:v>
                </c:pt>
                <c:pt idx="3279">
                  <c:v>1.05616E-4</c:v>
                </c:pt>
                <c:pt idx="3280">
                  <c:v>1.05618E-4</c:v>
                </c:pt>
                <c:pt idx="3281">
                  <c:v>1.0562E-4</c:v>
                </c:pt>
                <c:pt idx="3282">
                  <c:v>1.05622E-4</c:v>
                </c:pt>
                <c:pt idx="3283">
                  <c:v>1.05624E-4</c:v>
                </c:pt>
                <c:pt idx="3284">
                  <c:v>1.0562599999999999E-4</c:v>
                </c:pt>
                <c:pt idx="3285">
                  <c:v>1.05628E-4</c:v>
                </c:pt>
                <c:pt idx="3286">
                  <c:v>1.0563E-4</c:v>
                </c:pt>
                <c:pt idx="3287">
                  <c:v>1.0563199999999999E-4</c:v>
                </c:pt>
                <c:pt idx="3288">
                  <c:v>1.05634E-4</c:v>
                </c:pt>
                <c:pt idx="3289">
                  <c:v>1.05636E-4</c:v>
                </c:pt>
                <c:pt idx="3290">
                  <c:v>1.0563799999999999E-4</c:v>
                </c:pt>
                <c:pt idx="3291">
                  <c:v>1.0564E-4</c:v>
                </c:pt>
                <c:pt idx="3292">
                  <c:v>1.05642E-4</c:v>
                </c:pt>
                <c:pt idx="3293">
                  <c:v>1.0564399999999999E-4</c:v>
                </c:pt>
                <c:pt idx="3294">
                  <c:v>1.05646E-4</c:v>
                </c:pt>
                <c:pt idx="3295">
                  <c:v>1.05648E-4</c:v>
                </c:pt>
                <c:pt idx="3296">
                  <c:v>1.0565000000000001E-4</c:v>
                </c:pt>
                <c:pt idx="3297">
                  <c:v>1.05652E-4</c:v>
                </c:pt>
                <c:pt idx="3298">
                  <c:v>1.05654E-4</c:v>
                </c:pt>
                <c:pt idx="3299">
                  <c:v>1.0565600000000001E-4</c:v>
                </c:pt>
                <c:pt idx="3300">
                  <c:v>1.05658E-4</c:v>
                </c:pt>
                <c:pt idx="3301">
                  <c:v>1.0566E-4</c:v>
                </c:pt>
                <c:pt idx="3302">
                  <c:v>1.0566200000000001E-4</c:v>
                </c:pt>
                <c:pt idx="3303">
                  <c:v>1.05664E-4</c:v>
                </c:pt>
                <c:pt idx="3304">
                  <c:v>1.05666E-4</c:v>
                </c:pt>
                <c:pt idx="3305">
                  <c:v>1.0566800000000001E-4</c:v>
                </c:pt>
                <c:pt idx="3306">
                  <c:v>1.0567E-4</c:v>
                </c:pt>
                <c:pt idx="3307">
                  <c:v>1.05672E-4</c:v>
                </c:pt>
                <c:pt idx="3308">
                  <c:v>1.0567400000000001E-4</c:v>
                </c:pt>
                <c:pt idx="3309">
                  <c:v>1.05676E-4</c:v>
                </c:pt>
                <c:pt idx="3310">
                  <c:v>1.05678E-4</c:v>
                </c:pt>
                <c:pt idx="3311">
                  <c:v>1.0568E-4</c:v>
                </c:pt>
                <c:pt idx="3312">
                  <c:v>1.05682E-4</c:v>
                </c:pt>
                <c:pt idx="3313">
                  <c:v>1.05684E-4</c:v>
                </c:pt>
                <c:pt idx="3314">
                  <c:v>1.05686E-4</c:v>
                </c:pt>
                <c:pt idx="3315">
                  <c:v>1.05688E-4</c:v>
                </c:pt>
                <c:pt idx="3316">
                  <c:v>1.0569E-4</c:v>
                </c:pt>
                <c:pt idx="3317">
                  <c:v>1.05692E-4</c:v>
                </c:pt>
                <c:pt idx="3318">
                  <c:v>1.0569399999999999E-4</c:v>
                </c:pt>
                <c:pt idx="3319">
                  <c:v>1.05696E-4</c:v>
                </c:pt>
                <c:pt idx="3320">
                  <c:v>1.05698E-4</c:v>
                </c:pt>
                <c:pt idx="3321">
                  <c:v>1.0569999999999999E-4</c:v>
                </c:pt>
                <c:pt idx="3322">
                  <c:v>1.05702E-4</c:v>
                </c:pt>
                <c:pt idx="3323">
                  <c:v>1.05704E-4</c:v>
                </c:pt>
                <c:pt idx="3324">
                  <c:v>1.0570599999999999E-4</c:v>
                </c:pt>
                <c:pt idx="3325">
                  <c:v>1.05708E-4</c:v>
                </c:pt>
                <c:pt idx="3326">
                  <c:v>1.0571E-4</c:v>
                </c:pt>
                <c:pt idx="3327">
                  <c:v>1.0571199999999999E-4</c:v>
                </c:pt>
                <c:pt idx="3328">
                  <c:v>1.05714E-4</c:v>
                </c:pt>
                <c:pt idx="3329">
                  <c:v>1.05716E-4</c:v>
                </c:pt>
                <c:pt idx="3330">
                  <c:v>1.0571800000000001E-4</c:v>
                </c:pt>
                <c:pt idx="3331">
                  <c:v>1.0572E-4</c:v>
                </c:pt>
                <c:pt idx="3332">
                  <c:v>1.05722E-4</c:v>
                </c:pt>
                <c:pt idx="3333">
                  <c:v>1.0572400000000001E-4</c:v>
                </c:pt>
                <c:pt idx="3334">
                  <c:v>1.05726E-4</c:v>
                </c:pt>
                <c:pt idx="3335">
                  <c:v>1.05728E-4</c:v>
                </c:pt>
                <c:pt idx="3336">
                  <c:v>1.0573000000000001E-4</c:v>
                </c:pt>
                <c:pt idx="3337">
                  <c:v>1.05732E-4</c:v>
                </c:pt>
                <c:pt idx="3338">
                  <c:v>1.05734E-4</c:v>
                </c:pt>
                <c:pt idx="3339">
                  <c:v>1.0573600000000001E-4</c:v>
                </c:pt>
                <c:pt idx="3340">
                  <c:v>1.05738E-4</c:v>
                </c:pt>
                <c:pt idx="3341">
                  <c:v>1.0574E-4</c:v>
                </c:pt>
                <c:pt idx="3342">
                  <c:v>1.0574200000000001E-4</c:v>
                </c:pt>
                <c:pt idx="3343">
                  <c:v>1.05744E-4</c:v>
                </c:pt>
                <c:pt idx="3344">
                  <c:v>1.05746E-4</c:v>
                </c:pt>
                <c:pt idx="3345">
                  <c:v>1.05748E-4</c:v>
                </c:pt>
                <c:pt idx="3346">
                  <c:v>1.0575E-4</c:v>
                </c:pt>
                <c:pt idx="3347">
                  <c:v>1.05752E-4</c:v>
                </c:pt>
                <c:pt idx="3348">
                  <c:v>1.05754E-4</c:v>
                </c:pt>
                <c:pt idx="3349">
                  <c:v>1.05756E-4</c:v>
                </c:pt>
                <c:pt idx="3350">
                  <c:v>1.05758E-4</c:v>
                </c:pt>
                <c:pt idx="3351">
                  <c:v>1.0576E-4</c:v>
                </c:pt>
                <c:pt idx="3352">
                  <c:v>1.0576199999999999E-4</c:v>
                </c:pt>
                <c:pt idx="3353">
                  <c:v>1.05764E-4</c:v>
                </c:pt>
                <c:pt idx="3354">
                  <c:v>1.05766E-4</c:v>
                </c:pt>
                <c:pt idx="3355">
                  <c:v>1.0576799999999999E-4</c:v>
                </c:pt>
                <c:pt idx="3356">
                  <c:v>1.0577E-4</c:v>
                </c:pt>
                <c:pt idx="3357">
                  <c:v>1.05772E-4</c:v>
                </c:pt>
                <c:pt idx="3358">
                  <c:v>1.0577399999999999E-4</c:v>
                </c:pt>
                <c:pt idx="3359">
                  <c:v>1.05776E-4</c:v>
                </c:pt>
                <c:pt idx="3360">
                  <c:v>1.05778E-4</c:v>
                </c:pt>
                <c:pt idx="3361">
                  <c:v>1.0577999999999999E-4</c:v>
                </c:pt>
                <c:pt idx="3362">
                  <c:v>1.05782E-4</c:v>
                </c:pt>
                <c:pt idx="3363">
                  <c:v>1.05784E-4</c:v>
                </c:pt>
                <c:pt idx="3364">
                  <c:v>1.0578600000000001E-4</c:v>
                </c:pt>
                <c:pt idx="3365">
                  <c:v>1.05788E-4</c:v>
                </c:pt>
                <c:pt idx="3366">
                  <c:v>1.0579E-4</c:v>
                </c:pt>
                <c:pt idx="3367">
                  <c:v>1.0579200000000001E-4</c:v>
                </c:pt>
                <c:pt idx="3368">
                  <c:v>1.05794E-4</c:v>
                </c:pt>
                <c:pt idx="3369">
                  <c:v>1.05796E-4</c:v>
                </c:pt>
                <c:pt idx="3370">
                  <c:v>1.0579800000000001E-4</c:v>
                </c:pt>
                <c:pt idx="3371">
                  <c:v>1.058E-4</c:v>
                </c:pt>
                <c:pt idx="3372">
                  <c:v>1.05802E-4</c:v>
                </c:pt>
                <c:pt idx="3373">
                  <c:v>1.0580400000000001E-4</c:v>
                </c:pt>
                <c:pt idx="3374">
                  <c:v>1.05806E-4</c:v>
                </c:pt>
                <c:pt idx="3375">
                  <c:v>1.05808E-4</c:v>
                </c:pt>
                <c:pt idx="3376">
                  <c:v>1.0581000000000001E-4</c:v>
                </c:pt>
                <c:pt idx="3377">
                  <c:v>1.05812E-4</c:v>
                </c:pt>
                <c:pt idx="3378">
                  <c:v>1.05814E-4</c:v>
                </c:pt>
                <c:pt idx="3379">
                  <c:v>1.05816E-4</c:v>
                </c:pt>
                <c:pt idx="3380">
                  <c:v>1.05818E-4</c:v>
                </c:pt>
                <c:pt idx="3381">
                  <c:v>1.0582E-4</c:v>
                </c:pt>
                <c:pt idx="3382">
                  <c:v>1.05822E-4</c:v>
                </c:pt>
                <c:pt idx="3383">
                  <c:v>1.05824E-4</c:v>
                </c:pt>
                <c:pt idx="3384">
                  <c:v>1.05826E-4</c:v>
                </c:pt>
                <c:pt idx="3385">
                  <c:v>1.05828E-4</c:v>
                </c:pt>
                <c:pt idx="3386">
                  <c:v>1.0582999999999999E-4</c:v>
                </c:pt>
                <c:pt idx="3387">
                  <c:v>1.05832E-4</c:v>
                </c:pt>
                <c:pt idx="3388">
                  <c:v>1.05834E-4</c:v>
                </c:pt>
                <c:pt idx="3389">
                  <c:v>1.0583599999999999E-4</c:v>
                </c:pt>
                <c:pt idx="3390">
                  <c:v>1.05838E-4</c:v>
                </c:pt>
                <c:pt idx="3391">
                  <c:v>1.0584E-4</c:v>
                </c:pt>
                <c:pt idx="3392">
                  <c:v>1.0584199999999999E-4</c:v>
                </c:pt>
                <c:pt idx="3393">
                  <c:v>1.05844E-4</c:v>
                </c:pt>
                <c:pt idx="3394">
                  <c:v>1.05846E-4</c:v>
                </c:pt>
                <c:pt idx="3395">
                  <c:v>1.0584799999999999E-4</c:v>
                </c:pt>
                <c:pt idx="3396">
                  <c:v>1.0585E-4</c:v>
                </c:pt>
                <c:pt idx="3397">
                  <c:v>1.05852E-4</c:v>
                </c:pt>
                <c:pt idx="3398">
                  <c:v>1.0585400000000001E-4</c:v>
                </c:pt>
                <c:pt idx="3399">
                  <c:v>1.05856E-4</c:v>
                </c:pt>
                <c:pt idx="3400">
                  <c:v>1.05858E-4</c:v>
                </c:pt>
                <c:pt idx="3401">
                  <c:v>1.0586000000000001E-4</c:v>
                </c:pt>
                <c:pt idx="3402">
                  <c:v>1.05862E-4</c:v>
                </c:pt>
                <c:pt idx="3403">
                  <c:v>1.05864E-4</c:v>
                </c:pt>
                <c:pt idx="3404">
                  <c:v>1.0586600000000001E-4</c:v>
                </c:pt>
                <c:pt idx="3405">
                  <c:v>1.05868E-4</c:v>
                </c:pt>
                <c:pt idx="3406">
                  <c:v>1.0587E-4</c:v>
                </c:pt>
                <c:pt idx="3407">
                  <c:v>1.0587200000000001E-4</c:v>
                </c:pt>
                <c:pt idx="3408">
                  <c:v>1.05874E-4</c:v>
                </c:pt>
                <c:pt idx="3409">
                  <c:v>1.05876E-4</c:v>
                </c:pt>
                <c:pt idx="3410">
                  <c:v>1.0587800000000001E-4</c:v>
                </c:pt>
                <c:pt idx="3411">
                  <c:v>1.0588E-4</c:v>
                </c:pt>
                <c:pt idx="3412">
                  <c:v>1.05882E-4</c:v>
                </c:pt>
                <c:pt idx="3413">
                  <c:v>1.05884E-4</c:v>
                </c:pt>
                <c:pt idx="3414">
                  <c:v>1.05886E-4</c:v>
                </c:pt>
                <c:pt idx="3415">
                  <c:v>1.05888E-4</c:v>
                </c:pt>
                <c:pt idx="3416">
                  <c:v>1.0589E-4</c:v>
                </c:pt>
                <c:pt idx="3417">
                  <c:v>1.05892E-4</c:v>
                </c:pt>
                <c:pt idx="3418">
                  <c:v>1.05894E-4</c:v>
                </c:pt>
                <c:pt idx="3419">
                  <c:v>1.05896E-4</c:v>
                </c:pt>
                <c:pt idx="3420">
                  <c:v>1.0589799999999999E-4</c:v>
                </c:pt>
                <c:pt idx="3421">
                  <c:v>1.059E-4</c:v>
                </c:pt>
                <c:pt idx="3422">
                  <c:v>1.05902E-4</c:v>
                </c:pt>
                <c:pt idx="3423">
                  <c:v>1.0590399999999999E-4</c:v>
                </c:pt>
                <c:pt idx="3424">
                  <c:v>1.05906E-4</c:v>
                </c:pt>
                <c:pt idx="3425">
                  <c:v>1.05908E-4</c:v>
                </c:pt>
                <c:pt idx="3426">
                  <c:v>1.0590999999999999E-4</c:v>
                </c:pt>
                <c:pt idx="3427">
                  <c:v>1.05912E-4</c:v>
                </c:pt>
                <c:pt idx="3428">
                  <c:v>1.05914E-4</c:v>
                </c:pt>
                <c:pt idx="3429">
                  <c:v>1.0591599999999999E-4</c:v>
                </c:pt>
                <c:pt idx="3430">
                  <c:v>1.05918E-4</c:v>
                </c:pt>
                <c:pt idx="3431">
                  <c:v>1.0592E-4</c:v>
                </c:pt>
                <c:pt idx="3432">
                  <c:v>1.0592200000000001E-4</c:v>
                </c:pt>
                <c:pt idx="3433">
                  <c:v>1.05924E-4</c:v>
                </c:pt>
                <c:pt idx="3434">
                  <c:v>1.05926E-4</c:v>
                </c:pt>
                <c:pt idx="3435">
                  <c:v>1.0592800000000001E-4</c:v>
                </c:pt>
                <c:pt idx="3436">
                  <c:v>1.0593E-4</c:v>
                </c:pt>
                <c:pt idx="3437">
                  <c:v>1.05932E-4</c:v>
                </c:pt>
                <c:pt idx="3438">
                  <c:v>1.0593400000000001E-4</c:v>
                </c:pt>
                <c:pt idx="3439">
                  <c:v>1.05936E-4</c:v>
                </c:pt>
                <c:pt idx="3440">
                  <c:v>1.05938E-4</c:v>
                </c:pt>
                <c:pt idx="3441">
                  <c:v>1.0594000000000001E-4</c:v>
                </c:pt>
                <c:pt idx="3442">
                  <c:v>1.05942E-4</c:v>
                </c:pt>
                <c:pt idx="3443">
                  <c:v>1.05944E-4</c:v>
                </c:pt>
                <c:pt idx="3444">
                  <c:v>1.0594600000000001E-4</c:v>
                </c:pt>
                <c:pt idx="3445">
                  <c:v>1.05948E-4</c:v>
                </c:pt>
                <c:pt idx="3446">
                  <c:v>1.0595E-4</c:v>
                </c:pt>
                <c:pt idx="3447">
                  <c:v>1.05952E-4</c:v>
                </c:pt>
                <c:pt idx="3448">
                  <c:v>1.05954E-4</c:v>
                </c:pt>
                <c:pt idx="3449">
                  <c:v>1.05956E-4</c:v>
                </c:pt>
                <c:pt idx="3450">
                  <c:v>1.05958E-4</c:v>
                </c:pt>
                <c:pt idx="3451">
                  <c:v>1.0596E-4</c:v>
                </c:pt>
                <c:pt idx="3452">
                  <c:v>1.05962E-4</c:v>
                </c:pt>
                <c:pt idx="3453">
                  <c:v>1.05964E-4</c:v>
                </c:pt>
                <c:pt idx="3454">
                  <c:v>1.0596599999999999E-4</c:v>
                </c:pt>
                <c:pt idx="3455">
                  <c:v>1.05968E-4</c:v>
                </c:pt>
                <c:pt idx="3456">
                  <c:v>1.0597E-4</c:v>
                </c:pt>
                <c:pt idx="3457">
                  <c:v>1.0597199999999999E-4</c:v>
                </c:pt>
                <c:pt idx="3458">
                  <c:v>1.05974E-4</c:v>
                </c:pt>
                <c:pt idx="3459">
                  <c:v>1.05976E-4</c:v>
                </c:pt>
                <c:pt idx="3460">
                  <c:v>1.0597799999999999E-4</c:v>
                </c:pt>
                <c:pt idx="3461">
                  <c:v>1.0598E-4</c:v>
                </c:pt>
                <c:pt idx="3462">
                  <c:v>1.05982E-4</c:v>
                </c:pt>
                <c:pt idx="3463">
                  <c:v>1.0598399999999999E-4</c:v>
                </c:pt>
                <c:pt idx="3464">
                  <c:v>1.05986E-4</c:v>
                </c:pt>
                <c:pt idx="3465">
                  <c:v>1.05988E-4</c:v>
                </c:pt>
                <c:pt idx="3466">
                  <c:v>1.0599000000000001E-4</c:v>
                </c:pt>
                <c:pt idx="3467">
                  <c:v>1.05992E-4</c:v>
                </c:pt>
                <c:pt idx="3468">
                  <c:v>1.05994E-4</c:v>
                </c:pt>
                <c:pt idx="3469">
                  <c:v>1.0599600000000001E-4</c:v>
                </c:pt>
                <c:pt idx="3470">
                  <c:v>1.05998E-4</c:v>
                </c:pt>
                <c:pt idx="3471">
                  <c:v>1.06E-4</c:v>
                </c:pt>
                <c:pt idx="3472">
                  <c:v>1.0600200000000001E-4</c:v>
                </c:pt>
                <c:pt idx="3473">
                  <c:v>1.06004E-4</c:v>
                </c:pt>
                <c:pt idx="3474">
                  <c:v>1.06006E-4</c:v>
                </c:pt>
                <c:pt idx="3475">
                  <c:v>1.0600800000000001E-4</c:v>
                </c:pt>
                <c:pt idx="3476">
                  <c:v>1.0601E-4</c:v>
                </c:pt>
                <c:pt idx="3477">
                  <c:v>1.06012E-4</c:v>
                </c:pt>
                <c:pt idx="3478">
                  <c:v>1.0601400000000001E-4</c:v>
                </c:pt>
                <c:pt idx="3479">
                  <c:v>1.06016E-4</c:v>
                </c:pt>
                <c:pt idx="3480">
                  <c:v>1.06018E-4</c:v>
                </c:pt>
                <c:pt idx="3481">
                  <c:v>1.0602E-4</c:v>
                </c:pt>
                <c:pt idx="3482">
                  <c:v>1.06022E-4</c:v>
                </c:pt>
                <c:pt idx="3483">
                  <c:v>1.06024E-4</c:v>
                </c:pt>
                <c:pt idx="3484">
                  <c:v>1.06026E-4</c:v>
                </c:pt>
                <c:pt idx="3485">
                  <c:v>1.06028E-4</c:v>
                </c:pt>
                <c:pt idx="3486">
                  <c:v>1.0603E-4</c:v>
                </c:pt>
                <c:pt idx="3487">
                  <c:v>1.06032E-4</c:v>
                </c:pt>
                <c:pt idx="3488">
                  <c:v>1.0603399999999999E-4</c:v>
                </c:pt>
                <c:pt idx="3489">
                  <c:v>1.06036E-4</c:v>
                </c:pt>
                <c:pt idx="3490">
                  <c:v>1.06038E-4</c:v>
                </c:pt>
                <c:pt idx="3491">
                  <c:v>1.0603999999999999E-4</c:v>
                </c:pt>
                <c:pt idx="3492">
                  <c:v>1.06042E-4</c:v>
                </c:pt>
                <c:pt idx="3493">
                  <c:v>1.06044E-4</c:v>
                </c:pt>
                <c:pt idx="3494">
                  <c:v>1.0604599999999999E-4</c:v>
                </c:pt>
                <c:pt idx="3495">
                  <c:v>1.06048E-4</c:v>
                </c:pt>
                <c:pt idx="3496">
                  <c:v>1.0605E-4</c:v>
                </c:pt>
                <c:pt idx="3497">
                  <c:v>1.0605199999999999E-4</c:v>
                </c:pt>
                <c:pt idx="3498">
                  <c:v>1.06054E-4</c:v>
                </c:pt>
                <c:pt idx="3499">
                  <c:v>1.06056E-4</c:v>
                </c:pt>
                <c:pt idx="3500">
                  <c:v>1.0605800000000001E-4</c:v>
                </c:pt>
                <c:pt idx="3501">
                  <c:v>1.0606E-4</c:v>
                </c:pt>
                <c:pt idx="3502">
                  <c:v>1.06062E-4</c:v>
                </c:pt>
                <c:pt idx="3503">
                  <c:v>1.0606400000000001E-4</c:v>
                </c:pt>
                <c:pt idx="3504">
                  <c:v>1.06066E-4</c:v>
                </c:pt>
                <c:pt idx="3505">
                  <c:v>1.06068E-4</c:v>
                </c:pt>
                <c:pt idx="3506">
                  <c:v>1.0607000000000001E-4</c:v>
                </c:pt>
                <c:pt idx="3507">
                  <c:v>1.06072E-4</c:v>
                </c:pt>
                <c:pt idx="3508">
                  <c:v>1.06074E-4</c:v>
                </c:pt>
                <c:pt idx="3509">
                  <c:v>1.0607600000000001E-4</c:v>
                </c:pt>
                <c:pt idx="3510">
                  <c:v>1.06078E-4</c:v>
                </c:pt>
                <c:pt idx="3511">
                  <c:v>1.0608E-4</c:v>
                </c:pt>
                <c:pt idx="3512">
                  <c:v>1.0608200000000001E-4</c:v>
                </c:pt>
                <c:pt idx="3513">
                  <c:v>1.06084E-4</c:v>
                </c:pt>
                <c:pt idx="3514">
                  <c:v>1.06086E-4</c:v>
                </c:pt>
                <c:pt idx="3515">
                  <c:v>1.06088E-4</c:v>
                </c:pt>
                <c:pt idx="3516">
                  <c:v>1.0609E-4</c:v>
                </c:pt>
                <c:pt idx="3517">
                  <c:v>1.06092E-4</c:v>
                </c:pt>
                <c:pt idx="3518">
                  <c:v>1.06094E-4</c:v>
                </c:pt>
                <c:pt idx="3519">
                  <c:v>1.06096E-4</c:v>
                </c:pt>
                <c:pt idx="3520">
                  <c:v>1.06098E-4</c:v>
                </c:pt>
                <c:pt idx="3521">
                  <c:v>1.061E-4</c:v>
                </c:pt>
                <c:pt idx="3522">
                  <c:v>1.0610199999999999E-4</c:v>
                </c:pt>
                <c:pt idx="3523">
                  <c:v>1.06104E-4</c:v>
                </c:pt>
                <c:pt idx="3524">
                  <c:v>1.06106E-4</c:v>
                </c:pt>
                <c:pt idx="3525">
                  <c:v>1.0610799999999999E-4</c:v>
                </c:pt>
                <c:pt idx="3526">
                  <c:v>1.0611E-4</c:v>
                </c:pt>
                <c:pt idx="3527">
                  <c:v>1.06112E-4</c:v>
                </c:pt>
                <c:pt idx="3528">
                  <c:v>1.0611399999999999E-4</c:v>
                </c:pt>
                <c:pt idx="3529">
                  <c:v>1.06116E-4</c:v>
                </c:pt>
                <c:pt idx="3530">
                  <c:v>1.06118E-4</c:v>
                </c:pt>
                <c:pt idx="3531">
                  <c:v>1.0611999999999999E-4</c:v>
                </c:pt>
                <c:pt idx="3532">
                  <c:v>1.06122E-4</c:v>
                </c:pt>
                <c:pt idx="3533">
                  <c:v>1.06124E-4</c:v>
                </c:pt>
                <c:pt idx="3534">
                  <c:v>1.0612599999999999E-4</c:v>
                </c:pt>
                <c:pt idx="3535">
                  <c:v>1.06128E-4</c:v>
                </c:pt>
                <c:pt idx="3536">
                  <c:v>1.0613E-4</c:v>
                </c:pt>
                <c:pt idx="3537">
                  <c:v>1.0613200000000001E-4</c:v>
                </c:pt>
                <c:pt idx="3538">
                  <c:v>1.06134E-4</c:v>
                </c:pt>
                <c:pt idx="3539">
                  <c:v>1.06136E-4</c:v>
                </c:pt>
                <c:pt idx="3540">
                  <c:v>1.0613800000000001E-4</c:v>
                </c:pt>
                <c:pt idx="3541">
                  <c:v>1.0614E-4</c:v>
                </c:pt>
                <c:pt idx="3542">
                  <c:v>1.06142E-4</c:v>
                </c:pt>
                <c:pt idx="3543">
                  <c:v>1.0614400000000001E-4</c:v>
                </c:pt>
                <c:pt idx="3544">
                  <c:v>1.06146E-4</c:v>
                </c:pt>
                <c:pt idx="3545">
                  <c:v>1.06148E-4</c:v>
                </c:pt>
                <c:pt idx="3546">
                  <c:v>1.0615000000000001E-4</c:v>
                </c:pt>
                <c:pt idx="3547">
                  <c:v>1.06152E-4</c:v>
                </c:pt>
                <c:pt idx="3548">
                  <c:v>1.06154E-4</c:v>
                </c:pt>
                <c:pt idx="3549">
                  <c:v>1.06156E-4</c:v>
                </c:pt>
                <c:pt idx="3550">
                  <c:v>1.06158E-4</c:v>
                </c:pt>
                <c:pt idx="3551">
                  <c:v>1.0616E-4</c:v>
                </c:pt>
                <c:pt idx="3552">
                  <c:v>1.06162E-4</c:v>
                </c:pt>
                <c:pt idx="3553">
                  <c:v>1.06164E-4</c:v>
                </c:pt>
                <c:pt idx="3554">
                  <c:v>1.06166E-4</c:v>
                </c:pt>
                <c:pt idx="3555">
                  <c:v>1.06168E-4</c:v>
                </c:pt>
                <c:pt idx="3556">
                  <c:v>1.0616999999999999E-4</c:v>
                </c:pt>
                <c:pt idx="3557">
                  <c:v>1.06172E-4</c:v>
                </c:pt>
                <c:pt idx="3558">
                  <c:v>1.06174E-4</c:v>
                </c:pt>
                <c:pt idx="3559">
                  <c:v>1.0617599999999999E-4</c:v>
                </c:pt>
                <c:pt idx="3560">
                  <c:v>1.06178E-4</c:v>
                </c:pt>
                <c:pt idx="3561">
                  <c:v>1.0618E-4</c:v>
                </c:pt>
                <c:pt idx="3562">
                  <c:v>1.0618199999999999E-4</c:v>
                </c:pt>
                <c:pt idx="3563">
                  <c:v>1.06184E-4</c:v>
                </c:pt>
                <c:pt idx="3564">
                  <c:v>1.06186E-4</c:v>
                </c:pt>
                <c:pt idx="3565">
                  <c:v>1.0618799999999999E-4</c:v>
                </c:pt>
                <c:pt idx="3566">
                  <c:v>1.0619E-4</c:v>
                </c:pt>
                <c:pt idx="3567">
                  <c:v>1.06192E-4</c:v>
                </c:pt>
                <c:pt idx="3568">
                  <c:v>1.0619399999999999E-4</c:v>
                </c:pt>
                <c:pt idx="3569">
                  <c:v>1.06196E-4</c:v>
                </c:pt>
                <c:pt idx="3570">
                  <c:v>1.06198E-4</c:v>
                </c:pt>
                <c:pt idx="3571">
                  <c:v>1.0620000000000001E-4</c:v>
                </c:pt>
                <c:pt idx="3572">
                  <c:v>1.06202E-4</c:v>
                </c:pt>
                <c:pt idx="3573">
                  <c:v>1.06204E-4</c:v>
                </c:pt>
                <c:pt idx="3574">
                  <c:v>1.0620600000000001E-4</c:v>
                </c:pt>
                <c:pt idx="3575">
                  <c:v>1.06208E-4</c:v>
                </c:pt>
                <c:pt idx="3576">
                  <c:v>1.0621E-4</c:v>
                </c:pt>
                <c:pt idx="3577">
                  <c:v>1.0621200000000001E-4</c:v>
                </c:pt>
                <c:pt idx="3578">
                  <c:v>1.06214E-4</c:v>
                </c:pt>
                <c:pt idx="3579">
                  <c:v>1.06216E-4</c:v>
                </c:pt>
                <c:pt idx="3580">
                  <c:v>1.0621800000000001E-4</c:v>
                </c:pt>
                <c:pt idx="3581">
                  <c:v>1.0622E-4</c:v>
                </c:pt>
                <c:pt idx="3582">
                  <c:v>1.06222E-4</c:v>
                </c:pt>
                <c:pt idx="3583">
                  <c:v>1.06224E-4</c:v>
                </c:pt>
                <c:pt idx="3584">
                  <c:v>1.06226E-4</c:v>
                </c:pt>
                <c:pt idx="3585">
                  <c:v>1.06228E-4</c:v>
                </c:pt>
                <c:pt idx="3586">
                  <c:v>1.0623E-4</c:v>
                </c:pt>
                <c:pt idx="3587">
                  <c:v>1.06232E-4</c:v>
                </c:pt>
                <c:pt idx="3588">
                  <c:v>1.06234E-4</c:v>
                </c:pt>
                <c:pt idx="3589">
                  <c:v>1.06236E-4</c:v>
                </c:pt>
                <c:pt idx="3590">
                  <c:v>1.0623799999999999E-4</c:v>
                </c:pt>
                <c:pt idx="3591">
                  <c:v>1.0624E-4</c:v>
                </c:pt>
                <c:pt idx="3592">
                  <c:v>1.06242E-4</c:v>
                </c:pt>
                <c:pt idx="3593">
                  <c:v>1.0624399999999999E-4</c:v>
                </c:pt>
                <c:pt idx="3594">
                  <c:v>1.06246E-4</c:v>
                </c:pt>
                <c:pt idx="3595">
                  <c:v>1.06248E-4</c:v>
                </c:pt>
                <c:pt idx="3596">
                  <c:v>1.0624999999999999E-4</c:v>
                </c:pt>
                <c:pt idx="3597">
                  <c:v>1.06252E-4</c:v>
                </c:pt>
                <c:pt idx="3598">
                  <c:v>1.06254E-4</c:v>
                </c:pt>
                <c:pt idx="3599">
                  <c:v>1.0625599999999999E-4</c:v>
                </c:pt>
                <c:pt idx="3600">
                  <c:v>1.06258E-4</c:v>
                </c:pt>
                <c:pt idx="3601">
                  <c:v>1.0626E-4</c:v>
                </c:pt>
                <c:pt idx="3602">
                  <c:v>1.0626199999999999E-4</c:v>
                </c:pt>
                <c:pt idx="3603">
                  <c:v>1.06264E-4</c:v>
                </c:pt>
                <c:pt idx="3604">
                  <c:v>1.06266E-4</c:v>
                </c:pt>
                <c:pt idx="3605">
                  <c:v>1.0626800000000001E-4</c:v>
                </c:pt>
                <c:pt idx="3606">
                  <c:v>1.0627E-4</c:v>
                </c:pt>
                <c:pt idx="3607">
                  <c:v>1.06272E-4</c:v>
                </c:pt>
                <c:pt idx="3608">
                  <c:v>1.0627400000000001E-4</c:v>
                </c:pt>
                <c:pt idx="3609">
                  <c:v>1.06276E-4</c:v>
                </c:pt>
                <c:pt idx="3610">
                  <c:v>1.06278E-4</c:v>
                </c:pt>
                <c:pt idx="3611">
                  <c:v>1.0628000000000001E-4</c:v>
                </c:pt>
                <c:pt idx="3612">
                  <c:v>1.06282E-4</c:v>
                </c:pt>
                <c:pt idx="3613">
                  <c:v>1.06284E-4</c:v>
                </c:pt>
                <c:pt idx="3614">
                  <c:v>1.0628600000000001E-4</c:v>
                </c:pt>
                <c:pt idx="3615">
                  <c:v>1.06288E-4</c:v>
                </c:pt>
                <c:pt idx="3616">
                  <c:v>1.0629E-4</c:v>
                </c:pt>
                <c:pt idx="3617">
                  <c:v>1.06292E-4</c:v>
                </c:pt>
                <c:pt idx="3618">
                  <c:v>1.06294E-4</c:v>
                </c:pt>
                <c:pt idx="3619">
                  <c:v>1.06296E-4</c:v>
                </c:pt>
                <c:pt idx="3620">
                  <c:v>1.06298E-4</c:v>
                </c:pt>
                <c:pt idx="3621">
                  <c:v>1.063E-4</c:v>
                </c:pt>
                <c:pt idx="3622">
                  <c:v>1.06302E-4</c:v>
                </c:pt>
                <c:pt idx="3623">
                  <c:v>1.06304E-4</c:v>
                </c:pt>
                <c:pt idx="3624">
                  <c:v>1.0630599999999999E-4</c:v>
                </c:pt>
                <c:pt idx="3625">
                  <c:v>1.06308E-4</c:v>
                </c:pt>
                <c:pt idx="3626">
                  <c:v>1.0631E-4</c:v>
                </c:pt>
                <c:pt idx="3627">
                  <c:v>1.0631199999999999E-4</c:v>
                </c:pt>
                <c:pt idx="3628">
                  <c:v>1.06314E-4</c:v>
                </c:pt>
                <c:pt idx="3629">
                  <c:v>1.06316E-4</c:v>
                </c:pt>
                <c:pt idx="3630">
                  <c:v>1.0631799999999999E-4</c:v>
                </c:pt>
                <c:pt idx="3631">
                  <c:v>1.0632E-4</c:v>
                </c:pt>
                <c:pt idx="3632">
                  <c:v>1.06322E-4</c:v>
                </c:pt>
                <c:pt idx="3633">
                  <c:v>1.0632399999999999E-4</c:v>
                </c:pt>
                <c:pt idx="3634">
                  <c:v>1.06326E-4</c:v>
                </c:pt>
                <c:pt idx="3635">
                  <c:v>1.06328E-4</c:v>
                </c:pt>
                <c:pt idx="3636">
                  <c:v>1.0632999999999999E-4</c:v>
                </c:pt>
                <c:pt idx="3637">
                  <c:v>1.06332E-4</c:v>
                </c:pt>
                <c:pt idx="3638">
                  <c:v>1.06334E-4</c:v>
                </c:pt>
                <c:pt idx="3639">
                  <c:v>1.0633600000000001E-4</c:v>
                </c:pt>
                <c:pt idx="3640">
                  <c:v>1.06338E-4</c:v>
                </c:pt>
                <c:pt idx="3641">
                  <c:v>1.0634E-4</c:v>
                </c:pt>
                <c:pt idx="3642">
                  <c:v>1.0634200000000001E-4</c:v>
                </c:pt>
                <c:pt idx="3643">
                  <c:v>1.06344E-4</c:v>
                </c:pt>
                <c:pt idx="3644">
                  <c:v>1.06346E-4</c:v>
                </c:pt>
                <c:pt idx="3645">
                  <c:v>1.0634800000000001E-4</c:v>
                </c:pt>
                <c:pt idx="3646">
                  <c:v>1.0635E-4</c:v>
                </c:pt>
                <c:pt idx="3647">
                  <c:v>1.06352E-4</c:v>
                </c:pt>
                <c:pt idx="3648">
                  <c:v>1.0635400000000001E-4</c:v>
                </c:pt>
                <c:pt idx="3649">
                  <c:v>1.06356E-4</c:v>
                </c:pt>
                <c:pt idx="3650">
                  <c:v>1.06358E-4</c:v>
                </c:pt>
                <c:pt idx="3651">
                  <c:v>1.0636E-4</c:v>
                </c:pt>
                <c:pt idx="3652">
                  <c:v>1.06362E-4</c:v>
                </c:pt>
                <c:pt idx="3653">
                  <c:v>1.06364E-4</c:v>
                </c:pt>
                <c:pt idx="3654">
                  <c:v>1.06366E-4</c:v>
                </c:pt>
                <c:pt idx="3655">
                  <c:v>1.06368E-4</c:v>
                </c:pt>
                <c:pt idx="3656">
                  <c:v>1.0637E-4</c:v>
                </c:pt>
                <c:pt idx="3657">
                  <c:v>1.06372E-4</c:v>
                </c:pt>
                <c:pt idx="3658">
                  <c:v>1.0637399999999999E-4</c:v>
                </c:pt>
                <c:pt idx="3659">
                  <c:v>1.06376E-4</c:v>
                </c:pt>
                <c:pt idx="3660">
                  <c:v>1.06378E-4</c:v>
                </c:pt>
                <c:pt idx="3661">
                  <c:v>1.0637999999999999E-4</c:v>
                </c:pt>
                <c:pt idx="3662">
                  <c:v>1.06382E-4</c:v>
                </c:pt>
                <c:pt idx="3663">
                  <c:v>1.06384E-4</c:v>
                </c:pt>
                <c:pt idx="3664">
                  <c:v>1.0638599999999999E-4</c:v>
                </c:pt>
                <c:pt idx="3665">
                  <c:v>1.06388E-4</c:v>
                </c:pt>
                <c:pt idx="3666">
                  <c:v>1.0639E-4</c:v>
                </c:pt>
                <c:pt idx="3667">
                  <c:v>1.0639199999999999E-4</c:v>
                </c:pt>
                <c:pt idx="3668">
                  <c:v>1.06394E-4</c:v>
                </c:pt>
                <c:pt idx="3669">
                  <c:v>1.06396E-4</c:v>
                </c:pt>
                <c:pt idx="3670">
                  <c:v>1.0639799999999999E-4</c:v>
                </c:pt>
                <c:pt idx="3671">
                  <c:v>1.064E-4</c:v>
                </c:pt>
                <c:pt idx="3672">
                  <c:v>1.06402E-4</c:v>
                </c:pt>
                <c:pt idx="3673">
                  <c:v>1.0640400000000001E-4</c:v>
                </c:pt>
                <c:pt idx="3674">
                  <c:v>1.06406E-4</c:v>
                </c:pt>
                <c:pt idx="3675">
                  <c:v>1.06408E-4</c:v>
                </c:pt>
                <c:pt idx="3676">
                  <c:v>1.0641000000000001E-4</c:v>
                </c:pt>
                <c:pt idx="3677">
                  <c:v>1.06412E-4</c:v>
                </c:pt>
                <c:pt idx="3678">
                  <c:v>1.06414E-4</c:v>
                </c:pt>
                <c:pt idx="3679">
                  <c:v>1.0641600000000001E-4</c:v>
                </c:pt>
                <c:pt idx="3680">
                  <c:v>1.06418E-4</c:v>
                </c:pt>
                <c:pt idx="3681">
                  <c:v>1.0642E-4</c:v>
                </c:pt>
                <c:pt idx="3682">
                  <c:v>1.0642200000000001E-4</c:v>
                </c:pt>
                <c:pt idx="3683">
                  <c:v>1.06424E-4</c:v>
                </c:pt>
                <c:pt idx="3684">
                  <c:v>1.06426E-4</c:v>
                </c:pt>
                <c:pt idx="3685">
                  <c:v>1.06428E-4</c:v>
                </c:pt>
                <c:pt idx="3686">
                  <c:v>1.0643E-4</c:v>
                </c:pt>
                <c:pt idx="3687">
                  <c:v>1.06432E-4</c:v>
                </c:pt>
                <c:pt idx="3688">
                  <c:v>1.06434E-4</c:v>
                </c:pt>
                <c:pt idx="3689">
                  <c:v>1.06436E-4</c:v>
                </c:pt>
                <c:pt idx="3690">
                  <c:v>1.06438E-4</c:v>
                </c:pt>
                <c:pt idx="3691">
                  <c:v>1.0644E-4</c:v>
                </c:pt>
                <c:pt idx="3692">
                  <c:v>1.0644199999999999E-4</c:v>
                </c:pt>
                <c:pt idx="3693">
                  <c:v>1.06444E-4</c:v>
                </c:pt>
                <c:pt idx="3694">
                  <c:v>1.06446E-4</c:v>
                </c:pt>
                <c:pt idx="3695">
                  <c:v>1.0644799999999999E-4</c:v>
                </c:pt>
                <c:pt idx="3696">
                  <c:v>1.0645E-4</c:v>
                </c:pt>
                <c:pt idx="3697">
                  <c:v>1.06452E-4</c:v>
                </c:pt>
                <c:pt idx="3698">
                  <c:v>1.0645399999999999E-4</c:v>
                </c:pt>
                <c:pt idx="3699">
                  <c:v>1.06456E-4</c:v>
                </c:pt>
                <c:pt idx="3700">
                  <c:v>1.06458E-4</c:v>
                </c:pt>
                <c:pt idx="3701">
                  <c:v>1.0645999999999999E-4</c:v>
                </c:pt>
                <c:pt idx="3702">
                  <c:v>1.06462E-4</c:v>
                </c:pt>
                <c:pt idx="3703">
                  <c:v>1.06464E-4</c:v>
                </c:pt>
                <c:pt idx="3704">
                  <c:v>1.0646599999999999E-4</c:v>
                </c:pt>
                <c:pt idx="3705">
                  <c:v>1.06468E-4</c:v>
                </c:pt>
                <c:pt idx="3706">
                  <c:v>1.0647E-4</c:v>
                </c:pt>
                <c:pt idx="3707">
                  <c:v>1.0647200000000001E-4</c:v>
                </c:pt>
                <c:pt idx="3708">
                  <c:v>1.06474E-4</c:v>
                </c:pt>
                <c:pt idx="3709">
                  <c:v>1.06476E-4</c:v>
                </c:pt>
                <c:pt idx="3710">
                  <c:v>1.0647800000000001E-4</c:v>
                </c:pt>
                <c:pt idx="3711">
                  <c:v>1.0648E-4</c:v>
                </c:pt>
                <c:pt idx="3712">
                  <c:v>1.06482E-4</c:v>
                </c:pt>
                <c:pt idx="3713">
                  <c:v>1.0648400000000001E-4</c:v>
                </c:pt>
                <c:pt idx="3714">
                  <c:v>1.06486E-4</c:v>
                </c:pt>
                <c:pt idx="3715">
                  <c:v>1.06488E-4</c:v>
                </c:pt>
                <c:pt idx="3716">
                  <c:v>1.0649000000000001E-4</c:v>
                </c:pt>
                <c:pt idx="3717">
                  <c:v>1.06492E-4</c:v>
                </c:pt>
                <c:pt idx="3718">
                  <c:v>1.06494E-4</c:v>
                </c:pt>
                <c:pt idx="3719">
                  <c:v>1.06496E-4</c:v>
                </c:pt>
                <c:pt idx="3720">
                  <c:v>1.06498E-4</c:v>
                </c:pt>
                <c:pt idx="3721">
                  <c:v>1.065E-4</c:v>
                </c:pt>
                <c:pt idx="3722">
                  <c:v>1.06502E-4</c:v>
                </c:pt>
                <c:pt idx="3723">
                  <c:v>1.06504E-4</c:v>
                </c:pt>
                <c:pt idx="3724">
                  <c:v>1.06506E-4</c:v>
                </c:pt>
                <c:pt idx="3725">
                  <c:v>1.06508E-4</c:v>
                </c:pt>
                <c:pt idx="3726">
                  <c:v>1.0650999999999999E-4</c:v>
                </c:pt>
                <c:pt idx="3727">
                  <c:v>1.06512E-4</c:v>
                </c:pt>
                <c:pt idx="3728">
                  <c:v>1.06514E-4</c:v>
                </c:pt>
                <c:pt idx="3729">
                  <c:v>1.0651599999999999E-4</c:v>
                </c:pt>
                <c:pt idx="3730">
                  <c:v>1.06518E-4</c:v>
                </c:pt>
                <c:pt idx="3731">
                  <c:v>1.0652E-4</c:v>
                </c:pt>
                <c:pt idx="3732">
                  <c:v>1.0652199999999999E-4</c:v>
                </c:pt>
                <c:pt idx="3733">
                  <c:v>1.06524E-4</c:v>
                </c:pt>
                <c:pt idx="3734">
                  <c:v>1.06526E-4</c:v>
                </c:pt>
                <c:pt idx="3735">
                  <c:v>1.0652799999999999E-4</c:v>
                </c:pt>
                <c:pt idx="3736">
                  <c:v>1.0653E-4</c:v>
                </c:pt>
                <c:pt idx="3737">
                  <c:v>1.06532E-4</c:v>
                </c:pt>
                <c:pt idx="3738">
                  <c:v>1.0653399999999999E-4</c:v>
                </c:pt>
                <c:pt idx="3739">
                  <c:v>1.06536E-4</c:v>
                </c:pt>
                <c:pt idx="3740">
                  <c:v>1.06538E-4</c:v>
                </c:pt>
                <c:pt idx="3741">
                  <c:v>1.0654000000000001E-4</c:v>
                </c:pt>
                <c:pt idx="3742">
                  <c:v>1.06542E-4</c:v>
                </c:pt>
                <c:pt idx="3743">
                  <c:v>1.06544E-4</c:v>
                </c:pt>
                <c:pt idx="3744">
                  <c:v>1.0654600000000001E-4</c:v>
                </c:pt>
                <c:pt idx="3745">
                  <c:v>1.06548E-4</c:v>
                </c:pt>
                <c:pt idx="3746">
                  <c:v>1.0655E-4</c:v>
                </c:pt>
                <c:pt idx="3747">
                  <c:v>1.0655200000000001E-4</c:v>
                </c:pt>
                <c:pt idx="3748">
                  <c:v>1.06554E-4</c:v>
                </c:pt>
                <c:pt idx="3749">
                  <c:v>1.06556E-4</c:v>
                </c:pt>
                <c:pt idx="3750">
                  <c:v>1.0655800000000001E-4</c:v>
                </c:pt>
                <c:pt idx="3751">
                  <c:v>1.0656E-4</c:v>
                </c:pt>
                <c:pt idx="3752">
                  <c:v>1.06562E-4</c:v>
                </c:pt>
                <c:pt idx="3753">
                  <c:v>1.06564E-4</c:v>
                </c:pt>
                <c:pt idx="3754">
                  <c:v>1.06566E-4</c:v>
                </c:pt>
                <c:pt idx="3755">
                  <c:v>1.06568E-4</c:v>
                </c:pt>
                <c:pt idx="3756">
                  <c:v>1.0657E-4</c:v>
                </c:pt>
                <c:pt idx="3757">
                  <c:v>1.06572E-4</c:v>
                </c:pt>
                <c:pt idx="3758">
                  <c:v>1.06574E-4</c:v>
                </c:pt>
                <c:pt idx="3759">
                  <c:v>1.06576E-4</c:v>
                </c:pt>
                <c:pt idx="3760">
                  <c:v>1.06578E-4</c:v>
                </c:pt>
                <c:pt idx="3761">
                  <c:v>1.0658E-4</c:v>
                </c:pt>
                <c:pt idx="3762">
                  <c:v>1.06582E-4</c:v>
                </c:pt>
                <c:pt idx="3763">
                  <c:v>1.0658399999999999E-4</c:v>
                </c:pt>
                <c:pt idx="3764">
                  <c:v>1.06586E-4</c:v>
                </c:pt>
                <c:pt idx="3765">
                  <c:v>1.06588E-4</c:v>
                </c:pt>
                <c:pt idx="3766">
                  <c:v>1.0658999999999999E-4</c:v>
                </c:pt>
                <c:pt idx="3767">
                  <c:v>1.06592E-4</c:v>
                </c:pt>
                <c:pt idx="3768">
                  <c:v>1.06594E-4</c:v>
                </c:pt>
                <c:pt idx="3769">
                  <c:v>1.0659599999999999E-4</c:v>
                </c:pt>
                <c:pt idx="3770">
                  <c:v>1.06598E-4</c:v>
                </c:pt>
                <c:pt idx="3771">
                  <c:v>1.066E-4</c:v>
                </c:pt>
                <c:pt idx="3772">
                  <c:v>1.0660199999999999E-4</c:v>
                </c:pt>
                <c:pt idx="3773">
                  <c:v>1.06604E-4</c:v>
                </c:pt>
                <c:pt idx="3774">
                  <c:v>1.06606E-4</c:v>
                </c:pt>
                <c:pt idx="3775">
                  <c:v>1.0660800000000001E-4</c:v>
                </c:pt>
                <c:pt idx="3776">
                  <c:v>1.0661E-4</c:v>
                </c:pt>
                <c:pt idx="3777">
                  <c:v>1.06612E-4</c:v>
                </c:pt>
                <c:pt idx="3778">
                  <c:v>1.0661400000000001E-4</c:v>
                </c:pt>
                <c:pt idx="3779">
                  <c:v>1.06616E-4</c:v>
                </c:pt>
                <c:pt idx="3780">
                  <c:v>1.06618E-4</c:v>
                </c:pt>
                <c:pt idx="3781">
                  <c:v>1.0662000000000001E-4</c:v>
                </c:pt>
                <c:pt idx="3782">
                  <c:v>1.06622E-4</c:v>
                </c:pt>
                <c:pt idx="3783">
                  <c:v>1.06624E-4</c:v>
                </c:pt>
                <c:pt idx="3784">
                  <c:v>1.0662600000000001E-4</c:v>
                </c:pt>
                <c:pt idx="3785">
                  <c:v>1.06628E-4</c:v>
                </c:pt>
                <c:pt idx="3786">
                  <c:v>1.0663E-4</c:v>
                </c:pt>
                <c:pt idx="3787">
                  <c:v>1.06632E-4</c:v>
                </c:pt>
                <c:pt idx="3788">
                  <c:v>1.06634E-4</c:v>
                </c:pt>
                <c:pt idx="3789">
                  <c:v>1.06636E-4</c:v>
                </c:pt>
                <c:pt idx="3790">
                  <c:v>1.06638E-4</c:v>
                </c:pt>
                <c:pt idx="3791">
                  <c:v>1.0664E-4</c:v>
                </c:pt>
                <c:pt idx="3792">
                  <c:v>1.06642E-4</c:v>
                </c:pt>
                <c:pt idx="3793">
                  <c:v>1.06644E-4</c:v>
                </c:pt>
                <c:pt idx="3794">
                  <c:v>1.06646E-4</c:v>
                </c:pt>
                <c:pt idx="3795">
                  <c:v>1.06648E-4</c:v>
                </c:pt>
                <c:pt idx="3796">
                  <c:v>1.0665E-4</c:v>
                </c:pt>
                <c:pt idx="3797">
                  <c:v>1.0665199999999999E-4</c:v>
                </c:pt>
                <c:pt idx="3798">
                  <c:v>1.06654E-4</c:v>
                </c:pt>
                <c:pt idx="3799">
                  <c:v>1.06656E-4</c:v>
                </c:pt>
                <c:pt idx="3800">
                  <c:v>1.0665799999999999E-4</c:v>
                </c:pt>
                <c:pt idx="3801">
                  <c:v>1.0666E-4</c:v>
                </c:pt>
                <c:pt idx="3802">
                  <c:v>1.06662E-4</c:v>
                </c:pt>
                <c:pt idx="3803">
                  <c:v>1.0666399999999999E-4</c:v>
                </c:pt>
                <c:pt idx="3804">
                  <c:v>1.06666E-4</c:v>
                </c:pt>
                <c:pt idx="3805">
                  <c:v>1.06668E-4</c:v>
                </c:pt>
                <c:pt idx="3806">
                  <c:v>1.0666999999999999E-4</c:v>
                </c:pt>
                <c:pt idx="3807">
                  <c:v>1.06672E-4</c:v>
                </c:pt>
                <c:pt idx="3808">
                  <c:v>1.06674E-4</c:v>
                </c:pt>
                <c:pt idx="3809">
                  <c:v>1.0667600000000001E-4</c:v>
                </c:pt>
                <c:pt idx="3810">
                  <c:v>1.06678E-4</c:v>
                </c:pt>
                <c:pt idx="3811">
                  <c:v>1.0668E-4</c:v>
                </c:pt>
                <c:pt idx="3812">
                  <c:v>1.0668200000000001E-4</c:v>
                </c:pt>
                <c:pt idx="3813">
                  <c:v>1.06684E-4</c:v>
                </c:pt>
                <c:pt idx="3814">
                  <c:v>1.06686E-4</c:v>
                </c:pt>
                <c:pt idx="3815">
                  <c:v>1.0668800000000001E-4</c:v>
                </c:pt>
                <c:pt idx="3816">
                  <c:v>1.0669E-4</c:v>
                </c:pt>
                <c:pt idx="3817">
                  <c:v>1.06692E-4</c:v>
                </c:pt>
                <c:pt idx="3818">
                  <c:v>1.0669400000000001E-4</c:v>
                </c:pt>
                <c:pt idx="3819">
                  <c:v>1.06696E-4</c:v>
                </c:pt>
                <c:pt idx="3820">
                  <c:v>1.06698E-4</c:v>
                </c:pt>
                <c:pt idx="3821">
                  <c:v>1.0670000000000001E-4</c:v>
                </c:pt>
                <c:pt idx="3822">
                  <c:v>1.06702E-4</c:v>
                </c:pt>
                <c:pt idx="3823">
                  <c:v>1.06704E-4</c:v>
                </c:pt>
                <c:pt idx="3824">
                  <c:v>1.06706E-4</c:v>
                </c:pt>
                <c:pt idx="3825">
                  <c:v>1.06708E-4</c:v>
                </c:pt>
                <c:pt idx="3826">
                  <c:v>1.0671E-4</c:v>
                </c:pt>
                <c:pt idx="3827">
                  <c:v>1.06712E-4</c:v>
                </c:pt>
                <c:pt idx="3828">
                  <c:v>1.06714E-4</c:v>
                </c:pt>
                <c:pt idx="3829">
                  <c:v>1.06716E-4</c:v>
                </c:pt>
                <c:pt idx="3830">
                  <c:v>1.06718E-4</c:v>
                </c:pt>
                <c:pt idx="3831">
                  <c:v>1.0671999999999999E-4</c:v>
                </c:pt>
                <c:pt idx="3832">
                  <c:v>1.06722E-4</c:v>
                </c:pt>
                <c:pt idx="3833">
                  <c:v>1.06724E-4</c:v>
                </c:pt>
                <c:pt idx="3834">
                  <c:v>1.0672599999999999E-4</c:v>
                </c:pt>
                <c:pt idx="3835">
                  <c:v>1.06728E-4</c:v>
                </c:pt>
                <c:pt idx="3836">
                  <c:v>1.0673E-4</c:v>
                </c:pt>
                <c:pt idx="3837">
                  <c:v>1.0673199999999999E-4</c:v>
                </c:pt>
                <c:pt idx="3838">
                  <c:v>1.06734E-4</c:v>
                </c:pt>
                <c:pt idx="3839">
                  <c:v>1.06736E-4</c:v>
                </c:pt>
                <c:pt idx="3840">
                  <c:v>1.0673799999999999E-4</c:v>
                </c:pt>
                <c:pt idx="3841">
                  <c:v>1.0674E-4</c:v>
                </c:pt>
                <c:pt idx="3842">
                  <c:v>1.06742E-4</c:v>
                </c:pt>
                <c:pt idx="3843">
                  <c:v>1.0674400000000001E-4</c:v>
                </c:pt>
                <c:pt idx="3844">
                  <c:v>1.06746E-4</c:v>
                </c:pt>
                <c:pt idx="3845">
                  <c:v>1.06748E-4</c:v>
                </c:pt>
                <c:pt idx="3846">
                  <c:v>1.0675000000000001E-4</c:v>
                </c:pt>
                <c:pt idx="3847">
                  <c:v>1.06752E-4</c:v>
                </c:pt>
                <c:pt idx="3848">
                  <c:v>1.06754E-4</c:v>
                </c:pt>
                <c:pt idx="3849">
                  <c:v>1.0675600000000001E-4</c:v>
                </c:pt>
                <c:pt idx="3850">
                  <c:v>1.06758E-4</c:v>
                </c:pt>
                <c:pt idx="3851">
                  <c:v>1.0676E-4</c:v>
                </c:pt>
                <c:pt idx="3852">
                  <c:v>1.0676200000000001E-4</c:v>
                </c:pt>
                <c:pt idx="3853">
                  <c:v>1.06764E-4</c:v>
                </c:pt>
                <c:pt idx="3854">
                  <c:v>1.06766E-4</c:v>
                </c:pt>
                <c:pt idx="3855">
                  <c:v>1.0676800000000001E-4</c:v>
                </c:pt>
                <c:pt idx="3856">
                  <c:v>1.0677E-4</c:v>
                </c:pt>
                <c:pt idx="3857">
                  <c:v>1.06772E-4</c:v>
                </c:pt>
                <c:pt idx="3858">
                  <c:v>1.06774E-4</c:v>
                </c:pt>
                <c:pt idx="3859">
                  <c:v>1.06776E-4</c:v>
                </c:pt>
                <c:pt idx="3860">
                  <c:v>1.06778E-4</c:v>
                </c:pt>
                <c:pt idx="3861">
                  <c:v>1.0678E-4</c:v>
                </c:pt>
                <c:pt idx="3862">
                  <c:v>1.06782E-4</c:v>
                </c:pt>
                <c:pt idx="3863">
                  <c:v>1.06784E-4</c:v>
                </c:pt>
                <c:pt idx="3864">
                  <c:v>1.06786E-4</c:v>
                </c:pt>
                <c:pt idx="3865">
                  <c:v>1.0678799999999999E-4</c:v>
                </c:pt>
                <c:pt idx="3866">
                  <c:v>1.0679E-4</c:v>
                </c:pt>
                <c:pt idx="3867">
                  <c:v>1.06792E-4</c:v>
                </c:pt>
                <c:pt idx="3868">
                  <c:v>1.0679399999999999E-4</c:v>
                </c:pt>
                <c:pt idx="3869">
                  <c:v>1.06796E-4</c:v>
                </c:pt>
                <c:pt idx="3870">
                  <c:v>1.06798E-4</c:v>
                </c:pt>
                <c:pt idx="3871">
                  <c:v>1.0679999999999999E-4</c:v>
                </c:pt>
                <c:pt idx="3872">
                  <c:v>1.06802E-4</c:v>
                </c:pt>
                <c:pt idx="3873">
                  <c:v>1.06804E-4</c:v>
                </c:pt>
                <c:pt idx="3874">
                  <c:v>1.0680599999999999E-4</c:v>
                </c:pt>
                <c:pt idx="3875">
                  <c:v>1.06808E-4</c:v>
                </c:pt>
                <c:pt idx="3876">
                  <c:v>1.0681E-4</c:v>
                </c:pt>
                <c:pt idx="3877">
                  <c:v>1.0681200000000001E-4</c:v>
                </c:pt>
                <c:pt idx="3878">
                  <c:v>1.06814E-4</c:v>
                </c:pt>
                <c:pt idx="3879">
                  <c:v>1.06816E-4</c:v>
                </c:pt>
                <c:pt idx="3880">
                  <c:v>1.0681800000000001E-4</c:v>
                </c:pt>
                <c:pt idx="3881">
                  <c:v>1.0682E-4</c:v>
                </c:pt>
                <c:pt idx="3882">
                  <c:v>1.06822E-4</c:v>
                </c:pt>
                <c:pt idx="3883">
                  <c:v>1.0682400000000001E-4</c:v>
                </c:pt>
                <c:pt idx="3884">
                  <c:v>1.06826E-4</c:v>
                </c:pt>
                <c:pt idx="3885">
                  <c:v>1.06828E-4</c:v>
                </c:pt>
                <c:pt idx="3886">
                  <c:v>1.0683000000000001E-4</c:v>
                </c:pt>
                <c:pt idx="3887">
                  <c:v>1.06832E-4</c:v>
                </c:pt>
                <c:pt idx="3888">
                  <c:v>1.06834E-4</c:v>
                </c:pt>
                <c:pt idx="3889">
                  <c:v>1.0683600000000001E-4</c:v>
                </c:pt>
                <c:pt idx="3890">
                  <c:v>1.06838E-4</c:v>
                </c:pt>
                <c:pt idx="3891">
                  <c:v>1.0684E-4</c:v>
                </c:pt>
                <c:pt idx="3892">
                  <c:v>1.06842E-4</c:v>
                </c:pt>
                <c:pt idx="3893">
                  <c:v>1.06844E-4</c:v>
                </c:pt>
                <c:pt idx="3894">
                  <c:v>1.06846E-4</c:v>
                </c:pt>
                <c:pt idx="3895">
                  <c:v>1.06848E-4</c:v>
                </c:pt>
                <c:pt idx="3896">
                  <c:v>1.0685E-4</c:v>
                </c:pt>
                <c:pt idx="3897">
                  <c:v>1.06852E-4</c:v>
                </c:pt>
                <c:pt idx="3898">
                  <c:v>1.06854E-4</c:v>
                </c:pt>
                <c:pt idx="3899">
                  <c:v>1.0685599999999999E-4</c:v>
                </c:pt>
                <c:pt idx="3900">
                  <c:v>1.06858E-4</c:v>
                </c:pt>
                <c:pt idx="3901">
                  <c:v>1.0686E-4</c:v>
                </c:pt>
                <c:pt idx="3902">
                  <c:v>1.0686199999999999E-4</c:v>
                </c:pt>
                <c:pt idx="3903">
                  <c:v>1.06864E-4</c:v>
                </c:pt>
                <c:pt idx="3904">
                  <c:v>1.06866E-4</c:v>
                </c:pt>
                <c:pt idx="3905">
                  <c:v>1.0686799999999999E-4</c:v>
                </c:pt>
                <c:pt idx="3906">
                  <c:v>1.0687E-4</c:v>
                </c:pt>
                <c:pt idx="3907">
                  <c:v>1.06872E-4</c:v>
                </c:pt>
                <c:pt idx="3908">
                  <c:v>1.0687399999999999E-4</c:v>
                </c:pt>
                <c:pt idx="3909">
                  <c:v>1.06876E-4</c:v>
                </c:pt>
                <c:pt idx="3910">
                  <c:v>1.06878E-4</c:v>
                </c:pt>
                <c:pt idx="3911">
                  <c:v>1.0688000000000001E-4</c:v>
                </c:pt>
                <c:pt idx="3912">
                  <c:v>1.06882E-4</c:v>
                </c:pt>
                <c:pt idx="3913">
                  <c:v>1.06884E-4</c:v>
                </c:pt>
                <c:pt idx="3914">
                  <c:v>1.0688600000000001E-4</c:v>
                </c:pt>
                <c:pt idx="3915">
                  <c:v>1.06888E-4</c:v>
                </c:pt>
                <c:pt idx="3916">
                  <c:v>1.0689E-4</c:v>
                </c:pt>
                <c:pt idx="3917">
                  <c:v>1.0689200000000001E-4</c:v>
                </c:pt>
                <c:pt idx="3918">
                  <c:v>1.06894E-4</c:v>
                </c:pt>
                <c:pt idx="3919">
                  <c:v>1.06896E-4</c:v>
                </c:pt>
                <c:pt idx="3920">
                  <c:v>1.0689800000000001E-4</c:v>
                </c:pt>
                <c:pt idx="3921">
                  <c:v>1.069E-4</c:v>
                </c:pt>
                <c:pt idx="3922">
                  <c:v>1.06902E-4</c:v>
                </c:pt>
                <c:pt idx="3923">
                  <c:v>1.0690400000000001E-4</c:v>
                </c:pt>
                <c:pt idx="3924">
                  <c:v>1.06906E-4</c:v>
                </c:pt>
                <c:pt idx="3925">
                  <c:v>1.06908E-4</c:v>
                </c:pt>
                <c:pt idx="3926">
                  <c:v>1.0691E-4</c:v>
                </c:pt>
                <c:pt idx="3927">
                  <c:v>1.06912E-4</c:v>
                </c:pt>
                <c:pt idx="3928">
                  <c:v>1.06914E-4</c:v>
                </c:pt>
                <c:pt idx="3929">
                  <c:v>1.06916E-4</c:v>
                </c:pt>
                <c:pt idx="3930">
                  <c:v>1.06918E-4</c:v>
                </c:pt>
                <c:pt idx="3931">
                  <c:v>1.0692E-4</c:v>
                </c:pt>
                <c:pt idx="3932">
                  <c:v>1.06922E-4</c:v>
                </c:pt>
                <c:pt idx="3933">
                  <c:v>1.0692399999999999E-4</c:v>
                </c:pt>
                <c:pt idx="3934">
                  <c:v>1.06926E-4</c:v>
                </c:pt>
                <c:pt idx="3935">
                  <c:v>1.06928E-4</c:v>
                </c:pt>
                <c:pt idx="3936">
                  <c:v>1.0692999999999999E-4</c:v>
                </c:pt>
                <c:pt idx="3937">
                  <c:v>1.06932E-4</c:v>
                </c:pt>
                <c:pt idx="3938">
                  <c:v>1.06934E-4</c:v>
                </c:pt>
                <c:pt idx="3939">
                  <c:v>1.0693599999999999E-4</c:v>
                </c:pt>
                <c:pt idx="3940">
                  <c:v>1.06938E-4</c:v>
                </c:pt>
                <c:pt idx="3941">
                  <c:v>1.0694E-4</c:v>
                </c:pt>
                <c:pt idx="3942">
                  <c:v>1.0694199999999999E-4</c:v>
                </c:pt>
                <c:pt idx="3943">
                  <c:v>1.06944E-4</c:v>
                </c:pt>
                <c:pt idx="3944">
                  <c:v>1.06946E-4</c:v>
                </c:pt>
                <c:pt idx="3945">
                  <c:v>1.0694800000000001E-4</c:v>
                </c:pt>
                <c:pt idx="3946">
                  <c:v>1.0695E-4</c:v>
                </c:pt>
                <c:pt idx="3947">
                  <c:v>1.06952E-4</c:v>
                </c:pt>
                <c:pt idx="3948">
                  <c:v>1.0695400000000001E-4</c:v>
                </c:pt>
                <c:pt idx="3949">
                  <c:v>1.06956E-4</c:v>
                </c:pt>
                <c:pt idx="3950">
                  <c:v>1.06958E-4</c:v>
                </c:pt>
                <c:pt idx="3951">
                  <c:v>1.0696000000000001E-4</c:v>
                </c:pt>
                <c:pt idx="3952">
                  <c:v>1.06962E-4</c:v>
                </c:pt>
                <c:pt idx="3953">
                  <c:v>1.06964E-4</c:v>
                </c:pt>
                <c:pt idx="3954">
                  <c:v>1.0696600000000001E-4</c:v>
                </c:pt>
                <c:pt idx="3955">
                  <c:v>1.06968E-4</c:v>
                </c:pt>
                <c:pt idx="3956">
                  <c:v>1.0697E-4</c:v>
                </c:pt>
                <c:pt idx="3957">
                  <c:v>1.0697200000000001E-4</c:v>
                </c:pt>
                <c:pt idx="3958">
                  <c:v>1.06974E-4</c:v>
                </c:pt>
                <c:pt idx="3959">
                  <c:v>1.06976E-4</c:v>
                </c:pt>
                <c:pt idx="3960">
                  <c:v>1.06978E-4</c:v>
                </c:pt>
                <c:pt idx="3961">
                  <c:v>1.0698E-4</c:v>
                </c:pt>
                <c:pt idx="3962">
                  <c:v>1.06982E-4</c:v>
                </c:pt>
                <c:pt idx="3963">
                  <c:v>1.06984E-4</c:v>
                </c:pt>
                <c:pt idx="3964">
                  <c:v>1.06986E-4</c:v>
                </c:pt>
                <c:pt idx="3965">
                  <c:v>1.06988E-4</c:v>
                </c:pt>
                <c:pt idx="3966">
                  <c:v>1.0699E-4</c:v>
                </c:pt>
                <c:pt idx="3967">
                  <c:v>1.0699199999999999E-4</c:v>
                </c:pt>
                <c:pt idx="3968">
                  <c:v>1.06994E-4</c:v>
                </c:pt>
                <c:pt idx="3969">
                  <c:v>1.06996E-4</c:v>
                </c:pt>
                <c:pt idx="3970">
                  <c:v>1.0699799999999999E-4</c:v>
                </c:pt>
                <c:pt idx="3971">
                  <c:v>1.07E-4</c:v>
                </c:pt>
                <c:pt idx="3972">
                  <c:v>1.07002E-4</c:v>
                </c:pt>
                <c:pt idx="3973">
                  <c:v>1.0700399999999999E-4</c:v>
                </c:pt>
                <c:pt idx="3974">
                  <c:v>1.07006E-4</c:v>
                </c:pt>
                <c:pt idx="3975">
                  <c:v>1.07008E-4</c:v>
                </c:pt>
                <c:pt idx="3976">
                  <c:v>1.0700999999999999E-4</c:v>
                </c:pt>
                <c:pt idx="3977">
                  <c:v>1.07012E-4</c:v>
                </c:pt>
                <c:pt idx="3978">
                  <c:v>1.07014E-4</c:v>
                </c:pt>
                <c:pt idx="3979">
                  <c:v>1.0701600000000001E-4</c:v>
                </c:pt>
                <c:pt idx="3980">
                  <c:v>1.07018E-4</c:v>
                </c:pt>
                <c:pt idx="3981">
                  <c:v>1.0702E-4</c:v>
                </c:pt>
                <c:pt idx="3982">
                  <c:v>1.0702200000000001E-4</c:v>
                </c:pt>
                <c:pt idx="3983">
                  <c:v>1.07024E-4</c:v>
                </c:pt>
                <c:pt idx="3984">
                  <c:v>1.07026E-4</c:v>
                </c:pt>
                <c:pt idx="3985">
                  <c:v>1.0702800000000001E-4</c:v>
                </c:pt>
                <c:pt idx="3986">
                  <c:v>1.0703E-4</c:v>
                </c:pt>
                <c:pt idx="3987">
                  <c:v>1.07032E-4</c:v>
                </c:pt>
                <c:pt idx="3988">
                  <c:v>1.0703400000000001E-4</c:v>
                </c:pt>
                <c:pt idx="3989">
                  <c:v>1.07036E-4</c:v>
                </c:pt>
                <c:pt idx="3990">
                  <c:v>1.07038E-4</c:v>
                </c:pt>
                <c:pt idx="3991">
                  <c:v>1.0704000000000001E-4</c:v>
                </c:pt>
                <c:pt idx="3992">
                  <c:v>1.07042E-4</c:v>
                </c:pt>
                <c:pt idx="3993">
                  <c:v>1.07044E-4</c:v>
                </c:pt>
                <c:pt idx="3994">
                  <c:v>1.07046E-4</c:v>
                </c:pt>
                <c:pt idx="3995">
                  <c:v>1.07048E-4</c:v>
                </c:pt>
                <c:pt idx="3996">
                  <c:v>1.0705E-4</c:v>
                </c:pt>
                <c:pt idx="3997">
                  <c:v>1.07052E-4</c:v>
                </c:pt>
                <c:pt idx="3998">
                  <c:v>1.07054E-4</c:v>
                </c:pt>
                <c:pt idx="3999">
                  <c:v>1.07056E-4</c:v>
                </c:pt>
                <c:pt idx="4000">
                  <c:v>1.07058E-4</c:v>
                </c:pt>
                <c:pt idx="4001">
                  <c:v>1.0705999999999999E-4</c:v>
                </c:pt>
                <c:pt idx="4002">
                  <c:v>1.07062E-4</c:v>
                </c:pt>
                <c:pt idx="4003">
                  <c:v>1.07064E-4</c:v>
                </c:pt>
                <c:pt idx="4004">
                  <c:v>1.0706599999999999E-4</c:v>
                </c:pt>
                <c:pt idx="4005">
                  <c:v>1.07068E-4</c:v>
                </c:pt>
                <c:pt idx="4006">
                  <c:v>1.0707E-4</c:v>
                </c:pt>
                <c:pt idx="4007">
                  <c:v>1.0707199999999999E-4</c:v>
                </c:pt>
                <c:pt idx="4008">
                  <c:v>1.07074E-4</c:v>
                </c:pt>
                <c:pt idx="4009">
                  <c:v>1.07076E-4</c:v>
                </c:pt>
                <c:pt idx="4010">
                  <c:v>1.0707799999999999E-4</c:v>
                </c:pt>
                <c:pt idx="4011">
                  <c:v>1.0708E-4</c:v>
                </c:pt>
                <c:pt idx="4012">
                  <c:v>1.07082E-4</c:v>
                </c:pt>
                <c:pt idx="4013">
                  <c:v>1.0708400000000001E-4</c:v>
                </c:pt>
                <c:pt idx="4014">
                  <c:v>1.07086E-4</c:v>
                </c:pt>
                <c:pt idx="4015">
                  <c:v>1.07088E-4</c:v>
                </c:pt>
                <c:pt idx="4016">
                  <c:v>1.0709000000000001E-4</c:v>
                </c:pt>
                <c:pt idx="4017">
                  <c:v>1.07092E-4</c:v>
                </c:pt>
                <c:pt idx="4018">
                  <c:v>1.07094E-4</c:v>
                </c:pt>
                <c:pt idx="4019">
                  <c:v>1.0709600000000001E-4</c:v>
                </c:pt>
                <c:pt idx="4020">
                  <c:v>1.07098E-4</c:v>
                </c:pt>
                <c:pt idx="4021">
                  <c:v>1.071E-4</c:v>
                </c:pt>
                <c:pt idx="4022">
                  <c:v>1.0710200000000001E-4</c:v>
                </c:pt>
                <c:pt idx="4023">
                  <c:v>1.07104E-4</c:v>
                </c:pt>
                <c:pt idx="4024">
                  <c:v>1.07106E-4</c:v>
                </c:pt>
                <c:pt idx="4025">
                  <c:v>1.0710800000000001E-4</c:v>
                </c:pt>
                <c:pt idx="4026">
                  <c:v>1.0711E-4</c:v>
                </c:pt>
                <c:pt idx="4027">
                  <c:v>1.07112E-4</c:v>
                </c:pt>
                <c:pt idx="4028">
                  <c:v>1.07114E-4</c:v>
                </c:pt>
                <c:pt idx="4029">
                  <c:v>1.07116E-4</c:v>
                </c:pt>
                <c:pt idx="4030">
                  <c:v>1.07118E-4</c:v>
                </c:pt>
                <c:pt idx="4031">
                  <c:v>1.0712E-4</c:v>
                </c:pt>
                <c:pt idx="4032">
                  <c:v>1.07122E-4</c:v>
                </c:pt>
                <c:pt idx="4033">
                  <c:v>1.07124E-4</c:v>
                </c:pt>
                <c:pt idx="4034">
                  <c:v>1.07126E-4</c:v>
                </c:pt>
                <c:pt idx="4035">
                  <c:v>1.0712799999999999E-4</c:v>
                </c:pt>
                <c:pt idx="4036">
                  <c:v>1.0713E-4</c:v>
                </c:pt>
                <c:pt idx="4037">
                  <c:v>1.07132E-4</c:v>
                </c:pt>
                <c:pt idx="4038">
                  <c:v>1.0713399999999999E-4</c:v>
                </c:pt>
                <c:pt idx="4039">
                  <c:v>1.07136E-4</c:v>
                </c:pt>
                <c:pt idx="4040">
                  <c:v>1.07138E-4</c:v>
                </c:pt>
                <c:pt idx="4041">
                  <c:v>1.0713999999999999E-4</c:v>
                </c:pt>
                <c:pt idx="4042">
                  <c:v>1.07142E-4</c:v>
                </c:pt>
                <c:pt idx="4043">
                  <c:v>1.07144E-4</c:v>
                </c:pt>
                <c:pt idx="4044">
                  <c:v>1.0714599999999999E-4</c:v>
                </c:pt>
                <c:pt idx="4045">
                  <c:v>1.07148E-4</c:v>
                </c:pt>
                <c:pt idx="4046">
                  <c:v>1.0715E-4</c:v>
                </c:pt>
                <c:pt idx="4047">
                  <c:v>1.0715199999999999E-4</c:v>
                </c:pt>
                <c:pt idx="4048">
                  <c:v>1.07154E-4</c:v>
                </c:pt>
                <c:pt idx="4049">
                  <c:v>1.07156E-4</c:v>
                </c:pt>
                <c:pt idx="4050">
                  <c:v>1.0715800000000001E-4</c:v>
                </c:pt>
                <c:pt idx="4051">
                  <c:v>1.0716E-4</c:v>
                </c:pt>
                <c:pt idx="4052">
                  <c:v>1.07162E-4</c:v>
                </c:pt>
                <c:pt idx="4053">
                  <c:v>1.0716400000000001E-4</c:v>
                </c:pt>
                <c:pt idx="4054">
                  <c:v>1.07166E-4</c:v>
                </c:pt>
                <c:pt idx="4055">
                  <c:v>1.07168E-4</c:v>
                </c:pt>
                <c:pt idx="4056">
                  <c:v>1.0717000000000001E-4</c:v>
                </c:pt>
                <c:pt idx="4057">
                  <c:v>1.07172E-4</c:v>
                </c:pt>
                <c:pt idx="4058">
                  <c:v>1.07174E-4</c:v>
                </c:pt>
                <c:pt idx="4059">
                  <c:v>1.0717600000000001E-4</c:v>
                </c:pt>
                <c:pt idx="4060">
                  <c:v>1.07178E-4</c:v>
                </c:pt>
                <c:pt idx="4061">
                  <c:v>1.0718E-4</c:v>
                </c:pt>
                <c:pt idx="4062">
                  <c:v>1.07182E-4</c:v>
                </c:pt>
                <c:pt idx="4063">
                  <c:v>1.07184E-4</c:v>
                </c:pt>
                <c:pt idx="4064">
                  <c:v>1.07186E-4</c:v>
                </c:pt>
                <c:pt idx="4065">
                  <c:v>1.07188E-4</c:v>
                </c:pt>
                <c:pt idx="4066">
                  <c:v>1.0719E-4</c:v>
                </c:pt>
                <c:pt idx="4067">
                  <c:v>1.07192E-4</c:v>
                </c:pt>
                <c:pt idx="4068">
                  <c:v>1.07194E-4</c:v>
                </c:pt>
                <c:pt idx="4069">
                  <c:v>1.0719599999999999E-4</c:v>
                </c:pt>
                <c:pt idx="4070">
                  <c:v>1.07198E-4</c:v>
                </c:pt>
                <c:pt idx="4071">
                  <c:v>1.072E-4</c:v>
                </c:pt>
                <c:pt idx="4072">
                  <c:v>1.0720199999999999E-4</c:v>
                </c:pt>
                <c:pt idx="4073">
                  <c:v>1.07204E-4</c:v>
                </c:pt>
                <c:pt idx="4074">
                  <c:v>1.07206E-4</c:v>
                </c:pt>
                <c:pt idx="4075">
                  <c:v>1.0720799999999999E-4</c:v>
                </c:pt>
                <c:pt idx="4076">
                  <c:v>1.0721E-4</c:v>
                </c:pt>
                <c:pt idx="4077">
                  <c:v>1.07212E-4</c:v>
                </c:pt>
                <c:pt idx="4078">
                  <c:v>1.0721399999999999E-4</c:v>
                </c:pt>
                <c:pt idx="4079">
                  <c:v>1.07216E-4</c:v>
                </c:pt>
                <c:pt idx="4080">
                  <c:v>1.07218E-4</c:v>
                </c:pt>
                <c:pt idx="4081">
                  <c:v>1.0721999999999999E-4</c:v>
                </c:pt>
                <c:pt idx="4082">
                  <c:v>1.07222E-4</c:v>
                </c:pt>
                <c:pt idx="4083">
                  <c:v>1.07224E-4</c:v>
                </c:pt>
                <c:pt idx="4084">
                  <c:v>1.0722600000000001E-4</c:v>
                </c:pt>
                <c:pt idx="4085">
                  <c:v>1.07228E-4</c:v>
                </c:pt>
                <c:pt idx="4086">
                  <c:v>1.0723E-4</c:v>
                </c:pt>
                <c:pt idx="4087">
                  <c:v>1.0723200000000001E-4</c:v>
                </c:pt>
                <c:pt idx="4088">
                  <c:v>1.07234E-4</c:v>
                </c:pt>
                <c:pt idx="4089">
                  <c:v>1.07236E-4</c:v>
                </c:pt>
                <c:pt idx="4090">
                  <c:v>1.0723800000000001E-4</c:v>
                </c:pt>
                <c:pt idx="4091">
                  <c:v>1.0724E-4</c:v>
                </c:pt>
                <c:pt idx="4092">
                  <c:v>1.07242E-4</c:v>
                </c:pt>
                <c:pt idx="4093">
                  <c:v>1.0724400000000001E-4</c:v>
                </c:pt>
                <c:pt idx="4094">
                  <c:v>1.07246E-4</c:v>
                </c:pt>
                <c:pt idx="4095">
                  <c:v>1.07248E-4</c:v>
                </c:pt>
                <c:pt idx="4096">
                  <c:v>1.0725E-4</c:v>
                </c:pt>
                <c:pt idx="4097">
                  <c:v>1.07252E-4</c:v>
                </c:pt>
                <c:pt idx="4098">
                  <c:v>1.07254E-4</c:v>
                </c:pt>
                <c:pt idx="4099">
                  <c:v>1.07256E-4</c:v>
                </c:pt>
                <c:pt idx="4100">
                  <c:v>1.07258E-4</c:v>
                </c:pt>
                <c:pt idx="4101">
                  <c:v>1.0726E-4</c:v>
                </c:pt>
                <c:pt idx="4102">
                  <c:v>1.07262E-4</c:v>
                </c:pt>
                <c:pt idx="4103">
                  <c:v>1.0726399999999999E-4</c:v>
                </c:pt>
                <c:pt idx="4104">
                  <c:v>1.07266E-4</c:v>
                </c:pt>
                <c:pt idx="4105">
                  <c:v>1.07268E-4</c:v>
                </c:pt>
                <c:pt idx="4106">
                  <c:v>1.0726999999999999E-4</c:v>
                </c:pt>
                <c:pt idx="4107">
                  <c:v>1.07272E-4</c:v>
                </c:pt>
                <c:pt idx="4108">
                  <c:v>1.07274E-4</c:v>
                </c:pt>
                <c:pt idx="4109">
                  <c:v>1.0727599999999999E-4</c:v>
                </c:pt>
                <c:pt idx="4110">
                  <c:v>1.07278E-4</c:v>
                </c:pt>
                <c:pt idx="4111">
                  <c:v>1.0728E-4</c:v>
                </c:pt>
                <c:pt idx="4112">
                  <c:v>1.0728199999999999E-4</c:v>
                </c:pt>
                <c:pt idx="4113">
                  <c:v>1.07284E-4</c:v>
                </c:pt>
                <c:pt idx="4114">
                  <c:v>1.07286E-4</c:v>
                </c:pt>
                <c:pt idx="4115">
                  <c:v>1.0728799999999999E-4</c:v>
                </c:pt>
                <c:pt idx="4116">
                  <c:v>1.0729E-4</c:v>
                </c:pt>
                <c:pt idx="4117">
                  <c:v>1.07292E-4</c:v>
                </c:pt>
                <c:pt idx="4118">
                  <c:v>1.0729400000000001E-4</c:v>
                </c:pt>
                <c:pt idx="4119">
                  <c:v>1.07296E-4</c:v>
                </c:pt>
                <c:pt idx="4120">
                  <c:v>1.07298E-4</c:v>
                </c:pt>
                <c:pt idx="4121">
                  <c:v>1.0730000000000001E-4</c:v>
                </c:pt>
                <c:pt idx="4122">
                  <c:v>1.07302E-4</c:v>
                </c:pt>
                <c:pt idx="4123">
                  <c:v>1.07304E-4</c:v>
                </c:pt>
                <c:pt idx="4124">
                  <c:v>1.0730600000000001E-4</c:v>
                </c:pt>
                <c:pt idx="4125">
                  <c:v>1.07308E-4</c:v>
                </c:pt>
                <c:pt idx="4126">
                  <c:v>1.0731E-4</c:v>
                </c:pt>
                <c:pt idx="4127">
                  <c:v>1.0731200000000001E-4</c:v>
                </c:pt>
                <c:pt idx="4128">
                  <c:v>1.07314E-4</c:v>
                </c:pt>
                <c:pt idx="4129">
                  <c:v>1.07316E-4</c:v>
                </c:pt>
                <c:pt idx="4130">
                  <c:v>1.07318E-4</c:v>
                </c:pt>
                <c:pt idx="4131">
                  <c:v>1.0732E-4</c:v>
                </c:pt>
                <c:pt idx="4132">
                  <c:v>1.07322E-4</c:v>
                </c:pt>
                <c:pt idx="4133">
                  <c:v>1.07324E-4</c:v>
                </c:pt>
                <c:pt idx="4134">
                  <c:v>1.07326E-4</c:v>
                </c:pt>
                <c:pt idx="4135">
                  <c:v>1.07328E-4</c:v>
                </c:pt>
                <c:pt idx="4136">
                  <c:v>1.0733E-4</c:v>
                </c:pt>
                <c:pt idx="4137">
                  <c:v>1.0733199999999999E-4</c:v>
                </c:pt>
                <c:pt idx="4138">
                  <c:v>1.07334E-4</c:v>
                </c:pt>
                <c:pt idx="4139">
                  <c:v>1.07336E-4</c:v>
                </c:pt>
                <c:pt idx="4140">
                  <c:v>1.0733799999999999E-4</c:v>
                </c:pt>
                <c:pt idx="4141">
                  <c:v>1.0734E-4</c:v>
                </c:pt>
                <c:pt idx="4142">
                  <c:v>1.07342E-4</c:v>
                </c:pt>
                <c:pt idx="4143">
                  <c:v>1.0734399999999999E-4</c:v>
                </c:pt>
                <c:pt idx="4144">
                  <c:v>1.07346E-4</c:v>
                </c:pt>
                <c:pt idx="4145">
                  <c:v>1.07348E-4</c:v>
                </c:pt>
                <c:pt idx="4146">
                  <c:v>1.0734999999999999E-4</c:v>
                </c:pt>
                <c:pt idx="4147">
                  <c:v>1.07352E-4</c:v>
                </c:pt>
                <c:pt idx="4148">
                  <c:v>1.07354E-4</c:v>
                </c:pt>
                <c:pt idx="4149">
                  <c:v>1.0735599999999999E-4</c:v>
                </c:pt>
                <c:pt idx="4150">
                  <c:v>1.07358E-4</c:v>
                </c:pt>
                <c:pt idx="4151">
                  <c:v>1.0736E-4</c:v>
                </c:pt>
                <c:pt idx="4152">
                  <c:v>1.0736200000000001E-4</c:v>
                </c:pt>
                <c:pt idx="4153">
                  <c:v>1.07364E-4</c:v>
                </c:pt>
                <c:pt idx="4154">
                  <c:v>1.07366E-4</c:v>
                </c:pt>
                <c:pt idx="4155">
                  <c:v>1.0736800000000001E-4</c:v>
                </c:pt>
                <c:pt idx="4156">
                  <c:v>1.0737E-4</c:v>
                </c:pt>
                <c:pt idx="4157">
                  <c:v>1.07372E-4</c:v>
                </c:pt>
                <c:pt idx="4158">
                  <c:v>1.0737400000000001E-4</c:v>
                </c:pt>
                <c:pt idx="4159">
                  <c:v>1.07376E-4</c:v>
                </c:pt>
                <c:pt idx="4160">
                  <c:v>1.07378E-4</c:v>
                </c:pt>
                <c:pt idx="4161">
                  <c:v>1.0738000000000001E-4</c:v>
                </c:pt>
                <c:pt idx="4162">
                  <c:v>1.07382E-4</c:v>
                </c:pt>
                <c:pt idx="4163">
                  <c:v>1.07384E-4</c:v>
                </c:pt>
                <c:pt idx="4164">
                  <c:v>1.07386E-4</c:v>
                </c:pt>
                <c:pt idx="4165">
                  <c:v>1.07388E-4</c:v>
                </c:pt>
                <c:pt idx="4166">
                  <c:v>1.0739E-4</c:v>
                </c:pt>
                <c:pt idx="4167">
                  <c:v>1.07392E-4</c:v>
                </c:pt>
                <c:pt idx="4168">
                  <c:v>1.07394E-4</c:v>
                </c:pt>
                <c:pt idx="4169">
                  <c:v>1.07396E-4</c:v>
                </c:pt>
                <c:pt idx="4170">
                  <c:v>1.07398E-4</c:v>
                </c:pt>
                <c:pt idx="4171">
                  <c:v>1.0739999999999999E-4</c:v>
                </c:pt>
                <c:pt idx="4172">
                  <c:v>1.07402E-4</c:v>
                </c:pt>
                <c:pt idx="4173">
                  <c:v>1.07404E-4</c:v>
                </c:pt>
                <c:pt idx="4174">
                  <c:v>1.0740599999999999E-4</c:v>
                </c:pt>
                <c:pt idx="4175">
                  <c:v>1.07408E-4</c:v>
                </c:pt>
                <c:pt idx="4176">
                  <c:v>1.0741E-4</c:v>
                </c:pt>
                <c:pt idx="4177">
                  <c:v>1.0741199999999999E-4</c:v>
                </c:pt>
                <c:pt idx="4178">
                  <c:v>1.07414E-4</c:v>
                </c:pt>
                <c:pt idx="4179">
                  <c:v>1.07416E-4</c:v>
                </c:pt>
                <c:pt idx="4180">
                  <c:v>1.0741799999999999E-4</c:v>
                </c:pt>
                <c:pt idx="4181">
                  <c:v>1.0742E-4</c:v>
                </c:pt>
                <c:pt idx="4182">
                  <c:v>1.07422E-4</c:v>
                </c:pt>
                <c:pt idx="4183">
                  <c:v>1.0742399999999999E-4</c:v>
                </c:pt>
                <c:pt idx="4184">
                  <c:v>1.07426E-4</c:v>
                </c:pt>
                <c:pt idx="4185">
                  <c:v>1.07428E-4</c:v>
                </c:pt>
                <c:pt idx="4186">
                  <c:v>1.0743000000000001E-4</c:v>
                </c:pt>
                <c:pt idx="4187">
                  <c:v>1.07432E-4</c:v>
                </c:pt>
                <c:pt idx="4188">
                  <c:v>1.07434E-4</c:v>
                </c:pt>
                <c:pt idx="4189">
                  <c:v>1.0743600000000001E-4</c:v>
                </c:pt>
                <c:pt idx="4190">
                  <c:v>1.07438E-4</c:v>
                </c:pt>
                <c:pt idx="4191">
                  <c:v>1.0744E-4</c:v>
                </c:pt>
                <c:pt idx="4192">
                  <c:v>1.0744200000000001E-4</c:v>
                </c:pt>
                <c:pt idx="4193">
                  <c:v>1.07444E-4</c:v>
                </c:pt>
                <c:pt idx="4194">
                  <c:v>1.07446E-4</c:v>
                </c:pt>
                <c:pt idx="4195">
                  <c:v>1.0744800000000001E-4</c:v>
                </c:pt>
                <c:pt idx="4196">
                  <c:v>1.0745E-4</c:v>
                </c:pt>
                <c:pt idx="4197">
                  <c:v>1.07452E-4</c:v>
                </c:pt>
                <c:pt idx="4198">
                  <c:v>1.07454E-4</c:v>
                </c:pt>
                <c:pt idx="4199">
                  <c:v>1.07456E-4</c:v>
                </c:pt>
                <c:pt idx="4200">
                  <c:v>1.07458E-4</c:v>
                </c:pt>
                <c:pt idx="4201">
                  <c:v>1.0746E-4</c:v>
                </c:pt>
                <c:pt idx="4202">
                  <c:v>1.07462E-4</c:v>
                </c:pt>
                <c:pt idx="4203">
                  <c:v>1.07464E-4</c:v>
                </c:pt>
                <c:pt idx="4204">
                  <c:v>1.07466E-4</c:v>
                </c:pt>
                <c:pt idx="4205">
                  <c:v>1.0746799999999999E-4</c:v>
                </c:pt>
                <c:pt idx="4206">
                  <c:v>1.0747E-4</c:v>
                </c:pt>
                <c:pt idx="4207">
                  <c:v>1.07472E-4</c:v>
                </c:pt>
                <c:pt idx="4208">
                  <c:v>1.0747399999999999E-4</c:v>
                </c:pt>
                <c:pt idx="4209">
                  <c:v>1.07476E-4</c:v>
                </c:pt>
                <c:pt idx="4210">
                  <c:v>1.07478E-4</c:v>
                </c:pt>
                <c:pt idx="4211">
                  <c:v>1.0747999999999999E-4</c:v>
                </c:pt>
                <c:pt idx="4212">
                  <c:v>1.07482E-4</c:v>
                </c:pt>
                <c:pt idx="4213">
                  <c:v>1.07484E-4</c:v>
                </c:pt>
                <c:pt idx="4214">
                  <c:v>1.0748599999999999E-4</c:v>
                </c:pt>
                <c:pt idx="4215">
                  <c:v>1.07488E-4</c:v>
                </c:pt>
                <c:pt idx="4216">
                  <c:v>1.0749E-4</c:v>
                </c:pt>
                <c:pt idx="4217">
                  <c:v>1.0749199999999999E-4</c:v>
                </c:pt>
                <c:pt idx="4218">
                  <c:v>1.07494E-4</c:v>
                </c:pt>
                <c:pt idx="4219">
                  <c:v>1.07496E-4</c:v>
                </c:pt>
                <c:pt idx="4220">
                  <c:v>1.0749800000000001E-4</c:v>
                </c:pt>
                <c:pt idx="4221">
                  <c:v>1.075E-4</c:v>
                </c:pt>
                <c:pt idx="4222">
                  <c:v>1.07502E-4</c:v>
                </c:pt>
                <c:pt idx="4223">
                  <c:v>1.0750400000000001E-4</c:v>
                </c:pt>
                <c:pt idx="4224">
                  <c:v>1.07506E-4</c:v>
                </c:pt>
                <c:pt idx="4225">
                  <c:v>1.07508E-4</c:v>
                </c:pt>
                <c:pt idx="4226">
                  <c:v>1.0751000000000001E-4</c:v>
                </c:pt>
                <c:pt idx="4227">
                  <c:v>1.07512E-4</c:v>
                </c:pt>
                <c:pt idx="4228">
                  <c:v>1.07514E-4</c:v>
                </c:pt>
                <c:pt idx="4229">
                  <c:v>1.0751600000000001E-4</c:v>
                </c:pt>
                <c:pt idx="4230">
                  <c:v>1.07518E-4</c:v>
                </c:pt>
                <c:pt idx="4231">
                  <c:v>1.0752E-4</c:v>
                </c:pt>
                <c:pt idx="4232">
                  <c:v>1.07522E-4</c:v>
                </c:pt>
                <c:pt idx="4233">
                  <c:v>1.07524E-4</c:v>
                </c:pt>
                <c:pt idx="4234">
                  <c:v>1.07526E-4</c:v>
                </c:pt>
                <c:pt idx="4235">
                  <c:v>1.07528E-4</c:v>
                </c:pt>
                <c:pt idx="4236">
                  <c:v>1.0753E-4</c:v>
                </c:pt>
                <c:pt idx="4237">
                  <c:v>1.07532E-4</c:v>
                </c:pt>
                <c:pt idx="4238">
                  <c:v>1.07534E-4</c:v>
                </c:pt>
                <c:pt idx="4239">
                  <c:v>1.0753599999999999E-4</c:v>
                </c:pt>
                <c:pt idx="4240">
                  <c:v>1.07538E-4</c:v>
                </c:pt>
                <c:pt idx="4241">
                  <c:v>1.0754E-4</c:v>
                </c:pt>
                <c:pt idx="4242">
                  <c:v>1.0754199999999999E-4</c:v>
                </c:pt>
                <c:pt idx="4243">
                  <c:v>1.07544E-4</c:v>
                </c:pt>
                <c:pt idx="4244">
                  <c:v>1.07546E-4</c:v>
                </c:pt>
                <c:pt idx="4245">
                  <c:v>1.0754799999999999E-4</c:v>
                </c:pt>
                <c:pt idx="4246">
                  <c:v>1.0755E-4</c:v>
                </c:pt>
                <c:pt idx="4247">
                  <c:v>1.07552E-4</c:v>
                </c:pt>
                <c:pt idx="4248">
                  <c:v>1.0755399999999999E-4</c:v>
                </c:pt>
                <c:pt idx="4249">
                  <c:v>1.07556E-4</c:v>
                </c:pt>
                <c:pt idx="4250">
                  <c:v>1.07558E-4</c:v>
                </c:pt>
                <c:pt idx="4251">
                  <c:v>1.0755999999999999E-4</c:v>
                </c:pt>
                <c:pt idx="4252">
                  <c:v>1.07562E-4</c:v>
                </c:pt>
                <c:pt idx="4253">
                  <c:v>1.07564E-4</c:v>
                </c:pt>
                <c:pt idx="4254">
                  <c:v>1.0756600000000001E-4</c:v>
                </c:pt>
                <c:pt idx="4255">
                  <c:v>1.07568E-4</c:v>
                </c:pt>
                <c:pt idx="4256">
                  <c:v>1.0757E-4</c:v>
                </c:pt>
                <c:pt idx="4257">
                  <c:v>1.0757200000000001E-4</c:v>
                </c:pt>
                <c:pt idx="4258">
                  <c:v>1.07574E-4</c:v>
                </c:pt>
                <c:pt idx="4259">
                  <c:v>1.07576E-4</c:v>
                </c:pt>
                <c:pt idx="4260">
                  <c:v>1.0757800000000001E-4</c:v>
                </c:pt>
                <c:pt idx="4261">
                  <c:v>1.0758E-4</c:v>
                </c:pt>
                <c:pt idx="4262">
                  <c:v>1.07582E-4</c:v>
                </c:pt>
                <c:pt idx="4263">
                  <c:v>1.0758400000000001E-4</c:v>
                </c:pt>
                <c:pt idx="4264">
                  <c:v>1.07586E-4</c:v>
                </c:pt>
                <c:pt idx="4265">
                  <c:v>1.07588E-4</c:v>
                </c:pt>
                <c:pt idx="4266">
                  <c:v>1.0759E-4</c:v>
                </c:pt>
                <c:pt idx="4267">
                  <c:v>1.07592E-4</c:v>
                </c:pt>
                <c:pt idx="4268">
                  <c:v>1.07594E-4</c:v>
                </c:pt>
                <c:pt idx="4269">
                  <c:v>1.07596E-4</c:v>
                </c:pt>
                <c:pt idx="4270">
                  <c:v>1.07598E-4</c:v>
                </c:pt>
                <c:pt idx="4271">
                  <c:v>1.076E-4</c:v>
                </c:pt>
                <c:pt idx="4272">
                  <c:v>1.07602E-4</c:v>
                </c:pt>
                <c:pt idx="4273">
                  <c:v>1.07604E-4</c:v>
                </c:pt>
                <c:pt idx="4274">
                  <c:v>1.07606E-4</c:v>
                </c:pt>
                <c:pt idx="4275">
                  <c:v>1.07608E-4</c:v>
                </c:pt>
                <c:pt idx="4276">
                  <c:v>1.0760999999999999E-4</c:v>
                </c:pt>
                <c:pt idx="4277">
                  <c:v>1.07612E-4</c:v>
                </c:pt>
                <c:pt idx="4278">
                  <c:v>1.07614E-4</c:v>
                </c:pt>
                <c:pt idx="4279">
                  <c:v>1.0761599999999999E-4</c:v>
                </c:pt>
                <c:pt idx="4280">
                  <c:v>1.07618E-4</c:v>
                </c:pt>
                <c:pt idx="4281">
                  <c:v>1.0762E-4</c:v>
                </c:pt>
                <c:pt idx="4282">
                  <c:v>1.0762199999999999E-4</c:v>
                </c:pt>
                <c:pt idx="4283">
                  <c:v>1.07624E-4</c:v>
                </c:pt>
                <c:pt idx="4284">
                  <c:v>1.07626E-4</c:v>
                </c:pt>
                <c:pt idx="4285">
                  <c:v>1.0762799999999999E-4</c:v>
                </c:pt>
                <c:pt idx="4286">
                  <c:v>1.0763E-4</c:v>
                </c:pt>
                <c:pt idx="4287">
                  <c:v>1.07632E-4</c:v>
                </c:pt>
                <c:pt idx="4288">
                  <c:v>1.0763400000000001E-4</c:v>
                </c:pt>
                <c:pt idx="4289">
                  <c:v>1.07636E-4</c:v>
                </c:pt>
                <c:pt idx="4290">
                  <c:v>1.07638E-4</c:v>
                </c:pt>
                <c:pt idx="4291">
                  <c:v>1.0764000000000001E-4</c:v>
                </c:pt>
                <c:pt idx="4292">
                  <c:v>1.07642E-4</c:v>
                </c:pt>
                <c:pt idx="4293">
                  <c:v>1.07644E-4</c:v>
                </c:pt>
                <c:pt idx="4294">
                  <c:v>1.0764600000000001E-4</c:v>
                </c:pt>
                <c:pt idx="4295">
                  <c:v>1.07648E-4</c:v>
                </c:pt>
                <c:pt idx="4296">
                  <c:v>1.0765E-4</c:v>
                </c:pt>
                <c:pt idx="4297">
                  <c:v>1.0765200000000001E-4</c:v>
                </c:pt>
                <c:pt idx="4298">
                  <c:v>1.07654E-4</c:v>
                </c:pt>
                <c:pt idx="4299">
                  <c:v>1.07656E-4</c:v>
                </c:pt>
                <c:pt idx="4300">
                  <c:v>1.07658E-4</c:v>
                </c:pt>
                <c:pt idx="4301">
                  <c:v>1.0766E-4</c:v>
                </c:pt>
                <c:pt idx="4302">
                  <c:v>1.07662E-4</c:v>
                </c:pt>
                <c:pt idx="4303">
                  <c:v>1.07664E-4</c:v>
                </c:pt>
                <c:pt idx="4304">
                  <c:v>1.07666E-4</c:v>
                </c:pt>
                <c:pt idx="4305">
                  <c:v>1.07668E-4</c:v>
                </c:pt>
                <c:pt idx="4306">
                  <c:v>1.0767E-4</c:v>
                </c:pt>
                <c:pt idx="4307">
                  <c:v>1.07672E-4</c:v>
                </c:pt>
                <c:pt idx="4308">
                  <c:v>1.07674E-4</c:v>
                </c:pt>
                <c:pt idx="4309">
                  <c:v>1.07676E-4</c:v>
                </c:pt>
                <c:pt idx="4310">
                  <c:v>1.0767799999999999E-4</c:v>
                </c:pt>
                <c:pt idx="4311">
                  <c:v>1.0768E-4</c:v>
                </c:pt>
                <c:pt idx="4312">
                  <c:v>1.07682E-4</c:v>
                </c:pt>
                <c:pt idx="4313">
                  <c:v>1.0768399999999999E-4</c:v>
                </c:pt>
                <c:pt idx="4314">
                  <c:v>1.07686E-4</c:v>
                </c:pt>
                <c:pt idx="4315">
                  <c:v>1.07688E-4</c:v>
                </c:pt>
                <c:pt idx="4316">
                  <c:v>1.0768999999999999E-4</c:v>
                </c:pt>
                <c:pt idx="4317">
                  <c:v>1.07692E-4</c:v>
                </c:pt>
                <c:pt idx="4318">
                  <c:v>1.07694E-4</c:v>
                </c:pt>
                <c:pt idx="4319">
                  <c:v>1.0769599999999999E-4</c:v>
                </c:pt>
                <c:pt idx="4320">
                  <c:v>1.07698E-4</c:v>
                </c:pt>
                <c:pt idx="4321">
                  <c:v>1.077E-4</c:v>
                </c:pt>
                <c:pt idx="4322">
                  <c:v>1.0770200000000001E-4</c:v>
                </c:pt>
                <c:pt idx="4323">
                  <c:v>1.07704E-4</c:v>
                </c:pt>
                <c:pt idx="4324">
                  <c:v>1.07706E-4</c:v>
                </c:pt>
                <c:pt idx="4325">
                  <c:v>1.0770800000000001E-4</c:v>
                </c:pt>
                <c:pt idx="4326">
                  <c:v>1.0771E-4</c:v>
                </c:pt>
                <c:pt idx="4327">
                  <c:v>1.07712E-4</c:v>
                </c:pt>
                <c:pt idx="4328">
                  <c:v>1.0771400000000001E-4</c:v>
                </c:pt>
                <c:pt idx="4329">
                  <c:v>1.07716E-4</c:v>
                </c:pt>
                <c:pt idx="4330">
                  <c:v>1.07718E-4</c:v>
                </c:pt>
                <c:pt idx="4331">
                  <c:v>1.0772000000000001E-4</c:v>
                </c:pt>
                <c:pt idx="4332">
                  <c:v>1.07722E-4</c:v>
                </c:pt>
                <c:pt idx="4333">
                  <c:v>1.07724E-4</c:v>
                </c:pt>
                <c:pt idx="4334">
                  <c:v>1.0772600000000001E-4</c:v>
                </c:pt>
                <c:pt idx="4335">
                  <c:v>1.07728E-4</c:v>
                </c:pt>
                <c:pt idx="4336">
                  <c:v>1.0773E-4</c:v>
                </c:pt>
                <c:pt idx="4337">
                  <c:v>1.07732E-4</c:v>
                </c:pt>
                <c:pt idx="4338">
                  <c:v>1.07734E-4</c:v>
                </c:pt>
                <c:pt idx="4339">
                  <c:v>1.07736E-4</c:v>
                </c:pt>
                <c:pt idx="4340">
                  <c:v>1.07738E-4</c:v>
                </c:pt>
                <c:pt idx="4341">
                  <c:v>1.0774E-4</c:v>
                </c:pt>
                <c:pt idx="4342">
                  <c:v>1.07742E-4</c:v>
                </c:pt>
                <c:pt idx="4343">
                  <c:v>1.07744E-4</c:v>
                </c:pt>
                <c:pt idx="4344">
                  <c:v>1.0774599999999999E-4</c:v>
                </c:pt>
                <c:pt idx="4345">
                  <c:v>1.07748E-4</c:v>
                </c:pt>
                <c:pt idx="4346">
                  <c:v>1.0775E-4</c:v>
                </c:pt>
                <c:pt idx="4347">
                  <c:v>1.0775199999999999E-4</c:v>
                </c:pt>
                <c:pt idx="4348">
                  <c:v>1.07754E-4</c:v>
                </c:pt>
                <c:pt idx="4349">
                  <c:v>1.07756E-4</c:v>
                </c:pt>
                <c:pt idx="4350">
                  <c:v>1.0775799999999999E-4</c:v>
                </c:pt>
                <c:pt idx="4351">
                  <c:v>1.0776E-4</c:v>
                </c:pt>
                <c:pt idx="4352">
                  <c:v>1.07762E-4</c:v>
                </c:pt>
                <c:pt idx="4353">
                  <c:v>1.0776399999999999E-4</c:v>
                </c:pt>
                <c:pt idx="4354">
                  <c:v>1.07766E-4</c:v>
                </c:pt>
                <c:pt idx="4355">
                  <c:v>1.07768E-4</c:v>
                </c:pt>
                <c:pt idx="4356">
                  <c:v>1.0777000000000001E-4</c:v>
                </c:pt>
                <c:pt idx="4357">
                  <c:v>1.07772E-4</c:v>
                </c:pt>
                <c:pt idx="4358">
                  <c:v>1.07774E-4</c:v>
                </c:pt>
                <c:pt idx="4359">
                  <c:v>1.0777600000000001E-4</c:v>
                </c:pt>
                <c:pt idx="4360">
                  <c:v>1.07778E-4</c:v>
                </c:pt>
                <c:pt idx="4361">
                  <c:v>1.0778E-4</c:v>
                </c:pt>
                <c:pt idx="4362">
                  <c:v>1.0778200000000001E-4</c:v>
                </c:pt>
                <c:pt idx="4363">
                  <c:v>1.07784E-4</c:v>
                </c:pt>
                <c:pt idx="4364">
                  <c:v>1.07786E-4</c:v>
                </c:pt>
                <c:pt idx="4365">
                  <c:v>1.0778800000000001E-4</c:v>
                </c:pt>
                <c:pt idx="4366">
                  <c:v>1.0779E-4</c:v>
                </c:pt>
                <c:pt idx="4367">
                  <c:v>1.07792E-4</c:v>
                </c:pt>
                <c:pt idx="4368">
                  <c:v>1.0779400000000001E-4</c:v>
                </c:pt>
                <c:pt idx="4369">
                  <c:v>1.07796E-4</c:v>
                </c:pt>
                <c:pt idx="4370">
                  <c:v>1.07798E-4</c:v>
                </c:pt>
                <c:pt idx="4371">
                  <c:v>1.078E-4</c:v>
                </c:pt>
                <c:pt idx="4372">
                  <c:v>1.07802E-4</c:v>
                </c:pt>
                <c:pt idx="4373">
                  <c:v>1.07804E-4</c:v>
                </c:pt>
                <c:pt idx="4374">
                  <c:v>1.07806E-4</c:v>
                </c:pt>
                <c:pt idx="4375">
                  <c:v>1.07808E-4</c:v>
                </c:pt>
                <c:pt idx="4376">
                  <c:v>1.0781E-4</c:v>
                </c:pt>
                <c:pt idx="4377">
                  <c:v>1.07812E-4</c:v>
                </c:pt>
                <c:pt idx="4378">
                  <c:v>1.0781399999999999E-4</c:v>
                </c:pt>
                <c:pt idx="4379">
                  <c:v>1.07816E-4</c:v>
                </c:pt>
                <c:pt idx="4380">
                  <c:v>1.07818E-4</c:v>
                </c:pt>
                <c:pt idx="4381">
                  <c:v>1.0781999999999999E-4</c:v>
                </c:pt>
                <c:pt idx="4382">
                  <c:v>1.07822E-4</c:v>
                </c:pt>
                <c:pt idx="4383">
                  <c:v>1.07824E-4</c:v>
                </c:pt>
                <c:pt idx="4384">
                  <c:v>1.0782599999999999E-4</c:v>
                </c:pt>
                <c:pt idx="4385">
                  <c:v>1.07828E-4</c:v>
                </c:pt>
                <c:pt idx="4386">
                  <c:v>1.0783E-4</c:v>
                </c:pt>
                <c:pt idx="4387">
                  <c:v>1.0783199999999999E-4</c:v>
                </c:pt>
                <c:pt idx="4388">
                  <c:v>1.07834E-4</c:v>
                </c:pt>
                <c:pt idx="4389">
                  <c:v>1.07836E-4</c:v>
                </c:pt>
                <c:pt idx="4390">
                  <c:v>1.0783800000000001E-4</c:v>
                </c:pt>
                <c:pt idx="4391">
                  <c:v>1.0784E-4</c:v>
                </c:pt>
                <c:pt idx="4392">
                  <c:v>1.07842E-4</c:v>
                </c:pt>
                <c:pt idx="4393">
                  <c:v>1.0784400000000001E-4</c:v>
                </c:pt>
                <c:pt idx="4394">
                  <c:v>1.07846E-4</c:v>
                </c:pt>
                <c:pt idx="4395">
                  <c:v>1.07848E-4</c:v>
                </c:pt>
                <c:pt idx="4396">
                  <c:v>1.0785000000000001E-4</c:v>
                </c:pt>
                <c:pt idx="4397">
                  <c:v>1.07852E-4</c:v>
                </c:pt>
                <c:pt idx="4398">
                  <c:v>1.07854E-4</c:v>
                </c:pt>
                <c:pt idx="4399">
                  <c:v>1.0785600000000001E-4</c:v>
                </c:pt>
                <c:pt idx="4400">
                  <c:v>1.07858E-4</c:v>
                </c:pt>
                <c:pt idx="4401">
                  <c:v>1.0786E-4</c:v>
                </c:pt>
                <c:pt idx="4402">
                  <c:v>1.0786200000000001E-4</c:v>
                </c:pt>
                <c:pt idx="4403">
                  <c:v>1.07864E-4</c:v>
                </c:pt>
                <c:pt idx="4404">
                  <c:v>1.07866E-4</c:v>
                </c:pt>
                <c:pt idx="4405">
                  <c:v>1.07868E-4</c:v>
                </c:pt>
                <c:pt idx="4406">
                  <c:v>1.0787E-4</c:v>
                </c:pt>
                <c:pt idx="4407">
                  <c:v>1.07872E-4</c:v>
                </c:pt>
                <c:pt idx="4408">
                  <c:v>1.07874E-4</c:v>
                </c:pt>
                <c:pt idx="4409">
                  <c:v>1.07876E-4</c:v>
                </c:pt>
                <c:pt idx="4410">
                  <c:v>1.07878E-4</c:v>
                </c:pt>
                <c:pt idx="4411">
                  <c:v>1.0788E-4</c:v>
                </c:pt>
                <c:pt idx="4412">
                  <c:v>1.0788199999999999E-4</c:v>
                </c:pt>
                <c:pt idx="4413">
                  <c:v>1.07884E-4</c:v>
                </c:pt>
                <c:pt idx="4414">
                  <c:v>1.07886E-4</c:v>
                </c:pt>
                <c:pt idx="4415">
                  <c:v>1.0788799999999999E-4</c:v>
                </c:pt>
                <c:pt idx="4416">
                  <c:v>1.0789E-4</c:v>
                </c:pt>
                <c:pt idx="4417">
                  <c:v>1.07892E-4</c:v>
                </c:pt>
                <c:pt idx="4418">
                  <c:v>1.0789399999999999E-4</c:v>
                </c:pt>
                <c:pt idx="4419">
                  <c:v>1.07896E-4</c:v>
                </c:pt>
                <c:pt idx="4420">
                  <c:v>1.07898E-4</c:v>
                </c:pt>
                <c:pt idx="4421">
                  <c:v>1.0789999999999999E-4</c:v>
                </c:pt>
                <c:pt idx="4422">
                  <c:v>1.07902E-4</c:v>
                </c:pt>
                <c:pt idx="4423">
                  <c:v>1.07904E-4</c:v>
                </c:pt>
                <c:pt idx="4424">
                  <c:v>1.0790600000000001E-4</c:v>
                </c:pt>
                <c:pt idx="4425">
                  <c:v>1.07908E-4</c:v>
                </c:pt>
                <c:pt idx="4426">
                  <c:v>1.0791E-4</c:v>
                </c:pt>
                <c:pt idx="4427">
                  <c:v>1.0791200000000001E-4</c:v>
                </c:pt>
                <c:pt idx="4428">
                  <c:v>1.07914E-4</c:v>
                </c:pt>
                <c:pt idx="4429">
                  <c:v>1.07916E-4</c:v>
                </c:pt>
                <c:pt idx="4430">
                  <c:v>1.0791800000000001E-4</c:v>
                </c:pt>
                <c:pt idx="4431">
                  <c:v>1.0792E-4</c:v>
                </c:pt>
                <c:pt idx="4432">
                  <c:v>1.07922E-4</c:v>
                </c:pt>
                <c:pt idx="4433">
                  <c:v>1.0792400000000001E-4</c:v>
                </c:pt>
                <c:pt idx="4434">
                  <c:v>1.07926E-4</c:v>
                </c:pt>
                <c:pt idx="4435">
                  <c:v>1.07928E-4</c:v>
                </c:pt>
                <c:pt idx="4436">
                  <c:v>1.0793000000000001E-4</c:v>
                </c:pt>
                <c:pt idx="4437">
                  <c:v>1.07932E-4</c:v>
                </c:pt>
                <c:pt idx="4438">
                  <c:v>1.07934E-4</c:v>
                </c:pt>
                <c:pt idx="4439">
                  <c:v>1.07936E-4</c:v>
                </c:pt>
                <c:pt idx="4440">
                  <c:v>1.07938E-4</c:v>
                </c:pt>
                <c:pt idx="4441">
                  <c:v>1.0794E-4</c:v>
                </c:pt>
                <c:pt idx="4442">
                  <c:v>1.07942E-4</c:v>
                </c:pt>
                <c:pt idx="4443">
                  <c:v>1.07944E-4</c:v>
                </c:pt>
                <c:pt idx="4444">
                  <c:v>1.07946E-4</c:v>
                </c:pt>
                <c:pt idx="4445">
                  <c:v>1.07948E-4</c:v>
                </c:pt>
                <c:pt idx="4446">
                  <c:v>1.0794999999999999E-4</c:v>
                </c:pt>
                <c:pt idx="4447">
                  <c:v>1.07952E-4</c:v>
                </c:pt>
                <c:pt idx="4448">
                  <c:v>1.07954E-4</c:v>
                </c:pt>
                <c:pt idx="4449">
                  <c:v>1.0795599999999999E-4</c:v>
                </c:pt>
                <c:pt idx="4450">
                  <c:v>1.07958E-4</c:v>
                </c:pt>
                <c:pt idx="4451">
                  <c:v>1.0796E-4</c:v>
                </c:pt>
                <c:pt idx="4452">
                  <c:v>1.0796199999999999E-4</c:v>
                </c:pt>
                <c:pt idx="4453">
                  <c:v>1.07964E-4</c:v>
                </c:pt>
                <c:pt idx="4454">
                  <c:v>1.07966E-4</c:v>
                </c:pt>
                <c:pt idx="4455">
                  <c:v>1.0796799999999999E-4</c:v>
                </c:pt>
                <c:pt idx="4456">
                  <c:v>1.0797E-4</c:v>
                </c:pt>
                <c:pt idx="4457">
                  <c:v>1.07972E-4</c:v>
                </c:pt>
                <c:pt idx="4458">
                  <c:v>1.0797400000000001E-4</c:v>
                </c:pt>
                <c:pt idx="4459">
                  <c:v>1.07976E-4</c:v>
                </c:pt>
                <c:pt idx="4460">
                  <c:v>1.07978E-4</c:v>
                </c:pt>
                <c:pt idx="4461">
                  <c:v>1.0798000000000001E-4</c:v>
                </c:pt>
                <c:pt idx="4462">
                  <c:v>1.07982E-4</c:v>
                </c:pt>
                <c:pt idx="4463">
                  <c:v>1.07984E-4</c:v>
                </c:pt>
                <c:pt idx="4464">
                  <c:v>1.0798600000000001E-4</c:v>
                </c:pt>
                <c:pt idx="4465">
                  <c:v>1.07988E-4</c:v>
                </c:pt>
                <c:pt idx="4466">
                  <c:v>1.0799E-4</c:v>
                </c:pt>
                <c:pt idx="4467">
                  <c:v>1.0799200000000001E-4</c:v>
                </c:pt>
                <c:pt idx="4468">
                  <c:v>1.07994E-4</c:v>
                </c:pt>
                <c:pt idx="4469">
                  <c:v>1.07996E-4</c:v>
                </c:pt>
                <c:pt idx="4470">
                  <c:v>1.0799800000000001E-4</c:v>
                </c:pt>
                <c:pt idx="4471">
                  <c:v>1.08E-4</c:v>
                </c:pt>
                <c:pt idx="4472">
                  <c:v>1.08002E-4</c:v>
                </c:pt>
                <c:pt idx="4473">
                  <c:v>1.08004E-4</c:v>
                </c:pt>
                <c:pt idx="4474">
                  <c:v>1.08006E-4</c:v>
                </c:pt>
                <c:pt idx="4475">
                  <c:v>1.08008E-4</c:v>
                </c:pt>
                <c:pt idx="4476">
                  <c:v>1.0801E-4</c:v>
                </c:pt>
                <c:pt idx="4477">
                  <c:v>1.08012E-4</c:v>
                </c:pt>
                <c:pt idx="4478">
                  <c:v>1.08014E-4</c:v>
                </c:pt>
                <c:pt idx="4479">
                  <c:v>1.08016E-4</c:v>
                </c:pt>
                <c:pt idx="4480">
                  <c:v>1.0801799999999999E-4</c:v>
                </c:pt>
                <c:pt idx="4481">
                  <c:v>1.0802E-4</c:v>
                </c:pt>
                <c:pt idx="4482">
                  <c:v>1.08022E-4</c:v>
                </c:pt>
                <c:pt idx="4483">
                  <c:v>1.0802399999999999E-4</c:v>
                </c:pt>
                <c:pt idx="4484">
                  <c:v>1.08026E-4</c:v>
                </c:pt>
                <c:pt idx="4485">
                  <c:v>1.08028E-4</c:v>
                </c:pt>
                <c:pt idx="4486">
                  <c:v>1.0802999999999999E-4</c:v>
                </c:pt>
                <c:pt idx="4487">
                  <c:v>1.08032E-4</c:v>
                </c:pt>
                <c:pt idx="4488">
                  <c:v>1.08034E-4</c:v>
                </c:pt>
                <c:pt idx="4489">
                  <c:v>1.0803599999999999E-4</c:v>
                </c:pt>
                <c:pt idx="4490">
                  <c:v>1.08038E-4</c:v>
                </c:pt>
                <c:pt idx="4491">
                  <c:v>1.0804E-4</c:v>
                </c:pt>
                <c:pt idx="4492">
                  <c:v>1.0804200000000001E-4</c:v>
                </c:pt>
                <c:pt idx="4493">
                  <c:v>1.08044E-4</c:v>
                </c:pt>
                <c:pt idx="4494">
                  <c:v>1.08046E-4</c:v>
                </c:pt>
                <c:pt idx="4495">
                  <c:v>1.0804800000000001E-4</c:v>
                </c:pt>
                <c:pt idx="4496">
                  <c:v>1.0805E-4</c:v>
                </c:pt>
                <c:pt idx="4497">
                  <c:v>1.08052E-4</c:v>
                </c:pt>
                <c:pt idx="4498">
                  <c:v>1.0805400000000001E-4</c:v>
                </c:pt>
                <c:pt idx="4499">
                  <c:v>1.08056E-4</c:v>
                </c:pt>
                <c:pt idx="4500">
                  <c:v>1.08058E-4</c:v>
                </c:pt>
                <c:pt idx="4501">
                  <c:v>1.0806000000000001E-4</c:v>
                </c:pt>
                <c:pt idx="4502">
                  <c:v>1.08062E-4</c:v>
                </c:pt>
                <c:pt idx="4503">
                  <c:v>1.08064E-4</c:v>
                </c:pt>
                <c:pt idx="4504">
                  <c:v>1.0806600000000001E-4</c:v>
                </c:pt>
                <c:pt idx="4505">
                  <c:v>1.08068E-4</c:v>
                </c:pt>
                <c:pt idx="4506">
                  <c:v>1.0807E-4</c:v>
                </c:pt>
                <c:pt idx="4507">
                  <c:v>1.08072E-4</c:v>
                </c:pt>
                <c:pt idx="4508">
                  <c:v>1.08074E-4</c:v>
                </c:pt>
                <c:pt idx="4509">
                  <c:v>1.08076E-4</c:v>
                </c:pt>
                <c:pt idx="4510">
                  <c:v>1.08078E-4</c:v>
                </c:pt>
                <c:pt idx="4511">
                  <c:v>1.0808E-4</c:v>
                </c:pt>
                <c:pt idx="4512">
                  <c:v>1.08082E-4</c:v>
                </c:pt>
                <c:pt idx="4513">
                  <c:v>1.08084E-4</c:v>
                </c:pt>
                <c:pt idx="4514">
                  <c:v>1.0808599999999999E-4</c:v>
                </c:pt>
                <c:pt idx="4515">
                  <c:v>1.08088E-4</c:v>
                </c:pt>
                <c:pt idx="4516">
                  <c:v>1.0809E-4</c:v>
                </c:pt>
                <c:pt idx="4517">
                  <c:v>1.0809199999999999E-4</c:v>
                </c:pt>
                <c:pt idx="4518">
                  <c:v>1.08094E-4</c:v>
                </c:pt>
                <c:pt idx="4519">
                  <c:v>1.08096E-4</c:v>
                </c:pt>
                <c:pt idx="4520">
                  <c:v>1.0809799999999999E-4</c:v>
                </c:pt>
                <c:pt idx="4521">
                  <c:v>1.081E-4</c:v>
                </c:pt>
                <c:pt idx="4522">
                  <c:v>1.08102E-4</c:v>
                </c:pt>
                <c:pt idx="4523">
                  <c:v>1.0810399999999999E-4</c:v>
                </c:pt>
                <c:pt idx="4524">
                  <c:v>1.08106E-4</c:v>
                </c:pt>
                <c:pt idx="4525">
                  <c:v>1.08108E-4</c:v>
                </c:pt>
                <c:pt idx="4526">
                  <c:v>1.0811000000000001E-4</c:v>
                </c:pt>
                <c:pt idx="4527">
                  <c:v>1.08112E-4</c:v>
                </c:pt>
                <c:pt idx="4528">
                  <c:v>1.08114E-4</c:v>
                </c:pt>
                <c:pt idx="4529">
                  <c:v>1.0811600000000001E-4</c:v>
                </c:pt>
                <c:pt idx="4530">
                  <c:v>1.08118E-4</c:v>
                </c:pt>
                <c:pt idx="4531">
                  <c:v>1.0812E-4</c:v>
                </c:pt>
                <c:pt idx="4532">
                  <c:v>1.0812200000000001E-4</c:v>
                </c:pt>
                <c:pt idx="4533">
                  <c:v>1.08124E-4</c:v>
                </c:pt>
                <c:pt idx="4534">
                  <c:v>1.08126E-4</c:v>
                </c:pt>
                <c:pt idx="4535">
                  <c:v>1.0812800000000001E-4</c:v>
                </c:pt>
                <c:pt idx="4536">
                  <c:v>1.0813E-4</c:v>
                </c:pt>
                <c:pt idx="4537">
                  <c:v>1.08132E-4</c:v>
                </c:pt>
                <c:pt idx="4538">
                  <c:v>1.0813400000000001E-4</c:v>
                </c:pt>
                <c:pt idx="4539">
                  <c:v>1.08136E-4</c:v>
                </c:pt>
                <c:pt idx="4540">
                  <c:v>1.08138E-4</c:v>
                </c:pt>
                <c:pt idx="4541">
                  <c:v>1.0814E-4</c:v>
                </c:pt>
                <c:pt idx="4542">
                  <c:v>1.08142E-4</c:v>
                </c:pt>
                <c:pt idx="4543">
                  <c:v>1.08144E-4</c:v>
                </c:pt>
                <c:pt idx="4544">
                  <c:v>1.08146E-4</c:v>
                </c:pt>
                <c:pt idx="4545">
                  <c:v>1.08148E-4</c:v>
                </c:pt>
                <c:pt idx="4546">
                  <c:v>1.0815E-4</c:v>
                </c:pt>
                <c:pt idx="4547">
                  <c:v>1.08152E-4</c:v>
                </c:pt>
                <c:pt idx="4548">
                  <c:v>1.0815399999999999E-4</c:v>
                </c:pt>
                <c:pt idx="4549">
                  <c:v>1.08156E-4</c:v>
                </c:pt>
                <c:pt idx="4550">
                  <c:v>1.08158E-4</c:v>
                </c:pt>
                <c:pt idx="4551">
                  <c:v>1.0815999999999999E-4</c:v>
                </c:pt>
                <c:pt idx="4552">
                  <c:v>1.08162E-4</c:v>
                </c:pt>
                <c:pt idx="4553">
                  <c:v>1.08164E-4</c:v>
                </c:pt>
                <c:pt idx="4554">
                  <c:v>1.0816599999999999E-4</c:v>
                </c:pt>
                <c:pt idx="4555">
                  <c:v>1.08168E-4</c:v>
                </c:pt>
                <c:pt idx="4556">
                  <c:v>1.0817E-4</c:v>
                </c:pt>
                <c:pt idx="4557">
                  <c:v>1.0817199999999999E-4</c:v>
                </c:pt>
                <c:pt idx="4558">
                  <c:v>1.08174E-4</c:v>
                </c:pt>
                <c:pt idx="4559">
                  <c:v>1.08176E-4</c:v>
                </c:pt>
                <c:pt idx="4560">
                  <c:v>1.0817799999999999E-4</c:v>
                </c:pt>
                <c:pt idx="4561">
                  <c:v>1.0818E-4</c:v>
                </c:pt>
                <c:pt idx="4562">
                  <c:v>1.08182E-4</c:v>
                </c:pt>
                <c:pt idx="4563">
                  <c:v>1.0818400000000001E-4</c:v>
                </c:pt>
                <c:pt idx="4564">
                  <c:v>1.08186E-4</c:v>
                </c:pt>
                <c:pt idx="4565">
                  <c:v>1.08188E-4</c:v>
                </c:pt>
                <c:pt idx="4566">
                  <c:v>1.0819000000000001E-4</c:v>
                </c:pt>
                <c:pt idx="4567">
                  <c:v>1.08192E-4</c:v>
                </c:pt>
                <c:pt idx="4568">
                  <c:v>1.08194E-4</c:v>
                </c:pt>
                <c:pt idx="4569">
                  <c:v>1.0819600000000001E-4</c:v>
                </c:pt>
                <c:pt idx="4570">
                  <c:v>1.08198E-4</c:v>
                </c:pt>
                <c:pt idx="4571">
                  <c:v>1.082E-4</c:v>
                </c:pt>
                <c:pt idx="4572">
                  <c:v>1.0820200000000001E-4</c:v>
                </c:pt>
                <c:pt idx="4573">
                  <c:v>1.08204E-4</c:v>
                </c:pt>
                <c:pt idx="4574">
                  <c:v>1.08206E-4</c:v>
                </c:pt>
                <c:pt idx="4575">
                  <c:v>1.08208E-4</c:v>
                </c:pt>
                <c:pt idx="4576">
                  <c:v>1.0821E-4</c:v>
                </c:pt>
                <c:pt idx="4577">
                  <c:v>1.08212E-4</c:v>
                </c:pt>
                <c:pt idx="4578">
                  <c:v>1.08214E-4</c:v>
                </c:pt>
                <c:pt idx="4579">
                  <c:v>1.08216E-4</c:v>
                </c:pt>
                <c:pt idx="4580">
                  <c:v>1.08218E-4</c:v>
                </c:pt>
                <c:pt idx="4581">
                  <c:v>1.0822E-4</c:v>
                </c:pt>
                <c:pt idx="4582">
                  <c:v>1.0822199999999999E-4</c:v>
                </c:pt>
                <c:pt idx="4583">
                  <c:v>1.08224E-4</c:v>
                </c:pt>
                <c:pt idx="4584">
                  <c:v>1.08226E-4</c:v>
                </c:pt>
                <c:pt idx="4585">
                  <c:v>1.0822799999999999E-4</c:v>
                </c:pt>
                <c:pt idx="4586">
                  <c:v>1.0823E-4</c:v>
                </c:pt>
                <c:pt idx="4587">
                  <c:v>1.08232E-4</c:v>
                </c:pt>
                <c:pt idx="4588">
                  <c:v>1.0823399999999999E-4</c:v>
                </c:pt>
                <c:pt idx="4589">
                  <c:v>1.08236E-4</c:v>
                </c:pt>
                <c:pt idx="4590">
                  <c:v>1.08238E-4</c:v>
                </c:pt>
                <c:pt idx="4591">
                  <c:v>1.0823999999999999E-4</c:v>
                </c:pt>
                <c:pt idx="4592">
                  <c:v>1.08242E-4</c:v>
                </c:pt>
                <c:pt idx="4593">
                  <c:v>1.08244E-4</c:v>
                </c:pt>
                <c:pt idx="4594">
                  <c:v>1.0824599999999999E-4</c:v>
                </c:pt>
                <c:pt idx="4595">
                  <c:v>1.08248E-4</c:v>
                </c:pt>
                <c:pt idx="4596">
                  <c:v>1.0825E-4</c:v>
                </c:pt>
                <c:pt idx="4597">
                  <c:v>1.0825200000000001E-4</c:v>
                </c:pt>
                <c:pt idx="4598">
                  <c:v>1.08254E-4</c:v>
                </c:pt>
                <c:pt idx="4599">
                  <c:v>1.08256E-4</c:v>
                </c:pt>
                <c:pt idx="4600">
                  <c:v>1.0825800000000001E-4</c:v>
                </c:pt>
                <c:pt idx="4601">
                  <c:v>1.0826E-4</c:v>
                </c:pt>
                <c:pt idx="4602">
                  <c:v>1.08262E-4</c:v>
                </c:pt>
                <c:pt idx="4603">
                  <c:v>1.0826400000000001E-4</c:v>
                </c:pt>
                <c:pt idx="4604">
                  <c:v>1.08266E-4</c:v>
                </c:pt>
                <c:pt idx="4605">
                  <c:v>1.08268E-4</c:v>
                </c:pt>
                <c:pt idx="4606">
                  <c:v>1.0827000000000001E-4</c:v>
                </c:pt>
                <c:pt idx="4607">
                  <c:v>1.08272E-4</c:v>
                </c:pt>
                <c:pt idx="4608">
                  <c:v>1.08274E-4</c:v>
                </c:pt>
                <c:pt idx="4609">
                  <c:v>1.08276E-4</c:v>
                </c:pt>
                <c:pt idx="4610">
                  <c:v>1.08278E-4</c:v>
                </c:pt>
                <c:pt idx="4611">
                  <c:v>1.0828E-4</c:v>
                </c:pt>
                <c:pt idx="4612">
                  <c:v>1.08282E-4</c:v>
                </c:pt>
                <c:pt idx="4613">
                  <c:v>1.08284E-4</c:v>
                </c:pt>
                <c:pt idx="4614">
                  <c:v>1.08286E-4</c:v>
                </c:pt>
                <c:pt idx="4615">
                  <c:v>1.08288E-4</c:v>
                </c:pt>
                <c:pt idx="4616">
                  <c:v>1.0828999999999999E-4</c:v>
                </c:pt>
                <c:pt idx="4617">
                  <c:v>1.08292E-4</c:v>
                </c:pt>
                <c:pt idx="4618">
                  <c:v>1.08294E-4</c:v>
                </c:pt>
                <c:pt idx="4619">
                  <c:v>1.0829599999999999E-4</c:v>
                </c:pt>
                <c:pt idx="4620">
                  <c:v>1.08298E-4</c:v>
                </c:pt>
                <c:pt idx="4621">
                  <c:v>1.083E-4</c:v>
                </c:pt>
                <c:pt idx="4622">
                  <c:v>1.0830199999999999E-4</c:v>
                </c:pt>
                <c:pt idx="4623">
                  <c:v>1.08304E-4</c:v>
                </c:pt>
                <c:pt idx="4624">
                  <c:v>1.08306E-4</c:v>
                </c:pt>
                <c:pt idx="4625">
                  <c:v>1.0830799999999999E-4</c:v>
                </c:pt>
                <c:pt idx="4626">
                  <c:v>1.0831E-4</c:v>
                </c:pt>
                <c:pt idx="4627">
                  <c:v>1.08312E-4</c:v>
                </c:pt>
                <c:pt idx="4628">
                  <c:v>1.0831399999999999E-4</c:v>
                </c:pt>
                <c:pt idx="4629">
                  <c:v>1.08316E-4</c:v>
                </c:pt>
                <c:pt idx="4630">
                  <c:v>1.08318E-4</c:v>
                </c:pt>
                <c:pt idx="4631">
                  <c:v>1.0832000000000001E-4</c:v>
                </c:pt>
                <c:pt idx="4632">
                  <c:v>1.08322E-4</c:v>
                </c:pt>
                <c:pt idx="4633">
                  <c:v>1.08324E-4</c:v>
                </c:pt>
                <c:pt idx="4634">
                  <c:v>1.0832600000000001E-4</c:v>
                </c:pt>
                <c:pt idx="4635">
                  <c:v>1.08328E-4</c:v>
                </c:pt>
                <c:pt idx="4636">
                  <c:v>1.0833E-4</c:v>
                </c:pt>
                <c:pt idx="4637">
                  <c:v>1.0833200000000001E-4</c:v>
                </c:pt>
                <c:pt idx="4638">
                  <c:v>1.08334E-4</c:v>
                </c:pt>
                <c:pt idx="4639">
                  <c:v>1.08336E-4</c:v>
                </c:pt>
                <c:pt idx="4640">
                  <c:v>1.0833800000000001E-4</c:v>
                </c:pt>
                <c:pt idx="4641">
                  <c:v>1.0834E-4</c:v>
                </c:pt>
                <c:pt idx="4642">
                  <c:v>1.08342E-4</c:v>
                </c:pt>
                <c:pt idx="4643">
                  <c:v>1.08344E-4</c:v>
                </c:pt>
                <c:pt idx="4644">
                  <c:v>1.08346E-4</c:v>
                </c:pt>
                <c:pt idx="4645">
                  <c:v>1.08348E-4</c:v>
                </c:pt>
                <c:pt idx="4646">
                  <c:v>1.0835E-4</c:v>
                </c:pt>
                <c:pt idx="4647">
                  <c:v>1.08352E-4</c:v>
                </c:pt>
                <c:pt idx="4648">
                  <c:v>1.08354E-4</c:v>
                </c:pt>
                <c:pt idx="4649">
                  <c:v>1.08356E-4</c:v>
                </c:pt>
                <c:pt idx="4650">
                  <c:v>1.0835799999999999E-4</c:v>
                </c:pt>
                <c:pt idx="4651">
                  <c:v>1.0836E-4</c:v>
                </c:pt>
                <c:pt idx="4652">
                  <c:v>1.08362E-4</c:v>
                </c:pt>
                <c:pt idx="4653">
                  <c:v>1.0836399999999999E-4</c:v>
                </c:pt>
                <c:pt idx="4654">
                  <c:v>1.08366E-4</c:v>
                </c:pt>
                <c:pt idx="4655">
                  <c:v>1.08368E-4</c:v>
                </c:pt>
                <c:pt idx="4656">
                  <c:v>1.0836999999999999E-4</c:v>
                </c:pt>
                <c:pt idx="4657">
                  <c:v>1.08372E-4</c:v>
                </c:pt>
                <c:pt idx="4658">
                  <c:v>1.08374E-4</c:v>
                </c:pt>
                <c:pt idx="4659">
                  <c:v>1.0837599999999999E-4</c:v>
                </c:pt>
                <c:pt idx="4660">
                  <c:v>1.08378E-4</c:v>
                </c:pt>
                <c:pt idx="4661">
                  <c:v>1.0838E-4</c:v>
                </c:pt>
                <c:pt idx="4662">
                  <c:v>1.0838199999999999E-4</c:v>
                </c:pt>
                <c:pt idx="4663">
                  <c:v>1.08384E-4</c:v>
                </c:pt>
                <c:pt idx="4664">
                  <c:v>1.08386E-4</c:v>
                </c:pt>
                <c:pt idx="4665">
                  <c:v>1.0838800000000001E-4</c:v>
                </c:pt>
                <c:pt idx="4666">
                  <c:v>1.0839E-4</c:v>
                </c:pt>
                <c:pt idx="4667">
                  <c:v>1.08392E-4</c:v>
                </c:pt>
                <c:pt idx="4668">
                  <c:v>1.0839400000000001E-4</c:v>
                </c:pt>
                <c:pt idx="4669">
                  <c:v>1.08396E-4</c:v>
                </c:pt>
                <c:pt idx="4670">
                  <c:v>1.08398E-4</c:v>
                </c:pt>
                <c:pt idx="4671">
                  <c:v>1.0840000000000001E-4</c:v>
                </c:pt>
                <c:pt idx="4672">
                  <c:v>1.08402E-4</c:v>
                </c:pt>
                <c:pt idx="4673">
                  <c:v>1.08404E-4</c:v>
                </c:pt>
                <c:pt idx="4674">
                  <c:v>1.0840600000000001E-4</c:v>
                </c:pt>
                <c:pt idx="4675">
                  <c:v>1.08408E-4</c:v>
                </c:pt>
                <c:pt idx="4676">
                  <c:v>1.0841E-4</c:v>
                </c:pt>
                <c:pt idx="4677">
                  <c:v>1.08412E-4</c:v>
                </c:pt>
                <c:pt idx="4678">
                  <c:v>1.08414E-4</c:v>
                </c:pt>
                <c:pt idx="4679">
                  <c:v>1.08416E-4</c:v>
                </c:pt>
                <c:pt idx="4680">
                  <c:v>1.08418E-4</c:v>
                </c:pt>
                <c:pt idx="4681">
                  <c:v>1.0842E-4</c:v>
                </c:pt>
                <c:pt idx="4682">
                  <c:v>1.08422E-4</c:v>
                </c:pt>
                <c:pt idx="4683">
                  <c:v>1.08424E-4</c:v>
                </c:pt>
                <c:pt idx="4684">
                  <c:v>1.0842599999999999E-4</c:v>
                </c:pt>
                <c:pt idx="4685">
                  <c:v>1.08428E-4</c:v>
                </c:pt>
                <c:pt idx="4686">
                  <c:v>1.0843E-4</c:v>
                </c:pt>
                <c:pt idx="4687">
                  <c:v>1.0843199999999999E-4</c:v>
                </c:pt>
                <c:pt idx="4688">
                  <c:v>1.08434E-4</c:v>
                </c:pt>
                <c:pt idx="4689">
                  <c:v>1.08436E-4</c:v>
                </c:pt>
                <c:pt idx="4690">
                  <c:v>1.0843799999999999E-4</c:v>
                </c:pt>
                <c:pt idx="4691">
                  <c:v>1.0844E-4</c:v>
                </c:pt>
                <c:pt idx="4692">
                  <c:v>1.08442E-4</c:v>
                </c:pt>
                <c:pt idx="4693">
                  <c:v>1.0844399999999999E-4</c:v>
                </c:pt>
                <c:pt idx="4694">
                  <c:v>1.08446E-4</c:v>
                </c:pt>
                <c:pt idx="4695">
                  <c:v>1.08448E-4</c:v>
                </c:pt>
                <c:pt idx="4696">
                  <c:v>1.0844999999999999E-4</c:v>
                </c:pt>
                <c:pt idx="4697">
                  <c:v>1.08452E-4</c:v>
                </c:pt>
                <c:pt idx="4698">
                  <c:v>1.08454E-4</c:v>
                </c:pt>
                <c:pt idx="4699">
                  <c:v>1.0845600000000001E-4</c:v>
                </c:pt>
                <c:pt idx="4700">
                  <c:v>1.08458E-4</c:v>
                </c:pt>
                <c:pt idx="4701">
                  <c:v>1.0846E-4</c:v>
                </c:pt>
                <c:pt idx="4702">
                  <c:v>1.0846200000000001E-4</c:v>
                </c:pt>
                <c:pt idx="4703">
                  <c:v>1.08464E-4</c:v>
                </c:pt>
                <c:pt idx="4704">
                  <c:v>1.08466E-4</c:v>
                </c:pt>
                <c:pt idx="4705">
                  <c:v>1.0846800000000001E-4</c:v>
                </c:pt>
                <c:pt idx="4706">
                  <c:v>1.0847E-4</c:v>
                </c:pt>
                <c:pt idx="4707">
                  <c:v>1.08472E-4</c:v>
                </c:pt>
                <c:pt idx="4708">
                  <c:v>1.0847400000000001E-4</c:v>
                </c:pt>
                <c:pt idx="4709">
                  <c:v>1.08476E-4</c:v>
                </c:pt>
                <c:pt idx="4710">
                  <c:v>1.08478E-4</c:v>
                </c:pt>
                <c:pt idx="4711">
                  <c:v>1.0848E-4</c:v>
                </c:pt>
                <c:pt idx="4712">
                  <c:v>1.08482E-4</c:v>
                </c:pt>
                <c:pt idx="4713">
                  <c:v>1.08484E-4</c:v>
                </c:pt>
                <c:pt idx="4714">
                  <c:v>1.08486E-4</c:v>
                </c:pt>
                <c:pt idx="4715">
                  <c:v>1.08488E-4</c:v>
                </c:pt>
                <c:pt idx="4716">
                  <c:v>1.0849E-4</c:v>
                </c:pt>
                <c:pt idx="4717">
                  <c:v>1.08492E-4</c:v>
                </c:pt>
                <c:pt idx="4718">
                  <c:v>1.0849399999999999E-4</c:v>
                </c:pt>
                <c:pt idx="4719">
                  <c:v>1.08496E-4</c:v>
                </c:pt>
                <c:pt idx="4720">
                  <c:v>1.08498E-4</c:v>
                </c:pt>
                <c:pt idx="4721">
                  <c:v>1.0849999999999999E-4</c:v>
                </c:pt>
                <c:pt idx="4722">
                  <c:v>1.08502E-4</c:v>
                </c:pt>
                <c:pt idx="4723">
                  <c:v>1.08504E-4</c:v>
                </c:pt>
                <c:pt idx="4724">
                  <c:v>1.0850599999999999E-4</c:v>
                </c:pt>
                <c:pt idx="4725">
                  <c:v>1.08508E-4</c:v>
                </c:pt>
                <c:pt idx="4726">
                  <c:v>1.0851E-4</c:v>
                </c:pt>
                <c:pt idx="4727">
                  <c:v>1.0851199999999999E-4</c:v>
                </c:pt>
                <c:pt idx="4728">
                  <c:v>1.08514E-4</c:v>
                </c:pt>
                <c:pt idx="4729">
                  <c:v>1.08516E-4</c:v>
                </c:pt>
                <c:pt idx="4730">
                  <c:v>1.0851799999999999E-4</c:v>
                </c:pt>
                <c:pt idx="4731">
                  <c:v>1.0852E-4</c:v>
                </c:pt>
                <c:pt idx="4732">
                  <c:v>1.08522E-4</c:v>
                </c:pt>
                <c:pt idx="4733">
                  <c:v>1.0852400000000001E-4</c:v>
                </c:pt>
                <c:pt idx="4734">
                  <c:v>1.08526E-4</c:v>
                </c:pt>
                <c:pt idx="4735">
                  <c:v>1.08528E-4</c:v>
                </c:pt>
                <c:pt idx="4736">
                  <c:v>1.0853000000000001E-4</c:v>
                </c:pt>
                <c:pt idx="4737">
                  <c:v>1.08532E-4</c:v>
                </c:pt>
                <c:pt idx="4738">
                  <c:v>1.08534E-4</c:v>
                </c:pt>
                <c:pt idx="4739">
                  <c:v>1.0853600000000001E-4</c:v>
                </c:pt>
                <c:pt idx="4740">
                  <c:v>1.08538E-4</c:v>
                </c:pt>
                <c:pt idx="4741">
                  <c:v>1.0854E-4</c:v>
                </c:pt>
                <c:pt idx="4742">
                  <c:v>1.0854200000000001E-4</c:v>
                </c:pt>
                <c:pt idx="4743">
                  <c:v>1.08544E-4</c:v>
                </c:pt>
                <c:pt idx="4744">
                  <c:v>1.08546E-4</c:v>
                </c:pt>
                <c:pt idx="4745">
                  <c:v>1.08548E-4</c:v>
                </c:pt>
                <c:pt idx="4746">
                  <c:v>1.0855E-4</c:v>
                </c:pt>
                <c:pt idx="4747">
                  <c:v>1.08552E-4</c:v>
                </c:pt>
                <c:pt idx="4748">
                  <c:v>1.08554E-4</c:v>
                </c:pt>
                <c:pt idx="4749">
                  <c:v>1.08556E-4</c:v>
                </c:pt>
                <c:pt idx="4750">
                  <c:v>1.08558E-4</c:v>
                </c:pt>
                <c:pt idx="4751">
                  <c:v>1.0856E-4</c:v>
                </c:pt>
                <c:pt idx="4752">
                  <c:v>1.0856199999999999E-4</c:v>
                </c:pt>
                <c:pt idx="4753">
                  <c:v>1.08564E-4</c:v>
                </c:pt>
                <c:pt idx="4754">
                  <c:v>1.08566E-4</c:v>
                </c:pt>
                <c:pt idx="4755">
                  <c:v>1.0856799999999999E-4</c:v>
                </c:pt>
                <c:pt idx="4756">
                  <c:v>1.0857E-4</c:v>
                </c:pt>
                <c:pt idx="4757">
                  <c:v>1.08572E-4</c:v>
                </c:pt>
                <c:pt idx="4758">
                  <c:v>1.0857399999999999E-4</c:v>
                </c:pt>
                <c:pt idx="4759">
                  <c:v>1.08576E-4</c:v>
                </c:pt>
                <c:pt idx="4760">
                  <c:v>1.08578E-4</c:v>
                </c:pt>
                <c:pt idx="4761">
                  <c:v>1.0857999999999999E-4</c:v>
                </c:pt>
                <c:pt idx="4762">
                  <c:v>1.08582E-4</c:v>
                </c:pt>
                <c:pt idx="4763">
                  <c:v>1.08584E-4</c:v>
                </c:pt>
                <c:pt idx="4764">
                  <c:v>1.0858599999999999E-4</c:v>
                </c:pt>
                <c:pt idx="4765">
                  <c:v>1.08588E-4</c:v>
                </c:pt>
                <c:pt idx="4766">
                  <c:v>1.0859E-4</c:v>
                </c:pt>
                <c:pt idx="4767">
                  <c:v>1.0859200000000001E-4</c:v>
                </c:pt>
                <c:pt idx="4768">
                  <c:v>1.08594E-4</c:v>
                </c:pt>
                <c:pt idx="4769">
                  <c:v>1.08596E-4</c:v>
                </c:pt>
                <c:pt idx="4770">
                  <c:v>1.0859800000000001E-4</c:v>
                </c:pt>
                <c:pt idx="4771">
                  <c:v>1.086E-4</c:v>
                </c:pt>
                <c:pt idx="4772">
                  <c:v>1.08602E-4</c:v>
                </c:pt>
                <c:pt idx="4773">
                  <c:v>1.0860400000000001E-4</c:v>
                </c:pt>
                <c:pt idx="4774">
                  <c:v>1.08606E-4</c:v>
                </c:pt>
                <c:pt idx="4775">
                  <c:v>1.08608E-4</c:v>
                </c:pt>
                <c:pt idx="4776">
                  <c:v>1.0861000000000001E-4</c:v>
                </c:pt>
                <c:pt idx="4777">
                  <c:v>1.08612E-4</c:v>
                </c:pt>
                <c:pt idx="4778">
                  <c:v>1.08614E-4</c:v>
                </c:pt>
                <c:pt idx="4779">
                  <c:v>1.08616E-4</c:v>
                </c:pt>
                <c:pt idx="4780">
                  <c:v>1.08618E-4</c:v>
                </c:pt>
                <c:pt idx="4781">
                  <c:v>1.0862E-4</c:v>
                </c:pt>
                <c:pt idx="4782">
                  <c:v>1.08622E-4</c:v>
                </c:pt>
                <c:pt idx="4783">
                  <c:v>1.08624E-4</c:v>
                </c:pt>
                <c:pt idx="4784">
                  <c:v>1.08626E-4</c:v>
                </c:pt>
                <c:pt idx="4785">
                  <c:v>1.08628E-4</c:v>
                </c:pt>
                <c:pt idx="4786">
                  <c:v>1.0863E-4</c:v>
                </c:pt>
                <c:pt idx="4787">
                  <c:v>1.08632E-4</c:v>
                </c:pt>
                <c:pt idx="4788">
                  <c:v>1.08634E-4</c:v>
                </c:pt>
                <c:pt idx="4789">
                  <c:v>1.0863599999999999E-4</c:v>
                </c:pt>
                <c:pt idx="4790">
                  <c:v>1.08638E-4</c:v>
                </c:pt>
                <c:pt idx="4791">
                  <c:v>1.0864E-4</c:v>
                </c:pt>
                <c:pt idx="4792">
                  <c:v>1.0864199999999999E-4</c:v>
                </c:pt>
                <c:pt idx="4793">
                  <c:v>1.08644E-4</c:v>
                </c:pt>
                <c:pt idx="4794">
                  <c:v>1.08646E-4</c:v>
                </c:pt>
                <c:pt idx="4795">
                  <c:v>1.0864799999999999E-4</c:v>
                </c:pt>
                <c:pt idx="4796">
                  <c:v>1.0865E-4</c:v>
                </c:pt>
                <c:pt idx="4797">
                  <c:v>1.08652E-4</c:v>
                </c:pt>
                <c:pt idx="4798">
                  <c:v>1.0865399999999999E-4</c:v>
                </c:pt>
                <c:pt idx="4799">
                  <c:v>1.08656E-4</c:v>
                </c:pt>
                <c:pt idx="4800">
                  <c:v>1.08658E-4</c:v>
                </c:pt>
                <c:pt idx="4801">
                  <c:v>1.0866000000000001E-4</c:v>
                </c:pt>
                <c:pt idx="4802">
                  <c:v>1.08662E-4</c:v>
                </c:pt>
                <c:pt idx="4803">
                  <c:v>1.08664E-4</c:v>
                </c:pt>
                <c:pt idx="4804">
                  <c:v>1.0866600000000001E-4</c:v>
                </c:pt>
                <c:pt idx="4805">
                  <c:v>1.08668E-4</c:v>
                </c:pt>
                <c:pt idx="4806">
                  <c:v>1.0867E-4</c:v>
                </c:pt>
                <c:pt idx="4807">
                  <c:v>1.0867200000000001E-4</c:v>
                </c:pt>
                <c:pt idx="4808">
                  <c:v>1.08674E-4</c:v>
                </c:pt>
                <c:pt idx="4809">
                  <c:v>1.08676E-4</c:v>
                </c:pt>
                <c:pt idx="4810">
                  <c:v>1.0867800000000001E-4</c:v>
                </c:pt>
                <c:pt idx="4811">
                  <c:v>1.0868E-4</c:v>
                </c:pt>
                <c:pt idx="4812">
                  <c:v>1.08682E-4</c:v>
                </c:pt>
                <c:pt idx="4813">
                  <c:v>1.08684E-4</c:v>
                </c:pt>
                <c:pt idx="4814">
                  <c:v>1.08686E-4</c:v>
                </c:pt>
                <c:pt idx="4815">
                  <c:v>1.08688E-4</c:v>
                </c:pt>
                <c:pt idx="4816">
                  <c:v>1.0869E-4</c:v>
                </c:pt>
                <c:pt idx="4817">
                  <c:v>1.08692E-4</c:v>
                </c:pt>
                <c:pt idx="4818">
                  <c:v>1.08694E-4</c:v>
                </c:pt>
                <c:pt idx="4819">
                  <c:v>1.08696E-4</c:v>
                </c:pt>
                <c:pt idx="4820">
                  <c:v>1.08698E-4</c:v>
                </c:pt>
                <c:pt idx="4821">
                  <c:v>1.087E-4</c:v>
                </c:pt>
                <c:pt idx="4822">
                  <c:v>1.08702E-4</c:v>
                </c:pt>
                <c:pt idx="4823">
                  <c:v>1.0870399999999999E-4</c:v>
                </c:pt>
                <c:pt idx="4824">
                  <c:v>1.08706E-4</c:v>
                </c:pt>
                <c:pt idx="4825">
                  <c:v>1.08708E-4</c:v>
                </c:pt>
                <c:pt idx="4826">
                  <c:v>1.0870999999999999E-4</c:v>
                </c:pt>
                <c:pt idx="4827">
                  <c:v>1.08712E-4</c:v>
                </c:pt>
                <c:pt idx="4828">
                  <c:v>1.08714E-4</c:v>
                </c:pt>
                <c:pt idx="4829">
                  <c:v>1.0871599999999999E-4</c:v>
                </c:pt>
                <c:pt idx="4830">
                  <c:v>1.08718E-4</c:v>
                </c:pt>
                <c:pt idx="4831">
                  <c:v>1.0872E-4</c:v>
                </c:pt>
                <c:pt idx="4832">
                  <c:v>1.0872199999999999E-4</c:v>
                </c:pt>
                <c:pt idx="4833">
                  <c:v>1.08724E-4</c:v>
                </c:pt>
                <c:pt idx="4834">
                  <c:v>1.08726E-4</c:v>
                </c:pt>
                <c:pt idx="4835">
                  <c:v>1.0872800000000001E-4</c:v>
                </c:pt>
                <c:pt idx="4836">
                  <c:v>1.0873E-4</c:v>
                </c:pt>
                <c:pt idx="4837">
                  <c:v>1.08732E-4</c:v>
                </c:pt>
                <c:pt idx="4838">
                  <c:v>1.0873400000000001E-4</c:v>
                </c:pt>
                <c:pt idx="4839">
                  <c:v>1.08736E-4</c:v>
                </c:pt>
                <c:pt idx="4840">
                  <c:v>1.08738E-4</c:v>
                </c:pt>
                <c:pt idx="4841">
                  <c:v>1.0874000000000001E-4</c:v>
                </c:pt>
                <c:pt idx="4842">
                  <c:v>1.08742E-4</c:v>
                </c:pt>
                <c:pt idx="4843">
                  <c:v>1.08744E-4</c:v>
                </c:pt>
                <c:pt idx="4844">
                  <c:v>1.0874600000000001E-4</c:v>
                </c:pt>
                <c:pt idx="4845">
                  <c:v>1.08748E-4</c:v>
                </c:pt>
                <c:pt idx="4846">
                  <c:v>1.0875E-4</c:v>
                </c:pt>
                <c:pt idx="4847">
                  <c:v>1.0875200000000001E-4</c:v>
                </c:pt>
                <c:pt idx="4848">
                  <c:v>1.08754E-4</c:v>
                </c:pt>
                <c:pt idx="4849">
                  <c:v>1.08756E-4</c:v>
                </c:pt>
                <c:pt idx="4850">
                  <c:v>1.08758E-4</c:v>
                </c:pt>
                <c:pt idx="4851">
                  <c:v>1.0876E-4</c:v>
                </c:pt>
                <c:pt idx="4852">
                  <c:v>1.08762E-4</c:v>
                </c:pt>
                <c:pt idx="4853">
                  <c:v>1.08764E-4</c:v>
                </c:pt>
                <c:pt idx="4854">
                  <c:v>1.08766E-4</c:v>
                </c:pt>
                <c:pt idx="4855">
                  <c:v>1.08768E-4</c:v>
                </c:pt>
                <c:pt idx="4856">
                  <c:v>1.0877E-4</c:v>
                </c:pt>
                <c:pt idx="4857">
                  <c:v>1.0877199999999999E-4</c:v>
                </c:pt>
                <c:pt idx="4858">
                  <c:v>1.08774E-4</c:v>
                </c:pt>
                <c:pt idx="4859">
                  <c:v>1.08776E-4</c:v>
                </c:pt>
                <c:pt idx="4860">
                  <c:v>1.0877799999999999E-4</c:v>
                </c:pt>
                <c:pt idx="4861">
                  <c:v>1.0878E-4</c:v>
                </c:pt>
                <c:pt idx="4862">
                  <c:v>1.08782E-4</c:v>
                </c:pt>
                <c:pt idx="4863">
                  <c:v>1.0878399999999999E-4</c:v>
                </c:pt>
                <c:pt idx="4864">
                  <c:v>1.08786E-4</c:v>
                </c:pt>
                <c:pt idx="4865">
                  <c:v>1.08788E-4</c:v>
                </c:pt>
                <c:pt idx="4866">
                  <c:v>1.0878999999999999E-4</c:v>
                </c:pt>
                <c:pt idx="4867">
                  <c:v>1.08792E-4</c:v>
                </c:pt>
                <c:pt idx="4868">
                  <c:v>1.08794E-4</c:v>
                </c:pt>
                <c:pt idx="4869">
                  <c:v>1.0879600000000001E-4</c:v>
                </c:pt>
                <c:pt idx="4870">
                  <c:v>1.08798E-4</c:v>
                </c:pt>
                <c:pt idx="4871">
                  <c:v>1.088E-4</c:v>
                </c:pt>
                <c:pt idx="4872">
                  <c:v>1.0880200000000001E-4</c:v>
                </c:pt>
                <c:pt idx="4873">
                  <c:v>1.08804E-4</c:v>
                </c:pt>
                <c:pt idx="4874">
                  <c:v>1.08806E-4</c:v>
                </c:pt>
                <c:pt idx="4875">
                  <c:v>1.0880800000000001E-4</c:v>
                </c:pt>
                <c:pt idx="4876">
                  <c:v>1.0881E-4</c:v>
                </c:pt>
                <c:pt idx="4877">
                  <c:v>1.08812E-4</c:v>
                </c:pt>
                <c:pt idx="4878">
                  <c:v>1.0881400000000001E-4</c:v>
                </c:pt>
                <c:pt idx="4879">
                  <c:v>1.08816E-4</c:v>
                </c:pt>
                <c:pt idx="4880">
                  <c:v>1.08818E-4</c:v>
                </c:pt>
                <c:pt idx="4881">
                  <c:v>1.0882000000000001E-4</c:v>
                </c:pt>
                <c:pt idx="4882">
                  <c:v>1.08822E-4</c:v>
                </c:pt>
                <c:pt idx="4883">
                  <c:v>1.08824E-4</c:v>
                </c:pt>
                <c:pt idx="4884">
                  <c:v>1.08826E-4</c:v>
                </c:pt>
                <c:pt idx="4885">
                  <c:v>1.08828E-4</c:v>
                </c:pt>
                <c:pt idx="4886">
                  <c:v>1.0883E-4</c:v>
                </c:pt>
                <c:pt idx="4887">
                  <c:v>1.08832E-4</c:v>
                </c:pt>
                <c:pt idx="4888">
                  <c:v>1.08834E-4</c:v>
                </c:pt>
                <c:pt idx="4889">
                  <c:v>1.08836E-4</c:v>
                </c:pt>
                <c:pt idx="4890">
                  <c:v>1.08838E-4</c:v>
                </c:pt>
                <c:pt idx="4891">
                  <c:v>1.0883999999999999E-4</c:v>
                </c:pt>
                <c:pt idx="4892">
                  <c:v>1.08842E-4</c:v>
                </c:pt>
                <c:pt idx="4893">
                  <c:v>1.08844E-4</c:v>
                </c:pt>
                <c:pt idx="4894">
                  <c:v>1.0884599999999999E-4</c:v>
                </c:pt>
                <c:pt idx="4895">
                  <c:v>1.08848E-4</c:v>
                </c:pt>
                <c:pt idx="4896">
                  <c:v>1.0885E-4</c:v>
                </c:pt>
                <c:pt idx="4897">
                  <c:v>1.0885199999999999E-4</c:v>
                </c:pt>
                <c:pt idx="4898">
                  <c:v>1.08854E-4</c:v>
                </c:pt>
                <c:pt idx="4899">
                  <c:v>1.08856E-4</c:v>
                </c:pt>
                <c:pt idx="4900">
                  <c:v>1.0885799999999999E-4</c:v>
                </c:pt>
                <c:pt idx="4901">
                  <c:v>1.0886E-4</c:v>
                </c:pt>
                <c:pt idx="4902">
                  <c:v>1.08862E-4</c:v>
                </c:pt>
                <c:pt idx="4903">
                  <c:v>1.0886400000000001E-4</c:v>
                </c:pt>
                <c:pt idx="4904">
                  <c:v>1.08866E-4</c:v>
                </c:pt>
                <c:pt idx="4905">
                  <c:v>1.08868E-4</c:v>
                </c:pt>
                <c:pt idx="4906">
                  <c:v>1.0887000000000001E-4</c:v>
                </c:pt>
                <c:pt idx="4907">
                  <c:v>1.08872E-4</c:v>
                </c:pt>
                <c:pt idx="4908">
                  <c:v>1.08874E-4</c:v>
                </c:pt>
                <c:pt idx="4909">
                  <c:v>1.0887600000000001E-4</c:v>
                </c:pt>
                <c:pt idx="4910">
                  <c:v>1.08878E-4</c:v>
                </c:pt>
                <c:pt idx="4911">
                  <c:v>1.0888E-4</c:v>
                </c:pt>
                <c:pt idx="4912">
                  <c:v>1.0888200000000001E-4</c:v>
                </c:pt>
                <c:pt idx="4913">
                  <c:v>1.08884E-4</c:v>
                </c:pt>
                <c:pt idx="4914">
                  <c:v>1.08886E-4</c:v>
                </c:pt>
                <c:pt idx="4915">
                  <c:v>1.0888800000000001E-4</c:v>
                </c:pt>
                <c:pt idx="4916">
                  <c:v>1.0889E-4</c:v>
                </c:pt>
                <c:pt idx="4917">
                  <c:v>1.08892E-4</c:v>
                </c:pt>
                <c:pt idx="4918">
                  <c:v>1.08894E-4</c:v>
                </c:pt>
                <c:pt idx="4919">
                  <c:v>1.08896E-4</c:v>
                </c:pt>
                <c:pt idx="4920">
                  <c:v>1.08898E-4</c:v>
                </c:pt>
                <c:pt idx="4921">
                  <c:v>1.089E-4</c:v>
                </c:pt>
                <c:pt idx="4922">
                  <c:v>1.08902E-4</c:v>
                </c:pt>
                <c:pt idx="4923">
                  <c:v>1.08904E-4</c:v>
                </c:pt>
                <c:pt idx="4924">
                  <c:v>1.08906E-4</c:v>
                </c:pt>
                <c:pt idx="4925">
                  <c:v>1.0890799999999999E-4</c:v>
                </c:pt>
                <c:pt idx="4926">
                  <c:v>1.0891E-4</c:v>
                </c:pt>
                <c:pt idx="4927">
                  <c:v>1.08912E-4</c:v>
                </c:pt>
                <c:pt idx="4928">
                  <c:v>1.0891399999999999E-4</c:v>
                </c:pt>
                <c:pt idx="4929">
                  <c:v>1.08916E-4</c:v>
                </c:pt>
                <c:pt idx="4930">
                  <c:v>1.08918E-4</c:v>
                </c:pt>
                <c:pt idx="4931">
                  <c:v>1.0891999999999999E-4</c:v>
                </c:pt>
                <c:pt idx="4932">
                  <c:v>1.08922E-4</c:v>
                </c:pt>
                <c:pt idx="4933">
                  <c:v>1.08924E-4</c:v>
                </c:pt>
                <c:pt idx="4934">
                  <c:v>1.0892599999999999E-4</c:v>
                </c:pt>
                <c:pt idx="4935">
                  <c:v>1.08928E-4</c:v>
                </c:pt>
                <c:pt idx="4936">
                  <c:v>1.0893E-4</c:v>
                </c:pt>
                <c:pt idx="4937">
                  <c:v>1.0893200000000001E-4</c:v>
                </c:pt>
                <c:pt idx="4938">
                  <c:v>1.08934E-4</c:v>
                </c:pt>
                <c:pt idx="4939">
                  <c:v>1.08936E-4</c:v>
                </c:pt>
                <c:pt idx="4940">
                  <c:v>1.0893800000000001E-4</c:v>
                </c:pt>
                <c:pt idx="4941">
                  <c:v>1.0894E-4</c:v>
                </c:pt>
                <c:pt idx="4942">
                  <c:v>1.08942E-4</c:v>
                </c:pt>
                <c:pt idx="4943">
                  <c:v>1.0894400000000001E-4</c:v>
                </c:pt>
                <c:pt idx="4944">
                  <c:v>1.08946E-4</c:v>
                </c:pt>
                <c:pt idx="4945">
                  <c:v>1.08948E-4</c:v>
                </c:pt>
                <c:pt idx="4946">
                  <c:v>1.0895000000000001E-4</c:v>
                </c:pt>
                <c:pt idx="4947">
                  <c:v>1.08952E-4</c:v>
                </c:pt>
                <c:pt idx="4948">
                  <c:v>1.08954E-4</c:v>
                </c:pt>
                <c:pt idx="4949">
                  <c:v>1.0895600000000001E-4</c:v>
                </c:pt>
                <c:pt idx="4950">
                  <c:v>1.08958E-4</c:v>
                </c:pt>
                <c:pt idx="4951">
                  <c:v>1.0896E-4</c:v>
                </c:pt>
                <c:pt idx="4952">
                  <c:v>1.08962E-4</c:v>
                </c:pt>
                <c:pt idx="4953">
                  <c:v>1.08964E-4</c:v>
                </c:pt>
                <c:pt idx="4954">
                  <c:v>1.08966E-4</c:v>
                </c:pt>
                <c:pt idx="4955">
                  <c:v>1.08968E-4</c:v>
                </c:pt>
                <c:pt idx="4956">
                  <c:v>1.0897E-4</c:v>
                </c:pt>
                <c:pt idx="4957">
                  <c:v>1.08972E-4</c:v>
                </c:pt>
                <c:pt idx="4958">
                  <c:v>1.08974E-4</c:v>
                </c:pt>
                <c:pt idx="4959">
                  <c:v>1.0897599999999999E-4</c:v>
                </c:pt>
                <c:pt idx="4960">
                  <c:v>1.08978E-4</c:v>
                </c:pt>
                <c:pt idx="4961">
                  <c:v>1.0898E-4</c:v>
                </c:pt>
                <c:pt idx="4962">
                  <c:v>1.0898199999999999E-4</c:v>
                </c:pt>
                <c:pt idx="4963">
                  <c:v>1.08984E-4</c:v>
                </c:pt>
                <c:pt idx="4964">
                  <c:v>1.08986E-4</c:v>
                </c:pt>
                <c:pt idx="4965">
                  <c:v>1.0898799999999999E-4</c:v>
                </c:pt>
                <c:pt idx="4966">
                  <c:v>1.0899E-4</c:v>
                </c:pt>
                <c:pt idx="4967">
                  <c:v>1.08992E-4</c:v>
                </c:pt>
                <c:pt idx="4968">
                  <c:v>1.0899399999999999E-4</c:v>
                </c:pt>
                <c:pt idx="4969">
                  <c:v>1.08996E-4</c:v>
                </c:pt>
                <c:pt idx="4970">
                  <c:v>1.08998E-4</c:v>
                </c:pt>
                <c:pt idx="4971">
                  <c:v>1.0900000000000001E-4</c:v>
                </c:pt>
                <c:pt idx="4972">
                  <c:v>1.09002E-4</c:v>
                </c:pt>
                <c:pt idx="4973">
                  <c:v>1.09004E-4</c:v>
                </c:pt>
                <c:pt idx="4974">
                  <c:v>1.0900600000000001E-4</c:v>
                </c:pt>
                <c:pt idx="4975">
                  <c:v>1.09008E-4</c:v>
                </c:pt>
                <c:pt idx="4976">
                  <c:v>1.0901E-4</c:v>
                </c:pt>
                <c:pt idx="4977">
                  <c:v>1.0901200000000001E-4</c:v>
                </c:pt>
                <c:pt idx="4978">
                  <c:v>1.09014E-4</c:v>
                </c:pt>
                <c:pt idx="4979">
                  <c:v>1.09016E-4</c:v>
                </c:pt>
                <c:pt idx="4980">
                  <c:v>1.0901800000000001E-4</c:v>
                </c:pt>
                <c:pt idx="4981">
                  <c:v>1.0902E-4</c:v>
                </c:pt>
                <c:pt idx="4982">
                  <c:v>1.09022E-4</c:v>
                </c:pt>
                <c:pt idx="4983">
                  <c:v>1.0902400000000001E-4</c:v>
                </c:pt>
                <c:pt idx="4984">
                  <c:v>1.09026E-4</c:v>
                </c:pt>
                <c:pt idx="4985">
                  <c:v>1.09028E-4</c:v>
                </c:pt>
                <c:pt idx="4986">
                  <c:v>1.0903E-4</c:v>
                </c:pt>
                <c:pt idx="4987">
                  <c:v>1.09032E-4</c:v>
                </c:pt>
                <c:pt idx="4988">
                  <c:v>1.09034E-4</c:v>
                </c:pt>
                <c:pt idx="4989">
                  <c:v>1.09036E-4</c:v>
                </c:pt>
                <c:pt idx="4990">
                  <c:v>1.09038E-4</c:v>
                </c:pt>
                <c:pt idx="4991">
                  <c:v>1.0904E-4</c:v>
                </c:pt>
                <c:pt idx="4992">
                  <c:v>1.09042E-4</c:v>
                </c:pt>
                <c:pt idx="4993">
                  <c:v>1.0904399999999999E-4</c:v>
                </c:pt>
                <c:pt idx="4994">
                  <c:v>1.09046E-4</c:v>
                </c:pt>
                <c:pt idx="4995">
                  <c:v>1.09048E-4</c:v>
                </c:pt>
                <c:pt idx="4996">
                  <c:v>1.0904999999999999E-4</c:v>
                </c:pt>
                <c:pt idx="4997">
                  <c:v>1.09052E-4</c:v>
                </c:pt>
                <c:pt idx="4998">
                  <c:v>1.09054E-4</c:v>
                </c:pt>
                <c:pt idx="4999">
                  <c:v>1.0905599999999999E-4</c:v>
                </c:pt>
              </c:numCache>
            </c:numRef>
          </c:xVal>
          <c:yVal>
            <c:numRef>
              <c:f>Zoom!$D$2:$D$5016</c:f>
              <c:numCache>
                <c:formatCode>General</c:formatCode>
                <c:ptCount val="5015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0.16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  <c:pt idx="46">
                  <c:v>0.2</c:v>
                </c:pt>
                <c:pt idx="47">
                  <c:v>0.2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  <c:pt idx="56">
                  <c:v>0.2</c:v>
                </c:pt>
                <c:pt idx="57">
                  <c:v>0.2</c:v>
                </c:pt>
                <c:pt idx="58">
                  <c:v>0.2</c:v>
                </c:pt>
                <c:pt idx="59">
                  <c:v>0.2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0.2</c:v>
                </c:pt>
                <c:pt idx="64">
                  <c:v>0.2</c:v>
                </c:pt>
                <c:pt idx="65">
                  <c:v>0.16</c:v>
                </c:pt>
                <c:pt idx="66">
                  <c:v>0.16</c:v>
                </c:pt>
                <c:pt idx="67">
                  <c:v>0.2</c:v>
                </c:pt>
                <c:pt idx="68">
                  <c:v>0.2</c:v>
                </c:pt>
                <c:pt idx="69">
                  <c:v>0.2</c:v>
                </c:pt>
                <c:pt idx="70">
                  <c:v>0.2</c:v>
                </c:pt>
                <c:pt idx="71">
                  <c:v>0.16</c:v>
                </c:pt>
                <c:pt idx="72">
                  <c:v>0.16</c:v>
                </c:pt>
                <c:pt idx="73">
                  <c:v>0.2</c:v>
                </c:pt>
                <c:pt idx="74">
                  <c:v>0.2</c:v>
                </c:pt>
                <c:pt idx="75">
                  <c:v>0.2</c:v>
                </c:pt>
                <c:pt idx="76">
                  <c:v>0.2</c:v>
                </c:pt>
                <c:pt idx="77">
                  <c:v>0.2</c:v>
                </c:pt>
                <c:pt idx="78">
                  <c:v>0.2</c:v>
                </c:pt>
                <c:pt idx="79">
                  <c:v>0.2</c:v>
                </c:pt>
                <c:pt idx="80">
                  <c:v>0.2</c:v>
                </c:pt>
                <c:pt idx="81">
                  <c:v>0.2</c:v>
                </c:pt>
                <c:pt idx="82">
                  <c:v>0.16</c:v>
                </c:pt>
                <c:pt idx="83">
                  <c:v>0.16</c:v>
                </c:pt>
                <c:pt idx="84">
                  <c:v>0.2</c:v>
                </c:pt>
                <c:pt idx="85">
                  <c:v>0.2</c:v>
                </c:pt>
                <c:pt idx="86">
                  <c:v>0.2</c:v>
                </c:pt>
                <c:pt idx="87">
                  <c:v>0.2</c:v>
                </c:pt>
                <c:pt idx="88">
                  <c:v>0.2</c:v>
                </c:pt>
                <c:pt idx="89">
                  <c:v>0.2</c:v>
                </c:pt>
                <c:pt idx="90">
                  <c:v>0.2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0.2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0.2</c:v>
                </c:pt>
                <c:pt idx="100">
                  <c:v>0.2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0.2</c:v>
                </c:pt>
                <c:pt idx="124">
                  <c:v>0.2</c:v>
                </c:pt>
                <c:pt idx="125">
                  <c:v>0.2</c:v>
                </c:pt>
                <c:pt idx="126">
                  <c:v>0.2</c:v>
                </c:pt>
                <c:pt idx="127">
                  <c:v>0.2</c:v>
                </c:pt>
                <c:pt idx="128">
                  <c:v>0.2</c:v>
                </c:pt>
                <c:pt idx="129">
                  <c:v>0.2</c:v>
                </c:pt>
                <c:pt idx="130">
                  <c:v>0.2</c:v>
                </c:pt>
                <c:pt idx="131">
                  <c:v>0.2</c:v>
                </c:pt>
                <c:pt idx="132">
                  <c:v>0.2</c:v>
                </c:pt>
                <c:pt idx="133">
                  <c:v>0.2</c:v>
                </c:pt>
                <c:pt idx="134">
                  <c:v>0.16</c:v>
                </c:pt>
                <c:pt idx="135">
                  <c:v>0.16</c:v>
                </c:pt>
                <c:pt idx="136">
                  <c:v>0.2</c:v>
                </c:pt>
                <c:pt idx="137">
                  <c:v>0.2</c:v>
                </c:pt>
                <c:pt idx="138">
                  <c:v>0.2</c:v>
                </c:pt>
                <c:pt idx="139">
                  <c:v>0.2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0.2</c:v>
                </c:pt>
                <c:pt idx="144">
                  <c:v>0.2</c:v>
                </c:pt>
                <c:pt idx="145">
                  <c:v>0.2</c:v>
                </c:pt>
                <c:pt idx="146">
                  <c:v>0.16</c:v>
                </c:pt>
                <c:pt idx="147">
                  <c:v>0.16</c:v>
                </c:pt>
                <c:pt idx="148">
                  <c:v>0.2</c:v>
                </c:pt>
                <c:pt idx="149">
                  <c:v>0.2</c:v>
                </c:pt>
                <c:pt idx="150">
                  <c:v>0.2</c:v>
                </c:pt>
                <c:pt idx="151">
                  <c:v>0.2</c:v>
                </c:pt>
                <c:pt idx="152">
                  <c:v>0.2</c:v>
                </c:pt>
                <c:pt idx="153">
                  <c:v>0.2</c:v>
                </c:pt>
                <c:pt idx="154">
                  <c:v>0.2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0.16</c:v>
                </c:pt>
                <c:pt idx="160">
                  <c:v>0.16</c:v>
                </c:pt>
                <c:pt idx="161">
                  <c:v>0.2</c:v>
                </c:pt>
                <c:pt idx="162">
                  <c:v>0.2</c:v>
                </c:pt>
                <c:pt idx="163">
                  <c:v>0.2</c:v>
                </c:pt>
                <c:pt idx="164">
                  <c:v>0.16</c:v>
                </c:pt>
                <c:pt idx="165">
                  <c:v>0.2</c:v>
                </c:pt>
                <c:pt idx="166">
                  <c:v>0.2</c:v>
                </c:pt>
                <c:pt idx="167">
                  <c:v>0.16</c:v>
                </c:pt>
                <c:pt idx="168">
                  <c:v>0.2</c:v>
                </c:pt>
                <c:pt idx="169">
                  <c:v>0.2</c:v>
                </c:pt>
                <c:pt idx="170">
                  <c:v>0.2</c:v>
                </c:pt>
                <c:pt idx="171">
                  <c:v>0.2</c:v>
                </c:pt>
                <c:pt idx="172">
                  <c:v>0.2</c:v>
                </c:pt>
                <c:pt idx="173">
                  <c:v>0.2</c:v>
                </c:pt>
                <c:pt idx="174">
                  <c:v>0.2</c:v>
                </c:pt>
                <c:pt idx="175">
                  <c:v>0.2</c:v>
                </c:pt>
                <c:pt idx="176">
                  <c:v>0.2</c:v>
                </c:pt>
                <c:pt idx="177">
                  <c:v>0.2</c:v>
                </c:pt>
                <c:pt idx="178">
                  <c:v>0.2</c:v>
                </c:pt>
                <c:pt idx="179">
                  <c:v>0.2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0.2</c:v>
                </c:pt>
                <c:pt idx="184">
                  <c:v>0.2</c:v>
                </c:pt>
                <c:pt idx="185">
                  <c:v>0.2</c:v>
                </c:pt>
                <c:pt idx="186">
                  <c:v>0.2</c:v>
                </c:pt>
                <c:pt idx="187">
                  <c:v>0.2</c:v>
                </c:pt>
                <c:pt idx="188">
                  <c:v>0.2</c:v>
                </c:pt>
                <c:pt idx="189">
                  <c:v>0.2</c:v>
                </c:pt>
                <c:pt idx="190">
                  <c:v>0.16</c:v>
                </c:pt>
                <c:pt idx="191">
                  <c:v>0.2</c:v>
                </c:pt>
                <c:pt idx="192">
                  <c:v>0.2</c:v>
                </c:pt>
                <c:pt idx="193">
                  <c:v>0.2</c:v>
                </c:pt>
                <c:pt idx="194">
                  <c:v>0.2</c:v>
                </c:pt>
                <c:pt idx="195">
                  <c:v>0.16</c:v>
                </c:pt>
                <c:pt idx="196">
                  <c:v>0.2</c:v>
                </c:pt>
                <c:pt idx="197">
                  <c:v>0.2</c:v>
                </c:pt>
                <c:pt idx="198">
                  <c:v>0.2</c:v>
                </c:pt>
                <c:pt idx="199">
                  <c:v>0.2</c:v>
                </c:pt>
                <c:pt idx="200">
                  <c:v>0.2</c:v>
                </c:pt>
                <c:pt idx="201">
                  <c:v>0.2</c:v>
                </c:pt>
                <c:pt idx="202">
                  <c:v>0.2</c:v>
                </c:pt>
                <c:pt idx="203">
                  <c:v>0.2</c:v>
                </c:pt>
                <c:pt idx="204">
                  <c:v>0.2</c:v>
                </c:pt>
                <c:pt idx="205">
                  <c:v>0.2</c:v>
                </c:pt>
                <c:pt idx="206">
                  <c:v>0.2</c:v>
                </c:pt>
                <c:pt idx="207">
                  <c:v>0.2</c:v>
                </c:pt>
                <c:pt idx="208">
                  <c:v>0.2</c:v>
                </c:pt>
                <c:pt idx="209">
                  <c:v>0.2</c:v>
                </c:pt>
                <c:pt idx="210">
                  <c:v>0.2</c:v>
                </c:pt>
                <c:pt idx="211">
                  <c:v>0.2</c:v>
                </c:pt>
                <c:pt idx="212">
                  <c:v>0.2</c:v>
                </c:pt>
                <c:pt idx="213">
                  <c:v>0.2</c:v>
                </c:pt>
                <c:pt idx="214">
                  <c:v>0.2</c:v>
                </c:pt>
                <c:pt idx="215">
                  <c:v>0.2</c:v>
                </c:pt>
                <c:pt idx="216">
                  <c:v>0.2</c:v>
                </c:pt>
                <c:pt idx="217">
                  <c:v>0.2</c:v>
                </c:pt>
                <c:pt idx="218">
                  <c:v>0.2</c:v>
                </c:pt>
                <c:pt idx="219">
                  <c:v>0.2</c:v>
                </c:pt>
                <c:pt idx="220">
                  <c:v>0.2</c:v>
                </c:pt>
                <c:pt idx="221">
                  <c:v>0.2</c:v>
                </c:pt>
                <c:pt idx="222">
                  <c:v>0.2</c:v>
                </c:pt>
                <c:pt idx="223">
                  <c:v>0.2</c:v>
                </c:pt>
                <c:pt idx="224">
                  <c:v>0.2</c:v>
                </c:pt>
                <c:pt idx="225">
                  <c:v>0.2</c:v>
                </c:pt>
                <c:pt idx="226">
                  <c:v>0.2</c:v>
                </c:pt>
                <c:pt idx="227">
                  <c:v>0.2</c:v>
                </c:pt>
                <c:pt idx="228">
                  <c:v>0.2</c:v>
                </c:pt>
                <c:pt idx="229">
                  <c:v>0.2</c:v>
                </c:pt>
                <c:pt idx="230">
                  <c:v>0.2</c:v>
                </c:pt>
                <c:pt idx="231">
                  <c:v>0.2</c:v>
                </c:pt>
                <c:pt idx="232">
                  <c:v>0.2</c:v>
                </c:pt>
                <c:pt idx="233">
                  <c:v>0.2</c:v>
                </c:pt>
                <c:pt idx="234">
                  <c:v>0.2</c:v>
                </c:pt>
                <c:pt idx="235">
                  <c:v>0.2</c:v>
                </c:pt>
                <c:pt idx="236">
                  <c:v>0.16</c:v>
                </c:pt>
                <c:pt idx="237">
                  <c:v>0.16</c:v>
                </c:pt>
                <c:pt idx="238">
                  <c:v>0.2</c:v>
                </c:pt>
                <c:pt idx="239">
                  <c:v>0.2</c:v>
                </c:pt>
                <c:pt idx="240">
                  <c:v>0.2</c:v>
                </c:pt>
                <c:pt idx="241">
                  <c:v>0.2</c:v>
                </c:pt>
                <c:pt idx="242">
                  <c:v>0.2</c:v>
                </c:pt>
                <c:pt idx="243">
                  <c:v>0.2</c:v>
                </c:pt>
                <c:pt idx="244">
                  <c:v>0.2</c:v>
                </c:pt>
                <c:pt idx="245">
                  <c:v>0.2</c:v>
                </c:pt>
                <c:pt idx="246">
                  <c:v>0.2</c:v>
                </c:pt>
                <c:pt idx="247">
                  <c:v>0.2</c:v>
                </c:pt>
                <c:pt idx="248">
                  <c:v>0.2</c:v>
                </c:pt>
                <c:pt idx="249">
                  <c:v>0.2</c:v>
                </c:pt>
                <c:pt idx="250">
                  <c:v>0.2</c:v>
                </c:pt>
                <c:pt idx="251">
                  <c:v>0.2</c:v>
                </c:pt>
                <c:pt idx="252">
                  <c:v>0.2</c:v>
                </c:pt>
                <c:pt idx="253">
                  <c:v>0.2</c:v>
                </c:pt>
                <c:pt idx="254">
                  <c:v>0.2</c:v>
                </c:pt>
                <c:pt idx="255">
                  <c:v>0.16</c:v>
                </c:pt>
                <c:pt idx="256">
                  <c:v>0.2</c:v>
                </c:pt>
                <c:pt idx="257">
                  <c:v>0.2</c:v>
                </c:pt>
                <c:pt idx="258">
                  <c:v>0.2</c:v>
                </c:pt>
                <c:pt idx="259">
                  <c:v>0.2</c:v>
                </c:pt>
                <c:pt idx="260">
                  <c:v>0.2</c:v>
                </c:pt>
                <c:pt idx="261">
                  <c:v>0.16</c:v>
                </c:pt>
                <c:pt idx="262">
                  <c:v>0.2</c:v>
                </c:pt>
                <c:pt idx="263">
                  <c:v>0.2</c:v>
                </c:pt>
                <c:pt idx="264">
                  <c:v>0.2</c:v>
                </c:pt>
                <c:pt idx="265">
                  <c:v>0.2</c:v>
                </c:pt>
                <c:pt idx="266">
                  <c:v>0.16</c:v>
                </c:pt>
                <c:pt idx="267">
                  <c:v>0.16</c:v>
                </c:pt>
                <c:pt idx="268">
                  <c:v>0.2</c:v>
                </c:pt>
                <c:pt idx="269">
                  <c:v>0.2</c:v>
                </c:pt>
                <c:pt idx="270">
                  <c:v>0.16</c:v>
                </c:pt>
                <c:pt idx="271">
                  <c:v>0.16</c:v>
                </c:pt>
                <c:pt idx="272">
                  <c:v>0.16</c:v>
                </c:pt>
                <c:pt idx="273">
                  <c:v>0.2</c:v>
                </c:pt>
                <c:pt idx="274">
                  <c:v>0.2</c:v>
                </c:pt>
                <c:pt idx="275">
                  <c:v>0.2</c:v>
                </c:pt>
                <c:pt idx="276">
                  <c:v>0.2</c:v>
                </c:pt>
                <c:pt idx="277">
                  <c:v>0.2</c:v>
                </c:pt>
                <c:pt idx="278">
                  <c:v>0.2</c:v>
                </c:pt>
                <c:pt idx="279">
                  <c:v>0.2</c:v>
                </c:pt>
                <c:pt idx="280">
                  <c:v>0.2</c:v>
                </c:pt>
                <c:pt idx="281">
                  <c:v>0.2</c:v>
                </c:pt>
                <c:pt idx="282">
                  <c:v>0.2</c:v>
                </c:pt>
                <c:pt idx="283">
                  <c:v>0.2</c:v>
                </c:pt>
                <c:pt idx="284">
                  <c:v>0.2</c:v>
                </c:pt>
                <c:pt idx="285">
                  <c:v>0.2</c:v>
                </c:pt>
                <c:pt idx="286">
                  <c:v>0.2</c:v>
                </c:pt>
                <c:pt idx="287">
                  <c:v>0.2</c:v>
                </c:pt>
                <c:pt idx="288">
                  <c:v>0.2</c:v>
                </c:pt>
                <c:pt idx="289">
                  <c:v>0.2</c:v>
                </c:pt>
                <c:pt idx="290">
                  <c:v>0.2</c:v>
                </c:pt>
                <c:pt idx="291">
                  <c:v>0.2</c:v>
                </c:pt>
                <c:pt idx="292">
                  <c:v>0.2</c:v>
                </c:pt>
                <c:pt idx="293">
                  <c:v>0.2</c:v>
                </c:pt>
                <c:pt idx="294">
                  <c:v>0.2</c:v>
                </c:pt>
                <c:pt idx="295">
                  <c:v>0.2</c:v>
                </c:pt>
                <c:pt idx="296">
                  <c:v>0.2</c:v>
                </c:pt>
                <c:pt idx="297">
                  <c:v>0.2</c:v>
                </c:pt>
                <c:pt idx="298">
                  <c:v>0.2</c:v>
                </c:pt>
                <c:pt idx="299">
                  <c:v>0.2</c:v>
                </c:pt>
                <c:pt idx="300">
                  <c:v>0.2</c:v>
                </c:pt>
                <c:pt idx="301">
                  <c:v>0.2</c:v>
                </c:pt>
                <c:pt idx="302">
                  <c:v>0.2</c:v>
                </c:pt>
                <c:pt idx="303">
                  <c:v>0.16</c:v>
                </c:pt>
                <c:pt idx="304">
                  <c:v>0.16</c:v>
                </c:pt>
                <c:pt idx="305">
                  <c:v>0.16</c:v>
                </c:pt>
                <c:pt idx="306">
                  <c:v>0.2</c:v>
                </c:pt>
                <c:pt idx="307">
                  <c:v>0.2</c:v>
                </c:pt>
                <c:pt idx="308">
                  <c:v>0.2</c:v>
                </c:pt>
                <c:pt idx="309">
                  <c:v>0.2</c:v>
                </c:pt>
                <c:pt idx="310">
                  <c:v>0.2</c:v>
                </c:pt>
                <c:pt idx="311">
                  <c:v>0.2</c:v>
                </c:pt>
                <c:pt idx="312">
                  <c:v>0.2</c:v>
                </c:pt>
                <c:pt idx="313">
                  <c:v>0.2</c:v>
                </c:pt>
                <c:pt idx="314">
                  <c:v>0.2</c:v>
                </c:pt>
                <c:pt idx="315">
                  <c:v>0.2</c:v>
                </c:pt>
                <c:pt idx="316">
                  <c:v>0.2</c:v>
                </c:pt>
                <c:pt idx="317">
                  <c:v>0.2</c:v>
                </c:pt>
                <c:pt idx="318">
                  <c:v>0.2</c:v>
                </c:pt>
                <c:pt idx="319">
                  <c:v>0.2</c:v>
                </c:pt>
                <c:pt idx="320">
                  <c:v>0.2</c:v>
                </c:pt>
                <c:pt idx="321">
                  <c:v>0.2</c:v>
                </c:pt>
                <c:pt idx="322">
                  <c:v>0.2</c:v>
                </c:pt>
                <c:pt idx="323">
                  <c:v>0.2</c:v>
                </c:pt>
                <c:pt idx="324">
                  <c:v>0.2</c:v>
                </c:pt>
                <c:pt idx="325">
                  <c:v>0.2</c:v>
                </c:pt>
                <c:pt idx="326">
                  <c:v>0.2</c:v>
                </c:pt>
                <c:pt idx="327">
                  <c:v>0.2</c:v>
                </c:pt>
                <c:pt idx="328">
                  <c:v>0.2</c:v>
                </c:pt>
                <c:pt idx="329">
                  <c:v>0.2</c:v>
                </c:pt>
                <c:pt idx="330">
                  <c:v>0.2</c:v>
                </c:pt>
                <c:pt idx="331">
                  <c:v>0.2</c:v>
                </c:pt>
                <c:pt idx="332">
                  <c:v>0.2</c:v>
                </c:pt>
                <c:pt idx="333">
                  <c:v>0.2</c:v>
                </c:pt>
                <c:pt idx="334">
                  <c:v>0.2</c:v>
                </c:pt>
                <c:pt idx="335">
                  <c:v>0.2</c:v>
                </c:pt>
                <c:pt idx="336">
                  <c:v>0.2</c:v>
                </c:pt>
                <c:pt idx="337">
                  <c:v>0.2</c:v>
                </c:pt>
                <c:pt idx="338">
                  <c:v>0.2</c:v>
                </c:pt>
                <c:pt idx="339">
                  <c:v>0.2</c:v>
                </c:pt>
                <c:pt idx="340">
                  <c:v>0.2</c:v>
                </c:pt>
                <c:pt idx="341">
                  <c:v>0.2</c:v>
                </c:pt>
                <c:pt idx="342">
                  <c:v>0.2</c:v>
                </c:pt>
                <c:pt idx="343">
                  <c:v>0.2</c:v>
                </c:pt>
                <c:pt idx="344">
                  <c:v>0.2</c:v>
                </c:pt>
                <c:pt idx="345">
                  <c:v>0.2</c:v>
                </c:pt>
                <c:pt idx="346">
                  <c:v>0.2</c:v>
                </c:pt>
                <c:pt idx="347">
                  <c:v>0.2</c:v>
                </c:pt>
                <c:pt idx="348">
                  <c:v>0.2</c:v>
                </c:pt>
                <c:pt idx="349">
                  <c:v>0.2</c:v>
                </c:pt>
                <c:pt idx="350">
                  <c:v>0.2</c:v>
                </c:pt>
                <c:pt idx="351">
                  <c:v>0.2</c:v>
                </c:pt>
                <c:pt idx="352">
                  <c:v>0.2</c:v>
                </c:pt>
                <c:pt idx="353">
                  <c:v>0.2</c:v>
                </c:pt>
                <c:pt idx="354">
                  <c:v>0.2</c:v>
                </c:pt>
                <c:pt idx="355">
                  <c:v>0.2</c:v>
                </c:pt>
                <c:pt idx="356">
                  <c:v>0.2</c:v>
                </c:pt>
                <c:pt idx="357">
                  <c:v>0.2</c:v>
                </c:pt>
                <c:pt idx="358">
                  <c:v>0.2</c:v>
                </c:pt>
                <c:pt idx="359">
                  <c:v>0.2</c:v>
                </c:pt>
                <c:pt idx="360">
                  <c:v>0.2</c:v>
                </c:pt>
                <c:pt idx="361">
                  <c:v>0.2</c:v>
                </c:pt>
                <c:pt idx="362">
                  <c:v>0.2</c:v>
                </c:pt>
                <c:pt idx="363">
                  <c:v>0.2</c:v>
                </c:pt>
                <c:pt idx="364">
                  <c:v>0.2</c:v>
                </c:pt>
                <c:pt idx="365">
                  <c:v>0.2</c:v>
                </c:pt>
                <c:pt idx="366">
                  <c:v>0.2</c:v>
                </c:pt>
                <c:pt idx="367">
                  <c:v>0.2</c:v>
                </c:pt>
                <c:pt idx="368">
                  <c:v>0.2</c:v>
                </c:pt>
                <c:pt idx="369">
                  <c:v>0.2</c:v>
                </c:pt>
                <c:pt idx="370">
                  <c:v>0.2</c:v>
                </c:pt>
                <c:pt idx="371">
                  <c:v>0.2</c:v>
                </c:pt>
                <c:pt idx="372">
                  <c:v>0.2</c:v>
                </c:pt>
                <c:pt idx="373">
                  <c:v>0.2</c:v>
                </c:pt>
                <c:pt idx="374">
                  <c:v>0.2</c:v>
                </c:pt>
                <c:pt idx="375">
                  <c:v>0.2</c:v>
                </c:pt>
                <c:pt idx="376">
                  <c:v>0.2</c:v>
                </c:pt>
                <c:pt idx="377">
                  <c:v>0.2</c:v>
                </c:pt>
                <c:pt idx="378">
                  <c:v>0.2</c:v>
                </c:pt>
                <c:pt idx="379">
                  <c:v>0.2</c:v>
                </c:pt>
                <c:pt idx="380">
                  <c:v>0.2</c:v>
                </c:pt>
                <c:pt idx="381">
                  <c:v>0.2</c:v>
                </c:pt>
                <c:pt idx="382">
                  <c:v>0.2</c:v>
                </c:pt>
                <c:pt idx="383">
                  <c:v>0.2</c:v>
                </c:pt>
                <c:pt idx="384">
                  <c:v>0.2</c:v>
                </c:pt>
                <c:pt idx="385">
                  <c:v>0.2</c:v>
                </c:pt>
                <c:pt idx="386">
                  <c:v>0.2</c:v>
                </c:pt>
                <c:pt idx="387">
                  <c:v>0.2</c:v>
                </c:pt>
                <c:pt idx="388">
                  <c:v>0.16</c:v>
                </c:pt>
                <c:pt idx="389">
                  <c:v>0.16</c:v>
                </c:pt>
                <c:pt idx="390">
                  <c:v>0.16</c:v>
                </c:pt>
                <c:pt idx="391">
                  <c:v>0.2</c:v>
                </c:pt>
                <c:pt idx="392">
                  <c:v>0.2</c:v>
                </c:pt>
                <c:pt idx="393">
                  <c:v>0.2</c:v>
                </c:pt>
                <c:pt idx="394">
                  <c:v>0.2</c:v>
                </c:pt>
                <c:pt idx="395">
                  <c:v>0.2</c:v>
                </c:pt>
                <c:pt idx="396">
                  <c:v>0.2</c:v>
                </c:pt>
                <c:pt idx="397">
                  <c:v>0.2</c:v>
                </c:pt>
                <c:pt idx="398">
                  <c:v>0.2</c:v>
                </c:pt>
                <c:pt idx="399">
                  <c:v>0.2</c:v>
                </c:pt>
                <c:pt idx="400">
                  <c:v>0.2</c:v>
                </c:pt>
                <c:pt idx="401">
                  <c:v>0.2</c:v>
                </c:pt>
                <c:pt idx="402">
                  <c:v>0.2</c:v>
                </c:pt>
                <c:pt idx="403">
                  <c:v>0.2</c:v>
                </c:pt>
                <c:pt idx="404">
                  <c:v>0.2</c:v>
                </c:pt>
                <c:pt idx="405">
                  <c:v>0.2</c:v>
                </c:pt>
                <c:pt idx="406">
                  <c:v>0.2</c:v>
                </c:pt>
                <c:pt idx="407">
                  <c:v>0.2</c:v>
                </c:pt>
                <c:pt idx="408">
                  <c:v>0.2</c:v>
                </c:pt>
                <c:pt idx="409">
                  <c:v>0.2</c:v>
                </c:pt>
                <c:pt idx="410">
                  <c:v>0.2</c:v>
                </c:pt>
                <c:pt idx="411">
                  <c:v>0.2</c:v>
                </c:pt>
                <c:pt idx="412">
                  <c:v>0.2</c:v>
                </c:pt>
                <c:pt idx="413">
                  <c:v>0.2</c:v>
                </c:pt>
                <c:pt idx="414">
                  <c:v>0.2</c:v>
                </c:pt>
                <c:pt idx="415">
                  <c:v>0.2</c:v>
                </c:pt>
                <c:pt idx="416">
                  <c:v>0.2</c:v>
                </c:pt>
                <c:pt idx="417">
                  <c:v>0.2</c:v>
                </c:pt>
                <c:pt idx="418">
                  <c:v>0.2</c:v>
                </c:pt>
                <c:pt idx="419">
                  <c:v>0.2</c:v>
                </c:pt>
                <c:pt idx="420">
                  <c:v>0.2</c:v>
                </c:pt>
                <c:pt idx="421">
                  <c:v>0.2</c:v>
                </c:pt>
                <c:pt idx="422">
                  <c:v>0.2</c:v>
                </c:pt>
                <c:pt idx="423">
                  <c:v>0.2</c:v>
                </c:pt>
                <c:pt idx="424">
                  <c:v>0.16</c:v>
                </c:pt>
                <c:pt idx="425">
                  <c:v>0.16</c:v>
                </c:pt>
                <c:pt idx="426">
                  <c:v>0.2</c:v>
                </c:pt>
                <c:pt idx="427">
                  <c:v>0.2</c:v>
                </c:pt>
                <c:pt idx="428">
                  <c:v>0.2</c:v>
                </c:pt>
                <c:pt idx="429">
                  <c:v>0.2</c:v>
                </c:pt>
                <c:pt idx="430">
                  <c:v>0.2</c:v>
                </c:pt>
                <c:pt idx="431">
                  <c:v>0.2</c:v>
                </c:pt>
                <c:pt idx="432">
                  <c:v>0.2</c:v>
                </c:pt>
                <c:pt idx="433">
                  <c:v>0.2</c:v>
                </c:pt>
                <c:pt idx="434">
                  <c:v>0.2</c:v>
                </c:pt>
                <c:pt idx="435">
                  <c:v>0.2</c:v>
                </c:pt>
                <c:pt idx="436">
                  <c:v>0.2</c:v>
                </c:pt>
                <c:pt idx="437">
                  <c:v>0.2</c:v>
                </c:pt>
                <c:pt idx="438">
                  <c:v>0.2</c:v>
                </c:pt>
                <c:pt idx="439">
                  <c:v>0.2</c:v>
                </c:pt>
                <c:pt idx="440">
                  <c:v>0.2</c:v>
                </c:pt>
                <c:pt idx="441">
                  <c:v>0.2</c:v>
                </c:pt>
                <c:pt idx="442">
                  <c:v>0.2</c:v>
                </c:pt>
                <c:pt idx="443">
                  <c:v>0.2</c:v>
                </c:pt>
                <c:pt idx="444">
                  <c:v>0.2</c:v>
                </c:pt>
                <c:pt idx="445">
                  <c:v>0.2</c:v>
                </c:pt>
                <c:pt idx="446">
                  <c:v>0.2</c:v>
                </c:pt>
                <c:pt idx="447">
                  <c:v>0.2</c:v>
                </c:pt>
                <c:pt idx="448">
                  <c:v>0.2</c:v>
                </c:pt>
                <c:pt idx="449">
                  <c:v>0.2</c:v>
                </c:pt>
                <c:pt idx="450">
                  <c:v>0.2</c:v>
                </c:pt>
                <c:pt idx="451">
                  <c:v>0.2</c:v>
                </c:pt>
                <c:pt idx="452">
                  <c:v>0.2</c:v>
                </c:pt>
                <c:pt idx="453">
                  <c:v>0.2</c:v>
                </c:pt>
                <c:pt idx="454">
                  <c:v>0.2</c:v>
                </c:pt>
                <c:pt idx="455">
                  <c:v>0.2</c:v>
                </c:pt>
                <c:pt idx="456">
                  <c:v>0.2</c:v>
                </c:pt>
                <c:pt idx="457">
                  <c:v>0.2</c:v>
                </c:pt>
                <c:pt idx="458">
                  <c:v>0.2</c:v>
                </c:pt>
                <c:pt idx="459">
                  <c:v>0.2</c:v>
                </c:pt>
                <c:pt idx="460">
                  <c:v>0.2</c:v>
                </c:pt>
                <c:pt idx="461">
                  <c:v>0.2</c:v>
                </c:pt>
                <c:pt idx="462">
                  <c:v>0.16</c:v>
                </c:pt>
                <c:pt idx="463">
                  <c:v>0.2</c:v>
                </c:pt>
                <c:pt idx="464">
                  <c:v>0.2</c:v>
                </c:pt>
                <c:pt idx="465">
                  <c:v>0.2</c:v>
                </c:pt>
                <c:pt idx="466">
                  <c:v>0.2</c:v>
                </c:pt>
                <c:pt idx="467">
                  <c:v>0.2</c:v>
                </c:pt>
                <c:pt idx="468">
                  <c:v>0.2</c:v>
                </c:pt>
                <c:pt idx="469">
                  <c:v>0.2</c:v>
                </c:pt>
                <c:pt idx="470">
                  <c:v>0.2</c:v>
                </c:pt>
                <c:pt idx="471">
                  <c:v>0.2</c:v>
                </c:pt>
                <c:pt idx="472">
                  <c:v>0.2</c:v>
                </c:pt>
                <c:pt idx="473">
                  <c:v>0.2</c:v>
                </c:pt>
                <c:pt idx="474">
                  <c:v>0.2</c:v>
                </c:pt>
                <c:pt idx="475">
                  <c:v>0.2</c:v>
                </c:pt>
                <c:pt idx="476">
                  <c:v>0.2</c:v>
                </c:pt>
                <c:pt idx="477">
                  <c:v>0.2</c:v>
                </c:pt>
                <c:pt idx="478">
                  <c:v>0.16</c:v>
                </c:pt>
                <c:pt idx="479">
                  <c:v>0.16</c:v>
                </c:pt>
                <c:pt idx="480">
                  <c:v>0.2</c:v>
                </c:pt>
                <c:pt idx="481">
                  <c:v>0.2</c:v>
                </c:pt>
                <c:pt idx="482">
                  <c:v>0.16</c:v>
                </c:pt>
                <c:pt idx="483">
                  <c:v>0.16</c:v>
                </c:pt>
                <c:pt idx="484">
                  <c:v>0.2</c:v>
                </c:pt>
                <c:pt idx="485">
                  <c:v>0.2</c:v>
                </c:pt>
                <c:pt idx="486">
                  <c:v>0.2</c:v>
                </c:pt>
                <c:pt idx="487">
                  <c:v>0.2</c:v>
                </c:pt>
                <c:pt idx="488">
                  <c:v>0.2</c:v>
                </c:pt>
                <c:pt idx="489">
                  <c:v>0.2</c:v>
                </c:pt>
                <c:pt idx="490">
                  <c:v>0.2</c:v>
                </c:pt>
                <c:pt idx="491">
                  <c:v>0.2</c:v>
                </c:pt>
                <c:pt idx="492">
                  <c:v>0.2</c:v>
                </c:pt>
                <c:pt idx="493">
                  <c:v>0.2</c:v>
                </c:pt>
                <c:pt idx="494">
                  <c:v>0.2</c:v>
                </c:pt>
                <c:pt idx="495">
                  <c:v>0.2</c:v>
                </c:pt>
                <c:pt idx="496">
                  <c:v>0.16</c:v>
                </c:pt>
                <c:pt idx="497">
                  <c:v>0.16</c:v>
                </c:pt>
                <c:pt idx="498">
                  <c:v>0.2</c:v>
                </c:pt>
                <c:pt idx="499">
                  <c:v>0.2</c:v>
                </c:pt>
                <c:pt idx="500">
                  <c:v>0.2</c:v>
                </c:pt>
                <c:pt idx="501">
                  <c:v>0.2</c:v>
                </c:pt>
                <c:pt idx="502">
                  <c:v>0.2</c:v>
                </c:pt>
                <c:pt idx="503">
                  <c:v>0.2</c:v>
                </c:pt>
                <c:pt idx="504">
                  <c:v>0.2</c:v>
                </c:pt>
                <c:pt idx="505">
                  <c:v>0.2</c:v>
                </c:pt>
                <c:pt idx="506">
                  <c:v>0.2</c:v>
                </c:pt>
                <c:pt idx="507">
                  <c:v>0.2</c:v>
                </c:pt>
                <c:pt idx="508">
                  <c:v>0.2</c:v>
                </c:pt>
                <c:pt idx="509">
                  <c:v>0.16</c:v>
                </c:pt>
                <c:pt idx="510">
                  <c:v>0.16</c:v>
                </c:pt>
                <c:pt idx="511">
                  <c:v>0.2</c:v>
                </c:pt>
                <c:pt idx="512">
                  <c:v>0.2</c:v>
                </c:pt>
                <c:pt idx="513">
                  <c:v>0.2</c:v>
                </c:pt>
                <c:pt idx="514">
                  <c:v>0.2</c:v>
                </c:pt>
                <c:pt idx="515">
                  <c:v>0.2</c:v>
                </c:pt>
                <c:pt idx="516">
                  <c:v>0.2</c:v>
                </c:pt>
                <c:pt idx="517">
                  <c:v>0.16</c:v>
                </c:pt>
                <c:pt idx="518">
                  <c:v>0.16</c:v>
                </c:pt>
                <c:pt idx="519">
                  <c:v>0.2</c:v>
                </c:pt>
                <c:pt idx="520">
                  <c:v>0.2</c:v>
                </c:pt>
                <c:pt idx="521">
                  <c:v>0.2</c:v>
                </c:pt>
                <c:pt idx="522">
                  <c:v>0.2</c:v>
                </c:pt>
                <c:pt idx="523">
                  <c:v>0.2</c:v>
                </c:pt>
                <c:pt idx="524">
                  <c:v>0.2</c:v>
                </c:pt>
                <c:pt idx="525">
                  <c:v>0.2</c:v>
                </c:pt>
                <c:pt idx="526">
                  <c:v>0.2</c:v>
                </c:pt>
                <c:pt idx="527">
                  <c:v>0.2</c:v>
                </c:pt>
                <c:pt idx="528">
                  <c:v>0.2</c:v>
                </c:pt>
                <c:pt idx="529">
                  <c:v>0.2</c:v>
                </c:pt>
                <c:pt idx="530">
                  <c:v>0.2</c:v>
                </c:pt>
                <c:pt idx="531">
                  <c:v>0.2</c:v>
                </c:pt>
                <c:pt idx="532">
                  <c:v>0.2</c:v>
                </c:pt>
                <c:pt idx="533">
                  <c:v>0.2</c:v>
                </c:pt>
                <c:pt idx="534">
                  <c:v>0.2</c:v>
                </c:pt>
                <c:pt idx="535">
                  <c:v>0.2</c:v>
                </c:pt>
                <c:pt idx="536">
                  <c:v>0.2</c:v>
                </c:pt>
                <c:pt idx="537">
                  <c:v>0.2</c:v>
                </c:pt>
                <c:pt idx="538">
                  <c:v>0.2</c:v>
                </c:pt>
                <c:pt idx="539">
                  <c:v>0.2</c:v>
                </c:pt>
                <c:pt idx="540">
                  <c:v>0.2</c:v>
                </c:pt>
                <c:pt idx="541">
                  <c:v>0.16</c:v>
                </c:pt>
                <c:pt idx="542">
                  <c:v>0.16</c:v>
                </c:pt>
                <c:pt idx="543">
                  <c:v>0.2</c:v>
                </c:pt>
                <c:pt idx="544">
                  <c:v>0.2</c:v>
                </c:pt>
                <c:pt idx="545">
                  <c:v>0.2</c:v>
                </c:pt>
                <c:pt idx="546">
                  <c:v>0.2</c:v>
                </c:pt>
                <c:pt idx="547">
                  <c:v>0.2</c:v>
                </c:pt>
                <c:pt idx="548">
                  <c:v>0.2</c:v>
                </c:pt>
                <c:pt idx="549">
                  <c:v>0.2</c:v>
                </c:pt>
                <c:pt idx="550">
                  <c:v>0.2</c:v>
                </c:pt>
                <c:pt idx="551">
                  <c:v>0.2</c:v>
                </c:pt>
                <c:pt idx="552">
                  <c:v>0.2</c:v>
                </c:pt>
                <c:pt idx="553">
                  <c:v>0.2</c:v>
                </c:pt>
                <c:pt idx="554">
                  <c:v>0.2</c:v>
                </c:pt>
                <c:pt idx="555">
                  <c:v>0.2</c:v>
                </c:pt>
                <c:pt idx="556">
                  <c:v>0.2</c:v>
                </c:pt>
                <c:pt idx="557">
                  <c:v>0.2</c:v>
                </c:pt>
                <c:pt idx="558">
                  <c:v>0.2</c:v>
                </c:pt>
                <c:pt idx="559">
                  <c:v>0.2</c:v>
                </c:pt>
                <c:pt idx="560">
                  <c:v>0.2</c:v>
                </c:pt>
                <c:pt idx="561">
                  <c:v>0.2</c:v>
                </c:pt>
                <c:pt idx="562">
                  <c:v>0.2</c:v>
                </c:pt>
                <c:pt idx="563">
                  <c:v>0.2</c:v>
                </c:pt>
                <c:pt idx="564">
                  <c:v>0.2</c:v>
                </c:pt>
                <c:pt idx="565">
                  <c:v>0.2</c:v>
                </c:pt>
                <c:pt idx="566">
                  <c:v>0.2</c:v>
                </c:pt>
                <c:pt idx="567">
                  <c:v>0.2</c:v>
                </c:pt>
                <c:pt idx="568">
                  <c:v>0.2</c:v>
                </c:pt>
                <c:pt idx="569">
                  <c:v>0.2</c:v>
                </c:pt>
                <c:pt idx="570">
                  <c:v>0.2</c:v>
                </c:pt>
                <c:pt idx="571">
                  <c:v>0.2</c:v>
                </c:pt>
                <c:pt idx="572">
                  <c:v>0.2</c:v>
                </c:pt>
                <c:pt idx="573">
                  <c:v>0.2</c:v>
                </c:pt>
                <c:pt idx="574">
                  <c:v>0.2</c:v>
                </c:pt>
                <c:pt idx="575">
                  <c:v>0.16</c:v>
                </c:pt>
                <c:pt idx="576">
                  <c:v>0.16</c:v>
                </c:pt>
                <c:pt idx="577">
                  <c:v>0.16</c:v>
                </c:pt>
                <c:pt idx="578">
                  <c:v>0.16</c:v>
                </c:pt>
                <c:pt idx="579">
                  <c:v>0.2</c:v>
                </c:pt>
                <c:pt idx="580">
                  <c:v>0.2</c:v>
                </c:pt>
                <c:pt idx="581">
                  <c:v>0.2</c:v>
                </c:pt>
                <c:pt idx="582">
                  <c:v>0.2</c:v>
                </c:pt>
                <c:pt idx="583">
                  <c:v>0.2</c:v>
                </c:pt>
                <c:pt idx="584">
                  <c:v>0.2</c:v>
                </c:pt>
                <c:pt idx="585">
                  <c:v>0.2</c:v>
                </c:pt>
                <c:pt idx="586">
                  <c:v>0.2</c:v>
                </c:pt>
                <c:pt idx="587">
                  <c:v>0.2</c:v>
                </c:pt>
                <c:pt idx="588">
                  <c:v>0.2</c:v>
                </c:pt>
                <c:pt idx="589">
                  <c:v>0.2</c:v>
                </c:pt>
                <c:pt idx="590">
                  <c:v>0.2</c:v>
                </c:pt>
                <c:pt idx="591">
                  <c:v>0.2</c:v>
                </c:pt>
                <c:pt idx="592">
                  <c:v>0.16</c:v>
                </c:pt>
                <c:pt idx="593">
                  <c:v>0.16</c:v>
                </c:pt>
                <c:pt idx="594">
                  <c:v>0.16</c:v>
                </c:pt>
                <c:pt idx="595">
                  <c:v>0.16</c:v>
                </c:pt>
                <c:pt idx="596">
                  <c:v>0.16</c:v>
                </c:pt>
                <c:pt idx="597">
                  <c:v>0.16</c:v>
                </c:pt>
                <c:pt idx="598">
                  <c:v>0.2</c:v>
                </c:pt>
                <c:pt idx="599">
                  <c:v>0.2</c:v>
                </c:pt>
                <c:pt idx="600">
                  <c:v>0.2</c:v>
                </c:pt>
                <c:pt idx="601">
                  <c:v>0.2</c:v>
                </c:pt>
                <c:pt idx="602">
                  <c:v>0.2</c:v>
                </c:pt>
                <c:pt idx="603">
                  <c:v>0.2</c:v>
                </c:pt>
                <c:pt idx="604">
                  <c:v>0.2</c:v>
                </c:pt>
                <c:pt idx="605">
                  <c:v>0.2</c:v>
                </c:pt>
                <c:pt idx="606">
                  <c:v>0.2</c:v>
                </c:pt>
                <c:pt idx="607">
                  <c:v>0.2</c:v>
                </c:pt>
                <c:pt idx="608">
                  <c:v>0.2</c:v>
                </c:pt>
                <c:pt idx="609">
                  <c:v>0.2</c:v>
                </c:pt>
                <c:pt idx="610">
                  <c:v>0.2</c:v>
                </c:pt>
                <c:pt idx="611">
                  <c:v>0.2</c:v>
                </c:pt>
                <c:pt idx="612">
                  <c:v>0.2</c:v>
                </c:pt>
                <c:pt idx="613">
                  <c:v>0.16</c:v>
                </c:pt>
                <c:pt idx="614">
                  <c:v>0.2</c:v>
                </c:pt>
                <c:pt idx="615">
                  <c:v>0.2</c:v>
                </c:pt>
                <c:pt idx="616">
                  <c:v>0.2</c:v>
                </c:pt>
                <c:pt idx="617">
                  <c:v>0.2</c:v>
                </c:pt>
                <c:pt idx="618">
                  <c:v>0.2</c:v>
                </c:pt>
                <c:pt idx="619">
                  <c:v>0.16</c:v>
                </c:pt>
                <c:pt idx="620">
                  <c:v>0.16</c:v>
                </c:pt>
                <c:pt idx="621">
                  <c:v>0.16</c:v>
                </c:pt>
                <c:pt idx="622">
                  <c:v>0.16</c:v>
                </c:pt>
                <c:pt idx="623">
                  <c:v>0.2</c:v>
                </c:pt>
                <c:pt idx="624">
                  <c:v>0.2</c:v>
                </c:pt>
                <c:pt idx="625">
                  <c:v>0.2</c:v>
                </c:pt>
                <c:pt idx="626">
                  <c:v>0.2</c:v>
                </c:pt>
                <c:pt idx="627">
                  <c:v>0.2</c:v>
                </c:pt>
                <c:pt idx="628">
                  <c:v>0.2</c:v>
                </c:pt>
                <c:pt idx="629">
                  <c:v>0.2</c:v>
                </c:pt>
                <c:pt idx="630">
                  <c:v>0.2</c:v>
                </c:pt>
                <c:pt idx="631">
                  <c:v>0.2</c:v>
                </c:pt>
                <c:pt idx="632">
                  <c:v>0.2</c:v>
                </c:pt>
                <c:pt idx="633">
                  <c:v>0.2</c:v>
                </c:pt>
                <c:pt idx="634">
                  <c:v>0.2</c:v>
                </c:pt>
                <c:pt idx="635">
                  <c:v>0.2</c:v>
                </c:pt>
                <c:pt idx="636">
                  <c:v>0.16</c:v>
                </c:pt>
                <c:pt idx="637">
                  <c:v>0.16</c:v>
                </c:pt>
                <c:pt idx="638">
                  <c:v>0.16</c:v>
                </c:pt>
                <c:pt idx="639">
                  <c:v>0.16</c:v>
                </c:pt>
                <c:pt idx="640">
                  <c:v>0.16</c:v>
                </c:pt>
                <c:pt idx="641">
                  <c:v>0.2</c:v>
                </c:pt>
                <c:pt idx="642">
                  <c:v>0.2</c:v>
                </c:pt>
                <c:pt idx="643">
                  <c:v>0.2</c:v>
                </c:pt>
                <c:pt idx="644">
                  <c:v>0.2</c:v>
                </c:pt>
                <c:pt idx="645">
                  <c:v>0.2</c:v>
                </c:pt>
                <c:pt idx="646">
                  <c:v>0.2</c:v>
                </c:pt>
                <c:pt idx="647">
                  <c:v>0.2</c:v>
                </c:pt>
                <c:pt idx="648">
                  <c:v>0.2</c:v>
                </c:pt>
                <c:pt idx="649">
                  <c:v>0.2</c:v>
                </c:pt>
                <c:pt idx="650">
                  <c:v>0.2</c:v>
                </c:pt>
                <c:pt idx="651">
                  <c:v>0.2</c:v>
                </c:pt>
                <c:pt idx="652">
                  <c:v>0.2</c:v>
                </c:pt>
                <c:pt idx="653">
                  <c:v>0.16</c:v>
                </c:pt>
                <c:pt idx="654">
                  <c:v>0.16</c:v>
                </c:pt>
                <c:pt idx="655">
                  <c:v>0.16</c:v>
                </c:pt>
                <c:pt idx="656">
                  <c:v>0.16</c:v>
                </c:pt>
                <c:pt idx="657">
                  <c:v>0.2</c:v>
                </c:pt>
                <c:pt idx="658">
                  <c:v>0.2</c:v>
                </c:pt>
                <c:pt idx="659">
                  <c:v>0.2</c:v>
                </c:pt>
                <c:pt idx="660">
                  <c:v>0.16</c:v>
                </c:pt>
                <c:pt idx="661">
                  <c:v>0.16</c:v>
                </c:pt>
                <c:pt idx="662">
                  <c:v>0.2</c:v>
                </c:pt>
                <c:pt idx="663">
                  <c:v>0.2</c:v>
                </c:pt>
                <c:pt idx="664">
                  <c:v>0.16</c:v>
                </c:pt>
                <c:pt idx="665">
                  <c:v>0.16</c:v>
                </c:pt>
                <c:pt idx="666">
                  <c:v>0.16</c:v>
                </c:pt>
                <c:pt idx="667">
                  <c:v>0.16</c:v>
                </c:pt>
                <c:pt idx="668">
                  <c:v>0.16</c:v>
                </c:pt>
                <c:pt idx="669">
                  <c:v>0.2</c:v>
                </c:pt>
                <c:pt idx="670">
                  <c:v>0.2</c:v>
                </c:pt>
                <c:pt idx="671">
                  <c:v>0.2</c:v>
                </c:pt>
                <c:pt idx="672">
                  <c:v>0.2</c:v>
                </c:pt>
                <c:pt idx="673">
                  <c:v>0.2</c:v>
                </c:pt>
                <c:pt idx="674">
                  <c:v>0.2</c:v>
                </c:pt>
                <c:pt idx="675">
                  <c:v>0.2</c:v>
                </c:pt>
                <c:pt idx="676">
                  <c:v>0.16</c:v>
                </c:pt>
                <c:pt idx="677">
                  <c:v>0.16</c:v>
                </c:pt>
                <c:pt idx="678">
                  <c:v>0.2</c:v>
                </c:pt>
                <c:pt idx="679">
                  <c:v>0.2</c:v>
                </c:pt>
                <c:pt idx="680">
                  <c:v>0.2</c:v>
                </c:pt>
                <c:pt idx="681">
                  <c:v>0.2</c:v>
                </c:pt>
                <c:pt idx="682">
                  <c:v>0.2</c:v>
                </c:pt>
                <c:pt idx="683">
                  <c:v>0.16</c:v>
                </c:pt>
                <c:pt idx="684">
                  <c:v>0.16</c:v>
                </c:pt>
                <c:pt idx="685">
                  <c:v>0.2</c:v>
                </c:pt>
                <c:pt idx="686">
                  <c:v>0.2</c:v>
                </c:pt>
                <c:pt idx="687">
                  <c:v>0.16</c:v>
                </c:pt>
                <c:pt idx="688">
                  <c:v>0.2</c:v>
                </c:pt>
                <c:pt idx="689">
                  <c:v>0.2</c:v>
                </c:pt>
                <c:pt idx="690">
                  <c:v>0.2</c:v>
                </c:pt>
                <c:pt idx="691">
                  <c:v>0.2</c:v>
                </c:pt>
                <c:pt idx="692">
                  <c:v>0.2</c:v>
                </c:pt>
                <c:pt idx="693">
                  <c:v>0.2</c:v>
                </c:pt>
                <c:pt idx="694">
                  <c:v>0.2</c:v>
                </c:pt>
                <c:pt idx="695">
                  <c:v>0.2</c:v>
                </c:pt>
                <c:pt idx="696">
                  <c:v>0.16</c:v>
                </c:pt>
                <c:pt idx="697">
                  <c:v>0.16</c:v>
                </c:pt>
                <c:pt idx="698">
                  <c:v>0.16</c:v>
                </c:pt>
                <c:pt idx="699">
                  <c:v>0.2</c:v>
                </c:pt>
                <c:pt idx="700">
                  <c:v>0.2</c:v>
                </c:pt>
                <c:pt idx="701">
                  <c:v>0.2</c:v>
                </c:pt>
                <c:pt idx="702">
                  <c:v>0.2</c:v>
                </c:pt>
                <c:pt idx="703">
                  <c:v>0.16</c:v>
                </c:pt>
                <c:pt idx="704">
                  <c:v>0.16</c:v>
                </c:pt>
                <c:pt idx="705">
                  <c:v>0.2</c:v>
                </c:pt>
                <c:pt idx="706">
                  <c:v>0.2</c:v>
                </c:pt>
                <c:pt idx="707">
                  <c:v>0.2</c:v>
                </c:pt>
                <c:pt idx="708">
                  <c:v>0.2</c:v>
                </c:pt>
                <c:pt idx="709">
                  <c:v>0.2</c:v>
                </c:pt>
                <c:pt idx="710">
                  <c:v>0.2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0.2</c:v>
                </c:pt>
                <c:pt idx="715">
                  <c:v>0.2</c:v>
                </c:pt>
                <c:pt idx="716">
                  <c:v>0.2</c:v>
                </c:pt>
                <c:pt idx="717">
                  <c:v>0.2</c:v>
                </c:pt>
                <c:pt idx="718">
                  <c:v>0.2</c:v>
                </c:pt>
                <c:pt idx="719">
                  <c:v>0.2</c:v>
                </c:pt>
                <c:pt idx="720">
                  <c:v>0.2</c:v>
                </c:pt>
                <c:pt idx="721">
                  <c:v>0.2</c:v>
                </c:pt>
                <c:pt idx="722">
                  <c:v>0.2</c:v>
                </c:pt>
                <c:pt idx="723">
                  <c:v>0.16</c:v>
                </c:pt>
                <c:pt idx="724">
                  <c:v>0.16</c:v>
                </c:pt>
                <c:pt idx="725">
                  <c:v>0.2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0.16</c:v>
                </c:pt>
                <c:pt idx="730">
                  <c:v>0.16</c:v>
                </c:pt>
                <c:pt idx="731">
                  <c:v>0.2</c:v>
                </c:pt>
                <c:pt idx="732">
                  <c:v>0.2</c:v>
                </c:pt>
                <c:pt idx="733">
                  <c:v>0.2</c:v>
                </c:pt>
                <c:pt idx="734">
                  <c:v>0.2</c:v>
                </c:pt>
                <c:pt idx="735">
                  <c:v>0.2</c:v>
                </c:pt>
                <c:pt idx="736">
                  <c:v>0.2</c:v>
                </c:pt>
                <c:pt idx="737">
                  <c:v>0.2</c:v>
                </c:pt>
                <c:pt idx="738">
                  <c:v>0.2</c:v>
                </c:pt>
                <c:pt idx="739">
                  <c:v>0.2</c:v>
                </c:pt>
                <c:pt idx="740">
                  <c:v>0.2</c:v>
                </c:pt>
                <c:pt idx="741">
                  <c:v>0.2</c:v>
                </c:pt>
                <c:pt idx="742">
                  <c:v>0.2</c:v>
                </c:pt>
                <c:pt idx="743">
                  <c:v>0.2</c:v>
                </c:pt>
                <c:pt idx="744">
                  <c:v>0.2</c:v>
                </c:pt>
                <c:pt idx="745">
                  <c:v>0.2</c:v>
                </c:pt>
                <c:pt idx="746">
                  <c:v>0.2</c:v>
                </c:pt>
                <c:pt idx="747">
                  <c:v>0.2</c:v>
                </c:pt>
                <c:pt idx="748">
                  <c:v>0.2</c:v>
                </c:pt>
                <c:pt idx="749">
                  <c:v>0.2</c:v>
                </c:pt>
                <c:pt idx="750">
                  <c:v>0.2</c:v>
                </c:pt>
                <c:pt idx="751">
                  <c:v>0.2</c:v>
                </c:pt>
                <c:pt idx="752">
                  <c:v>0.2</c:v>
                </c:pt>
                <c:pt idx="753">
                  <c:v>0.2</c:v>
                </c:pt>
                <c:pt idx="754">
                  <c:v>0.2</c:v>
                </c:pt>
                <c:pt idx="755">
                  <c:v>0.16</c:v>
                </c:pt>
                <c:pt idx="756">
                  <c:v>0.16</c:v>
                </c:pt>
                <c:pt idx="757">
                  <c:v>0.16</c:v>
                </c:pt>
                <c:pt idx="758">
                  <c:v>0.16</c:v>
                </c:pt>
                <c:pt idx="759">
                  <c:v>0.16</c:v>
                </c:pt>
                <c:pt idx="760">
                  <c:v>0.16</c:v>
                </c:pt>
                <c:pt idx="761">
                  <c:v>0.16</c:v>
                </c:pt>
                <c:pt idx="762">
                  <c:v>0.2</c:v>
                </c:pt>
                <c:pt idx="763">
                  <c:v>0.2</c:v>
                </c:pt>
                <c:pt idx="764">
                  <c:v>0.2</c:v>
                </c:pt>
                <c:pt idx="765">
                  <c:v>0.16</c:v>
                </c:pt>
                <c:pt idx="766">
                  <c:v>0.16</c:v>
                </c:pt>
                <c:pt idx="767">
                  <c:v>0.16</c:v>
                </c:pt>
                <c:pt idx="768">
                  <c:v>0.16</c:v>
                </c:pt>
                <c:pt idx="769">
                  <c:v>0.16</c:v>
                </c:pt>
                <c:pt idx="770">
                  <c:v>0.12</c:v>
                </c:pt>
                <c:pt idx="771">
                  <c:v>0.12</c:v>
                </c:pt>
                <c:pt idx="772">
                  <c:v>0.12</c:v>
                </c:pt>
                <c:pt idx="773">
                  <c:v>0.12</c:v>
                </c:pt>
                <c:pt idx="774">
                  <c:v>0.12</c:v>
                </c:pt>
                <c:pt idx="775">
                  <c:v>0.12</c:v>
                </c:pt>
                <c:pt idx="776">
                  <c:v>0.12</c:v>
                </c:pt>
                <c:pt idx="777">
                  <c:v>0.08</c:v>
                </c:pt>
                <c:pt idx="778">
                  <c:v>0.08</c:v>
                </c:pt>
                <c:pt idx="779">
                  <c:v>0.08</c:v>
                </c:pt>
                <c:pt idx="780">
                  <c:v>0.08</c:v>
                </c:pt>
                <c:pt idx="781">
                  <c:v>0.12</c:v>
                </c:pt>
                <c:pt idx="782">
                  <c:v>0.12</c:v>
                </c:pt>
                <c:pt idx="783">
                  <c:v>0.08</c:v>
                </c:pt>
                <c:pt idx="784">
                  <c:v>0.08</c:v>
                </c:pt>
                <c:pt idx="785">
                  <c:v>0.08</c:v>
                </c:pt>
                <c:pt idx="786">
                  <c:v>0.08</c:v>
                </c:pt>
                <c:pt idx="787">
                  <c:v>0.08</c:v>
                </c:pt>
                <c:pt idx="788">
                  <c:v>0.08</c:v>
                </c:pt>
                <c:pt idx="789">
                  <c:v>0.08</c:v>
                </c:pt>
                <c:pt idx="790">
                  <c:v>0.08</c:v>
                </c:pt>
                <c:pt idx="791">
                  <c:v>0.08</c:v>
                </c:pt>
                <c:pt idx="792">
                  <c:v>0.08</c:v>
                </c:pt>
                <c:pt idx="793">
                  <c:v>0.12</c:v>
                </c:pt>
                <c:pt idx="794">
                  <c:v>0.12</c:v>
                </c:pt>
                <c:pt idx="795">
                  <c:v>0.08</c:v>
                </c:pt>
                <c:pt idx="796">
                  <c:v>0.08</c:v>
                </c:pt>
                <c:pt idx="797">
                  <c:v>0.12</c:v>
                </c:pt>
                <c:pt idx="798">
                  <c:v>0.12</c:v>
                </c:pt>
                <c:pt idx="799">
                  <c:v>0.12</c:v>
                </c:pt>
                <c:pt idx="800">
                  <c:v>0.12</c:v>
                </c:pt>
                <c:pt idx="801">
                  <c:v>0.12</c:v>
                </c:pt>
                <c:pt idx="802">
                  <c:v>0.12</c:v>
                </c:pt>
                <c:pt idx="803">
                  <c:v>0.12</c:v>
                </c:pt>
                <c:pt idx="804">
                  <c:v>0.12</c:v>
                </c:pt>
                <c:pt idx="805">
                  <c:v>0.12</c:v>
                </c:pt>
                <c:pt idx="806">
                  <c:v>0.12</c:v>
                </c:pt>
                <c:pt idx="807">
                  <c:v>0.12</c:v>
                </c:pt>
                <c:pt idx="808">
                  <c:v>0.12</c:v>
                </c:pt>
                <c:pt idx="809">
                  <c:v>0.16</c:v>
                </c:pt>
                <c:pt idx="810">
                  <c:v>0.16</c:v>
                </c:pt>
                <c:pt idx="811">
                  <c:v>0.16</c:v>
                </c:pt>
                <c:pt idx="812">
                  <c:v>0.16</c:v>
                </c:pt>
                <c:pt idx="813">
                  <c:v>0.16</c:v>
                </c:pt>
                <c:pt idx="814">
                  <c:v>0.16</c:v>
                </c:pt>
                <c:pt idx="815">
                  <c:v>0.16</c:v>
                </c:pt>
                <c:pt idx="816">
                  <c:v>0.16</c:v>
                </c:pt>
                <c:pt idx="817">
                  <c:v>0.16</c:v>
                </c:pt>
                <c:pt idx="818">
                  <c:v>0.16</c:v>
                </c:pt>
                <c:pt idx="819">
                  <c:v>0.16</c:v>
                </c:pt>
                <c:pt idx="820">
                  <c:v>0.16</c:v>
                </c:pt>
                <c:pt idx="821">
                  <c:v>0.16</c:v>
                </c:pt>
                <c:pt idx="822">
                  <c:v>0.16</c:v>
                </c:pt>
                <c:pt idx="823">
                  <c:v>0.16</c:v>
                </c:pt>
                <c:pt idx="824">
                  <c:v>0.16</c:v>
                </c:pt>
                <c:pt idx="825">
                  <c:v>0.16</c:v>
                </c:pt>
                <c:pt idx="826">
                  <c:v>0.16</c:v>
                </c:pt>
                <c:pt idx="827">
                  <c:v>0.16</c:v>
                </c:pt>
                <c:pt idx="828">
                  <c:v>0.16</c:v>
                </c:pt>
                <c:pt idx="829">
                  <c:v>0.16</c:v>
                </c:pt>
                <c:pt idx="830">
                  <c:v>0.16</c:v>
                </c:pt>
                <c:pt idx="831">
                  <c:v>0.16</c:v>
                </c:pt>
                <c:pt idx="832">
                  <c:v>0.16</c:v>
                </c:pt>
                <c:pt idx="833">
                  <c:v>0.16</c:v>
                </c:pt>
                <c:pt idx="834">
                  <c:v>0.16</c:v>
                </c:pt>
                <c:pt idx="835">
                  <c:v>0.16</c:v>
                </c:pt>
                <c:pt idx="836">
                  <c:v>0.2</c:v>
                </c:pt>
                <c:pt idx="837">
                  <c:v>0.2</c:v>
                </c:pt>
                <c:pt idx="838">
                  <c:v>0.2</c:v>
                </c:pt>
                <c:pt idx="839">
                  <c:v>0.2</c:v>
                </c:pt>
                <c:pt idx="840">
                  <c:v>0.2</c:v>
                </c:pt>
                <c:pt idx="841">
                  <c:v>0.16</c:v>
                </c:pt>
                <c:pt idx="842">
                  <c:v>0.16</c:v>
                </c:pt>
                <c:pt idx="843">
                  <c:v>0.16</c:v>
                </c:pt>
                <c:pt idx="844">
                  <c:v>0.2</c:v>
                </c:pt>
                <c:pt idx="845">
                  <c:v>0.2</c:v>
                </c:pt>
                <c:pt idx="846">
                  <c:v>0.2</c:v>
                </c:pt>
                <c:pt idx="847">
                  <c:v>0.16</c:v>
                </c:pt>
                <c:pt idx="848">
                  <c:v>0.16</c:v>
                </c:pt>
                <c:pt idx="849">
                  <c:v>0.16</c:v>
                </c:pt>
                <c:pt idx="850">
                  <c:v>0.16</c:v>
                </c:pt>
                <c:pt idx="851">
                  <c:v>0.16</c:v>
                </c:pt>
                <c:pt idx="852">
                  <c:v>0.2</c:v>
                </c:pt>
                <c:pt idx="853">
                  <c:v>0.2</c:v>
                </c:pt>
                <c:pt idx="854">
                  <c:v>0.2</c:v>
                </c:pt>
                <c:pt idx="855">
                  <c:v>0.2</c:v>
                </c:pt>
                <c:pt idx="856">
                  <c:v>0.2</c:v>
                </c:pt>
                <c:pt idx="857">
                  <c:v>0.2</c:v>
                </c:pt>
                <c:pt idx="858">
                  <c:v>0.2</c:v>
                </c:pt>
                <c:pt idx="859">
                  <c:v>0.2</c:v>
                </c:pt>
                <c:pt idx="860">
                  <c:v>0.2</c:v>
                </c:pt>
                <c:pt idx="861">
                  <c:v>0.2</c:v>
                </c:pt>
                <c:pt idx="862">
                  <c:v>0.16</c:v>
                </c:pt>
                <c:pt idx="863">
                  <c:v>0.16</c:v>
                </c:pt>
                <c:pt idx="864">
                  <c:v>0.16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0.2</c:v>
                </c:pt>
                <c:pt idx="869">
                  <c:v>0.2</c:v>
                </c:pt>
                <c:pt idx="870">
                  <c:v>0.2</c:v>
                </c:pt>
                <c:pt idx="871">
                  <c:v>0.2</c:v>
                </c:pt>
                <c:pt idx="872">
                  <c:v>0.2</c:v>
                </c:pt>
                <c:pt idx="873">
                  <c:v>0.2</c:v>
                </c:pt>
                <c:pt idx="874">
                  <c:v>0.2</c:v>
                </c:pt>
                <c:pt idx="875">
                  <c:v>0.2</c:v>
                </c:pt>
                <c:pt idx="876">
                  <c:v>0.2</c:v>
                </c:pt>
                <c:pt idx="877">
                  <c:v>0.2</c:v>
                </c:pt>
                <c:pt idx="878">
                  <c:v>0.2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0.2</c:v>
                </c:pt>
                <c:pt idx="885">
                  <c:v>0.2</c:v>
                </c:pt>
                <c:pt idx="886">
                  <c:v>0.16</c:v>
                </c:pt>
                <c:pt idx="887">
                  <c:v>0.16</c:v>
                </c:pt>
                <c:pt idx="888">
                  <c:v>0.16</c:v>
                </c:pt>
                <c:pt idx="889">
                  <c:v>0.16</c:v>
                </c:pt>
                <c:pt idx="890">
                  <c:v>0.16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0.2</c:v>
                </c:pt>
                <c:pt idx="895">
                  <c:v>0.2</c:v>
                </c:pt>
                <c:pt idx="896">
                  <c:v>0.2</c:v>
                </c:pt>
                <c:pt idx="897">
                  <c:v>0.2</c:v>
                </c:pt>
                <c:pt idx="898">
                  <c:v>0.2</c:v>
                </c:pt>
                <c:pt idx="899">
                  <c:v>0.2</c:v>
                </c:pt>
                <c:pt idx="900">
                  <c:v>0.2</c:v>
                </c:pt>
                <c:pt idx="901">
                  <c:v>0.16</c:v>
                </c:pt>
                <c:pt idx="902">
                  <c:v>0.16</c:v>
                </c:pt>
                <c:pt idx="903">
                  <c:v>0.16</c:v>
                </c:pt>
                <c:pt idx="904">
                  <c:v>0.16</c:v>
                </c:pt>
                <c:pt idx="905">
                  <c:v>0.2</c:v>
                </c:pt>
                <c:pt idx="906">
                  <c:v>0.2</c:v>
                </c:pt>
                <c:pt idx="907">
                  <c:v>0.2</c:v>
                </c:pt>
                <c:pt idx="908">
                  <c:v>0.2</c:v>
                </c:pt>
                <c:pt idx="909">
                  <c:v>0.2</c:v>
                </c:pt>
                <c:pt idx="910">
                  <c:v>0.2</c:v>
                </c:pt>
                <c:pt idx="911">
                  <c:v>0.2</c:v>
                </c:pt>
                <c:pt idx="912">
                  <c:v>0.16</c:v>
                </c:pt>
                <c:pt idx="913">
                  <c:v>0.16</c:v>
                </c:pt>
                <c:pt idx="914">
                  <c:v>0.16</c:v>
                </c:pt>
                <c:pt idx="915">
                  <c:v>0.16</c:v>
                </c:pt>
                <c:pt idx="916">
                  <c:v>0.2</c:v>
                </c:pt>
                <c:pt idx="917">
                  <c:v>0.2</c:v>
                </c:pt>
                <c:pt idx="918">
                  <c:v>0.16</c:v>
                </c:pt>
                <c:pt idx="919">
                  <c:v>0.16</c:v>
                </c:pt>
                <c:pt idx="920">
                  <c:v>0.16</c:v>
                </c:pt>
                <c:pt idx="921">
                  <c:v>0.16</c:v>
                </c:pt>
                <c:pt idx="922">
                  <c:v>0.16</c:v>
                </c:pt>
                <c:pt idx="923">
                  <c:v>0.2</c:v>
                </c:pt>
                <c:pt idx="924">
                  <c:v>0.2</c:v>
                </c:pt>
                <c:pt idx="925">
                  <c:v>0.2</c:v>
                </c:pt>
                <c:pt idx="926">
                  <c:v>0.2</c:v>
                </c:pt>
                <c:pt idx="927">
                  <c:v>0.2</c:v>
                </c:pt>
                <c:pt idx="928">
                  <c:v>0.2</c:v>
                </c:pt>
                <c:pt idx="929">
                  <c:v>0.2</c:v>
                </c:pt>
                <c:pt idx="930">
                  <c:v>0.2</c:v>
                </c:pt>
                <c:pt idx="931">
                  <c:v>0.2</c:v>
                </c:pt>
                <c:pt idx="932">
                  <c:v>0.2</c:v>
                </c:pt>
                <c:pt idx="933">
                  <c:v>0.2</c:v>
                </c:pt>
                <c:pt idx="934">
                  <c:v>0.2</c:v>
                </c:pt>
                <c:pt idx="935">
                  <c:v>0.2</c:v>
                </c:pt>
                <c:pt idx="936">
                  <c:v>0.2</c:v>
                </c:pt>
                <c:pt idx="937">
                  <c:v>0.2</c:v>
                </c:pt>
                <c:pt idx="938">
                  <c:v>0.2</c:v>
                </c:pt>
                <c:pt idx="939">
                  <c:v>0.2</c:v>
                </c:pt>
                <c:pt idx="940">
                  <c:v>0.2</c:v>
                </c:pt>
                <c:pt idx="941">
                  <c:v>0.16</c:v>
                </c:pt>
                <c:pt idx="942">
                  <c:v>0.16</c:v>
                </c:pt>
                <c:pt idx="943">
                  <c:v>0.2</c:v>
                </c:pt>
                <c:pt idx="944">
                  <c:v>0.2</c:v>
                </c:pt>
                <c:pt idx="945">
                  <c:v>0.2</c:v>
                </c:pt>
                <c:pt idx="946">
                  <c:v>0.2</c:v>
                </c:pt>
                <c:pt idx="947">
                  <c:v>0.2</c:v>
                </c:pt>
                <c:pt idx="948">
                  <c:v>0.2</c:v>
                </c:pt>
                <c:pt idx="949">
                  <c:v>0.2</c:v>
                </c:pt>
                <c:pt idx="950">
                  <c:v>0.2</c:v>
                </c:pt>
                <c:pt idx="951">
                  <c:v>0.2</c:v>
                </c:pt>
                <c:pt idx="952">
                  <c:v>0.2</c:v>
                </c:pt>
                <c:pt idx="953">
                  <c:v>0.2</c:v>
                </c:pt>
                <c:pt idx="954">
                  <c:v>0.2</c:v>
                </c:pt>
                <c:pt idx="955">
                  <c:v>0.2</c:v>
                </c:pt>
                <c:pt idx="956">
                  <c:v>0.2</c:v>
                </c:pt>
                <c:pt idx="957">
                  <c:v>0.2</c:v>
                </c:pt>
                <c:pt idx="958">
                  <c:v>0.2</c:v>
                </c:pt>
                <c:pt idx="959">
                  <c:v>0.2</c:v>
                </c:pt>
                <c:pt idx="960">
                  <c:v>0.2</c:v>
                </c:pt>
                <c:pt idx="961">
                  <c:v>0.2</c:v>
                </c:pt>
                <c:pt idx="962">
                  <c:v>0.16</c:v>
                </c:pt>
                <c:pt idx="963">
                  <c:v>0.2</c:v>
                </c:pt>
                <c:pt idx="964">
                  <c:v>0.2</c:v>
                </c:pt>
                <c:pt idx="965">
                  <c:v>0.2</c:v>
                </c:pt>
                <c:pt idx="966">
                  <c:v>0.2</c:v>
                </c:pt>
                <c:pt idx="967">
                  <c:v>0.2</c:v>
                </c:pt>
                <c:pt idx="968">
                  <c:v>0.2</c:v>
                </c:pt>
                <c:pt idx="969">
                  <c:v>0.2</c:v>
                </c:pt>
                <c:pt idx="970">
                  <c:v>0.2</c:v>
                </c:pt>
                <c:pt idx="971">
                  <c:v>0.2</c:v>
                </c:pt>
                <c:pt idx="972">
                  <c:v>0.2</c:v>
                </c:pt>
                <c:pt idx="973">
                  <c:v>0.16</c:v>
                </c:pt>
                <c:pt idx="974">
                  <c:v>0.16</c:v>
                </c:pt>
                <c:pt idx="975">
                  <c:v>0.16</c:v>
                </c:pt>
                <c:pt idx="976">
                  <c:v>0.2</c:v>
                </c:pt>
                <c:pt idx="977">
                  <c:v>0.2</c:v>
                </c:pt>
                <c:pt idx="978">
                  <c:v>0.2</c:v>
                </c:pt>
                <c:pt idx="979">
                  <c:v>0.2</c:v>
                </c:pt>
                <c:pt idx="980">
                  <c:v>0.2</c:v>
                </c:pt>
                <c:pt idx="981">
                  <c:v>0.2</c:v>
                </c:pt>
                <c:pt idx="982">
                  <c:v>0.2</c:v>
                </c:pt>
                <c:pt idx="983">
                  <c:v>0.2</c:v>
                </c:pt>
                <c:pt idx="984">
                  <c:v>0.2</c:v>
                </c:pt>
                <c:pt idx="985">
                  <c:v>0.2</c:v>
                </c:pt>
                <c:pt idx="986">
                  <c:v>0.2</c:v>
                </c:pt>
                <c:pt idx="987">
                  <c:v>0.2</c:v>
                </c:pt>
                <c:pt idx="988">
                  <c:v>0.2</c:v>
                </c:pt>
                <c:pt idx="989">
                  <c:v>0.16</c:v>
                </c:pt>
                <c:pt idx="990">
                  <c:v>0.16</c:v>
                </c:pt>
                <c:pt idx="991">
                  <c:v>0.16</c:v>
                </c:pt>
                <c:pt idx="992">
                  <c:v>0.16</c:v>
                </c:pt>
                <c:pt idx="993">
                  <c:v>0.16</c:v>
                </c:pt>
                <c:pt idx="994">
                  <c:v>0.2</c:v>
                </c:pt>
                <c:pt idx="995">
                  <c:v>0.16</c:v>
                </c:pt>
                <c:pt idx="996">
                  <c:v>0.16</c:v>
                </c:pt>
                <c:pt idx="997">
                  <c:v>0.2</c:v>
                </c:pt>
                <c:pt idx="998">
                  <c:v>0.2</c:v>
                </c:pt>
                <c:pt idx="999">
                  <c:v>0.2</c:v>
                </c:pt>
                <c:pt idx="1000">
                  <c:v>0.2</c:v>
                </c:pt>
                <c:pt idx="1001">
                  <c:v>0.2</c:v>
                </c:pt>
                <c:pt idx="1002">
                  <c:v>0.2</c:v>
                </c:pt>
                <c:pt idx="1003">
                  <c:v>0.2</c:v>
                </c:pt>
                <c:pt idx="1004">
                  <c:v>0.2</c:v>
                </c:pt>
                <c:pt idx="1005">
                  <c:v>0.2</c:v>
                </c:pt>
                <c:pt idx="1006">
                  <c:v>0.2</c:v>
                </c:pt>
                <c:pt idx="1007">
                  <c:v>0.2</c:v>
                </c:pt>
                <c:pt idx="1008">
                  <c:v>0.2</c:v>
                </c:pt>
                <c:pt idx="1009">
                  <c:v>0.2</c:v>
                </c:pt>
                <c:pt idx="1010">
                  <c:v>0.2</c:v>
                </c:pt>
                <c:pt idx="1011">
                  <c:v>0.2</c:v>
                </c:pt>
                <c:pt idx="1012">
                  <c:v>0.16</c:v>
                </c:pt>
                <c:pt idx="1013">
                  <c:v>0.16</c:v>
                </c:pt>
                <c:pt idx="1014">
                  <c:v>0.16</c:v>
                </c:pt>
                <c:pt idx="1015">
                  <c:v>0.16</c:v>
                </c:pt>
                <c:pt idx="1016">
                  <c:v>0.2</c:v>
                </c:pt>
                <c:pt idx="1017">
                  <c:v>0.2</c:v>
                </c:pt>
                <c:pt idx="1018">
                  <c:v>0.2</c:v>
                </c:pt>
                <c:pt idx="1019">
                  <c:v>0.16</c:v>
                </c:pt>
                <c:pt idx="1020">
                  <c:v>0.16</c:v>
                </c:pt>
                <c:pt idx="1021">
                  <c:v>0.2</c:v>
                </c:pt>
                <c:pt idx="1022">
                  <c:v>0.2</c:v>
                </c:pt>
                <c:pt idx="1023">
                  <c:v>0.2</c:v>
                </c:pt>
                <c:pt idx="1024">
                  <c:v>0.2</c:v>
                </c:pt>
                <c:pt idx="1025">
                  <c:v>0.2</c:v>
                </c:pt>
                <c:pt idx="1026">
                  <c:v>0.2</c:v>
                </c:pt>
                <c:pt idx="1027">
                  <c:v>0.2</c:v>
                </c:pt>
                <c:pt idx="1028">
                  <c:v>0.24</c:v>
                </c:pt>
                <c:pt idx="1029">
                  <c:v>0.24</c:v>
                </c:pt>
                <c:pt idx="1030">
                  <c:v>0.28000000000000003</c:v>
                </c:pt>
                <c:pt idx="1031">
                  <c:v>0.28000000000000003</c:v>
                </c:pt>
                <c:pt idx="1032">
                  <c:v>0.28000000000000003</c:v>
                </c:pt>
                <c:pt idx="1033">
                  <c:v>0.28000000000000003</c:v>
                </c:pt>
                <c:pt idx="1034">
                  <c:v>0.28000000000000003</c:v>
                </c:pt>
                <c:pt idx="1035">
                  <c:v>0.32</c:v>
                </c:pt>
                <c:pt idx="1036">
                  <c:v>0.32</c:v>
                </c:pt>
                <c:pt idx="1037">
                  <c:v>0.32</c:v>
                </c:pt>
                <c:pt idx="1038">
                  <c:v>0.36</c:v>
                </c:pt>
                <c:pt idx="1039">
                  <c:v>0.36</c:v>
                </c:pt>
                <c:pt idx="1040">
                  <c:v>0.36</c:v>
                </c:pt>
                <c:pt idx="1041">
                  <c:v>0.36</c:v>
                </c:pt>
                <c:pt idx="1042">
                  <c:v>0.4</c:v>
                </c:pt>
                <c:pt idx="1043">
                  <c:v>0.4</c:v>
                </c:pt>
                <c:pt idx="1044">
                  <c:v>0.4</c:v>
                </c:pt>
                <c:pt idx="1045">
                  <c:v>0.4</c:v>
                </c:pt>
                <c:pt idx="1046">
                  <c:v>0.44</c:v>
                </c:pt>
                <c:pt idx="1047">
                  <c:v>0.44</c:v>
                </c:pt>
                <c:pt idx="1048">
                  <c:v>0.48</c:v>
                </c:pt>
                <c:pt idx="1049">
                  <c:v>0.44</c:v>
                </c:pt>
                <c:pt idx="1050">
                  <c:v>0.44</c:v>
                </c:pt>
                <c:pt idx="1051">
                  <c:v>0.48</c:v>
                </c:pt>
                <c:pt idx="1052">
                  <c:v>0.52</c:v>
                </c:pt>
                <c:pt idx="1053">
                  <c:v>0.52</c:v>
                </c:pt>
                <c:pt idx="1054">
                  <c:v>0.52</c:v>
                </c:pt>
                <c:pt idx="1055">
                  <c:v>0.52</c:v>
                </c:pt>
                <c:pt idx="1056">
                  <c:v>0.52</c:v>
                </c:pt>
                <c:pt idx="1057">
                  <c:v>0.56000000000000005</c:v>
                </c:pt>
                <c:pt idx="1058">
                  <c:v>0.56000000000000005</c:v>
                </c:pt>
                <c:pt idx="1059">
                  <c:v>0.56000000000000005</c:v>
                </c:pt>
                <c:pt idx="1060">
                  <c:v>0.56000000000000005</c:v>
                </c:pt>
                <c:pt idx="1061">
                  <c:v>0.56000000000000005</c:v>
                </c:pt>
                <c:pt idx="1062">
                  <c:v>0.6</c:v>
                </c:pt>
                <c:pt idx="1063">
                  <c:v>0.6</c:v>
                </c:pt>
                <c:pt idx="1064">
                  <c:v>0.6</c:v>
                </c:pt>
                <c:pt idx="1065">
                  <c:v>0.6</c:v>
                </c:pt>
                <c:pt idx="1066">
                  <c:v>0.6</c:v>
                </c:pt>
                <c:pt idx="1067">
                  <c:v>0.64</c:v>
                </c:pt>
                <c:pt idx="1068">
                  <c:v>0.64</c:v>
                </c:pt>
                <c:pt idx="1069">
                  <c:v>0.68</c:v>
                </c:pt>
                <c:pt idx="1070">
                  <c:v>0.68</c:v>
                </c:pt>
                <c:pt idx="1071">
                  <c:v>0.68</c:v>
                </c:pt>
                <c:pt idx="1072">
                  <c:v>0.68</c:v>
                </c:pt>
                <c:pt idx="1073">
                  <c:v>0.68</c:v>
                </c:pt>
                <c:pt idx="1074">
                  <c:v>0.68</c:v>
                </c:pt>
                <c:pt idx="1075">
                  <c:v>0.68</c:v>
                </c:pt>
                <c:pt idx="1076">
                  <c:v>0.68</c:v>
                </c:pt>
                <c:pt idx="1077">
                  <c:v>0.72</c:v>
                </c:pt>
                <c:pt idx="1078">
                  <c:v>0.72</c:v>
                </c:pt>
                <c:pt idx="1079">
                  <c:v>0.72</c:v>
                </c:pt>
                <c:pt idx="1080">
                  <c:v>0.72</c:v>
                </c:pt>
                <c:pt idx="1081">
                  <c:v>0.76</c:v>
                </c:pt>
                <c:pt idx="1082">
                  <c:v>0.76</c:v>
                </c:pt>
                <c:pt idx="1083">
                  <c:v>0.8</c:v>
                </c:pt>
                <c:pt idx="1084">
                  <c:v>0.8</c:v>
                </c:pt>
                <c:pt idx="1085">
                  <c:v>0.8</c:v>
                </c:pt>
                <c:pt idx="1086">
                  <c:v>0.8</c:v>
                </c:pt>
                <c:pt idx="1087">
                  <c:v>0.8</c:v>
                </c:pt>
                <c:pt idx="1088">
                  <c:v>0.8</c:v>
                </c:pt>
                <c:pt idx="1089">
                  <c:v>0.84</c:v>
                </c:pt>
                <c:pt idx="1090">
                  <c:v>0.84</c:v>
                </c:pt>
                <c:pt idx="1091">
                  <c:v>0.84</c:v>
                </c:pt>
                <c:pt idx="1092">
                  <c:v>0.84</c:v>
                </c:pt>
                <c:pt idx="1093">
                  <c:v>0.88</c:v>
                </c:pt>
                <c:pt idx="1094">
                  <c:v>0.88</c:v>
                </c:pt>
                <c:pt idx="1095">
                  <c:v>0.88</c:v>
                </c:pt>
                <c:pt idx="1096">
                  <c:v>0.88</c:v>
                </c:pt>
                <c:pt idx="1097">
                  <c:v>0.92</c:v>
                </c:pt>
                <c:pt idx="1098">
                  <c:v>0.92</c:v>
                </c:pt>
                <c:pt idx="1099">
                  <c:v>0.92</c:v>
                </c:pt>
                <c:pt idx="1100">
                  <c:v>0.92</c:v>
                </c:pt>
                <c:pt idx="1101">
                  <c:v>0.92</c:v>
                </c:pt>
                <c:pt idx="1102">
                  <c:v>0.92</c:v>
                </c:pt>
                <c:pt idx="1103">
                  <c:v>0.96</c:v>
                </c:pt>
                <c:pt idx="1104">
                  <c:v>0.96</c:v>
                </c:pt>
                <c:pt idx="1105">
                  <c:v>0.96</c:v>
                </c:pt>
                <c:pt idx="1106">
                  <c:v>0.96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1.04</c:v>
                </c:pt>
                <c:pt idx="1112">
                  <c:v>1.04</c:v>
                </c:pt>
                <c:pt idx="1113">
                  <c:v>1.04</c:v>
                </c:pt>
                <c:pt idx="1114">
                  <c:v>1.04</c:v>
                </c:pt>
                <c:pt idx="1115">
                  <c:v>1.04</c:v>
                </c:pt>
                <c:pt idx="1116">
                  <c:v>1.08</c:v>
                </c:pt>
                <c:pt idx="1117">
                  <c:v>1.2</c:v>
                </c:pt>
                <c:pt idx="1118">
                  <c:v>1.6</c:v>
                </c:pt>
                <c:pt idx="1119">
                  <c:v>2.12</c:v>
                </c:pt>
                <c:pt idx="1120">
                  <c:v>2.52</c:v>
                </c:pt>
                <c:pt idx="1121">
                  <c:v>2.72</c:v>
                </c:pt>
                <c:pt idx="1122">
                  <c:v>3</c:v>
                </c:pt>
                <c:pt idx="1123">
                  <c:v>3.32</c:v>
                </c:pt>
                <c:pt idx="1124">
                  <c:v>3.6</c:v>
                </c:pt>
                <c:pt idx="1125">
                  <c:v>3.8</c:v>
                </c:pt>
                <c:pt idx="1126">
                  <c:v>3.88</c:v>
                </c:pt>
                <c:pt idx="1127">
                  <c:v>3.96</c:v>
                </c:pt>
                <c:pt idx="1128">
                  <c:v>3.96</c:v>
                </c:pt>
                <c:pt idx="1129">
                  <c:v>3.88</c:v>
                </c:pt>
                <c:pt idx="1130">
                  <c:v>3.8</c:v>
                </c:pt>
                <c:pt idx="1131">
                  <c:v>3.68</c:v>
                </c:pt>
                <c:pt idx="1132">
                  <c:v>3.52</c:v>
                </c:pt>
                <c:pt idx="1133">
                  <c:v>3.48</c:v>
                </c:pt>
                <c:pt idx="1134">
                  <c:v>3.48</c:v>
                </c:pt>
                <c:pt idx="1135">
                  <c:v>3.52</c:v>
                </c:pt>
                <c:pt idx="1136">
                  <c:v>3.52</c:v>
                </c:pt>
                <c:pt idx="1137">
                  <c:v>3.44</c:v>
                </c:pt>
                <c:pt idx="1138">
                  <c:v>3.4</c:v>
                </c:pt>
                <c:pt idx="1139">
                  <c:v>3.44</c:v>
                </c:pt>
                <c:pt idx="1140">
                  <c:v>3.48</c:v>
                </c:pt>
                <c:pt idx="1141">
                  <c:v>3.48</c:v>
                </c:pt>
                <c:pt idx="1142">
                  <c:v>3.44</c:v>
                </c:pt>
                <c:pt idx="1143">
                  <c:v>3.44</c:v>
                </c:pt>
                <c:pt idx="1144">
                  <c:v>3.4</c:v>
                </c:pt>
                <c:pt idx="1145">
                  <c:v>3.4</c:v>
                </c:pt>
                <c:pt idx="1146">
                  <c:v>3.44</c:v>
                </c:pt>
                <c:pt idx="1147">
                  <c:v>3.44</c:v>
                </c:pt>
                <c:pt idx="1148">
                  <c:v>3.48</c:v>
                </c:pt>
                <c:pt idx="1149">
                  <c:v>3.44</c:v>
                </c:pt>
                <c:pt idx="1150">
                  <c:v>3.44</c:v>
                </c:pt>
                <c:pt idx="1151">
                  <c:v>3.44</c:v>
                </c:pt>
                <c:pt idx="1152">
                  <c:v>3.44</c:v>
                </c:pt>
                <c:pt idx="1153">
                  <c:v>3.44</c:v>
                </c:pt>
                <c:pt idx="1154">
                  <c:v>3.44</c:v>
                </c:pt>
                <c:pt idx="1155">
                  <c:v>3.44</c:v>
                </c:pt>
                <c:pt idx="1156">
                  <c:v>3.4</c:v>
                </c:pt>
                <c:pt idx="1157">
                  <c:v>3.4</c:v>
                </c:pt>
                <c:pt idx="1158">
                  <c:v>3.4</c:v>
                </c:pt>
                <c:pt idx="1159">
                  <c:v>3.4</c:v>
                </c:pt>
                <c:pt idx="1160">
                  <c:v>3.44</c:v>
                </c:pt>
                <c:pt idx="1161">
                  <c:v>3.44</c:v>
                </c:pt>
                <c:pt idx="1162">
                  <c:v>3.44</c:v>
                </c:pt>
                <c:pt idx="1163">
                  <c:v>3.4</c:v>
                </c:pt>
                <c:pt idx="1164">
                  <c:v>3.4</c:v>
                </c:pt>
                <c:pt idx="1165">
                  <c:v>3.4</c:v>
                </c:pt>
                <c:pt idx="1166">
                  <c:v>3.4</c:v>
                </c:pt>
                <c:pt idx="1167">
                  <c:v>3.4</c:v>
                </c:pt>
                <c:pt idx="1168">
                  <c:v>3.4</c:v>
                </c:pt>
                <c:pt idx="1169">
                  <c:v>3.4</c:v>
                </c:pt>
                <c:pt idx="1170">
                  <c:v>3.4</c:v>
                </c:pt>
                <c:pt idx="1171">
                  <c:v>3.4</c:v>
                </c:pt>
                <c:pt idx="1172">
                  <c:v>3.4</c:v>
                </c:pt>
                <c:pt idx="1173">
                  <c:v>3.4</c:v>
                </c:pt>
                <c:pt idx="1174">
                  <c:v>3.36</c:v>
                </c:pt>
                <c:pt idx="1175">
                  <c:v>3.4</c:v>
                </c:pt>
                <c:pt idx="1176">
                  <c:v>3.4</c:v>
                </c:pt>
                <c:pt idx="1177">
                  <c:v>3.4</c:v>
                </c:pt>
                <c:pt idx="1178">
                  <c:v>3.4</c:v>
                </c:pt>
                <c:pt idx="1179">
                  <c:v>3.4</c:v>
                </c:pt>
                <c:pt idx="1180">
                  <c:v>3.4</c:v>
                </c:pt>
                <c:pt idx="1181">
                  <c:v>3.4</c:v>
                </c:pt>
                <c:pt idx="1182">
                  <c:v>3.4</c:v>
                </c:pt>
                <c:pt idx="1183">
                  <c:v>3.4</c:v>
                </c:pt>
                <c:pt idx="1184">
                  <c:v>3.4</c:v>
                </c:pt>
                <c:pt idx="1185">
                  <c:v>3.4</c:v>
                </c:pt>
                <c:pt idx="1186">
                  <c:v>3.36</c:v>
                </c:pt>
                <c:pt idx="1187">
                  <c:v>3.36</c:v>
                </c:pt>
                <c:pt idx="1188">
                  <c:v>3.36</c:v>
                </c:pt>
                <c:pt idx="1189">
                  <c:v>3.36</c:v>
                </c:pt>
                <c:pt idx="1190">
                  <c:v>3.36</c:v>
                </c:pt>
                <c:pt idx="1191">
                  <c:v>3.36</c:v>
                </c:pt>
                <c:pt idx="1192">
                  <c:v>3.36</c:v>
                </c:pt>
                <c:pt idx="1193">
                  <c:v>3.36</c:v>
                </c:pt>
                <c:pt idx="1194">
                  <c:v>3.36</c:v>
                </c:pt>
                <c:pt idx="1195">
                  <c:v>3.36</c:v>
                </c:pt>
                <c:pt idx="1196">
                  <c:v>3.36</c:v>
                </c:pt>
                <c:pt idx="1197">
                  <c:v>3.4</c:v>
                </c:pt>
                <c:pt idx="1198">
                  <c:v>3.4</c:v>
                </c:pt>
                <c:pt idx="1199">
                  <c:v>3.36</c:v>
                </c:pt>
                <c:pt idx="1200">
                  <c:v>3.36</c:v>
                </c:pt>
                <c:pt idx="1201">
                  <c:v>3.36</c:v>
                </c:pt>
                <c:pt idx="1202">
                  <c:v>3.36</c:v>
                </c:pt>
                <c:pt idx="1203">
                  <c:v>3.36</c:v>
                </c:pt>
                <c:pt idx="1204">
                  <c:v>3.36</c:v>
                </c:pt>
                <c:pt idx="1205">
                  <c:v>3.36</c:v>
                </c:pt>
                <c:pt idx="1206">
                  <c:v>3.36</c:v>
                </c:pt>
                <c:pt idx="1207">
                  <c:v>3.36</c:v>
                </c:pt>
                <c:pt idx="1208">
                  <c:v>3.36</c:v>
                </c:pt>
                <c:pt idx="1209">
                  <c:v>3.36</c:v>
                </c:pt>
                <c:pt idx="1210">
                  <c:v>3.36</c:v>
                </c:pt>
                <c:pt idx="1211">
                  <c:v>3.36</c:v>
                </c:pt>
                <c:pt idx="1212">
                  <c:v>3.36</c:v>
                </c:pt>
                <c:pt idx="1213">
                  <c:v>3.36</c:v>
                </c:pt>
                <c:pt idx="1214">
                  <c:v>3.36</c:v>
                </c:pt>
                <c:pt idx="1215">
                  <c:v>3.36</c:v>
                </c:pt>
                <c:pt idx="1216">
                  <c:v>3.36</c:v>
                </c:pt>
                <c:pt idx="1217">
                  <c:v>3.36</c:v>
                </c:pt>
                <c:pt idx="1218">
                  <c:v>3.36</c:v>
                </c:pt>
                <c:pt idx="1219">
                  <c:v>3.36</c:v>
                </c:pt>
                <c:pt idx="1220">
                  <c:v>3.36</c:v>
                </c:pt>
                <c:pt idx="1221">
                  <c:v>3.36</c:v>
                </c:pt>
                <c:pt idx="1222">
                  <c:v>3.36</c:v>
                </c:pt>
                <c:pt idx="1223">
                  <c:v>3.36</c:v>
                </c:pt>
                <c:pt idx="1224">
                  <c:v>3.36</c:v>
                </c:pt>
                <c:pt idx="1225">
                  <c:v>3.36</c:v>
                </c:pt>
                <c:pt idx="1226">
                  <c:v>3.36</c:v>
                </c:pt>
                <c:pt idx="1227">
                  <c:v>3.36</c:v>
                </c:pt>
                <c:pt idx="1228">
                  <c:v>3.36</c:v>
                </c:pt>
                <c:pt idx="1229">
                  <c:v>3.36</c:v>
                </c:pt>
                <c:pt idx="1230">
                  <c:v>3.36</c:v>
                </c:pt>
                <c:pt idx="1231">
                  <c:v>3.36</c:v>
                </c:pt>
                <c:pt idx="1232">
                  <c:v>3.36</c:v>
                </c:pt>
                <c:pt idx="1233">
                  <c:v>3.32</c:v>
                </c:pt>
                <c:pt idx="1234">
                  <c:v>3.32</c:v>
                </c:pt>
                <c:pt idx="1235">
                  <c:v>3.32</c:v>
                </c:pt>
                <c:pt idx="1236">
                  <c:v>3.32</c:v>
                </c:pt>
                <c:pt idx="1237">
                  <c:v>3.32</c:v>
                </c:pt>
                <c:pt idx="1238">
                  <c:v>3.32</c:v>
                </c:pt>
                <c:pt idx="1239">
                  <c:v>3.32</c:v>
                </c:pt>
                <c:pt idx="1240">
                  <c:v>3.32</c:v>
                </c:pt>
                <c:pt idx="1241">
                  <c:v>3.32</c:v>
                </c:pt>
                <c:pt idx="1242">
                  <c:v>3.36</c:v>
                </c:pt>
                <c:pt idx="1243">
                  <c:v>3.36</c:v>
                </c:pt>
                <c:pt idx="1244">
                  <c:v>3.36</c:v>
                </c:pt>
                <c:pt idx="1245">
                  <c:v>3.32</c:v>
                </c:pt>
                <c:pt idx="1246">
                  <c:v>3.32</c:v>
                </c:pt>
                <c:pt idx="1247">
                  <c:v>3.32</c:v>
                </c:pt>
                <c:pt idx="1248">
                  <c:v>3.32</c:v>
                </c:pt>
                <c:pt idx="1249">
                  <c:v>3.32</c:v>
                </c:pt>
                <c:pt idx="1250">
                  <c:v>3.32</c:v>
                </c:pt>
                <c:pt idx="1251">
                  <c:v>3.32</c:v>
                </c:pt>
                <c:pt idx="1252">
                  <c:v>3.32</c:v>
                </c:pt>
                <c:pt idx="1253">
                  <c:v>3.32</c:v>
                </c:pt>
                <c:pt idx="1254">
                  <c:v>3.32</c:v>
                </c:pt>
                <c:pt idx="1255">
                  <c:v>3.32</c:v>
                </c:pt>
                <c:pt idx="1256">
                  <c:v>3.32</c:v>
                </c:pt>
                <c:pt idx="1257">
                  <c:v>3.32</c:v>
                </c:pt>
                <c:pt idx="1258">
                  <c:v>3.32</c:v>
                </c:pt>
                <c:pt idx="1259">
                  <c:v>3.32</c:v>
                </c:pt>
                <c:pt idx="1260">
                  <c:v>3.32</c:v>
                </c:pt>
                <c:pt idx="1261">
                  <c:v>3.32</c:v>
                </c:pt>
                <c:pt idx="1262">
                  <c:v>3.32</c:v>
                </c:pt>
                <c:pt idx="1263">
                  <c:v>3.32</c:v>
                </c:pt>
                <c:pt idx="1264">
                  <c:v>3.32</c:v>
                </c:pt>
                <c:pt idx="1265">
                  <c:v>3.32</c:v>
                </c:pt>
                <c:pt idx="1266">
                  <c:v>3.32</c:v>
                </c:pt>
                <c:pt idx="1267">
                  <c:v>3.32</c:v>
                </c:pt>
                <c:pt idx="1268">
                  <c:v>3.32</c:v>
                </c:pt>
                <c:pt idx="1269">
                  <c:v>3.32</c:v>
                </c:pt>
                <c:pt idx="1270">
                  <c:v>3.32</c:v>
                </c:pt>
                <c:pt idx="1271">
                  <c:v>3.32</c:v>
                </c:pt>
                <c:pt idx="1272">
                  <c:v>3.32</c:v>
                </c:pt>
                <c:pt idx="1273">
                  <c:v>3.32</c:v>
                </c:pt>
                <c:pt idx="1274">
                  <c:v>3.32</c:v>
                </c:pt>
                <c:pt idx="1275">
                  <c:v>3.32</c:v>
                </c:pt>
                <c:pt idx="1276">
                  <c:v>3.32</c:v>
                </c:pt>
                <c:pt idx="1277">
                  <c:v>3.32</c:v>
                </c:pt>
                <c:pt idx="1278">
                  <c:v>3.32</c:v>
                </c:pt>
                <c:pt idx="1279">
                  <c:v>3.32</c:v>
                </c:pt>
                <c:pt idx="1280">
                  <c:v>3.32</c:v>
                </c:pt>
                <c:pt idx="1281">
                  <c:v>3.32</c:v>
                </c:pt>
                <c:pt idx="1282">
                  <c:v>3.28</c:v>
                </c:pt>
                <c:pt idx="1283">
                  <c:v>3.28</c:v>
                </c:pt>
                <c:pt idx="1284">
                  <c:v>3.28</c:v>
                </c:pt>
                <c:pt idx="1285">
                  <c:v>3.32</c:v>
                </c:pt>
                <c:pt idx="1286">
                  <c:v>3.32</c:v>
                </c:pt>
                <c:pt idx="1287">
                  <c:v>3.32</c:v>
                </c:pt>
                <c:pt idx="1288">
                  <c:v>3.28</c:v>
                </c:pt>
                <c:pt idx="1289">
                  <c:v>3.28</c:v>
                </c:pt>
                <c:pt idx="1290">
                  <c:v>3.28</c:v>
                </c:pt>
                <c:pt idx="1291">
                  <c:v>3.28</c:v>
                </c:pt>
                <c:pt idx="1292">
                  <c:v>3.28</c:v>
                </c:pt>
                <c:pt idx="1293">
                  <c:v>3.28</c:v>
                </c:pt>
                <c:pt idx="1294">
                  <c:v>3.28</c:v>
                </c:pt>
                <c:pt idx="1295">
                  <c:v>3.28</c:v>
                </c:pt>
                <c:pt idx="1296">
                  <c:v>3.28</c:v>
                </c:pt>
                <c:pt idx="1297">
                  <c:v>3.28</c:v>
                </c:pt>
                <c:pt idx="1298">
                  <c:v>3.28</c:v>
                </c:pt>
                <c:pt idx="1299">
                  <c:v>3.28</c:v>
                </c:pt>
                <c:pt idx="1300">
                  <c:v>3.28</c:v>
                </c:pt>
                <c:pt idx="1301">
                  <c:v>3.28</c:v>
                </c:pt>
                <c:pt idx="1302">
                  <c:v>3.28</c:v>
                </c:pt>
                <c:pt idx="1303">
                  <c:v>3.28</c:v>
                </c:pt>
                <c:pt idx="1304">
                  <c:v>3.32</c:v>
                </c:pt>
                <c:pt idx="1305">
                  <c:v>3.28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3.28</c:v>
                </c:pt>
                <c:pt idx="1310">
                  <c:v>3.28</c:v>
                </c:pt>
                <c:pt idx="1311">
                  <c:v>3.28</c:v>
                </c:pt>
                <c:pt idx="1312">
                  <c:v>3.28</c:v>
                </c:pt>
                <c:pt idx="1313">
                  <c:v>3.28</c:v>
                </c:pt>
                <c:pt idx="1314">
                  <c:v>3.28</c:v>
                </c:pt>
                <c:pt idx="1315">
                  <c:v>3.28</c:v>
                </c:pt>
                <c:pt idx="1316">
                  <c:v>3.28</c:v>
                </c:pt>
                <c:pt idx="1317">
                  <c:v>3.28</c:v>
                </c:pt>
                <c:pt idx="1318">
                  <c:v>3.28</c:v>
                </c:pt>
                <c:pt idx="1319">
                  <c:v>3.28</c:v>
                </c:pt>
                <c:pt idx="1320">
                  <c:v>3.28</c:v>
                </c:pt>
                <c:pt idx="1321">
                  <c:v>3.28</c:v>
                </c:pt>
                <c:pt idx="1322">
                  <c:v>3.28</c:v>
                </c:pt>
                <c:pt idx="1323">
                  <c:v>3.28</c:v>
                </c:pt>
                <c:pt idx="1324">
                  <c:v>3.28</c:v>
                </c:pt>
                <c:pt idx="1325">
                  <c:v>3.28</c:v>
                </c:pt>
                <c:pt idx="1326">
                  <c:v>3.28</c:v>
                </c:pt>
                <c:pt idx="1327">
                  <c:v>3.28</c:v>
                </c:pt>
                <c:pt idx="1328">
                  <c:v>3.28</c:v>
                </c:pt>
                <c:pt idx="1329">
                  <c:v>3.28</c:v>
                </c:pt>
                <c:pt idx="1330">
                  <c:v>3.28</c:v>
                </c:pt>
                <c:pt idx="1331">
                  <c:v>3.28</c:v>
                </c:pt>
                <c:pt idx="1332">
                  <c:v>3.28</c:v>
                </c:pt>
                <c:pt idx="1333">
                  <c:v>3.28</c:v>
                </c:pt>
                <c:pt idx="1334">
                  <c:v>3.28</c:v>
                </c:pt>
                <c:pt idx="1335">
                  <c:v>3.28</c:v>
                </c:pt>
                <c:pt idx="1336">
                  <c:v>3.28</c:v>
                </c:pt>
                <c:pt idx="1337">
                  <c:v>3.28</c:v>
                </c:pt>
                <c:pt idx="1338">
                  <c:v>3.28</c:v>
                </c:pt>
                <c:pt idx="1339">
                  <c:v>3.28</c:v>
                </c:pt>
                <c:pt idx="1340">
                  <c:v>3.28</c:v>
                </c:pt>
                <c:pt idx="1341">
                  <c:v>3.28</c:v>
                </c:pt>
                <c:pt idx="1342">
                  <c:v>3.28</c:v>
                </c:pt>
                <c:pt idx="1343">
                  <c:v>3.28</c:v>
                </c:pt>
                <c:pt idx="1344">
                  <c:v>3.28</c:v>
                </c:pt>
                <c:pt idx="1345">
                  <c:v>3.28</c:v>
                </c:pt>
                <c:pt idx="1346">
                  <c:v>3.28</c:v>
                </c:pt>
                <c:pt idx="1347">
                  <c:v>3.28</c:v>
                </c:pt>
                <c:pt idx="1348">
                  <c:v>3.28</c:v>
                </c:pt>
                <c:pt idx="1349">
                  <c:v>3.24</c:v>
                </c:pt>
                <c:pt idx="1350">
                  <c:v>3.24</c:v>
                </c:pt>
                <c:pt idx="1351">
                  <c:v>3.28</c:v>
                </c:pt>
                <c:pt idx="1352">
                  <c:v>3.28</c:v>
                </c:pt>
                <c:pt idx="1353">
                  <c:v>3.28</c:v>
                </c:pt>
                <c:pt idx="1354">
                  <c:v>3.28</c:v>
                </c:pt>
                <c:pt idx="1355">
                  <c:v>3.28</c:v>
                </c:pt>
                <c:pt idx="1356">
                  <c:v>3.28</c:v>
                </c:pt>
                <c:pt idx="1357">
                  <c:v>3.28</c:v>
                </c:pt>
                <c:pt idx="1358">
                  <c:v>3.28</c:v>
                </c:pt>
                <c:pt idx="1359">
                  <c:v>3.28</c:v>
                </c:pt>
                <c:pt idx="1360">
                  <c:v>3.28</c:v>
                </c:pt>
                <c:pt idx="1361">
                  <c:v>3.28</c:v>
                </c:pt>
                <c:pt idx="1362">
                  <c:v>3.28</c:v>
                </c:pt>
                <c:pt idx="1363">
                  <c:v>3.24</c:v>
                </c:pt>
                <c:pt idx="1364">
                  <c:v>3.24</c:v>
                </c:pt>
                <c:pt idx="1365">
                  <c:v>3.28</c:v>
                </c:pt>
                <c:pt idx="1366">
                  <c:v>3.28</c:v>
                </c:pt>
                <c:pt idx="1367">
                  <c:v>3.28</c:v>
                </c:pt>
                <c:pt idx="1368">
                  <c:v>3.28</c:v>
                </c:pt>
                <c:pt idx="1369">
                  <c:v>3.28</c:v>
                </c:pt>
                <c:pt idx="1370">
                  <c:v>3.28</c:v>
                </c:pt>
                <c:pt idx="1371">
                  <c:v>3.28</c:v>
                </c:pt>
                <c:pt idx="1372">
                  <c:v>3.28</c:v>
                </c:pt>
                <c:pt idx="1373">
                  <c:v>3.28</c:v>
                </c:pt>
                <c:pt idx="1374">
                  <c:v>3.28</c:v>
                </c:pt>
                <c:pt idx="1375">
                  <c:v>3.28</c:v>
                </c:pt>
                <c:pt idx="1376">
                  <c:v>3.28</c:v>
                </c:pt>
                <c:pt idx="1377">
                  <c:v>3.28</c:v>
                </c:pt>
                <c:pt idx="1378">
                  <c:v>3.28</c:v>
                </c:pt>
                <c:pt idx="1379">
                  <c:v>3.28</c:v>
                </c:pt>
                <c:pt idx="1380">
                  <c:v>3.24</c:v>
                </c:pt>
                <c:pt idx="1381">
                  <c:v>3.24</c:v>
                </c:pt>
                <c:pt idx="1382">
                  <c:v>3.24</c:v>
                </c:pt>
                <c:pt idx="1383">
                  <c:v>3.24</c:v>
                </c:pt>
                <c:pt idx="1384">
                  <c:v>3.28</c:v>
                </c:pt>
                <c:pt idx="1385">
                  <c:v>3.28</c:v>
                </c:pt>
                <c:pt idx="1386">
                  <c:v>3.24</c:v>
                </c:pt>
                <c:pt idx="1387">
                  <c:v>3.24</c:v>
                </c:pt>
                <c:pt idx="1388">
                  <c:v>3.24</c:v>
                </c:pt>
                <c:pt idx="1389">
                  <c:v>3.28</c:v>
                </c:pt>
                <c:pt idx="1390">
                  <c:v>3.24</c:v>
                </c:pt>
                <c:pt idx="1391">
                  <c:v>3.24</c:v>
                </c:pt>
                <c:pt idx="1392">
                  <c:v>3.24</c:v>
                </c:pt>
                <c:pt idx="1393">
                  <c:v>3.28</c:v>
                </c:pt>
                <c:pt idx="1394">
                  <c:v>3.28</c:v>
                </c:pt>
                <c:pt idx="1395">
                  <c:v>3.28</c:v>
                </c:pt>
                <c:pt idx="1396">
                  <c:v>3.24</c:v>
                </c:pt>
                <c:pt idx="1397">
                  <c:v>3.24</c:v>
                </c:pt>
                <c:pt idx="1398">
                  <c:v>3.24</c:v>
                </c:pt>
                <c:pt idx="1399">
                  <c:v>3.24</c:v>
                </c:pt>
                <c:pt idx="1400">
                  <c:v>3.24</c:v>
                </c:pt>
                <c:pt idx="1401">
                  <c:v>3.24</c:v>
                </c:pt>
                <c:pt idx="1402">
                  <c:v>3.24</c:v>
                </c:pt>
                <c:pt idx="1403">
                  <c:v>3.24</c:v>
                </c:pt>
                <c:pt idx="1404">
                  <c:v>3.24</c:v>
                </c:pt>
                <c:pt idx="1405">
                  <c:v>3.24</c:v>
                </c:pt>
                <c:pt idx="1406">
                  <c:v>3.24</c:v>
                </c:pt>
                <c:pt idx="1407">
                  <c:v>3.24</c:v>
                </c:pt>
                <c:pt idx="1408">
                  <c:v>3.24</c:v>
                </c:pt>
                <c:pt idx="1409">
                  <c:v>3.24</c:v>
                </c:pt>
                <c:pt idx="1410">
                  <c:v>3.24</c:v>
                </c:pt>
                <c:pt idx="1411">
                  <c:v>3.24</c:v>
                </c:pt>
                <c:pt idx="1412">
                  <c:v>3.24</c:v>
                </c:pt>
                <c:pt idx="1413">
                  <c:v>3.24</c:v>
                </c:pt>
                <c:pt idx="1414">
                  <c:v>3.24</c:v>
                </c:pt>
                <c:pt idx="1415">
                  <c:v>3.24</c:v>
                </c:pt>
                <c:pt idx="1416">
                  <c:v>3.24</c:v>
                </c:pt>
                <c:pt idx="1417">
                  <c:v>3.24</c:v>
                </c:pt>
                <c:pt idx="1418">
                  <c:v>3.24</c:v>
                </c:pt>
                <c:pt idx="1419">
                  <c:v>3.24</c:v>
                </c:pt>
                <c:pt idx="1420">
                  <c:v>3.28</c:v>
                </c:pt>
                <c:pt idx="1421">
                  <c:v>3.28</c:v>
                </c:pt>
                <c:pt idx="1422">
                  <c:v>3.24</c:v>
                </c:pt>
                <c:pt idx="1423">
                  <c:v>3.24</c:v>
                </c:pt>
                <c:pt idx="1424">
                  <c:v>3.24</c:v>
                </c:pt>
                <c:pt idx="1425">
                  <c:v>3.24</c:v>
                </c:pt>
                <c:pt idx="1426">
                  <c:v>3.24</c:v>
                </c:pt>
                <c:pt idx="1427">
                  <c:v>3.24</c:v>
                </c:pt>
                <c:pt idx="1428">
                  <c:v>3.24</c:v>
                </c:pt>
                <c:pt idx="1429">
                  <c:v>3.24</c:v>
                </c:pt>
                <c:pt idx="1430">
                  <c:v>3.24</c:v>
                </c:pt>
                <c:pt idx="1431">
                  <c:v>3.24</c:v>
                </c:pt>
                <c:pt idx="1432">
                  <c:v>3.24</c:v>
                </c:pt>
                <c:pt idx="1433">
                  <c:v>3.2</c:v>
                </c:pt>
                <c:pt idx="1434">
                  <c:v>3.2</c:v>
                </c:pt>
                <c:pt idx="1435">
                  <c:v>3.24</c:v>
                </c:pt>
                <c:pt idx="1436">
                  <c:v>3.24</c:v>
                </c:pt>
                <c:pt idx="1437">
                  <c:v>3.24</c:v>
                </c:pt>
                <c:pt idx="1438">
                  <c:v>3.24</c:v>
                </c:pt>
                <c:pt idx="1439">
                  <c:v>3.24</c:v>
                </c:pt>
                <c:pt idx="1440">
                  <c:v>3.24</c:v>
                </c:pt>
                <c:pt idx="1441">
                  <c:v>3.24</c:v>
                </c:pt>
                <c:pt idx="1442">
                  <c:v>3.24</c:v>
                </c:pt>
                <c:pt idx="1443">
                  <c:v>3.24</c:v>
                </c:pt>
                <c:pt idx="1444">
                  <c:v>3.24</c:v>
                </c:pt>
                <c:pt idx="1445">
                  <c:v>3.24</c:v>
                </c:pt>
                <c:pt idx="1446">
                  <c:v>3.24</c:v>
                </c:pt>
                <c:pt idx="1447">
                  <c:v>3.24</c:v>
                </c:pt>
                <c:pt idx="1448">
                  <c:v>3.24</c:v>
                </c:pt>
                <c:pt idx="1449">
                  <c:v>3.24</c:v>
                </c:pt>
                <c:pt idx="1450">
                  <c:v>3.24</c:v>
                </c:pt>
                <c:pt idx="1451">
                  <c:v>3.24</c:v>
                </c:pt>
                <c:pt idx="1452">
                  <c:v>3.24</c:v>
                </c:pt>
                <c:pt idx="1453">
                  <c:v>3.24</c:v>
                </c:pt>
                <c:pt idx="1454">
                  <c:v>3.24</c:v>
                </c:pt>
                <c:pt idx="1455">
                  <c:v>3.24</c:v>
                </c:pt>
                <c:pt idx="1456">
                  <c:v>3.24</c:v>
                </c:pt>
                <c:pt idx="1457">
                  <c:v>3.24</c:v>
                </c:pt>
                <c:pt idx="1458">
                  <c:v>3.24</c:v>
                </c:pt>
                <c:pt idx="1459">
                  <c:v>3.24</c:v>
                </c:pt>
                <c:pt idx="1460">
                  <c:v>3.24</c:v>
                </c:pt>
                <c:pt idx="1461">
                  <c:v>3.24</c:v>
                </c:pt>
                <c:pt idx="1462">
                  <c:v>3.24</c:v>
                </c:pt>
                <c:pt idx="1463">
                  <c:v>3.24</c:v>
                </c:pt>
                <c:pt idx="1464">
                  <c:v>3.24</c:v>
                </c:pt>
                <c:pt idx="1465">
                  <c:v>3.24</c:v>
                </c:pt>
                <c:pt idx="1466">
                  <c:v>3.24</c:v>
                </c:pt>
                <c:pt idx="1467">
                  <c:v>3.24</c:v>
                </c:pt>
                <c:pt idx="1468">
                  <c:v>3.24</c:v>
                </c:pt>
                <c:pt idx="1469">
                  <c:v>3.24</c:v>
                </c:pt>
                <c:pt idx="1470">
                  <c:v>3.24</c:v>
                </c:pt>
                <c:pt idx="1471">
                  <c:v>3.24</c:v>
                </c:pt>
                <c:pt idx="1472">
                  <c:v>3.24</c:v>
                </c:pt>
                <c:pt idx="1473">
                  <c:v>3.24</c:v>
                </c:pt>
                <c:pt idx="1474">
                  <c:v>3.24</c:v>
                </c:pt>
                <c:pt idx="1475">
                  <c:v>3.24</c:v>
                </c:pt>
                <c:pt idx="1476">
                  <c:v>3.24</c:v>
                </c:pt>
                <c:pt idx="1477">
                  <c:v>3.24</c:v>
                </c:pt>
                <c:pt idx="1478">
                  <c:v>3.24</c:v>
                </c:pt>
                <c:pt idx="1479">
                  <c:v>3.24</c:v>
                </c:pt>
                <c:pt idx="1480">
                  <c:v>3.24</c:v>
                </c:pt>
                <c:pt idx="1481">
                  <c:v>3.24</c:v>
                </c:pt>
                <c:pt idx="1482">
                  <c:v>3.24</c:v>
                </c:pt>
                <c:pt idx="1483">
                  <c:v>3.24</c:v>
                </c:pt>
                <c:pt idx="1484">
                  <c:v>3.24</c:v>
                </c:pt>
                <c:pt idx="1485">
                  <c:v>3.24</c:v>
                </c:pt>
                <c:pt idx="1486">
                  <c:v>3.24</c:v>
                </c:pt>
                <c:pt idx="1487">
                  <c:v>3.24</c:v>
                </c:pt>
                <c:pt idx="1488">
                  <c:v>3.24</c:v>
                </c:pt>
                <c:pt idx="1489">
                  <c:v>3.2</c:v>
                </c:pt>
                <c:pt idx="1490">
                  <c:v>3.2</c:v>
                </c:pt>
                <c:pt idx="1491">
                  <c:v>3.2</c:v>
                </c:pt>
                <c:pt idx="1492">
                  <c:v>3.2</c:v>
                </c:pt>
                <c:pt idx="1493">
                  <c:v>3.24</c:v>
                </c:pt>
                <c:pt idx="1494">
                  <c:v>3.24</c:v>
                </c:pt>
                <c:pt idx="1495">
                  <c:v>3.2</c:v>
                </c:pt>
                <c:pt idx="1496">
                  <c:v>3.24</c:v>
                </c:pt>
                <c:pt idx="1497">
                  <c:v>3.24</c:v>
                </c:pt>
                <c:pt idx="1498">
                  <c:v>3.24</c:v>
                </c:pt>
                <c:pt idx="1499">
                  <c:v>3.24</c:v>
                </c:pt>
                <c:pt idx="1500">
                  <c:v>3.24</c:v>
                </c:pt>
                <c:pt idx="1501">
                  <c:v>3.2</c:v>
                </c:pt>
                <c:pt idx="1502">
                  <c:v>3.2</c:v>
                </c:pt>
                <c:pt idx="1503">
                  <c:v>3.24</c:v>
                </c:pt>
                <c:pt idx="1504">
                  <c:v>3.2</c:v>
                </c:pt>
                <c:pt idx="1505">
                  <c:v>3.2</c:v>
                </c:pt>
                <c:pt idx="1506">
                  <c:v>3.2</c:v>
                </c:pt>
                <c:pt idx="1507">
                  <c:v>3.2</c:v>
                </c:pt>
                <c:pt idx="1508">
                  <c:v>3.24</c:v>
                </c:pt>
                <c:pt idx="1509">
                  <c:v>3.24</c:v>
                </c:pt>
                <c:pt idx="1510">
                  <c:v>3.24</c:v>
                </c:pt>
                <c:pt idx="1511">
                  <c:v>3.24</c:v>
                </c:pt>
                <c:pt idx="1512">
                  <c:v>3.24</c:v>
                </c:pt>
                <c:pt idx="1513">
                  <c:v>3.2</c:v>
                </c:pt>
                <c:pt idx="1514">
                  <c:v>3.2</c:v>
                </c:pt>
                <c:pt idx="1515">
                  <c:v>3.2</c:v>
                </c:pt>
                <c:pt idx="1516">
                  <c:v>3.2</c:v>
                </c:pt>
                <c:pt idx="1517">
                  <c:v>3.2</c:v>
                </c:pt>
                <c:pt idx="1518">
                  <c:v>3.2</c:v>
                </c:pt>
                <c:pt idx="1519">
                  <c:v>3.2</c:v>
                </c:pt>
                <c:pt idx="1520">
                  <c:v>3.2</c:v>
                </c:pt>
                <c:pt idx="1521">
                  <c:v>3.24</c:v>
                </c:pt>
                <c:pt idx="1522">
                  <c:v>3.24</c:v>
                </c:pt>
                <c:pt idx="1523">
                  <c:v>3.2</c:v>
                </c:pt>
                <c:pt idx="1524">
                  <c:v>3.2</c:v>
                </c:pt>
                <c:pt idx="1525">
                  <c:v>3.2</c:v>
                </c:pt>
                <c:pt idx="1526">
                  <c:v>3.2</c:v>
                </c:pt>
                <c:pt idx="1527">
                  <c:v>3.2</c:v>
                </c:pt>
                <c:pt idx="1528">
                  <c:v>3.24</c:v>
                </c:pt>
                <c:pt idx="1529">
                  <c:v>3.24</c:v>
                </c:pt>
                <c:pt idx="1530">
                  <c:v>3.24</c:v>
                </c:pt>
                <c:pt idx="1531">
                  <c:v>3.2</c:v>
                </c:pt>
                <c:pt idx="1532">
                  <c:v>3.2</c:v>
                </c:pt>
                <c:pt idx="1533">
                  <c:v>3.2</c:v>
                </c:pt>
                <c:pt idx="1534">
                  <c:v>3.24</c:v>
                </c:pt>
                <c:pt idx="1535">
                  <c:v>3.24</c:v>
                </c:pt>
                <c:pt idx="1536">
                  <c:v>3.24</c:v>
                </c:pt>
                <c:pt idx="1537">
                  <c:v>3.24</c:v>
                </c:pt>
                <c:pt idx="1538">
                  <c:v>3.24</c:v>
                </c:pt>
                <c:pt idx="1539">
                  <c:v>3.24</c:v>
                </c:pt>
                <c:pt idx="1540">
                  <c:v>3.24</c:v>
                </c:pt>
                <c:pt idx="1541">
                  <c:v>3.24</c:v>
                </c:pt>
                <c:pt idx="1542">
                  <c:v>3.24</c:v>
                </c:pt>
                <c:pt idx="1543">
                  <c:v>3.2</c:v>
                </c:pt>
                <c:pt idx="1544">
                  <c:v>3.2</c:v>
                </c:pt>
                <c:pt idx="1545">
                  <c:v>3.2</c:v>
                </c:pt>
                <c:pt idx="1546">
                  <c:v>3.2</c:v>
                </c:pt>
                <c:pt idx="1547">
                  <c:v>3.2</c:v>
                </c:pt>
                <c:pt idx="1548">
                  <c:v>3.24</c:v>
                </c:pt>
                <c:pt idx="1549">
                  <c:v>3.2</c:v>
                </c:pt>
                <c:pt idx="1550">
                  <c:v>3.2</c:v>
                </c:pt>
                <c:pt idx="1551">
                  <c:v>3.2</c:v>
                </c:pt>
                <c:pt idx="1552">
                  <c:v>3.2</c:v>
                </c:pt>
                <c:pt idx="1553">
                  <c:v>3.2</c:v>
                </c:pt>
                <c:pt idx="1554">
                  <c:v>3.2</c:v>
                </c:pt>
                <c:pt idx="1555">
                  <c:v>3.2</c:v>
                </c:pt>
                <c:pt idx="1556">
                  <c:v>3.2</c:v>
                </c:pt>
                <c:pt idx="1557">
                  <c:v>3.2</c:v>
                </c:pt>
                <c:pt idx="1558">
                  <c:v>3.2</c:v>
                </c:pt>
                <c:pt idx="1559">
                  <c:v>3.2</c:v>
                </c:pt>
                <c:pt idx="1560">
                  <c:v>3.2</c:v>
                </c:pt>
                <c:pt idx="1561">
                  <c:v>3.24</c:v>
                </c:pt>
                <c:pt idx="1562">
                  <c:v>3.24</c:v>
                </c:pt>
                <c:pt idx="1563">
                  <c:v>3.24</c:v>
                </c:pt>
                <c:pt idx="1564">
                  <c:v>3.24</c:v>
                </c:pt>
                <c:pt idx="1565">
                  <c:v>3.24</c:v>
                </c:pt>
                <c:pt idx="1566">
                  <c:v>3.2</c:v>
                </c:pt>
                <c:pt idx="1567">
                  <c:v>3.2</c:v>
                </c:pt>
                <c:pt idx="1568">
                  <c:v>3.2</c:v>
                </c:pt>
                <c:pt idx="1569">
                  <c:v>3.2</c:v>
                </c:pt>
                <c:pt idx="1570">
                  <c:v>3.2</c:v>
                </c:pt>
                <c:pt idx="1571">
                  <c:v>3.2</c:v>
                </c:pt>
                <c:pt idx="1572">
                  <c:v>3.2</c:v>
                </c:pt>
                <c:pt idx="1573">
                  <c:v>3.2</c:v>
                </c:pt>
                <c:pt idx="1574">
                  <c:v>3.2</c:v>
                </c:pt>
                <c:pt idx="1575">
                  <c:v>3.2</c:v>
                </c:pt>
                <c:pt idx="1576">
                  <c:v>3.2</c:v>
                </c:pt>
                <c:pt idx="1577">
                  <c:v>3.2</c:v>
                </c:pt>
                <c:pt idx="1578">
                  <c:v>3.2</c:v>
                </c:pt>
                <c:pt idx="1579">
                  <c:v>3.2</c:v>
                </c:pt>
                <c:pt idx="1580">
                  <c:v>3.2</c:v>
                </c:pt>
                <c:pt idx="1581">
                  <c:v>3.2</c:v>
                </c:pt>
                <c:pt idx="1582">
                  <c:v>3.2</c:v>
                </c:pt>
                <c:pt idx="1583">
                  <c:v>3.2</c:v>
                </c:pt>
                <c:pt idx="1584">
                  <c:v>3.2</c:v>
                </c:pt>
                <c:pt idx="1585">
                  <c:v>3.2</c:v>
                </c:pt>
                <c:pt idx="1586">
                  <c:v>3.2</c:v>
                </c:pt>
                <c:pt idx="1587">
                  <c:v>3.24</c:v>
                </c:pt>
                <c:pt idx="1588">
                  <c:v>3.24</c:v>
                </c:pt>
                <c:pt idx="1589">
                  <c:v>3.2</c:v>
                </c:pt>
                <c:pt idx="1590">
                  <c:v>3.2</c:v>
                </c:pt>
                <c:pt idx="1591">
                  <c:v>3.2</c:v>
                </c:pt>
                <c:pt idx="1592">
                  <c:v>3.2</c:v>
                </c:pt>
                <c:pt idx="1593">
                  <c:v>3.2</c:v>
                </c:pt>
                <c:pt idx="1594">
                  <c:v>3.24</c:v>
                </c:pt>
                <c:pt idx="1595">
                  <c:v>3.24</c:v>
                </c:pt>
                <c:pt idx="1596">
                  <c:v>3.2</c:v>
                </c:pt>
                <c:pt idx="1597">
                  <c:v>3.2</c:v>
                </c:pt>
                <c:pt idx="1598">
                  <c:v>3.2</c:v>
                </c:pt>
                <c:pt idx="1599">
                  <c:v>3.2</c:v>
                </c:pt>
                <c:pt idx="1600">
                  <c:v>3.2</c:v>
                </c:pt>
                <c:pt idx="1601">
                  <c:v>3.2</c:v>
                </c:pt>
                <c:pt idx="1602">
                  <c:v>3.2</c:v>
                </c:pt>
                <c:pt idx="1603">
                  <c:v>3.2</c:v>
                </c:pt>
                <c:pt idx="1604">
                  <c:v>3.2</c:v>
                </c:pt>
                <c:pt idx="1605">
                  <c:v>3.2</c:v>
                </c:pt>
                <c:pt idx="1606">
                  <c:v>3.2</c:v>
                </c:pt>
                <c:pt idx="1607">
                  <c:v>3.2</c:v>
                </c:pt>
                <c:pt idx="1608">
                  <c:v>3.2</c:v>
                </c:pt>
                <c:pt idx="1609">
                  <c:v>3.2</c:v>
                </c:pt>
                <c:pt idx="1610">
                  <c:v>3.2</c:v>
                </c:pt>
                <c:pt idx="1611">
                  <c:v>3.2</c:v>
                </c:pt>
                <c:pt idx="1612">
                  <c:v>3.2</c:v>
                </c:pt>
                <c:pt idx="1613">
                  <c:v>3.2</c:v>
                </c:pt>
                <c:pt idx="1614">
                  <c:v>3.2</c:v>
                </c:pt>
                <c:pt idx="1615">
                  <c:v>3.2</c:v>
                </c:pt>
                <c:pt idx="1616">
                  <c:v>3.2</c:v>
                </c:pt>
                <c:pt idx="1617">
                  <c:v>3.2</c:v>
                </c:pt>
                <c:pt idx="1618">
                  <c:v>3.2</c:v>
                </c:pt>
                <c:pt idx="1619">
                  <c:v>3.2</c:v>
                </c:pt>
                <c:pt idx="1620">
                  <c:v>3.2</c:v>
                </c:pt>
                <c:pt idx="1621">
                  <c:v>3.2</c:v>
                </c:pt>
                <c:pt idx="1622">
                  <c:v>3.2</c:v>
                </c:pt>
                <c:pt idx="1623">
                  <c:v>3.2</c:v>
                </c:pt>
                <c:pt idx="1624">
                  <c:v>3.2</c:v>
                </c:pt>
                <c:pt idx="1625">
                  <c:v>3.2</c:v>
                </c:pt>
                <c:pt idx="1626">
                  <c:v>3.2</c:v>
                </c:pt>
                <c:pt idx="1627">
                  <c:v>3.2</c:v>
                </c:pt>
                <c:pt idx="1628">
                  <c:v>3.2</c:v>
                </c:pt>
                <c:pt idx="1629">
                  <c:v>3.2</c:v>
                </c:pt>
                <c:pt idx="1630">
                  <c:v>3.2</c:v>
                </c:pt>
                <c:pt idx="1631">
                  <c:v>3.2</c:v>
                </c:pt>
                <c:pt idx="1632">
                  <c:v>3.2</c:v>
                </c:pt>
                <c:pt idx="1633">
                  <c:v>3.2</c:v>
                </c:pt>
                <c:pt idx="1634">
                  <c:v>3.2</c:v>
                </c:pt>
                <c:pt idx="1635">
                  <c:v>3.2</c:v>
                </c:pt>
                <c:pt idx="1636">
                  <c:v>3.2</c:v>
                </c:pt>
                <c:pt idx="1637">
                  <c:v>3.2</c:v>
                </c:pt>
                <c:pt idx="1638">
                  <c:v>3.2</c:v>
                </c:pt>
                <c:pt idx="1639">
                  <c:v>3.2</c:v>
                </c:pt>
                <c:pt idx="1640">
                  <c:v>3.2</c:v>
                </c:pt>
                <c:pt idx="1641">
                  <c:v>3.2</c:v>
                </c:pt>
                <c:pt idx="1642">
                  <c:v>3.2</c:v>
                </c:pt>
                <c:pt idx="1643">
                  <c:v>3.2</c:v>
                </c:pt>
                <c:pt idx="1644">
                  <c:v>3.2</c:v>
                </c:pt>
                <c:pt idx="1645">
                  <c:v>3.2</c:v>
                </c:pt>
                <c:pt idx="1646">
                  <c:v>3.2</c:v>
                </c:pt>
                <c:pt idx="1647">
                  <c:v>3.2</c:v>
                </c:pt>
                <c:pt idx="1648">
                  <c:v>3.2</c:v>
                </c:pt>
                <c:pt idx="1649">
                  <c:v>3.2</c:v>
                </c:pt>
                <c:pt idx="1650">
                  <c:v>3.2</c:v>
                </c:pt>
                <c:pt idx="1651">
                  <c:v>3.2</c:v>
                </c:pt>
                <c:pt idx="1652">
                  <c:v>3.2</c:v>
                </c:pt>
                <c:pt idx="1653">
                  <c:v>3.2</c:v>
                </c:pt>
                <c:pt idx="1654">
                  <c:v>3.2</c:v>
                </c:pt>
                <c:pt idx="1655">
                  <c:v>3.2</c:v>
                </c:pt>
                <c:pt idx="1656">
                  <c:v>3.2</c:v>
                </c:pt>
                <c:pt idx="1657">
                  <c:v>3.2</c:v>
                </c:pt>
                <c:pt idx="1658">
                  <c:v>3.2</c:v>
                </c:pt>
                <c:pt idx="1659">
                  <c:v>3.2</c:v>
                </c:pt>
                <c:pt idx="1660">
                  <c:v>3.2</c:v>
                </c:pt>
                <c:pt idx="1661">
                  <c:v>3.2</c:v>
                </c:pt>
                <c:pt idx="1662">
                  <c:v>3.2</c:v>
                </c:pt>
                <c:pt idx="1663">
                  <c:v>3.2</c:v>
                </c:pt>
                <c:pt idx="1664">
                  <c:v>3.2</c:v>
                </c:pt>
                <c:pt idx="1665">
                  <c:v>3.2</c:v>
                </c:pt>
                <c:pt idx="1666">
                  <c:v>3.2</c:v>
                </c:pt>
                <c:pt idx="1667">
                  <c:v>3.24</c:v>
                </c:pt>
                <c:pt idx="1668">
                  <c:v>3.2</c:v>
                </c:pt>
                <c:pt idx="1669">
                  <c:v>3.2</c:v>
                </c:pt>
                <c:pt idx="1670">
                  <c:v>3.2</c:v>
                </c:pt>
                <c:pt idx="1671">
                  <c:v>3.2</c:v>
                </c:pt>
                <c:pt idx="1672">
                  <c:v>3.2</c:v>
                </c:pt>
                <c:pt idx="1673">
                  <c:v>3.2</c:v>
                </c:pt>
                <c:pt idx="1674">
                  <c:v>3.2</c:v>
                </c:pt>
                <c:pt idx="1675">
                  <c:v>3.2</c:v>
                </c:pt>
                <c:pt idx="1676">
                  <c:v>3.2</c:v>
                </c:pt>
                <c:pt idx="1677">
                  <c:v>3.2</c:v>
                </c:pt>
                <c:pt idx="1678">
                  <c:v>3.2</c:v>
                </c:pt>
                <c:pt idx="1679">
                  <c:v>3.2</c:v>
                </c:pt>
                <c:pt idx="1680">
                  <c:v>3.2</c:v>
                </c:pt>
                <c:pt idx="1681">
                  <c:v>3.2</c:v>
                </c:pt>
                <c:pt idx="1682">
                  <c:v>3.2</c:v>
                </c:pt>
                <c:pt idx="1683">
                  <c:v>3.2</c:v>
                </c:pt>
                <c:pt idx="1684">
                  <c:v>3.2</c:v>
                </c:pt>
                <c:pt idx="1685">
                  <c:v>3.2</c:v>
                </c:pt>
                <c:pt idx="1686">
                  <c:v>3.2</c:v>
                </c:pt>
                <c:pt idx="1687">
                  <c:v>3.2</c:v>
                </c:pt>
                <c:pt idx="1688">
                  <c:v>3.2</c:v>
                </c:pt>
                <c:pt idx="1689">
                  <c:v>3.2</c:v>
                </c:pt>
                <c:pt idx="1690">
                  <c:v>3.2</c:v>
                </c:pt>
                <c:pt idx="1691">
                  <c:v>3.2</c:v>
                </c:pt>
                <c:pt idx="1692">
                  <c:v>3.2</c:v>
                </c:pt>
                <c:pt idx="1693">
                  <c:v>3.2</c:v>
                </c:pt>
                <c:pt idx="1694">
                  <c:v>3.2</c:v>
                </c:pt>
                <c:pt idx="1695">
                  <c:v>3.2</c:v>
                </c:pt>
                <c:pt idx="1696">
                  <c:v>3.2</c:v>
                </c:pt>
                <c:pt idx="1697">
                  <c:v>3.2</c:v>
                </c:pt>
                <c:pt idx="1698">
                  <c:v>3.2</c:v>
                </c:pt>
                <c:pt idx="1699">
                  <c:v>3.2</c:v>
                </c:pt>
                <c:pt idx="1700">
                  <c:v>3.2</c:v>
                </c:pt>
                <c:pt idx="1701">
                  <c:v>3.2</c:v>
                </c:pt>
                <c:pt idx="1702">
                  <c:v>3.2</c:v>
                </c:pt>
                <c:pt idx="1703">
                  <c:v>3.2</c:v>
                </c:pt>
                <c:pt idx="1704">
                  <c:v>3.2</c:v>
                </c:pt>
                <c:pt idx="1705">
                  <c:v>3.2</c:v>
                </c:pt>
                <c:pt idx="1706">
                  <c:v>3.2</c:v>
                </c:pt>
                <c:pt idx="1707">
                  <c:v>3.2</c:v>
                </c:pt>
                <c:pt idx="1708">
                  <c:v>3.2</c:v>
                </c:pt>
                <c:pt idx="1709">
                  <c:v>3.2</c:v>
                </c:pt>
                <c:pt idx="1710">
                  <c:v>3.2</c:v>
                </c:pt>
                <c:pt idx="1711">
                  <c:v>3.2</c:v>
                </c:pt>
                <c:pt idx="1712">
                  <c:v>3.2</c:v>
                </c:pt>
                <c:pt idx="1713">
                  <c:v>3.2</c:v>
                </c:pt>
                <c:pt idx="1714">
                  <c:v>3.2</c:v>
                </c:pt>
                <c:pt idx="1715">
                  <c:v>3.2</c:v>
                </c:pt>
                <c:pt idx="1716">
                  <c:v>3.2</c:v>
                </c:pt>
                <c:pt idx="1717">
                  <c:v>3.2</c:v>
                </c:pt>
                <c:pt idx="1718">
                  <c:v>3.2</c:v>
                </c:pt>
                <c:pt idx="1719">
                  <c:v>3.2</c:v>
                </c:pt>
                <c:pt idx="1720">
                  <c:v>3.2</c:v>
                </c:pt>
                <c:pt idx="1721">
                  <c:v>3.2</c:v>
                </c:pt>
                <c:pt idx="1722">
                  <c:v>3.2</c:v>
                </c:pt>
                <c:pt idx="1723">
                  <c:v>3.2</c:v>
                </c:pt>
                <c:pt idx="1724">
                  <c:v>3.2</c:v>
                </c:pt>
                <c:pt idx="1725">
                  <c:v>3.2</c:v>
                </c:pt>
                <c:pt idx="1726">
                  <c:v>3.2</c:v>
                </c:pt>
                <c:pt idx="1727">
                  <c:v>3.2</c:v>
                </c:pt>
                <c:pt idx="1728">
                  <c:v>3.2</c:v>
                </c:pt>
                <c:pt idx="1729">
                  <c:v>3.2</c:v>
                </c:pt>
                <c:pt idx="1730">
                  <c:v>3.2</c:v>
                </c:pt>
                <c:pt idx="1731">
                  <c:v>3.2</c:v>
                </c:pt>
                <c:pt idx="1732">
                  <c:v>3.16</c:v>
                </c:pt>
                <c:pt idx="1733">
                  <c:v>3.16</c:v>
                </c:pt>
                <c:pt idx="1734">
                  <c:v>3.2</c:v>
                </c:pt>
                <c:pt idx="1735">
                  <c:v>3.2</c:v>
                </c:pt>
                <c:pt idx="1736">
                  <c:v>3.2</c:v>
                </c:pt>
                <c:pt idx="1737">
                  <c:v>3.2</c:v>
                </c:pt>
                <c:pt idx="1738">
                  <c:v>3.2</c:v>
                </c:pt>
                <c:pt idx="1739">
                  <c:v>3.2</c:v>
                </c:pt>
                <c:pt idx="1740">
                  <c:v>3.2</c:v>
                </c:pt>
                <c:pt idx="1741">
                  <c:v>3.2</c:v>
                </c:pt>
                <c:pt idx="1742">
                  <c:v>3.2</c:v>
                </c:pt>
                <c:pt idx="1743">
                  <c:v>3.2</c:v>
                </c:pt>
                <c:pt idx="1744">
                  <c:v>3.2</c:v>
                </c:pt>
                <c:pt idx="1745">
                  <c:v>3.2</c:v>
                </c:pt>
                <c:pt idx="1746">
                  <c:v>3.2</c:v>
                </c:pt>
                <c:pt idx="1747">
                  <c:v>3.2</c:v>
                </c:pt>
                <c:pt idx="1748">
                  <c:v>3.2</c:v>
                </c:pt>
                <c:pt idx="1749">
                  <c:v>3.2</c:v>
                </c:pt>
                <c:pt idx="1750">
                  <c:v>3.2</c:v>
                </c:pt>
                <c:pt idx="1751">
                  <c:v>3.2</c:v>
                </c:pt>
                <c:pt idx="1752">
                  <c:v>3.2</c:v>
                </c:pt>
                <c:pt idx="1753">
                  <c:v>3.2</c:v>
                </c:pt>
                <c:pt idx="1754">
                  <c:v>3.2</c:v>
                </c:pt>
                <c:pt idx="1755">
                  <c:v>3.2</c:v>
                </c:pt>
                <c:pt idx="1756">
                  <c:v>3.2</c:v>
                </c:pt>
                <c:pt idx="1757">
                  <c:v>3.2</c:v>
                </c:pt>
                <c:pt idx="1758">
                  <c:v>3.2</c:v>
                </c:pt>
                <c:pt idx="1759">
                  <c:v>3.2</c:v>
                </c:pt>
                <c:pt idx="1760">
                  <c:v>3.2</c:v>
                </c:pt>
                <c:pt idx="1761">
                  <c:v>3.2</c:v>
                </c:pt>
                <c:pt idx="1762">
                  <c:v>3.2</c:v>
                </c:pt>
                <c:pt idx="1763">
                  <c:v>3.2</c:v>
                </c:pt>
                <c:pt idx="1764">
                  <c:v>3.16</c:v>
                </c:pt>
                <c:pt idx="1765">
                  <c:v>3.16</c:v>
                </c:pt>
                <c:pt idx="1766">
                  <c:v>3.16</c:v>
                </c:pt>
                <c:pt idx="1767">
                  <c:v>3.16</c:v>
                </c:pt>
                <c:pt idx="1768">
                  <c:v>3.2</c:v>
                </c:pt>
                <c:pt idx="1769">
                  <c:v>3.2</c:v>
                </c:pt>
                <c:pt idx="1770">
                  <c:v>3.2</c:v>
                </c:pt>
                <c:pt idx="1771">
                  <c:v>3.2</c:v>
                </c:pt>
                <c:pt idx="1772">
                  <c:v>3.2</c:v>
                </c:pt>
                <c:pt idx="1773">
                  <c:v>3.2</c:v>
                </c:pt>
                <c:pt idx="1774">
                  <c:v>3.2</c:v>
                </c:pt>
                <c:pt idx="1775">
                  <c:v>3.2</c:v>
                </c:pt>
                <c:pt idx="1776">
                  <c:v>3.2</c:v>
                </c:pt>
                <c:pt idx="1777">
                  <c:v>3.16</c:v>
                </c:pt>
                <c:pt idx="1778">
                  <c:v>3.16</c:v>
                </c:pt>
                <c:pt idx="1779">
                  <c:v>3.16</c:v>
                </c:pt>
                <c:pt idx="1780">
                  <c:v>3.2</c:v>
                </c:pt>
                <c:pt idx="1781">
                  <c:v>3.2</c:v>
                </c:pt>
                <c:pt idx="1782">
                  <c:v>3.16</c:v>
                </c:pt>
                <c:pt idx="1783">
                  <c:v>3.2</c:v>
                </c:pt>
                <c:pt idx="1784">
                  <c:v>3.2</c:v>
                </c:pt>
                <c:pt idx="1785">
                  <c:v>3.2</c:v>
                </c:pt>
                <c:pt idx="1786">
                  <c:v>3.2</c:v>
                </c:pt>
                <c:pt idx="1787">
                  <c:v>3.2</c:v>
                </c:pt>
                <c:pt idx="1788">
                  <c:v>3.2</c:v>
                </c:pt>
                <c:pt idx="1789">
                  <c:v>3.2</c:v>
                </c:pt>
                <c:pt idx="1790">
                  <c:v>3.2</c:v>
                </c:pt>
                <c:pt idx="1791">
                  <c:v>3.2</c:v>
                </c:pt>
                <c:pt idx="1792">
                  <c:v>3.2</c:v>
                </c:pt>
                <c:pt idx="1793">
                  <c:v>3.2</c:v>
                </c:pt>
                <c:pt idx="1794">
                  <c:v>3.2</c:v>
                </c:pt>
                <c:pt idx="1795">
                  <c:v>3.2</c:v>
                </c:pt>
                <c:pt idx="1796">
                  <c:v>3.2</c:v>
                </c:pt>
                <c:pt idx="1797">
                  <c:v>3.2</c:v>
                </c:pt>
                <c:pt idx="1798">
                  <c:v>3.2</c:v>
                </c:pt>
                <c:pt idx="1799">
                  <c:v>3.2</c:v>
                </c:pt>
                <c:pt idx="1800">
                  <c:v>3.2</c:v>
                </c:pt>
                <c:pt idx="1801">
                  <c:v>3.16</c:v>
                </c:pt>
                <c:pt idx="1802">
                  <c:v>3.2</c:v>
                </c:pt>
                <c:pt idx="1803">
                  <c:v>3.2</c:v>
                </c:pt>
                <c:pt idx="1804">
                  <c:v>3.2</c:v>
                </c:pt>
                <c:pt idx="1805">
                  <c:v>3.2</c:v>
                </c:pt>
                <c:pt idx="1806">
                  <c:v>3.2</c:v>
                </c:pt>
                <c:pt idx="1807">
                  <c:v>3.2</c:v>
                </c:pt>
                <c:pt idx="1808">
                  <c:v>3.16</c:v>
                </c:pt>
                <c:pt idx="1809">
                  <c:v>3.16</c:v>
                </c:pt>
                <c:pt idx="1810">
                  <c:v>3.16</c:v>
                </c:pt>
                <c:pt idx="1811">
                  <c:v>3.16</c:v>
                </c:pt>
                <c:pt idx="1812">
                  <c:v>3.2</c:v>
                </c:pt>
                <c:pt idx="1813">
                  <c:v>3.2</c:v>
                </c:pt>
                <c:pt idx="1814">
                  <c:v>3.2</c:v>
                </c:pt>
                <c:pt idx="1815">
                  <c:v>3.2</c:v>
                </c:pt>
                <c:pt idx="1816">
                  <c:v>3.2</c:v>
                </c:pt>
                <c:pt idx="1817">
                  <c:v>3.2</c:v>
                </c:pt>
                <c:pt idx="1818">
                  <c:v>3.2</c:v>
                </c:pt>
                <c:pt idx="1819">
                  <c:v>3.2</c:v>
                </c:pt>
                <c:pt idx="1820">
                  <c:v>3.2</c:v>
                </c:pt>
                <c:pt idx="1821">
                  <c:v>3.2</c:v>
                </c:pt>
                <c:pt idx="1822">
                  <c:v>3.2</c:v>
                </c:pt>
                <c:pt idx="1823">
                  <c:v>3.2</c:v>
                </c:pt>
                <c:pt idx="1824">
                  <c:v>3.2</c:v>
                </c:pt>
                <c:pt idx="1825">
                  <c:v>3.2</c:v>
                </c:pt>
                <c:pt idx="1826">
                  <c:v>3.16</c:v>
                </c:pt>
                <c:pt idx="1827">
                  <c:v>3.2</c:v>
                </c:pt>
                <c:pt idx="1828">
                  <c:v>3.2</c:v>
                </c:pt>
                <c:pt idx="1829">
                  <c:v>3.2</c:v>
                </c:pt>
                <c:pt idx="1830">
                  <c:v>3.2</c:v>
                </c:pt>
                <c:pt idx="1831">
                  <c:v>3.2</c:v>
                </c:pt>
                <c:pt idx="1832">
                  <c:v>3.2</c:v>
                </c:pt>
                <c:pt idx="1833">
                  <c:v>3.2</c:v>
                </c:pt>
                <c:pt idx="1834">
                  <c:v>3.2</c:v>
                </c:pt>
                <c:pt idx="1835">
                  <c:v>3.2</c:v>
                </c:pt>
                <c:pt idx="1836">
                  <c:v>3.2</c:v>
                </c:pt>
                <c:pt idx="1837">
                  <c:v>3.2</c:v>
                </c:pt>
                <c:pt idx="1838">
                  <c:v>3.2</c:v>
                </c:pt>
                <c:pt idx="1839">
                  <c:v>3.2</c:v>
                </c:pt>
                <c:pt idx="1840">
                  <c:v>3.2</c:v>
                </c:pt>
                <c:pt idx="1841">
                  <c:v>3.2</c:v>
                </c:pt>
                <c:pt idx="1842">
                  <c:v>3.2</c:v>
                </c:pt>
                <c:pt idx="1843">
                  <c:v>3.16</c:v>
                </c:pt>
                <c:pt idx="1844">
                  <c:v>3.16</c:v>
                </c:pt>
                <c:pt idx="1845">
                  <c:v>3.16</c:v>
                </c:pt>
                <c:pt idx="1846">
                  <c:v>3.2</c:v>
                </c:pt>
                <c:pt idx="1847">
                  <c:v>3.2</c:v>
                </c:pt>
                <c:pt idx="1848">
                  <c:v>3.2</c:v>
                </c:pt>
                <c:pt idx="1849">
                  <c:v>3.2</c:v>
                </c:pt>
                <c:pt idx="1850">
                  <c:v>3.2</c:v>
                </c:pt>
                <c:pt idx="1851">
                  <c:v>3.2</c:v>
                </c:pt>
                <c:pt idx="1852">
                  <c:v>3.2</c:v>
                </c:pt>
                <c:pt idx="1853">
                  <c:v>3.2</c:v>
                </c:pt>
                <c:pt idx="1854">
                  <c:v>3.2</c:v>
                </c:pt>
                <c:pt idx="1855">
                  <c:v>3.2</c:v>
                </c:pt>
                <c:pt idx="1856">
                  <c:v>3.2</c:v>
                </c:pt>
                <c:pt idx="1857">
                  <c:v>3.2</c:v>
                </c:pt>
                <c:pt idx="1858">
                  <c:v>3.2</c:v>
                </c:pt>
                <c:pt idx="1859">
                  <c:v>3.2</c:v>
                </c:pt>
                <c:pt idx="1860">
                  <c:v>3.2</c:v>
                </c:pt>
                <c:pt idx="1861">
                  <c:v>3.16</c:v>
                </c:pt>
                <c:pt idx="1862">
                  <c:v>3.16</c:v>
                </c:pt>
                <c:pt idx="1863">
                  <c:v>3.2</c:v>
                </c:pt>
                <c:pt idx="1864">
                  <c:v>3.2</c:v>
                </c:pt>
                <c:pt idx="1865">
                  <c:v>3.2</c:v>
                </c:pt>
                <c:pt idx="1866">
                  <c:v>3.2</c:v>
                </c:pt>
                <c:pt idx="1867">
                  <c:v>3.2</c:v>
                </c:pt>
                <c:pt idx="1868">
                  <c:v>3.2</c:v>
                </c:pt>
                <c:pt idx="1869">
                  <c:v>3.2</c:v>
                </c:pt>
                <c:pt idx="1870">
                  <c:v>3.2</c:v>
                </c:pt>
                <c:pt idx="1871">
                  <c:v>3.2</c:v>
                </c:pt>
                <c:pt idx="1872">
                  <c:v>3.2</c:v>
                </c:pt>
                <c:pt idx="1873">
                  <c:v>3.2</c:v>
                </c:pt>
                <c:pt idx="1874">
                  <c:v>3.2</c:v>
                </c:pt>
                <c:pt idx="1875">
                  <c:v>3.16</c:v>
                </c:pt>
                <c:pt idx="1876">
                  <c:v>3.16</c:v>
                </c:pt>
                <c:pt idx="1877">
                  <c:v>3.2</c:v>
                </c:pt>
                <c:pt idx="1878">
                  <c:v>3.2</c:v>
                </c:pt>
                <c:pt idx="1879">
                  <c:v>3.2</c:v>
                </c:pt>
                <c:pt idx="1880">
                  <c:v>3.2</c:v>
                </c:pt>
                <c:pt idx="1881">
                  <c:v>3.2</c:v>
                </c:pt>
                <c:pt idx="1882">
                  <c:v>3.16</c:v>
                </c:pt>
                <c:pt idx="1883">
                  <c:v>3.2</c:v>
                </c:pt>
                <c:pt idx="1884">
                  <c:v>3.2</c:v>
                </c:pt>
                <c:pt idx="1885">
                  <c:v>3.2</c:v>
                </c:pt>
                <c:pt idx="1886">
                  <c:v>3.2</c:v>
                </c:pt>
                <c:pt idx="1887">
                  <c:v>3.2</c:v>
                </c:pt>
                <c:pt idx="1888">
                  <c:v>3.2</c:v>
                </c:pt>
                <c:pt idx="1889">
                  <c:v>3.2</c:v>
                </c:pt>
                <c:pt idx="1890">
                  <c:v>3.16</c:v>
                </c:pt>
                <c:pt idx="1891">
                  <c:v>3.2</c:v>
                </c:pt>
                <c:pt idx="1892">
                  <c:v>3.2</c:v>
                </c:pt>
                <c:pt idx="1893">
                  <c:v>3.2</c:v>
                </c:pt>
                <c:pt idx="1894">
                  <c:v>3.2</c:v>
                </c:pt>
                <c:pt idx="1895">
                  <c:v>3.2</c:v>
                </c:pt>
                <c:pt idx="1896">
                  <c:v>3.2</c:v>
                </c:pt>
                <c:pt idx="1897">
                  <c:v>3.2</c:v>
                </c:pt>
                <c:pt idx="1898">
                  <c:v>3.2</c:v>
                </c:pt>
                <c:pt idx="1899">
                  <c:v>3.2</c:v>
                </c:pt>
                <c:pt idx="1900">
                  <c:v>3.2</c:v>
                </c:pt>
                <c:pt idx="1901">
                  <c:v>3.2</c:v>
                </c:pt>
                <c:pt idx="1902">
                  <c:v>3.16</c:v>
                </c:pt>
                <c:pt idx="1903">
                  <c:v>3.2</c:v>
                </c:pt>
                <c:pt idx="1904">
                  <c:v>3.2</c:v>
                </c:pt>
                <c:pt idx="1905">
                  <c:v>3.2</c:v>
                </c:pt>
                <c:pt idx="1906">
                  <c:v>3.2</c:v>
                </c:pt>
                <c:pt idx="1907">
                  <c:v>3.2</c:v>
                </c:pt>
                <c:pt idx="1908">
                  <c:v>3.16</c:v>
                </c:pt>
                <c:pt idx="1909">
                  <c:v>3.16</c:v>
                </c:pt>
                <c:pt idx="1910">
                  <c:v>3.16</c:v>
                </c:pt>
                <c:pt idx="1911">
                  <c:v>3.16</c:v>
                </c:pt>
                <c:pt idx="1912">
                  <c:v>3.16</c:v>
                </c:pt>
                <c:pt idx="1913">
                  <c:v>3.16</c:v>
                </c:pt>
                <c:pt idx="1914">
                  <c:v>3.16</c:v>
                </c:pt>
                <c:pt idx="1915">
                  <c:v>3.2</c:v>
                </c:pt>
                <c:pt idx="1916">
                  <c:v>3.2</c:v>
                </c:pt>
                <c:pt idx="1917">
                  <c:v>3.16</c:v>
                </c:pt>
                <c:pt idx="1918">
                  <c:v>3.2</c:v>
                </c:pt>
                <c:pt idx="1919">
                  <c:v>3.2</c:v>
                </c:pt>
                <c:pt idx="1920">
                  <c:v>3.2</c:v>
                </c:pt>
                <c:pt idx="1921">
                  <c:v>3.16</c:v>
                </c:pt>
                <c:pt idx="1922">
                  <c:v>3.16</c:v>
                </c:pt>
                <c:pt idx="1923">
                  <c:v>3.16</c:v>
                </c:pt>
                <c:pt idx="1924">
                  <c:v>3.2</c:v>
                </c:pt>
                <c:pt idx="1925">
                  <c:v>3.2</c:v>
                </c:pt>
                <c:pt idx="1926">
                  <c:v>3.16</c:v>
                </c:pt>
                <c:pt idx="1927">
                  <c:v>3.16</c:v>
                </c:pt>
                <c:pt idx="1928">
                  <c:v>3.2</c:v>
                </c:pt>
                <c:pt idx="1929">
                  <c:v>3.2</c:v>
                </c:pt>
                <c:pt idx="1930">
                  <c:v>3.2</c:v>
                </c:pt>
                <c:pt idx="1931">
                  <c:v>3.2</c:v>
                </c:pt>
                <c:pt idx="1932">
                  <c:v>3.2</c:v>
                </c:pt>
                <c:pt idx="1933">
                  <c:v>3.2</c:v>
                </c:pt>
                <c:pt idx="1934">
                  <c:v>3.2</c:v>
                </c:pt>
                <c:pt idx="1935">
                  <c:v>3.2</c:v>
                </c:pt>
                <c:pt idx="1936">
                  <c:v>3.2</c:v>
                </c:pt>
                <c:pt idx="1937">
                  <c:v>3.16</c:v>
                </c:pt>
                <c:pt idx="1938">
                  <c:v>3.2</c:v>
                </c:pt>
                <c:pt idx="1939">
                  <c:v>3.2</c:v>
                </c:pt>
                <c:pt idx="1940">
                  <c:v>3.2</c:v>
                </c:pt>
                <c:pt idx="1941">
                  <c:v>3.2</c:v>
                </c:pt>
                <c:pt idx="1942">
                  <c:v>3.2</c:v>
                </c:pt>
                <c:pt idx="1943">
                  <c:v>3.2</c:v>
                </c:pt>
                <c:pt idx="1944">
                  <c:v>3.2</c:v>
                </c:pt>
                <c:pt idx="1945">
                  <c:v>3.2</c:v>
                </c:pt>
                <c:pt idx="1946">
                  <c:v>3.2</c:v>
                </c:pt>
                <c:pt idx="1947">
                  <c:v>3.2</c:v>
                </c:pt>
                <c:pt idx="1948">
                  <c:v>3.2</c:v>
                </c:pt>
                <c:pt idx="1949">
                  <c:v>3.2</c:v>
                </c:pt>
                <c:pt idx="1950">
                  <c:v>3.16</c:v>
                </c:pt>
                <c:pt idx="1951">
                  <c:v>3.16</c:v>
                </c:pt>
                <c:pt idx="1952">
                  <c:v>3.16</c:v>
                </c:pt>
                <c:pt idx="1953">
                  <c:v>3.16</c:v>
                </c:pt>
                <c:pt idx="1954">
                  <c:v>3.16</c:v>
                </c:pt>
                <c:pt idx="1955">
                  <c:v>3.16</c:v>
                </c:pt>
                <c:pt idx="1956">
                  <c:v>3.16</c:v>
                </c:pt>
                <c:pt idx="1957">
                  <c:v>3.16</c:v>
                </c:pt>
                <c:pt idx="1958">
                  <c:v>3.16</c:v>
                </c:pt>
                <c:pt idx="1959">
                  <c:v>3.16</c:v>
                </c:pt>
                <c:pt idx="1960">
                  <c:v>3.2</c:v>
                </c:pt>
                <c:pt idx="1961">
                  <c:v>3.2</c:v>
                </c:pt>
                <c:pt idx="1962">
                  <c:v>3.2</c:v>
                </c:pt>
                <c:pt idx="1963">
                  <c:v>3.2</c:v>
                </c:pt>
                <c:pt idx="1964">
                  <c:v>3.2</c:v>
                </c:pt>
                <c:pt idx="1965">
                  <c:v>3.16</c:v>
                </c:pt>
                <c:pt idx="1966">
                  <c:v>3.16</c:v>
                </c:pt>
                <c:pt idx="1967">
                  <c:v>3.2</c:v>
                </c:pt>
                <c:pt idx="1968">
                  <c:v>3.2</c:v>
                </c:pt>
                <c:pt idx="1969">
                  <c:v>3.2</c:v>
                </c:pt>
                <c:pt idx="1970">
                  <c:v>3.2</c:v>
                </c:pt>
                <c:pt idx="1971">
                  <c:v>3.2</c:v>
                </c:pt>
                <c:pt idx="1972">
                  <c:v>3.2</c:v>
                </c:pt>
                <c:pt idx="1973">
                  <c:v>3.2</c:v>
                </c:pt>
                <c:pt idx="1974">
                  <c:v>3.2</c:v>
                </c:pt>
                <c:pt idx="1975">
                  <c:v>3.16</c:v>
                </c:pt>
                <c:pt idx="1976">
                  <c:v>3.16</c:v>
                </c:pt>
                <c:pt idx="1977">
                  <c:v>3.16</c:v>
                </c:pt>
                <c:pt idx="1978">
                  <c:v>3.16</c:v>
                </c:pt>
                <c:pt idx="1979">
                  <c:v>3.16</c:v>
                </c:pt>
                <c:pt idx="1980">
                  <c:v>3.16</c:v>
                </c:pt>
                <c:pt idx="1981">
                  <c:v>3.16</c:v>
                </c:pt>
                <c:pt idx="1982">
                  <c:v>3.16</c:v>
                </c:pt>
                <c:pt idx="1983">
                  <c:v>3.16</c:v>
                </c:pt>
                <c:pt idx="1984">
                  <c:v>3.16</c:v>
                </c:pt>
                <c:pt idx="1985">
                  <c:v>3.2</c:v>
                </c:pt>
                <c:pt idx="1986">
                  <c:v>3.2</c:v>
                </c:pt>
                <c:pt idx="1987">
                  <c:v>3.2</c:v>
                </c:pt>
                <c:pt idx="1988">
                  <c:v>3.16</c:v>
                </c:pt>
                <c:pt idx="1989">
                  <c:v>3.16</c:v>
                </c:pt>
                <c:pt idx="1990">
                  <c:v>3.2</c:v>
                </c:pt>
                <c:pt idx="1991">
                  <c:v>3.2</c:v>
                </c:pt>
                <c:pt idx="1992">
                  <c:v>3.2</c:v>
                </c:pt>
                <c:pt idx="1993">
                  <c:v>3.2</c:v>
                </c:pt>
                <c:pt idx="1994">
                  <c:v>3.2</c:v>
                </c:pt>
                <c:pt idx="1995">
                  <c:v>3.2</c:v>
                </c:pt>
                <c:pt idx="1996">
                  <c:v>3.2</c:v>
                </c:pt>
                <c:pt idx="1997">
                  <c:v>3.2</c:v>
                </c:pt>
                <c:pt idx="1998">
                  <c:v>3.16</c:v>
                </c:pt>
                <c:pt idx="1999">
                  <c:v>3.16</c:v>
                </c:pt>
                <c:pt idx="2000">
                  <c:v>3.2</c:v>
                </c:pt>
                <c:pt idx="2001">
                  <c:v>3.2</c:v>
                </c:pt>
                <c:pt idx="2002">
                  <c:v>3.2</c:v>
                </c:pt>
                <c:pt idx="2003">
                  <c:v>3.2</c:v>
                </c:pt>
                <c:pt idx="2004">
                  <c:v>3.2</c:v>
                </c:pt>
                <c:pt idx="2005">
                  <c:v>3.16</c:v>
                </c:pt>
                <c:pt idx="2006">
                  <c:v>3.2</c:v>
                </c:pt>
                <c:pt idx="2007">
                  <c:v>3.2</c:v>
                </c:pt>
                <c:pt idx="2008">
                  <c:v>3.2</c:v>
                </c:pt>
                <c:pt idx="2009">
                  <c:v>3.2</c:v>
                </c:pt>
                <c:pt idx="2010">
                  <c:v>3.2</c:v>
                </c:pt>
                <c:pt idx="2011">
                  <c:v>3.2</c:v>
                </c:pt>
                <c:pt idx="2012">
                  <c:v>3.16</c:v>
                </c:pt>
                <c:pt idx="2013">
                  <c:v>3.2</c:v>
                </c:pt>
                <c:pt idx="2014">
                  <c:v>3.2</c:v>
                </c:pt>
                <c:pt idx="2015">
                  <c:v>3.2</c:v>
                </c:pt>
                <c:pt idx="2016">
                  <c:v>3.16</c:v>
                </c:pt>
                <c:pt idx="2017">
                  <c:v>3.16</c:v>
                </c:pt>
                <c:pt idx="2018">
                  <c:v>3.16</c:v>
                </c:pt>
                <c:pt idx="2019">
                  <c:v>3.16</c:v>
                </c:pt>
                <c:pt idx="2020">
                  <c:v>3.16</c:v>
                </c:pt>
                <c:pt idx="2021">
                  <c:v>3.16</c:v>
                </c:pt>
                <c:pt idx="2022">
                  <c:v>3.2</c:v>
                </c:pt>
                <c:pt idx="2023">
                  <c:v>3.2</c:v>
                </c:pt>
                <c:pt idx="2024">
                  <c:v>3.2</c:v>
                </c:pt>
                <c:pt idx="2025">
                  <c:v>3.2</c:v>
                </c:pt>
                <c:pt idx="2026">
                  <c:v>3.2</c:v>
                </c:pt>
                <c:pt idx="2027">
                  <c:v>3.16</c:v>
                </c:pt>
                <c:pt idx="2028">
                  <c:v>3.16</c:v>
                </c:pt>
                <c:pt idx="2029">
                  <c:v>3.16</c:v>
                </c:pt>
                <c:pt idx="2030">
                  <c:v>3.16</c:v>
                </c:pt>
                <c:pt idx="2031">
                  <c:v>3.16</c:v>
                </c:pt>
                <c:pt idx="2032">
                  <c:v>3.2</c:v>
                </c:pt>
                <c:pt idx="2033">
                  <c:v>3.2</c:v>
                </c:pt>
                <c:pt idx="2034">
                  <c:v>3.2</c:v>
                </c:pt>
                <c:pt idx="2035">
                  <c:v>3.2</c:v>
                </c:pt>
                <c:pt idx="2036">
                  <c:v>3.2</c:v>
                </c:pt>
                <c:pt idx="2037">
                  <c:v>3.16</c:v>
                </c:pt>
                <c:pt idx="2038">
                  <c:v>3.16</c:v>
                </c:pt>
                <c:pt idx="2039">
                  <c:v>3.16</c:v>
                </c:pt>
                <c:pt idx="2040">
                  <c:v>3.16</c:v>
                </c:pt>
                <c:pt idx="2041">
                  <c:v>3.16</c:v>
                </c:pt>
                <c:pt idx="2042">
                  <c:v>3.16</c:v>
                </c:pt>
                <c:pt idx="2043">
                  <c:v>3.2</c:v>
                </c:pt>
                <c:pt idx="2044">
                  <c:v>3.2</c:v>
                </c:pt>
                <c:pt idx="2045">
                  <c:v>3.2</c:v>
                </c:pt>
                <c:pt idx="2046">
                  <c:v>3.2</c:v>
                </c:pt>
                <c:pt idx="2047">
                  <c:v>3.16</c:v>
                </c:pt>
                <c:pt idx="2048">
                  <c:v>3.16</c:v>
                </c:pt>
                <c:pt idx="2049">
                  <c:v>3.2</c:v>
                </c:pt>
                <c:pt idx="2050">
                  <c:v>3.2</c:v>
                </c:pt>
                <c:pt idx="2051">
                  <c:v>3.2</c:v>
                </c:pt>
                <c:pt idx="2052">
                  <c:v>3.16</c:v>
                </c:pt>
                <c:pt idx="2053">
                  <c:v>3.16</c:v>
                </c:pt>
                <c:pt idx="2054">
                  <c:v>3.16</c:v>
                </c:pt>
                <c:pt idx="2055">
                  <c:v>3.16</c:v>
                </c:pt>
                <c:pt idx="2056">
                  <c:v>3.2</c:v>
                </c:pt>
                <c:pt idx="2057">
                  <c:v>3.2</c:v>
                </c:pt>
                <c:pt idx="2058">
                  <c:v>3.2</c:v>
                </c:pt>
                <c:pt idx="2059">
                  <c:v>3.16</c:v>
                </c:pt>
                <c:pt idx="2060">
                  <c:v>3.16</c:v>
                </c:pt>
                <c:pt idx="2061">
                  <c:v>3.16</c:v>
                </c:pt>
                <c:pt idx="2062">
                  <c:v>3.16</c:v>
                </c:pt>
                <c:pt idx="2063">
                  <c:v>3.16</c:v>
                </c:pt>
                <c:pt idx="2064">
                  <c:v>3.16</c:v>
                </c:pt>
                <c:pt idx="2065">
                  <c:v>3.16</c:v>
                </c:pt>
                <c:pt idx="2066">
                  <c:v>3.16</c:v>
                </c:pt>
                <c:pt idx="2067">
                  <c:v>3.16</c:v>
                </c:pt>
                <c:pt idx="2068">
                  <c:v>3.16</c:v>
                </c:pt>
                <c:pt idx="2069">
                  <c:v>3.2</c:v>
                </c:pt>
                <c:pt idx="2070">
                  <c:v>3.2</c:v>
                </c:pt>
                <c:pt idx="2071">
                  <c:v>3.2</c:v>
                </c:pt>
                <c:pt idx="2072">
                  <c:v>3.2</c:v>
                </c:pt>
                <c:pt idx="2073">
                  <c:v>3.2</c:v>
                </c:pt>
                <c:pt idx="2074">
                  <c:v>3.2</c:v>
                </c:pt>
                <c:pt idx="2075">
                  <c:v>3.2</c:v>
                </c:pt>
                <c:pt idx="2076">
                  <c:v>3.2</c:v>
                </c:pt>
                <c:pt idx="2077">
                  <c:v>3.2</c:v>
                </c:pt>
                <c:pt idx="2078">
                  <c:v>3.16</c:v>
                </c:pt>
                <c:pt idx="2079">
                  <c:v>3.16</c:v>
                </c:pt>
                <c:pt idx="2080">
                  <c:v>3.16</c:v>
                </c:pt>
                <c:pt idx="2081">
                  <c:v>3.16</c:v>
                </c:pt>
                <c:pt idx="2082">
                  <c:v>3.16</c:v>
                </c:pt>
                <c:pt idx="2083">
                  <c:v>3.16</c:v>
                </c:pt>
                <c:pt idx="2084">
                  <c:v>3.16</c:v>
                </c:pt>
                <c:pt idx="2085">
                  <c:v>3.16</c:v>
                </c:pt>
                <c:pt idx="2086">
                  <c:v>3.16</c:v>
                </c:pt>
                <c:pt idx="2087">
                  <c:v>3.2</c:v>
                </c:pt>
                <c:pt idx="2088">
                  <c:v>3.2</c:v>
                </c:pt>
                <c:pt idx="2089">
                  <c:v>3.2</c:v>
                </c:pt>
                <c:pt idx="2090">
                  <c:v>3.16</c:v>
                </c:pt>
                <c:pt idx="2091">
                  <c:v>3.16</c:v>
                </c:pt>
                <c:pt idx="2092">
                  <c:v>3.16</c:v>
                </c:pt>
                <c:pt idx="2093">
                  <c:v>3.16</c:v>
                </c:pt>
                <c:pt idx="2094">
                  <c:v>3.16</c:v>
                </c:pt>
                <c:pt idx="2095">
                  <c:v>3.2</c:v>
                </c:pt>
                <c:pt idx="2096">
                  <c:v>3.2</c:v>
                </c:pt>
                <c:pt idx="2097">
                  <c:v>3.2</c:v>
                </c:pt>
                <c:pt idx="2098">
                  <c:v>3.2</c:v>
                </c:pt>
                <c:pt idx="2099">
                  <c:v>3.16</c:v>
                </c:pt>
                <c:pt idx="2100">
                  <c:v>3.16</c:v>
                </c:pt>
                <c:pt idx="2101">
                  <c:v>3.2</c:v>
                </c:pt>
                <c:pt idx="2102">
                  <c:v>3.2</c:v>
                </c:pt>
                <c:pt idx="2103">
                  <c:v>3.2</c:v>
                </c:pt>
                <c:pt idx="2104">
                  <c:v>3.2</c:v>
                </c:pt>
                <c:pt idx="2105">
                  <c:v>3.16</c:v>
                </c:pt>
                <c:pt idx="2106">
                  <c:v>3.2</c:v>
                </c:pt>
                <c:pt idx="2107">
                  <c:v>3.2</c:v>
                </c:pt>
                <c:pt idx="2108">
                  <c:v>3.16</c:v>
                </c:pt>
                <c:pt idx="2109">
                  <c:v>3.2</c:v>
                </c:pt>
                <c:pt idx="2110">
                  <c:v>3.2</c:v>
                </c:pt>
                <c:pt idx="2111">
                  <c:v>3.2</c:v>
                </c:pt>
                <c:pt idx="2112">
                  <c:v>3.2</c:v>
                </c:pt>
                <c:pt idx="2113">
                  <c:v>3.2</c:v>
                </c:pt>
                <c:pt idx="2114">
                  <c:v>3.2</c:v>
                </c:pt>
                <c:pt idx="2115">
                  <c:v>3.2</c:v>
                </c:pt>
                <c:pt idx="2116">
                  <c:v>3.2</c:v>
                </c:pt>
                <c:pt idx="2117">
                  <c:v>3.2</c:v>
                </c:pt>
                <c:pt idx="2118">
                  <c:v>3.2</c:v>
                </c:pt>
                <c:pt idx="2119">
                  <c:v>3.2</c:v>
                </c:pt>
                <c:pt idx="2120">
                  <c:v>3.16</c:v>
                </c:pt>
                <c:pt idx="2121">
                  <c:v>3.16</c:v>
                </c:pt>
                <c:pt idx="2122">
                  <c:v>3.16</c:v>
                </c:pt>
                <c:pt idx="2123">
                  <c:v>3.2</c:v>
                </c:pt>
                <c:pt idx="2124">
                  <c:v>3.2</c:v>
                </c:pt>
                <c:pt idx="2125">
                  <c:v>3.2</c:v>
                </c:pt>
                <c:pt idx="2126">
                  <c:v>3.2</c:v>
                </c:pt>
                <c:pt idx="2127">
                  <c:v>3.16</c:v>
                </c:pt>
                <c:pt idx="2128">
                  <c:v>3.16</c:v>
                </c:pt>
                <c:pt idx="2129">
                  <c:v>3.16</c:v>
                </c:pt>
                <c:pt idx="2130">
                  <c:v>3.16</c:v>
                </c:pt>
                <c:pt idx="2131">
                  <c:v>3.16</c:v>
                </c:pt>
                <c:pt idx="2132">
                  <c:v>3.16</c:v>
                </c:pt>
                <c:pt idx="2133">
                  <c:v>3.16</c:v>
                </c:pt>
                <c:pt idx="2134">
                  <c:v>3.16</c:v>
                </c:pt>
                <c:pt idx="2135">
                  <c:v>3.16</c:v>
                </c:pt>
                <c:pt idx="2136">
                  <c:v>3.16</c:v>
                </c:pt>
                <c:pt idx="2137">
                  <c:v>3.16</c:v>
                </c:pt>
                <c:pt idx="2138">
                  <c:v>3.16</c:v>
                </c:pt>
                <c:pt idx="2139">
                  <c:v>3.2</c:v>
                </c:pt>
                <c:pt idx="2140">
                  <c:v>3.16</c:v>
                </c:pt>
                <c:pt idx="2141">
                  <c:v>3.16</c:v>
                </c:pt>
                <c:pt idx="2142">
                  <c:v>3.16</c:v>
                </c:pt>
                <c:pt idx="2143">
                  <c:v>3.2</c:v>
                </c:pt>
                <c:pt idx="2144">
                  <c:v>3.2</c:v>
                </c:pt>
                <c:pt idx="2145">
                  <c:v>3.2</c:v>
                </c:pt>
                <c:pt idx="2146">
                  <c:v>3.16</c:v>
                </c:pt>
                <c:pt idx="2147">
                  <c:v>3.16</c:v>
                </c:pt>
                <c:pt idx="2148">
                  <c:v>3.16</c:v>
                </c:pt>
                <c:pt idx="2149">
                  <c:v>3.16</c:v>
                </c:pt>
                <c:pt idx="2150">
                  <c:v>3.16</c:v>
                </c:pt>
                <c:pt idx="2151">
                  <c:v>3.16</c:v>
                </c:pt>
                <c:pt idx="2152">
                  <c:v>3.16</c:v>
                </c:pt>
                <c:pt idx="2153">
                  <c:v>3.16</c:v>
                </c:pt>
                <c:pt idx="2154">
                  <c:v>3.16</c:v>
                </c:pt>
                <c:pt idx="2155">
                  <c:v>3.16</c:v>
                </c:pt>
                <c:pt idx="2156">
                  <c:v>3.2</c:v>
                </c:pt>
                <c:pt idx="2157">
                  <c:v>3.2</c:v>
                </c:pt>
                <c:pt idx="2158">
                  <c:v>3.2</c:v>
                </c:pt>
                <c:pt idx="2159">
                  <c:v>3.16</c:v>
                </c:pt>
                <c:pt idx="2160">
                  <c:v>3.16</c:v>
                </c:pt>
                <c:pt idx="2161">
                  <c:v>3.16</c:v>
                </c:pt>
                <c:pt idx="2162">
                  <c:v>3.16</c:v>
                </c:pt>
                <c:pt idx="2163">
                  <c:v>3.16</c:v>
                </c:pt>
                <c:pt idx="2164">
                  <c:v>3.2</c:v>
                </c:pt>
                <c:pt idx="2165">
                  <c:v>3.2</c:v>
                </c:pt>
                <c:pt idx="2166">
                  <c:v>3.16</c:v>
                </c:pt>
                <c:pt idx="2167">
                  <c:v>3.16</c:v>
                </c:pt>
                <c:pt idx="2168">
                  <c:v>3.16</c:v>
                </c:pt>
                <c:pt idx="2169">
                  <c:v>3.16</c:v>
                </c:pt>
                <c:pt idx="2170">
                  <c:v>3.16</c:v>
                </c:pt>
                <c:pt idx="2171">
                  <c:v>3.16</c:v>
                </c:pt>
                <c:pt idx="2172">
                  <c:v>3.2</c:v>
                </c:pt>
                <c:pt idx="2173">
                  <c:v>3.2</c:v>
                </c:pt>
                <c:pt idx="2174">
                  <c:v>3.2</c:v>
                </c:pt>
                <c:pt idx="2175">
                  <c:v>3.16</c:v>
                </c:pt>
                <c:pt idx="2176">
                  <c:v>3.16</c:v>
                </c:pt>
                <c:pt idx="2177">
                  <c:v>3.16</c:v>
                </c:pt>
                <c:pt idx="2178">
                  <c:v>3.2</c:v>
                </c:pt>
                <c:pt idx="2179">
                  <c:v>3.2</c:v>
                </c:pt>
                <c:pt idx="2180">
                  <c:v>3.2</c:v>
                </c:pt>
                <c:pt idx="2181">
                  <c:v>3.16</c:v>
                </c:pt>
                <c:pt idx="2182">
                  <c:v>3.16</c:v>
                </c:pt>
                <c:pt idx="2183">
                  <c:v>3.16</c:v>
                </c:pt>
                <c:pt idx="2184">
                  <c:v>3.2</c:v>
                </c:pt>
                <c:pt idx="2185">
                  <c:v>3.2</c:v>
                </c:pt>
                <c:pt idx="2186">
                  <c:v>3.16</c:v>
                </c:pt>
                <c:pt idx="2187">
                  <c:v>3.16</c:v>
                </c:pt>
                <c:pt idx="2188">
                  <c:v>3.16</c:v>
                </c:pt>
                <c:pt idx="2189">
                  <c:v>3.16</c:v>
                </c:pt>
                <c:pt idx="2190">
                  <c:v>3.16</c:v>
                </c:pt>
                <c:pt idx="2191">
                  <c:v>3.16</c:v>
                </c:pt>
                <c:pt idx="2192">
                  <c:v>3.16</c:v>
                </c:pt>
                <c:pt idx="2193">
                  <c:v>3.16</c:v>
                </c:pt>
                <c:pt idx="2194">
                  <c:v>3.16</c:v>
                </c:pt>
                <c:pt idx="2195">
                  <c:v>3.16</c:v>
                </c:pt>
                <c:pt idx="2196">
                  <c:v>3.16</c:v>
                </c:pt>
                <c:pt idx="2197">
                  <c:v>3.2</c:v>
                </c:pt>
                <c:pt idx="2198">
                  <c:v>3.2</c:v>
                </c:pt>
                <c:pt idx="2199">
                  <c:v>3.2</c:v>
                </c:pt>
                <c:pt idx="2200">
                  <c:v>3.2</c:v>
                </c:pt>
                <c:pt idx="2201">
                  <c:v>3.2</c:v>
                </c:pt>
                <c:pt idx="2202">
                  <c:v>3.2</c:v>
                </c:pt>
                <c:pt idx="2203">
                  <c:v>3.16</c:v>
                </c:pt>
                <c:pt idx="2204">
                  <c:v>3.16</c:v>
                </c:pt>
                <c:pt idx="2205">
                  <c:v>3.16</c:v>
                </c:pt>
                <c:pt idx="2206">
                  <c:v>3.16</c:v>
                </c:pt>
                <c:pt idx="2207">
                  <c:v>3.16</c:v>
                </c:pt>
                <c:pt idx="2208">
                  <c:v>3.2</c:v>
                </c:pt>
                <c:pt idx="2209">
                  <c:v>3.2</c:v>
                </c:pt>
                <c:pt idx="2210">
                  <c:v>3.2</c:v>
                </c:pt>
                <c:pt idx="2211">
                  <c:v>3.2</c:v>
                </c:pt>
                <c:pt idx="2212">
                  <c:v>3.2</c:v>
                </c:pt>
                <c:pt idx="2213">
                  <c:v>3.2</c:v>
                </c:pt>
                <c:pt idx="2214">
                  <c:v>3.2</c:v>
                </c:pt>
                <c:pt idx="2215">
                  <c:v>3.2</c:v>
                </c:pt>
                <c:pt idx="2216">
                  <c:v>3.2</c:v>
                </c:pt>
                <c:pt idx="2217">
                  <c:v>3.2</c:v>
                </c:pt>
                <c:pt idx="2218">
                  <c:v>3.2</c:v>
                </c:pt>
                <c:pt idx="2219">
                  <c:v>3.2</c:v>
                </c:pt>
                <c:pt idx="2220">
                  <c:v>3.2</c:v>
                </c:pt>
                <c:pt idx="2221">
                  <c:v>3.2</c:v>
                </c:pt>
                <c:pt idx="2222">
                  <c:v>3.16</c:v>
                </c:pt>
                <c:pt idx="2223">
                  <c:v>3.16</c:v>
                </c:pt>
                <c:pt idx="2224">
                  <c:v>3.2</c:v>
                </c:pt>
                <c:pt idx="2225">
                  <c:v>3.2</c:v>
                </c:pt>
                <c:pt idx="2226">
                  <c:v>3.2</c:v>
                </c:pt>
                <c:pt idx="2227">
                  <c:v>3.16</c:v>
                </c:pt>
                <c:pt idx="2228">
                  <c:v>3.16</c:v>
                </c:pt>
                <c:pt idx="2229">
                  <c:v>3.2</c:v>
                </c:pt>
                <c:pt idx="2230">
                  <c:v>3.2</c:v>
                </c:pt>
                <c:pt idx="2231">
                  <c:v>3.2</c:v>
                </c:pt>
                <c:pt idx="2232">
                  <c:v>3.2</c:v>
                </c:pt>
                <c:pt idx="2233">
                  <c:v>3.2</c:v>
                </c:pt>
                <c:pt idx="2234">
                  <c:v>3.2</c:v>
                </c:pt>
                <c:pt idx="2235">
                  <c:v>3.2</c:v>
                </c:pt>
                <c:pt idx="2236">
                  <c:v>3.2</c:v>
                </c:pt>
                <c:pt idx="2237">
                  <c:v>3.2</c:v>
                </c:pt>
                <c:pt idx="2238">
                  <c:v>3.2</c:v>
                </c:pt>
                <c:pt idx="2239">
                  <c:v>3.2</c:v>
                </c:pt>
                <c:pt idx="2240">
                  <c:v>3.2</c:v>
                </c:pt>
                <c:pt idx="2241">
                  <c:v>3.2</c:v>
                </c:pt>
                <c:pt idx="2242">
                  <c:v>3.2</c:v>
                </c:pt>
                <c:pt idx="2243">
                  <c:v>3.2</c:v>
                </c:pt>
                <c:pt idx="2244">
                  <c:v>3.16</c:v>
                </c:pt>
                <c:pt idx="2245">
                  <c:v>3.16</c:v>
                </c:pt>
                <c:pt idx="2246">
                  <c:v>3.16</c:v>
                </c:pt>
                <c:pt idx="2247">
                  <c:v>3.16</c:v>
                </c:pt>
                <c:pt idx="2248">
                  <c:v>3.2</c:v>
                </c:pt>
                <c:pt idx="2249">
                  <c:v>3.2</c:v>
                </c:pt>
                <c:pt idx="2250">
                  <c:v>3.16</c:v>
                </c:pt>
                <c:pt idx="2251">
                  <c:v>3.16</c:v>
                </c:pt>
                <c:pt idx="2252">
                  <c:v>3.16</c:v>
                </c:pt>
                <c:pt idx="2253">
                  <c:v>3.16</c:v>
                </c:pt>
                <c:pt idx="2254">
                  <c:v>3.2</c:v>
                </c:pt>
                <c:pt idx="2255">
                  <c:v>3.2</c:v>
                </c:pt>
                <c:pt idx="2256">
                  <c:v>3.2</c:v>
                </c:pt>
                <c:pt idx="2257">
                  <c:v>3.2</c:v>
                </c:pt>
                <c:pt idx="2258">
                  <c:v>3.2</c:v>
                </c:pt>
                <c:pt idx="2259">
                  <c:v>3.2</c:v>
                </c:pt>
                <c:pt idx="2260">
                  <c:v>3.2</c:v>
                </c:pt>
                <c:pt idx="2261">
                  <c:v>3.2</c:v>
                </c:pt>
                <c:pt idx="2262">
                  <c:v>3.2</c:v>
                </c:pt>
                <c:pt idx="2263">
                  <c:v>3.2</c:v>
                </c:pt>
                <c:pt idx="2264">
                  <c:v>3.2</c:v>
                </c:pt>
                <c:pt idx="2265">
                  <c:v>3.2</c:v>
                </c:pt>
                <c:pt idx="2266">
                  <c:v>3.2</c:v>
                </c:pt>
                <c:pt idx="2267">
                  <c:v>3.2</c:v>
                </c:pt>
                <c:pt idx="2268">
                  <c:v>3.2</c:v>
                </c:pt>
                <c:pt idx="2269">
                  <c:v>3.2</c:v>
                </c:pt>
                <c:pt idx="2270">
                  <c:v>3.2</c:v>
                </c:pt>
                <c:pt idx="2271">
                  <c:v>3.16</c:v>
                </c:pt>
                <c:pt idx="2272">
                  <c:v>3.16</c:v>
                </c:pt>
                <c:pt idx="2273">
                  <c:v>3.2</c:v>
                </c:pt>
                <c:pt idx="2274">
                  <c:v>3.2</c:v>
                </c:pt>
                <c:pt idx="2275">
                  <c:v>3.2</c:v>
                </c:pt>
                <c:pt idx="2276">
                  <c:v>3.2</c:v>
                </c:pt>
                <c:pt idx="2277">
                  <c:v>3.2</c:v>
                </c:pt>
                <c:pt idx="2278">
                  <c:v>3.2</c:v>
                </c:pt>
                <c:pt idx="2279">
                  <c:v>3.2</c:v>
                </c:pt>
                <c:pt idx="2280">
                  <c:v>3.2</c:v>
                </c:pt>
                <c:pt idx="2281">
                  <c:v>3.2</c:v>
                </c:pt>
                <c:pt idx="2282">
                  <c:v>3.2</c:v>
                </c:pt>
                <c:pt idx="2283">
                  <c:v>3.2</c:v>
                </c:pt>
                <c:pt idx="2284">
                  <c:v>3.2</c:v>
                </c:pt>
                <c:pt idx="2285">
                  <c:v>3.2</c:v>
                </c:pt>
                <c:pt idx="2286">
                  <c:v>3.2</c:v>
                </c:pt>
                <c:pt idx="2287">
                  <c:v>3.2</c:v>
                </c:pt>
                <c:pt idx="2288">
                  <c:v>3.2</c:v>
                </c:pt>
                <c:pt idx="2289">
                  <c:v>3.2</c:v>
                </c:pt>
                <c:pt idx="2290">
                  <c:v>3.2</c:v>
                </c:pt>
                <c:pt idx="2291">
                  <c:v>3.2</c:v>
                </c:pt>
                <c:pt idx="2292">
                  <c:v>3.2</c:v>
                </c:pt>
                <c:pt idx="2293">
                  <c:v>3.16</c:v>
                </c:pt>
                <c:pt idx="2294">
                  <c:v>3.16</c:v>
                </c:pt>
                <c:pt idx="2295">
                  <c:v>3.16</c:v>
                </c:pt>
                <c:pt idx="2296">
                  <c:v>3.16</c:v>
                </c:pt>
                <c:pt idx="2297">
                  <c:v>3.16</c:v>
                </c:pt>
                <c:pt idx="2298">
                  <c:v>3.2</c:v>
                </c:pt>
                <c:pt idx="2299">
                  <c:v>3.2</c:v>
                </c:pt>
                <c:pt idx="2300">
                  <c:v>3.2</c:v>
                </c:pt>
                <c:pt idx="2301">
                  <c:v>3.16</c:v>
                </c:pt>
                <c:pt idx="2302">
                  <c:v>3.16</c:v>
                </c:pt>
                <c:pt idx="2303">
                  <c:v>3.16</c:v>
                </c:pt>
                <c:pt idx="2304">
                  <c:v>3.16</c:v>
                </c:pt>
                <c:pt idx="2305">
                  <c:v>3.16</c:v>
                </c:pt>
                <c:pt idx="2306">
                  <c:v>3.16</c:v>
                </c:pt>
                <c:pt idx="2307">
                  <c:v>3.2</c:v>
                </c:pt>
                <c:pt idx="2308">
                  <c:v>3.2</c:v>
                </c:pt>
                <c:pt idx="2309">
                  <c:v>3.2</c:v>
                </c:pt>
                <c:pt idx="2310">
                  <c:v>3.2</c:v>
                </c:pt>
                <c:pt idx="2311">
                  <c:v>3.2</c:v>
                </c:pt>
                <c:pt idx="2312">
                  <c:v>3.2</c:v>
                </c:pt>
                <c:pt idx="2313">
                  <c:v>3.2</c:v>
                </c:pt>
                <c:pt idx="2314">
                  <c:v>3.2</c:v>
                </c:pt>
                <c:pt idx="2315">
                  <c:v>3.2</c:v>
                </c:pt>
                <c:pt idx="2316">
                  <c:v>3.2</c:v>
                </c:pt>
                <c:pt idx="2317">
                  <c:v>3.2</c:v>
                </c:pt>
                <c:pt idx="2318">
                  <c:v>3.16</c:v>
                </c:pt>
                <c:pt idx="2319">
                  <c:v>3.2</c:v>
                </c:pt>
                <c:pt idx="2320">
                  <c:v>3.2</c:v>
                </c:pt>
                <c:pt idx="2321">
                  <c:v>3.16</c:v>
                </c:pt>
                <c:pt idx="2322">
                  <c:v>3.16</c:v>
                </c:pt>
                <c:pt idx="2323">
                  <c:v>3.16</c:v>
                </c:pt>
                <c:pt idx="2324">
                  <c:v>3.2</c:v>
                </c:pt>
                <c:pt idx="2325">
                  <c:v>3.2</c:v>
                </c:pt>
                <c:pt idx="2326">
                  <c:v>3.16</c:v>
                </c:pt>
                <c:pt idx="2327">
                  <c:v>3.16</c:v>
                </c:pt>
                <c:pt idx="2328">
                  <c:v>3.16</c:v>
                </c:pt>
                <c:pt idx="2329">
                  <c:v>3.16</c:v>
                </c:pt>
                <c:pt idx="2330">
                  <c:v>3.2</c:v>
                </c:pt>
                <c:pt idx="2331">
                  <c:v>3.2</c:v>
                </c:pt>
                <c:pt idx="2332">
                  <c:v>3.2</c:v>
                </c:pt>
                <c:pt idx="2333">
                  <c:v>3.2</c:v>
                </c:pt>
                <c:pt idx="2334">
                  <c:v>3.16</c:v>
                </c:pt>
                <c:pt idx="2335">
                  <c:v>3.16</c:v>
                </c:pt>
                <c:pt idx="2336">
                  <c:v>3.16</c:v>
                </c:pt>
                <c:pt idx="2337">
                  <c:v>3.16</c:v>
                </c:pt>
                <c:pt idx="2338">
                  <c:v>3.16</c:v>
                </c:pt>
                <c:pt idx="2339">
                  <c:v>3.2</c:v>
                </c:pt>
                <c:pt idx="2340">
                  <c:v>3.2</c:v>
                </c:pt>
                <c:pt idx="2341">
                  <c:v>3.16</c:v>
                </c:pt>
                <c:pt idx="2342">
                  <c:v>3.16</c:v>
                </c:pt>
                <c:pt idx="2343">
                  <c:v>3.16</c:v>
                </c:pt>
                <c:pt idx="2344">
                  <c:v>3.16</c:v>
                </c:pt>
                <c:pt idx="2345">
                  <c:v>3.16</c:v>
                </c:pt>
                <c:pt idx="2346">
                  <c:v>3.16</c:v>
                </c:pt>
                <c:pt idx="2347">
                  <c:v>3.16</c:v>
                </c:pt>
                <c:pt idx="2348">
                  <c:v>3.16</c:v>
                </c:pt>
                <c:pt idx="2349">
                  <c:v>3.2</c:v>
                </c:pt>
                <c:pt idx="2350">
                  <c:v>3.2</c:v>
                </c:pt>
                <c:pt idx="2351">
                  <c:v>3.2</c:v>
                </c:pt>
                <c:pt idx="2352">
                  <c:v>3.2</c:v>
                </c:pt>
                <c:pt idx="2353">
                  <c:v>3.2</c:v>
                </c:pt>
                <c:pt idx="2354">
                  <c:v>3.2</c:v>
                </c:pt>
                <c:pt idx="2355">
                  <c:v>3.2</c:v>
                </c:pt>
                <c:pt idx="2356">
                  <c:v>3.16</c:v>
                </c:pt>
                <c:pt idx="2357">
                  <c:v>3.2</c:v>
                </c:pt>
                <c:pt idx="2358">
                  <c:v>3.2</c:v>
                </c:pt>
                <c:pt idx="2359">
                  <c:v>3.2</c:v>
                </c:pt>
                <c:pt idx="2360">
                  <c:v>3.16</c:v>
                </c:pt>
                <c:pt idx="2361">
                  <c:v>3.16</c:v>
                </c:pt>
                <c:pt idx="2362">
                  <c:v>3.16</c:v>
                </c:pt>
                <c:pt idx="2363">
                  <c:v>3.16</c:v>
                </c:pt>
                <c:pt idx="2364">
                  <c:v>3.2</c:v>
                </c:pt>
                <c:pt idx="2365">
                  <c:v>3.2</c:v>
                </c:pt>
                <c:pt idx="2366">
                  <c:v>3.16</c:v>
                </c:pt>
                <c:pt idx="2367">
                  <c:v>3.2</c:v>
                </c:pt>
                <c:pt idx="2368">
                  <c:v>3.2</c:v>
                </c:pt>
                <c:pt idx="2369">
                  <c:v>3.2</c:v>
                </c:pt>
                <c:pt idx="2370">
                  <c:v>3.2</c:v>
                </c:pt>
                <c:pt idx="2371">
                  <c:v>3.2</c:v>
                </c:pt>
                <c:pt idx="2372">
                  <c:v>3.2</c:v>
                </c:pt>
                <c:pt idx="2373">
                  <c:v>3.2</c:v>
                </c:pt>
                <c:pt idx="2374">
                  <c:v>3.2</c:v>
                </c:pt>
                <c:pt idx="2375">
                  <c:v>3.16</c:v>
                </c:pt>
                <c:pt idx="2376">
                  <c:v>3.16</c:v>
                </c:pt>
                <c:pt idx="2377">
                  <c:v>3.16</c:v>
                </c:pt>
                <c:pt idx="2378">
                  <c:v>3.16</c:v>
                </c:pt>
                <c:pt idx="2379">
                  <c:v>3.16</c:v>
                </c:pt>
                <c:pt idx="2380">
                  <c:v>3.16</c:v>
                </c:pt>
                <c:pt idx="2381">
                  <c:v>3.16</c:v>
                </c:pt>
                <c:pt idx="2382">
                  <c:v>3.16</c:v>
                </c:pt>
                <c:pt idx="2383">
                  <c:v>3.16</c:v>
                </c:pt>
                <c:pt idx="2384">
                  <c:v>3.16</c:v>
                </c:pt>
                <c:pt idx="2385">
                  <c:v>3.16</c:v>
                </c:pt>
                <c:pt idx="2386">
                  <c:v>3.2</c:v>
                </c:pt>
                <c:pt idx="2387">
                  <c:v>3.2</c:v>
                </c:pt>
                <c:pt idx="2388">
                  <c:v>3.2</c:v>
                </c:pt>
                <c:pt idx="2389">
                  <c:v>3.2</c:v>
                </c:pt>
                <c:pt idx="2390">
                  <c:v>3.2</c:v>
                </c:pt>
                <c:pt idx="2391">
                  <c:v>3.2</c:v>
                </c:pt>
                <c:pt idx="2392">
                  <c:v>3.2</c:v>
                </c:pt>
                <c:pt idx="2393">
                  <c:v>3.2</c:v>
                </c:pt>
                <c:pt idx="2394">
                  <c:v>3.2</c:v>
                </c:pt>
                <c:pt idx="2395">
                  <c:v>3.2</c:v>
                </c:pt>
                <c:pt idx="2396">
                  <c:v>3.2</c:v>
                </c:pt>
                <c:pt idx="2397">
                  <c:v>3.2</c:v>
                </c:pt>
                <c:pt idx="2398">
                  <c:v>3.2</c:v>
                </c:pt>
                <c:pt idx="2399">
                  <c:v>3.16</c:v>
                </c:pt>
                <c:pt idx="2400">
                  <c:v>3.16</c:v>
                </c:pt>
                <c:pt idx="2401">
                  <c:v>3.16</c:v>
                </c:pt>
                <c:pt idx="2402">
                  <c:v>3.16</c:v>
                </c:pt>
                <c:pt idx="2403">
                  <c:v>3.16</c:v>
                </c:pt>
                <c:pt idx="2404">
                  <c:v>3.2</c:v>
                </c:pt>
                <c:pt idx="2405">
                  <c:v>3.2</c:v>
                </c:pt>
                <c:pt idx="2406">
                  <c:v>3.2</c:v>
                </c:pt>
                <c:pt idx="2407">
                  <c:v>3.16</c:v>
                </c:pt>
                <c:pt idx="2408">
                  <c:v>3.2</c:v>
                </c:pt>
                <c:pt idx="2409">
                  <c:v>3.2</c:v>
                </c:pt>
                <c:pt idx="2410">
                  <c:v>3.2</c:v>
                </c:pt>
                <c:pt idx="2411">
                  <c:v>3.2</c:v>
                </c:pt>
                <c:pt idx="2412">
                  <c:v>3.2</c:v>
                </c:pt>
                <c:pt idx="2413">
                  <c:v>3.2</c:v>
                </c:pt>
                <c:pt idx="2414">
                  <c:v>3.16</c:v>
                </c:pt>
                <c:pt idx="2415">
                  <c:v>3.16</c:v>
                </c:pt>
                <c:pt idx="2416">
                  <c:v>3.16</c:v>
                </c:pt>
                <c:pt idx="2417">
                  <c:v>3.16</c:v>
                </c:pt>
                <c:pt idx="2418">
                  <c:v>3.16</c:v>
                </c:pt>
                <c:pt idx="2419">
                  <c:v>3.16</c:v>
                </c:pt>
                <c:pt idx="2420">
                  <c:v>3.16</c:v>
                </c:pt>
                <c:pt idx="2421">
                  <c:v>3.2</c:v>
                </c:pt>
                <c:pt idx="2422">
                  <c:v>3.2</c:v>
                </c:pt>
                <c:pt idx="2423">
                  <c:v>3.2</c:v>
                </c:pt>
                <c:pt idx="2424">
                  <c:v>3.2</c:v>
                </c:pt>
                <c:pt idx="2425">
                  <c:v>3.16</c:v>
                </c:pt>
                <c:pt idx="2426">
                  <c:v>3.16</c:v>
                </c:pt>
                <c:pt idx="2427">
                  <c:v>3.16</c:v>
                </c:pt>
                <c:pt idx="2428">
                  <c:v>3.16</c:v>
                </c:pt>
                <c:pt idx="2429">
                  <c:v>3.2</c:v>
                </c:pt>
                <c:pt idx="2430">
                  <c:v>3.2</c:v>
                </c:pt>
                <c:pt idx="2431">
                  <c:v>3.2</c:v>
                </c:pt>
                <c:pt idx="2432">
                  <c:v>3.2</c:v>
                </c:pt>
                <c:pt idx="2433">
                  <c:v>3.2</c:v>
                </c:pt>
                <c:pt idx="2434">
                  <c:v>3.16</c:v>
                </c:pt>
                <c:pt idx="2435">
                  <c:v>3.2</c:v>
                </c:pt>
                <c:pt idx="2436">
                  <c:v>3.2</c:v>
                </c:pt>
                <c:pt idx="2437">
                  <c:v>3.16</c:v>
                </c:pt>
                <c:pt idx="2438">
                  <c:v>3.16</c:v>
                </c:pt>
                <c:pt idx="2439">
                  <c:v>3.16</c:v>
                </c:pt>
                <c:pt idx="2440">
                  <c:v>3.16</c:v>
                </c:pt>
                <c:pt idx="2441">
                  <c:v>3.2</c:v>
                </c:pt>
                <c:pt idx="2442">
                  <c:v>3.2</c:v>
                </c:pt>
                <c:pt idx="2443">
                  <c:v>3.2</c:v>
                </c:pt>
                <c:pt idx="2444">
                  <c:v>3.16</c:v>
                </c:pt>
                <c:pt idx="2445">
                  <c:v>3.2</c:v>
                </c:pt>
                <c:pt idx="2446">
                  <c:v>3.2</c:v>
                </c:pt>
                <c:pt idx="2447">
                  <c:v>3.16</c:v>
                </c:pt>
                <c:pt idx="2448">
                  <c:v>3.16</c:v>
                </c:pt>
                <c:pt idx="2449">
                  <c:v>3.16</c:v>
                </c:pt>
                <c:pt idx="2450">
                  <c:v>3.2</c:v>
                </c:pt>
                <c:pt idx="2451">
                  <c:v>3.2</c:v>
                </c:pt>
                <c:pt idx="2452">
                  <c:v>3.2</c:v>
                </c:pt>
                <c:pt idx="2453">
                  <c:v>3.2</c:v>
                </c:pt>
                <c:pt idx="2454">
                  <c:v>3.2</c:v>
                </c:pt>
                <c:pt idx="2455">
                  <c:v>3.16</c:v>
                </c:pt>
                <c:pt idx="2456">
                  <c:v>3.2</c:v>
                </c:pt>
                <c:pt idx="2457">
                  <c:v>3.2</c:v>
                </c:pt>
                <c:pt idx="2458">
                  <c:v>3.2</c:v>
                </c:pt>
                <c:pt idx="2459">
                  <c:v>3.2</c:v>
                </c:pt>
                <c:pt idx="2460">
                  <c:v>3.2</c:v>
                </c:pt>
                <c:pt idx="2461">
                  <c:v>3.2</c:v>
                </c:pt>
                <c:pt idx="2462">
                  <c:v>3.2</c:v>
                </c:pt>
                <c:pt idx="2463">
                  <c:v>3.2</c:v>
                </c:pt>
                <c:pt idx="2464">
                  <c:v>3.2</c:v>
                </c:pt>
                <c:pt idx="2465">
                  <c:v>3.16</c:v>
                </c:pt>
                <c:pt idx="2466">
                  <c:v>3.16</c:v>
                </c:pt>
                <c:pt idx="2467">
                  <c:v>3.16</c:v>
                </c:pt>
                <c:pt idx="2468">
                  <c:v>3.16</c:v>
                </c:pt>
                <c:pt idx="2469">
                  <c:v>3.2</c:v>
                </c:pt>
                <c:pt idx="2470">
                  <c:v>3.2</c:v>
                </c:pt>
                <c:pt idx="2471">
                  <c:v>3.2</c:v>
                </c:pt>
                <c:pt idx="2472">
                  <c:v>3.2</c:v>
                </c:pt>
                <c:pt idx="2473">
                  <c:v>3.2</c:v>
                </c:pt>
                <c:pt idx="2474">
                  <c:v>3.2</c:v>
                </c:pt>
                <c:pt idx="2475">
                  <c:v>3.2</c:v>
                </c:pt>
                <c:pt idx="2476">
                  <c:v>3.2</c:v>
                </c:pt>
                <c:pt idx="2477">
                  <c:v>3.2</c:v>
                </c:pt>
                <c:pt idx="2478">
                  <c:v>3.2</c:v>
                </c:pt>
                <c:pt idx="2479">
                  <c:v>3.2</c:v>
                </c:pt>
                <c:pt idx="2480">
                  <c:v>3.2</c:v>
                </c:pt>
                <c:pt idx="2481">
                  <c:v>3.2</c:v>
                </c:pt>
                <c:pt idx="2482">
                  <c:v>3.2</c:v>
                </c:pt>
                <c:pt idx="2483">
                  <c:v>3.2</c:v>
                </c:pt>
                <c:pt idx="2484">
                  <c:v>3.2</c:v>
                </c:pt>
                <c:pt idx="2485">
                  <c:v>3.2</c:v>
                </c:pt>
                <c:pt idx="2486">
                  <c:v>3.2</c:v>
                </c:pt>
                <c:pt idx="2487">
                  <c:v>3.2</c:v>
                </c:pt>
                <c:pt idx="2488">
                  <c:v>3.2</c:v>
                </c:pt>
                <c:pt idx="2489">
                  <c:v>3.2</c:v>
                </c:pt>
                <c:pt idx="2490">
                  <c:v>3.2</c:v>
                </c:pt>
                <c:pt idx="2491">
                  <c:v>3.2</c:v>
                </c:pt>
                <c:pt idx="2492">
                  <c:v>3.16</c:v>
                </c:pt>
                <c:pt idx="2493">
                  <c:v>3.16</c:v>
                </c:pt>
                <c:pt idx="2494">
                  <c:v>3.16</c:v>
                </c:pt>
                <c:pt idx="2495">
                  <c:v>3.16</c:v>
                </c:pt>
                <c:pt idx="2496">
                  <c:v>3.16</c:v>
                </c:pt>
                <c:pt idx="2497">
                  <c:v>3.2</c:v>
                </c:pt>
                <c:pt idx="2498">
                  <c:v>3.2</c:v>
                </c:pt>
                <c:pt idx="2499">
                  <c:v>3.2</c:v>
                </c:pt>
                <c:pt idx="2500">
                  <c:v>3.16</c:v>
                </c:pt>
                <c:pt idx="2501">
                  <c:v>3.16</c:v>
                </c:pt>
                <c:pt idx="2502">
                  <c:v>3.16</c:v>
                </c:pt>
                <c:pt idx="2503">
                  <c:v>3.16</c:v>
                </c:pt>
                <c:pt idx="2504">
                  <c:v>3.16</c:v>
                </c:pt>
                <c:pt idx="2505">
                  <c:v>3.16</c:v>
                </c:pt>
                <c:pt idx="2506">
                  <c:v>3.16</c:v>
                </c:pt>
                <c:pt idx="2507">
                  <c:v>3.2</c:v>
                </c:pt>
                <c:pt idx="2508">
                  <c:v>3.2</c:v>
                </c:pt>
                <c:pt idx="2509">
                  <c:v>3.2</c:v>
                </c:pt>
                <c:pt idx="2510">
                  <c:v>3.2</c:v>
                </c:pt>
                <c:pt idx="2511">
                  <c:v>3.16</c:v>
                </c:pt>
                <c:pt idx="2512">
                  <c:v>3.16</c:v>
                </c:pt>
                <c:pt idx="2513">
                  <c:v>3.16</c:v>
                </c:pt>
                <c:pt idx="2514">
                  <c:v>3.16</c:v>
                </c:pt>
                <c:pt idx="2515">
                  <c:v>3.16</c:v>
                </c:pt>
                <c:pt idx="2516">
                  <c:v>3.2</c:v>
                </c:pt>
                <c:pt idx="2517">
                  <c:v>3.2</c:v>
                </c:pt>
                <c:pt idx="2518">
                  <c:v>3.2</c:v>
                </c:pt>
                <c:pt idx="2519">
                  <c:v>3.16</c:v>
                </c:pt>
                <c:pt idx="2520">
                  <c:v>3.16</c:v>
                </c:pt>
                <c:pt idx="2521">
                  <c:v>3.16</c:v>
                </c:pt>
                <c:pt idx="2522">
                  <c:v>3.2</c:v>
                </c:pt>
                <c:pt idx="2523">
                  <c:v>3.2</c:v>
                </c:pt>
                <c:pt idx="2524">
                  <c:v>3.2</c:v>
                </c:pt>
                <c:pt idx="2525">
                  <c:v>3.2</c:v>
                </c:pt>
                <c:pt idx="2526">
                  <c:v>3.2</c:v>
                </c:pt>
                <c:pt idx="2527">
                  <c:v>3.2</c:v>
                </c:pt>
                <c:pt idx="2528">
                  <c:v>3.2</c:v>
                </c:pt>
                <c:pt idx="2529">
                  <c:v>3.2</c:v>
                </c:pt>
                <c:pt idx="2530">
                  <c:v>3.2</c:v>
                </c:pt>
                <c:pt idx="2531">
                  <c:v>3.2</c:v>
                </c:pt>
                <c:pt idx="2532">
                  <c:v>3.2</c:v>
                </c:pt>
                <c:pt idx="2533">
                  <c:v>3.2</c:v>
                </c:pt>
                <c:pt idx="2534">
                  <c:v>3.2</c:v>
                </c:pt>
                <c:pt idx="2535">
                  <c:v>3.16</c:v>
                </c:pt>
                <c:pt idx="2536">
                  <c:v>3.16</c:v>
                </c:pt>
                <c:pt idx="2537">
                  <c:v>3.2</c:v>
                </c:pt>
                <c:pt idx="2538">
                  <c:v>3.2</c:v>
                </c:pt>
                <c:pt idx="2539">
                  <c:v>3.2</c:v>
                </c:pt>
                <c:pt idx="2540">
                  <c:v>3.2</c:v>
                </c:pt>
                <c:pt idx="2541">
                  <c:v>3.16</c:v>
                </c:pt>
                <c:pt idx="2542">
                  <c:v>3.16</c:v>
                </c:pt>
                <c:pt idx="2543">
                  <c:v>3.16</c:v>
                </c:pt>
                <c:pt idx="2544">
                  <c:v>3.16</c:v>
                </c:pt>
                <c:pt idx="2545">
                  <c:v>3.16</c:v>
                </c:pt>
                <c:pt idx="2546">
                  <c:v>3.16</c:v>
                </c:pt>
                <c:pt idx="2547">
                  <c:v>3.16</c:v>
                </c:pt>
                <c:pt idx="2548">
                  <c:v>3.16</c:v>
                </c:pt>
                <c:pt idx="2549">
                  <c:v>3.16</c:v>
                </c:pt>
                <c:pt idx="2550">
                  <c:v>3.16</c:v>
                </c:pt>
                <c:pt idx="2551">
                  <c:v>3.16</c:v>
                </c:pt>
                <c:pt idx="2552">
                  <c:v>3.16</c:v>
                </c:pt>
                <c:pt idx="2553">
                  <c:v>3.16</c:v>
                </c:pt>
                <c:pt idx="2554">
                  <c:v>3.16</c:v>
                </c:pt>
                <c:pt idx="2555">
                  <c:v>3.16</c:v>
                </c:pt>
                <c:pt idx="2556">
                  <c:v>3.16</c:v>
                </c:pt>
                <c:pt idx="2557">
                  <c:v>3.16</c:v>
                </c:pt>
                <c:pt idx="2558">
                  <c:v>3.16</c:v>
                </c:pt>
                <c:pt idx="2559">
                  <c:v>3.16</c:v>
                </c:pt>
                <c:pt idx="2560">
                  <c:v>3.2</c:v>
                </c:pt>
                <c:pt idx="2561">
                  <c:v>3.2</c:v>
                </c:pt>
                <c:pt idx="2562">
                  <c:v>3.16</c:v>
                </c:pt>
                <c:pt idx="2563">
                  <c:v>3.2</c:v>
                </c:pt>
                <c:pt idx="2564">
                  <c:v>3.2</c:v>
                </c:pt>
                <c:pt idx="2565">
                  <c:v>3.2</c:v>
                </c:pt>
                <c:pt idx="2566">
                  <c:v>3.2</c:v>
                </c:pt>
                <c:pt idx="2567">
                  <c:v>3.2</c:v>
                </c:pt>
                <c:pt idx="2568">
                  <c:v>3.2</c:v>
                </c:pt>
                <c:pt idx="2569">
                  <c:v>3.2</c:v>
                </c:pt>
                <c:pt idx="2570">
                  <c:v>3.2</c:v>
                </c:pt>
                <c:pt idx="2571">
                  <c:v>3.2</c:v>
                </c:pt>
                <c:pt idx="2572">
                  <c:v>3.2</c:v>
                </c:pt>
                <c:pt idx="2573">
                  <c:v>3.2</c:v>
                </c:pt>
                <c:pt idx="2574">
                  <c:v>3.2</c:v>
                </c:pt>
                <c:pt idx="2575">
                  <c:v>3.2</c:v>
                </c:pt>
                <c:pt idx="2576">
                  <c:v>3.2</c:v>
                </c:pt>
                <c:pt idx="2577">
                  <c:v>3.2</c:v>
                </c:pt>
                <c:pt idx="2578">
                  <c:v>3.2</c:v>
                </c:pt>
                <c:pt idx="2579">
                  <c:v>3.2</c:v>
                </c:pt>
                <c:pt idx="2580">
                  <c:v>3.2</c:v>
                </c:pt>
                <c:pt idx="2581">
                  <c:v>3.2</c:v>
                </c:pt>
                <c:pt idx="2582">
                  <c:v>3.2</c:v>
                </c:pt>
                <c:pt idx="2583">
                  <c:v>3.2</c:v>
                </c:pt>
                <c:pt idx="2584">
                  <c:v>3.16</c:v>
                </c:pt>
                <c:pt idx="2585">
                  <c:v>3.16</c:v>
                </c:pt>
                <c:pt idx="2586">
                  <c:v>3.16</c:v>
                </c:pt>
                <c:pt idx="2587">
                  <c:v>3.16</c:v>
                </c:pt>
                <c:pt idx="2588">
                  <c:v>3.2</c:v>
                </c:pt>
                <c:pt idx="2589">
                  <c:v>3.2</c:v>
                </c:pt>
                <c:pt idx="2590">
                  <c:v>3.2</c:v>
                </c:pt>
                <c:pt idx="2591">
                  <c:v>3.2</c:v>
                </c:pt>
                <c:pt idx="2592">
                  <c:v>3.16</c:v>
                </c:pt>
                <c:pt idx="2593">
                  <c:v>3.16</c:v>
                </c:pt>
                <c:pt idx="2594">
                  <c:v>3.16</c:v>
                </c:pt>
                <c:pt idx="2595">
                  <c:v>3.16</c:v>
                </c:pt>
                <c:pt idx="2596">
                  <c:v>3.16</c:v>
                </c:pt>
                <c:pt idx="2597">
                  <c:v>3.16</c:v>
                </c:pt>
                <c:pt idx="2598">
                  <c:v>3.16</c:v>
                </c:pt>
                <c:pt idx="2599">
                  <c:v>3.16</c:v>
                </c:pt>
                <c:pt idx="2600">
                  <c:v>3.16</c:v>
                </c:pt>
                <c:pt idx="2601">
                  <c:v>3.16</c:v>
                </c:pt>
                <c:pt idx="2602">
                  <c:v>3.16</c:v>
                </c:pt>
                <c:pt idx="2603">
                  <c:v>3.2</c:v>
                </c:pt>
                <c:pt idx="2604">
                  <c:v>3.2</c:v>
                </c:pt>
                <c:pt idx="2605">
                  <c:v>3.2</c:v>
                </c:pt>
                <c:pt idx="2606">
                  <c:v>3.2</c:v>
                </c:pt>
                <c:pt idx="2607">
                  <c:v>3.2</c:v>
                </c:pt>
                <c:pt idx="2608">
                  <c:v>3.2</c:v>
                </c:pt>
                <c:pt idx="2609">
                  <c:v>3.2</c:v>
                </c:pt>
                <c:pt idx="2610">
                  <c:v>3.2</c:v>
                </c:pt>
                <c:pt idx="2611">
                  <c:v>3.16</c:v>
                </c:pt>
                <c:pt idx="2612">
                  <c:v>3.16</c:v>
                </c:pt>
                <c:pt idx="2613">
                  <c:v>3.2</c:v>
                </c:pt>
                <c:pt idx="2614">
                  <c:v>3.2</c:v>
                </c:pt>
                <c:pt idx="2615">
                  <c:v>3.2</c:v>
                </c:pt>
                <c:pt idx="2616">
                  <c:v>3.16</c:v>
                </c:pt>
                <c:pt idx="2617">
                  <c:v>3.2</c:v>
                </c:pt>
                <c:pt idx="2618">
                  <c:v>3.2</c:v>
                </c:pt>
                <c:pt idx="2619">
                  <c:v>3.2</c:v>
                </c:pt>
                <c:pt idx="2620">
                  <c:v>3.2</c:v>
                </c:pt>
                <c:pt idx="2621">
                  <c:v>3.2</c:v>
                </c:pt>
                <c:pt idx="2622">
                  <c:v>3.2</c:v>
                </c:pt>
                <c:pt idx="2623">
                  <c:v>3.2</c:v>
                </c:pt>
                <c:pt idx="2624">
                  <c:v>3.2</c:v>
                </c:pt>
                <c:pt idx="2625">
                  <c:v>3.2</c:v>
                </c:pt>
                <c:pt idx="2626">
                  <c:v>3.16</c:v>
                </c:pt>
                <c:pt idx="2627">
                  <c:v>3.16</c:v>
                </c:pt>
                <c:pt idx="2628">
                  <c:v>3.2</c:v>
                </c:pt>
                <c:pt idx="2629">
                  <c:v>3.2</c:v>
                </c:pt>
                <c:pt idx="2630">
                  <c:v>3.16</c:v>
                </c:pt>
                <c:pt idx="2631">
                  <c:v>3.16</c:v>
                </c:pt>
                <c:pt idx="2632">
                  <c:v>3.16</c:v>
                </c:pt>
                <c:pt idx="2633">
                  <c:v>3.16</c:v>
                </c:pt>
                <c:pt idx="2634">
                  <c:v>3.16</c:v>
                </c:pt>
                <c:pt idx="2635">
                  <c:v>3.2</c:v>
                </c:pt>
                <c:pt idx="2636">
                  <c:v>3.2</c:v>
                </c:pt>
                <c:pt idx="2637">
                  <c:v>3.2</c:v>
                </c:pt>
                <c:pt idx="2638">
                  <c:v>3.2</c:v>
                </c:pt>
                <c:pt idx="2639">
                  <c:v>3.2</c:v>
                </c:pt>
                <c:pt idx="2640">
                  <c:v>3.16</c:v>
                </c:pt>
                <c:pt idx="2641">
                  <c:v>3.2</c:v>
                </c:pt>
                <c:pt idx="2642">
                  <c:v>3.2</c:v>
                </c:pt>
                <c:pt idx="2643">
                  <c:v>3.2</c:v>
                </c:pt>
                <c:pt idx="2644">
                  <c:v>3.2</c:v>
                </c:pt>
                <c:pt idx="2645">
                  <c:v>3.16</c:v>
                </c:pt>
                <c:pt idx="2646">
                  <c:v>3.16</c:v>
                </c:pt>
                <c:pt idx="2647">
                  <c:v>3.16</c:v>
                </c:pt>
                <c:pt idx="2648">
                  <c:v>3.16</c:v>
                </c:pt>
                <c:pt idx="2649">
                  <c:v>3.16</c:v>
                </c:pt>
                <c:pt idx="2650">
                  <c:v>3.2</c:v>
                </c:pt>
                <c:pt idx="2651">
                  <c:v>3.2</c:v>
                </c:pt>
                <c:pt idx="2652">
                  <c:v>3.2</c:v>
                </c:pt>
                <c:pt idx="2653">
                  <c:v>3.2</c:v>
                </c:pt>
                <c:pt idx="2654">
                  <c:v>3.16</c:v>
                </c:pt>
                <c:pt idx="2655">
                  <c:v>3.16</c:v>
                </c:pt>
                <c:pt idx="2656">
                  <c:v>3.16</c:v>
                </c:pt>
                <c:pt idx="2657">
                  <c:v>3.2</c:v>
                </c:pt>
                <c:pt idx="2658">
                  <c:v>3.2</c:v>
                </c:pt>
                <c:pt idx="2659">
                  <c:v>3.2</c:v>
                </c:pt>
                <c:pt idx="2660">
                  <c:v>3.2</c:v>
                </c:pt>
                <c:pt idx="2661">
                  <c:v>3.16</c:v>
                </c:pt>
                <c:pt idx="2662">
                  <c:v>3.16</c:v>
                </c:pt>
                <c:pt idx="2663">
                  <c:v>3.16</c:v>
                </c:pt>
                <c:pt idx="2664">
                  <c:v>3.16</c:v>
                </c:pt>
                <c:pt idx="2665">
                  <c:v>3.16</c:v>
                </c:pt>
                <c:pt idx="2666">
                  <c:v>3.16</c:v>
                </c:pt>
                <c:pt idx="2667">
                  <c:v>3.16</c:v>
                </c:pt>
                <c:pt idx="2668">
                  <c:v>3.16</c:v>
                </c:pt>
                <c:pt idx="2669">
                  <c:v>3.2</c:v>
                </c:pt>
                <c:pt idx="2670">
                  <c:v>3.2</c:v>
                </c:pt>
                <c:pt idx="2671">
                  <c:v>3.16</c:v>
                </c:pt>
                <c:pt idx="2672">
                  <c:v>3.16</c:v>
                </c:pt>
                <c:pt idx="2673">
                  <c:v>3.16</c:v>
                </c:pt>
                <c:pt idx="2674">
                  <c:v>3.16</c:v>
                </c:pt>
                <c:pt idx="2675">
                  <c:v>3.2</c:v>
                </c:pt>
                <c:pt idx="2676">
                  <c:v>3.2</c:v>
                </c:pt>
                <c:pt idx="2677">
                  <c:v>3.16</c:v>
                </c:pt>
                <c:pt idx="2678">
                  <c:v>3.16</c:v>
                </c:pt>
                <c:pt idx="2679">
                  <c:v>3.16</c:v>
                </c:pt>
                <c:pt idx="2680">
                  <c:v>3.16</c:v>
                </c:pt>
                <c:pt idx="2681">
                  <c:v>3.16</c:v>
                </c:pt>
                <c:pt idx="2682">
                  <c:v>3.16</c:v>
                </c:pt>
                <c:pt idx="2683">
                  <c:v>3.2</c:v>
                </c:pt>
                <c:pt idx="2684">
                  <c:v>3.16</c:v>
                </c:pt>
                <c:pt idx="2685">
                  <c:v>3.16</c:v>
                </c:pt>
                <c:pt idx="2686">
                  <c:v>3.16</c:v>
                </c:pt>
                <c:pt idx="2687">
                  <c:v>3.2</c:v>
                </c:pt>
                <c:pt idx="2688">
                  <c:v>3.2</c:v>
                </c:pt>
                <c:pt idx="2689">
                  <c:v>3.2</c:v>
                </c:pt>
                <c:pt idx="2690">
                  <c:v>3.2</c:v>
                </c:pt>
                <c:pt idx="2691">
                  <c:v>3.2</c:v>
                </c:pt>
                <c:pt idx="2692">
                  <c:v>3.2</c:v>
                </c:pt>
                <c:pt idx="2693">
                  <c:v>3.2</c:v>
                </c:pt>
                <c:pt idx="2694">
                  <c:v>3.2</c:v>
                </c:pt>
                <c:pt idx="2695">
                  <c:v>3.2</c:v>
                </c:pt>
                <c:pt idx="2696">
                  <c:v>3.2</c:v>
                </c:pt>
                <c:pt idx="2697">
                  <c:v>3.2</c:v>
                </c:pt>
                <c:pt idx="2698">
                  <c:v>3.2</c:v>
                </c:pt>
                <c:pt idx="2699">
                  <c:v>3.16</c:v>
                </c:pt>
                <c:pt idx="2700">
                  <c:v>3.16</c:v>
                </c:pt>
                <c:pt idx="2701">
                  <c:v>3.16</c:v>
                </c:pt>
                <c:pt idx="2702">
                  <c:v>3.16</c:v>
                </c:pt>
                <c:pt idx="2703">
                  <c:v>3.2</c:v>
                </c:pt>
                <c:pt idx="2704">
                  <c:v>3.2</c:v>
                </c:pt>
                <c:pt idx="2705">
                  <c:v>3.2</c:v>
                </c:pt>
                <c:pt idx="2706">
                  <c:v>3.2</c:v>
                </c:pt>
                <c:pt idx="2707">
                  <c:v>3.2</c:v>
                </c:pt>
                <c:pt idx="2708">
                  <c:v>3.2</c:v>
                </c:pt>
                <c:pt idx="2709">
                  <c:v>3.2</c:v>
                </c:pt>
                <c:pt idx="2710">
                  <c:v>3.16</c:v>
                </c:pt>
                <c:pt idx="2711">
                  <c:v>3.16</c:v>
                </c:pt>
                <c:pt idx="2712">
                  <c:v>3.2</c:v>
                </c:pt>
                <c:pt idx="2713">
                  <c:v>3.2</c:v>
                </c:pt>
                <c:pt idx="2714">
                  <c:v>3.2</c:v>
                </c:pt>
                <c:pt idx="2715">
                  <c:v>3.2</c:v>
                </c:pt>
                <c:pt idx="2716">
                  <c:v>3.2</c:v>
                </c:pt>
                <c:pt idx="2717">
                  <c:v>3.16</c:v>
                </c:pt>
                <c:pt idx="2718">
                  <c:v>3.16</c:v>
                </c:pt>
                <c:pt idx="2719">
                  <c:v>3.16</c:v>
                </c:pt>
                <c:pt idx="2720">
                  <c:v>3.16</c:v>
                </c:pt>
                <c:pt idx="2721">
                  <c:v>3.16</c:v>
                </c:pt>
                <c:pt idx="2722">
                  <c:v>3.16</c:v>
                </c:pt>
                <c:pt idx="2723">
                  <c:v>3.16</c:v>
                </c:pt>
                <c:pt idx="2724">
                  <c:v>3.2</c:v>
                </c:pt>
                <c:pt idx="2725">
                  <c:v>3.2</c:v>
                </c:pt>
                <c:pt idx="2726">
                  <c:v>3.2</c:v>
                </c:pt>
                <c:pt idx="2727">
                  <c:v>3.2</c:v>
                </c:pt>
                <c:pt idx="2728">
                  <c:v>3.2</c:v>
                </c:pt>
                <c:pt idx="2729">
                  <c:v>3.2</c:v>
                </c:pt>
                <c:pt idx="2730">
                  <c:v>3.2</c:v>
                </c:pt>
                <c:pt idx="2731">
                  <c:v>3.2</c:v>
                </c:pt>
                <c:pt idx="2732">
                  <c:v>3.2</c:v>
                </c:pt>
                <c:pt idx="2733">
                  <c:v>3.2</c:v>
                </c:pt>
                <c:pt idx="2734">
                  <c:v>3.2</c:v>
                </c:pt>
                <c:pt idx="2735">
                  <c:v>3.2</c:v>
                </c:pt>
                <c:pt idx="2736">
                  <c:v>3.2</c:v>
                </c:pt>
                <c:pt idx="2737">
                  <c:v>3.2</c:v>
                </c:pt>
                <c:pt idx="2738">
                  <c:v>3.2</c:v>
                </c:pt>
                <c:pt idx="2739">
                  <c:v>3.2</c:v>
                </c:pt>
                <c:pt idx="2740">
                  <c:v>3.16</c:v>
                </c:pt>
                <c:pt idx="2741">
                  <c:v>3.16</c:v>
                </c:pt>
                <c:pt idx="2742">
                  <c:v>3.16</c:v>
                </c:pt>
                <c:pt idx="2743">
                  <c:v>3.16</c:v>
                </c:pt>
                <c:pt idx="2744">
                  <c:v>3.16</c:v>
                </c:pt>
                <c:pt idx="2745">
                  <c:v>3.16</c:v>
                </c:pt>
                <c:pt idx="2746">
                  <c:v>3.2</c:v>
                </c:pt>
                <c:pt idx="2747">
                  <c:v>3.2</c:v>
                </c:pt>
                <c:pt idx="2748">
                  <c:v>3.2</c:v>
                </c:pt>
                <c:pt idx="2749">
                  <c:v>3.16</c:v>
                </c:pt>
                <c:pt idx="2750">
                  <c:v>3.16</c:v>
                </c:pt>
                <c:pt idx="2751">
                  <c:v>3.16</c:v>
                </c:pt>
                <c:pt idx="2752">
                  <c:v>3.16</c:v>
                </c:pt>
                <c:pt idx="2753">
                  <c:v>3.2</c:v>
                </c:pt>
                <c:pt idx="2754">
                  <c:v>3.2</c:v>
                </c:pt>
                <c:pt idx="2755">
                  <c:v>3.2</c:v>
                </c:pt>
                <c:pt idx="2756">
                  <c:v>3.2</c:v>
                </c:pt>
                <c:pt idx="2757">
                  <c:v>3.2</c:v>
                </c:pt>
                <c:pt idx="2758">
                  <c:v>3.2</c:v>
                </c:pt>
                <c:pt idx="2759">
                  <c:v>3.2</c:v>
                </c:pt>
                <c:pt idx="2760">
                  <c:v>3.2</c:v>
                </c:pt>
                <c:pt idx="2761">
                  <c:v>3.2</c:v>
                </c:pt>
                <c:pt idx="2762">
                  <c:v>3.16</c:v>
                </c:pt>
                <c:pt idx="2763">
                  <c:v>3.16</c:v>
                </c:pt>
                <c:pt idx="2764">
                  <c:v>3.16</c:v>
                </c:pt>
                <c:pt idx="2765">
                  <c:v>3.16</c:v>
                </c:pt>
                <c:pt idx="2766">
                  <c:v>3.2</c:v>
                </c:pt>
                <c:pt idx="2767">
                  <c:v>3.2</c:v>
                </c:pt>
                <c:pt idx="2768">
                  <c:v>3.2</c:v>
                </c:pt>
                <c:pt idx="2769">
                  <c:v>3.2</c:v>
                </c:pt>
                <c:pt idx="2770">
                  <c:v>3.2</c:v>
                </c:pt>
                <c:pt idx="2771">
                  <c:v>3.2</c:v>
                </c:pt>
                <c:pt idx="2772">
                  <c:v>3.2</c:v>
                </c:pt>
                <c:pt idx="2773">
                  <c:v>3.16</c:v>
                </c:pt>
                <c:pt idx="2774">
                  <c:v>3.16</c:v>
                </c:pt>
                <c:pt idx="2775">
                  <c:v>3.2</c:v>
                </c:pt>
                <c:pt idx="2776">
                  <c:v>3.2</c:v>
                </c:pt>
                <c:pt idx="2777">
                  <c:v>3.2</c:v>
                </c:pt>
                <c:pt idx="2778">
                  <c:v>3.2</c:v>
                </c:pt>
                <c:pt idx="2779">
                  <c:v>3.2</c:v>
                </c:pt>
                <c:pt idx="2780">
                  <c:v>3.16</c:v>
                </c:pt>
                <c:pt idx="2781">
                  <c:v>3.16</c:v>
                </c:pt>
                <c:pt idx="2782">
                  <c:v>3.2</c:v>
                </c:pt>
                <c:pt idx="2783">
                  <c:v>3.2</c:v>
                </c:pt>
                <c:pt idx="2784">
                  <c:v>3.2</c:v>
                </c:pt>
                <c:pt idx="2785">
                  <c:v>3.2</c:v>
                </c:pt>
                <c:pt idx="2786">
                  <c:v>3.2</c:v>
                </c:pt>
                <c:pt idx="2787">
                  <c:v>3.2</c:v>
                </c:pt>
                <c:pt idx="2788">
                  <c:v>3.2</c:v>
                </c:pt>
                <c:pt idx="2789">
                  <c:v>3.2</c:v>
                </c:pt>
                <c:pt idx="2790">
                  <c:v>3.2</c:v>
                </c:pt>
                <c:pt idx="2791">
                  <c:v>3.2</c:v>
                </c:pt>
                <c:pt idx="2792">
                  <c:v>3.2</c:v>
                </c:pt>
                <c:pt idx="2793">
                  <c:v>3.2</c:v>
                </c:pt>
                <c:pt idx="2794">
                  <c:v>3.2</c:v>
                </c:pt>
                <c:pt idx="2795">
                  <c:v>3.2</c:v>
                </c:pt>
                <c:pt idx="2796">
                  <c:v>3.16</c:v>
                </c:pt>
                <c:pt idx="2797">
                  <c:v>3.16</c:v>
                </c:pt>
                <c:pt idx="2798">
                  <c:v>3.16</c:v>
                </c:pt>
                <c:pt idx="2799">
                  <c:v>3.2</c:v>
                </c:pt>
                <c:pt idx="2800">
                  <c:v>3.2</c:v>
                </c:pt>
                <c:pt idx="2801">
                  <c:v>3.2</c:v>
                </c:pt>
                <c:pt idx="2802">
                  <c:v>3.2</c:v>
                </c:pt>
                <c:pt idx="2803">
                  <c:v>3.2</c:v>
                </c:pt>
                <c:pt idx="2804">
                  <c:v>3.2</c:v>
                </c:pt>
                <c:pt idx="2805">
                  <c:v>3.2</c:v>
                </c:pt>
                <c:pt idx="2806">
                  <c:v>3.16</c:v>
                </c:pt>
                <c:pt idx="2807">
                  <c:v>3.2</c:v>
                </c:pt>
                <c:pt idx="2808">
                  <c:v>3.2</c:v>
                </c:pt>
                <c:pt idx="2809">
                  <c:v>3.16</c:v>
                </c:pt>
                <c:pt idx="2810">
                  <c:v>3.16</c:v>
                </c:pt>
                <c:pt idx="2811">
                  <c:v>3.16</c:v>
                </c:pt>
                <c:pt idx="2812">
                  <c:v>3.2</c:v>
                </c:pt>
                <c:pt idx="2813">
                  <c:v>3.2</c:v>
                </c:pt>
                <c:pt idx="2814">
                  <c:v>3.2</c:v>
                </c:pt>
                <c:pt idx="2815">
                  <c:v>3.16</c:v>
                </c:pt>
                <c:pt idx="2816">
                  <c:v>3.16</c:v>
                </c:pt>
                <c:pt idx="2817">
                  <c:v>3.2</c:v>
                </c:pt>
                <c:pt idx="2818">
                  <c:v>3.2</c:v>
                </c:pt>
                <c:pt idx="2819">
                  <c:v>3.2</c:v>
                </c:pt>
                <c:pt idx="2820">
                  <c:v>3.2</c:v>
                </c:pt>
                <c:pt idx="2821">
                  <c:v>3.2</c:v>
                </c:pt>
                <c:pt idx="2822">
                  <c:v>3.2</c:v>
                </c:pt>
                <c:pt idx="2823">
                  <c:v>3.2</c:v>
                </c:pt>
                <c:pt idx="2824">
                  <c:v>3.2</c:v>
                </c:pt>
                <c:pt idx="2825">
                  <c:v>3.16</c:v>
                </c:pt>
                <c:pt idx="2826">
                  <c:v>3.16</c:v>
                </c:pt>
                <c:pt idx="2827">
                  <c:v>3.2</c:v>
                </c:pt>
                <c:pt idx="2828">
                  <c:v>3.2</c:v>
                </c:pt>
                <c:pt idx="2829">
                  <c:v>3.2</c:v>
                </c:pt>
                <c:pt idx="2830">
                  <c:v>3.2</c:v>
                </c:pt>
                <c:pt idx="2831">
                  <c:v>3.2</c:v>
                </c:pt>
                <c:pt idx="2832">
                  <c:v>3.2</c:v>
                </c:pt>
                <c:pt idx="2833">
                  <c:v>3.2</c:v>
                </c:pt>
                <c:pt idx="2834">
                  <c:v>3.2</c:v>
                </c:pt>
                <c:pt idx="2835">
                  <c:v>3.2</c:v>
                </c:pt>
                <c:pt idx="2836">
                  <c:v>3.2</c:v>
                </c:pt>
                <c:pt idx="2837">
                  <c:v>3.16</c:v>
                </c:pt>
                <c:pt idx="2838">
                  <c:v>3.16</c:v>
                </c:pt>
                <c:pt idx="2839">
                  <c:v>3.16</c:v>
                </c:pt>
                <c:pt idx="2840">
                  <c:v>3.2</c:v>
                </c:pt>
                <c:pt idx="2841">
                  <c:v>3.2</c:v>
                </c:pt>
                <c:pt idx="2842">
                  <c:v>3.2</c:v>
                </c:pt>
                <c:pt idx="2843">
                  <c:v>3.2</c:v>
                </c:pt>
                <c:pt idx="2844">
                  <c:v>3.2</c:v>
                </c:pt>
                <c:pt idx="2845">
                  <c:v>3.2</c:v>
                </c:pt>
                <c:pt idx="2846">
                  <c:v>3.2</c:v>
                </c:pt>
                <c:pt idx="2847">
                  <c:v>3.2</c:v>
                </c:pt>
                <c:pt idx="2848">
                  <c:v>3.2</c:v>
                </c:pt>
                <c:pt idx="2849">
                  <c:v>3.16</c:v>
                </c:pt>
                <c:pt idx="2850">
                  <c:v>3.16</c:v>
                </c:pt>
                <c:pt idx="2851">
                  <c:v>3.2</c:v>
                </c:pt>
                <c:pt idx="2852">
                  <c:v>3.2</c:v>
                </c:pt>
                <c:pt idx="2853">
                  <c:v>3.16</c:v>
                </c:pt>
                <c:pt idx="2854">
                  <c:v>3.16</c:v>
                </c:pt>
                <c:pt idx="2855">
                  <c:v>3.16</c:v>
                </c:pt>
                <c:pt idx="2856">
                  <c:v>3.16</c:v>
                </c:pt>
                <c:pt idx="2857">
                  <c:v>3.16</c:v>
                </c:pt>
                <c:pt idx="2858">
                  <c:v>3.16</c:v>
                </c:pt>
                <c:pt idx="2859">
                  <c:v>3.2</c:v>
                </c:pt>
                <c:pt idx="2860">
                  <c:v>3.2</c:v>
                </c:pt>
                <c:pt idx="2861">
                  <c:v>3.2</c:v>
                </c:pt>
                <c:pt idx="2862">
                  <c:v>3.2</c:v>
                </c:pt>
                <c:pt idx="2863">
                  <c:v>3.16</c:v>
                </c:pt>
                <c:pt idx="2864">
                  <c:v>3.16</c:v>
                </c:pt>
                <c:pt idx="2865">
                  <c:v>3.16</c:v>
                </c:pt>
                <c:pt idx="2866">
                  <c:v>3.2</c:v>
                </c:pt>
                <c:pt idx="2867">
                  <c:v>3.2</c:v>
                </c:pt>
                <c:pt idx="2868">
                  <c:v>3.2</c:v>
                </c:pt>
                <c:pt idx="2869">
                  <c:v>3.2</c:v>
                </c:pt>
                <c:pt idx="2870">
                  <c:v>3.2</c:v>
                </c:pt>
                <c:pt idx="2871">
                  <c:v>3.2</c:v>
                </c:pt>
                <c:pt idx="2872">
                  <c:v>3.2</c:v>
                </c:pt>
                <c:pt idx="2873">
                  <c:v>3.2</c:v>
                </c:pt>
                <c:pt idx="2874">
                  <c:v>3.16</c:v>
                </c:pt>
                <c:pt idx="2875">
                  <c:v>3.16</c:v>
                </c:pt>
                <c:pt idx="2876">
                  <c:v>3.16</c:v>
                </c:pt>
                <c:pt idx="2877">
                  <c:v>3.16</c:v>
                </c:pt>
                <c:pt idx="2878">
                  <c:v>3.16</c:v>
                </c:pt>
                <c:pt idx="2879">
                  <c:v>3.16</c:v>
                </c:pt>
                <c:pt idx="2880">
                  <c:v>3.16</c:v>
                </c:pt>
                <c:pt idx="2881">
                  <c:v>3.16</c:v>
                </c:pt>
                <c:pt idx="2882">
                  <c:v>3.16</c:v>
                </c:pt>
                <c:pt idx="2883">
                  <c:v>3.2</c:v>
                </c:pt>
                <c:pt idx="2884">
                  <c:v>3.2</c:v>
                </c:pt>
                <c:pt idx="2885">
                  <c:v>3.2</c:v>
                </c:pt>
                <c:pt idx="2886">
                  <c:v>3.2</c:v>
                </c:pt>
                <c:pt idx="2887">
                  <c:v>3.2</c:v>
                </c:pt>
                <c:pt idx="2888">
                  <c:v>3.2</c:v>
                </c:pt>
                <c:pt idx="2889">
                  <c:v>3.2</c:v>
                </c:pt>
                <c:pt idx="2890">
                  <c:v>3.16</c:v>
                </c:pt>
                <c:pt idx="2891">
                  <c:v>3.2</c:v>
                </c:pt>
                <c:pt idx="2892">
                  <c:v>3.2</c:v>
                </c:pt>
                <c:pt idx="2893">
                  <c:v>3.2</c:v>
                </c:pt>
                <c:pt idx="2894">
                  <c:v>3.16</c:v>
                </c:pt>
                <c:pt idx="2895">
                  <c:v>3.16</c:v>
                </c:pt>
                <c:pt idx="2896">
                  <c:v>3.2</c:v>
                </c:pt>
                <c:pt idx="2897">
                  <c:v>3.2</c:v>
                </c:pt>
                <c:pt idx="2898">
                  <c:v>3.2</c:v>
                </c:pt>
                <c:pt idx="2899">
                  <c:v>3.16</c:v>
                </c:pt>
                <c:pt idx="2900">
                  <c:v>3.16</c:v>
                </c:pt>
                <c:pt idx="2901">
                  <c:v>3.16</c:v>
                </c:pt>
                <c:pt idx="2902">
                  <c:v>3.16</c:v>
                </c:pt>
                <c:pt idx="2903">
                  <c:v>3.2</c:v>
                </c:pt>
                <c:pt idx="2904">
                  <c:v>3.2</c:v>
                </c:pt>
                <c:pt idx="2905">
                  <c:v>3.2</c:v>
                </c:pt>
                <c:pt idx="2906">
                  <c:v>3.16</c:v>
                </c:pt>
                <c:pt idx="2907">
                  <c:v>3.16</c:v>
                </c:pt>
                <c:pt idx="2908">
                  <c:v>3.16</c:v>
                </c:pt>
                <c:pt idx="2909">
                  <c:v>3.16</c:v>
                </c:pt>
                <c:pt idx="2910">
                  <c:v>3.2</c:v>
                </c:pt>
                <c:pt idx="2911">
                  <c:v>3.2</c:v>
                </c:pt>
                <c:pt idx="2912">
                  <c:v>3.2</c:v>
                </c:pt>
                <c:pt idx="2913">
                  <c:v>3.2</c:v>
                </c:pt>
                <c:pt idx="2914">
                  <c:v>3.2</c:v>
                </c:pt>
                <c:pt idx="2915">
                  <c:v>3.2</c:v>
                </c:pt>
                <c:pt idx="2916">
                  <c:v>3.2</c:v>
                </c:pt>
                <c:pt idx="2917">
                  <c:v>3.2</c:v>
                </c:pt>
                <c:pt idx="2918">
                  <c:v>3.16</c:v>
                </c:pt>
                <c:pt idx="2919">
                  <c:v>3.16</c:v>
                </c:pt>
                <c:pt idx="2920">
                  <c:v>3.2</c:v>
                </c:pt>
                <c:pt idx="2921">
                  <c:v>3.2</c:v>
                </c:pt>
                <c:pt idx="2922">
                  <c:v>3.2</c:v>
                </c:pt>
                <c:pt idx="2923">
                  <c:v>3.16</c:v>
                </c:pt>
                <c:pt idx="2924">
                  <c:v>3.16</c:v>
                </c:pt>
                <c:pt idx="2925">
                  <c:v>3.16</c:v>
                </c:pt>
                <c:pt idx="2926">
                  <c:v>3.16</c:v>
                </c:pt>
                <c:pt idx="2927">
                  <c:v>3.16</c:v>
                </c:pt>
                <c:pt idx="2928">
                  <c:v>3.2</c:v>
                </c:pt>
                <c:pt idx="2929">
                  <c:v>3.2</c:v>
                </c:pt>
                <c:pt idx="2930">
                  <c:v>3.2</c:v>
                </c:pt>
                <c:pt idx="2931">
                  <c:v>3.2</c:v>
                </c:pt>
                <c:pt idx="2932">
                  <c:v>3.16</c:v>
                </c:pt>
                <c:pt idx="2933">
                  <c:v>3.16</c:v>
                </c:pt>
                <c:pt idx="2934">
                  <c:v>3.2</c:v>
                </c:pt>
                <c:pt idx="2935">
                  <c:v>3.2</c:v>
                </c:pt>
                <c:pt idx="2936">
                  <c:v>3.2</c:v>
                </c:pt>
                <c:pt idx="2937">
                  <c:v>3.2</c:v>
                </c:pt>
                <c:pt idx="2938">
                  <c:v>3.2</c:v>
                </c:pt>
                <c:pt idx="2939">
                  <c:v>3.2</c:v>
                </c:pt>
                <c:pt idx="2940">
                  <c:v>3.16</c:v>
                </c:pt>
                <c:pt idx="2941">
                  <c:v>3.16</c:v>
                </c:pt>
                <c:pt idx="2942">
                  <c:v>3.16</c:v>
                </c:pt>
                <c:pt idx="2943">
                  <c:v>3.2</c:v>
                </c:pt>
                <c:pt idx="2944">
                  <c:v>3.2</c:v>
                </c:pt>
                <c:pt idx="2945">
                  <c:v>3.16</c:v>
                </c:pt>
                <c:pt idx="2946">
                  <c:v>3.16</c:v>
                </c:pt>
                <c:pt idx="2947">
                  <c:v>3.16</c:v>
                </c:pt>
                <c:pt idx="2948">
                  <c:v>3.16</c:v>
                </c:pt>
                <c:pt idx="2949">
                  <c:v>3.2</c:v>
                </c:pt>
                <c:pt idx="2950">
                  <c:v>3.2</c:v>
                </c:pt>
                <c:pt idx="2951">
                  <c:v>3.2</c:v>
                </c:pt>
                <c:pt idx="2952">
                  <c:v>3.2</c:v>
                </c:pt>
                <c:pt idx="2953">
                  <c:v>3.2</c:v>
                </c:pt>
                <c:pt idx="2954">
                  <c:v>3.16</c:v>
                </c:pt>
                <c:pt idx="2955">
                  <c:v>3.16</c:v>
                </c:pt>
                <c:pt idx="2956">
                  <c:v>3.16</c:v>
                </c:pt>
                <c:pt idx="2957">
                  <c:v>3.2</c:v>
                </c:pt>
                <c:pt idx="2958">
                  <c:v>3.2</c:v>
                </c:pt>
                <c:pt idx="2959">
                  <c:v>3.2</c:v>
                </c:pt>
                <c:pt idx="2960">
                  <c:v>3.2</c:v>
                </c:pt>
                <c:pt idx="2961">
                  <c:v>3.16</c:v>
                </c:pt>
                <c:pt idx="2962">
                  <c:v>3.16</c:v>
                </c:pt>
                <c:pt idx="2963">
                  <c:v>3.16</c:v>
                </c:pt>
                <c:pt idx="2964">
                  <c:v>3.2</c:v>
                </c:pt>
                <c:pt idx="2965">
                  <c:v>3.2</c:v>
                </c:pt>
                <c:pt idx="2966">
                  <c:v>3.2</c:v>
                </c:pt>
                <c:pt idx="2967">
                  <c:v>3.2</c:v>
                </c:pt>
                <c:pt idx="2968">
                  <c:v>3.2</c:v>
                </c:pt>
                <c:pt idx="2969">
                  <c:v>3.16</c:v>
                </c:pt>
                <c:pt idx="2970">
                  <c:v>3.2</c:v>
                </c:pt>
                <c:pt idx="2971">
                  <c:v>3.2</c:v>
                </c:pt>
                <c:pt idx="2972">
                  <c:v>3.2</c:v>
                </c:pt>
                <c:pt idx="2973">
                  <c:v>3.2</c:v>
                </c:pt>
                <c:pt idx="2974">
                  <c:v>3.2</c:v>
                </c:pt>
                <c:pt idx="2975">
                  <c:v>3.16</c:v>
                </c:pt>
                <c:pt idx="2976">
                  <c:v>3.16</c:v>
                </c:pt>
                <c:pt idx="2977">
                  <c:v>3.16</c:v>
                </c:pt>
                <c:pt idx="2978">
                  <c:v>3.2</c:v>
                </c:pt>
                <c:pt idx="2979">
                  <c:v>3.2</c:v>
                </c:pt>
                <c:pt idx="2980">
                  <c:v>3.2</c:v>
                </c:pt>
                <c:pt idx="2981">
                  <c:v>3.2</c:v>
                </c:pt>
                <c:pt idx="2982">
                  <c:v>3.2</c:v>
                </c:pt>
                <c:pt idx="2983">
                  <c:v>3.16</c:v>
                </c:pt>
                <c:pt idx="2984">
                  <c:v>3.16</c:v>
                </c:pt>
                <c:pt idx="2985">
                  <c:v>3.16</c:v>
                </c:pt>
                <c:pt idx="2986">
                  <c:v>3.2</c:v>
                </c:pt>
                <c:pt idx="2987">
                  <c:v>3.2</c:v>
                </c:pt>
                <c:pt idx="2988">
                  <c:v>3.16</c:v>
                </c:pt>
                <c:pt idx="2989">
                  <c:v>3.16</c:v>
                </c:pt>
                <c:pt idx="2990">
                  <c:v>3.16</c:v>
                </c:pt>
                <c:pt idx="2991">
                  <c:v>3.2</c:v>
                </c:pt>
                <c:pt idx="2992">
                  <c:v>3.2</c:v>
                </c:pt>
                <c:pt idx="2993">
                  <c:v>3.2</c:v>
                </c:pt>
                <c:pt idx="2994">
                  <c:v>3.2</c:v>
                </c:pt>
                <c:pt idx="2995">
                  <c:v>3.2</c:v>
                </c:pt>
                <c:pt idx="2996">
                  <c:v>3.2</c:v>
                </c:pt>
                <c:pt idx="2997">
                  <c:v>3.2</c:v>
                </c:pt>
                <c:pt idx="2998">
                  <c:v>3.2</c:v>
                </c:pt>
                <c:pt idx="2999">
                  <c:v>3.2</c:v>
                </c:pt>
                <c:pt idx="3000">
                  <c:v>3.2</c:v>
                </c:pt>
                <c:pt idx="3001">
                  <c:v>3.2</c:v>
                </c:pt>
                <c:pt idx="3002">
                  <c:v>3.2</c:v>
                </c:pt>
                <c:pt idx="3003">
                  <c:v>3.2</c:v>
                </c:pt>
                <c:pt idx="3004">
                  <c:v>3.2</c:v>
                </c:pt>
                <c:pt idx="3005">
                  <c:v>3.2</c:v>
                </c:pt>
                <c:pt idx="3006">
                  <c:v>3.16</c:v>
                </c:pt>
                <c:pt idx="3007">
                  <c:v>3.16</c:v>
                </c:pt>
                <c:pt idx="3008">
                  <c:v>3.2</c:v>
                </c:pt>
                <c:pt idx="3009">
                  <c:v>3.2</c:v>
                </c:pt>
                <c:pt idx="3010">
                  <c:v>3.16</c:v>
                </c:pt>
                <c:pt idx="3011">
                  <c:v>3.16</c:v>
                </c:pt>
                <c:pt idx="3012">
                  <c:v>3.16</c:v>
                </c:pt>
                <c:pt idx="3013">
                  <c:v>3.16</c:v>
                </c:pt>
                <c:pt idx="3014">
                  <c:v>3.2</c:v>
                </c:pt>
                <c:pt idx="3015">
                  <c:v>3.2</c:v>
                </c:pt>
                <c:pt idx="3016">
                  <c:v>3.16</c:v>
                </c:pt>
                <c:pt idx="3017">
                  <c:v>3.16</c:v>
                </c:pt>
                <c:pt idx="3018">
                  <c:v>3.16</c:v>
                </c:pt>
                <c:pt idx="3019">
                  <c:v>3.16</c:v>
                </c:pt>
                <c:pt idx="3020">
                  <c:v>3.16</c:v>
                </c:pt>
                <c:pt idx="3021">
                  <c:v>3.16</c:v>
                </c:pt>
                <c:pt idx="3022">
                  <c:v>3.16</c:v>
                </c:pt>
                <c:pt idx="3023">
                  <c:v>3.16</c:v>
                </c:pt>
                <c:pt idx="3024">
                  <c:v>3.16</c:v>
                </c:pt>
                <c:pt idx="3025">
                  <c:v>3.2</c:v>
                </c:pt>
                <c:pt idx="3026">
                  <c:v>3.2</c:v>
                </c:pt>
                <c:pt idx="3027">
                  <c:v>3.2</c:v>
                </c:pt>
                <c:pt idx="3028">
                  <c:v>3.2</c:v>
                </c:pt>
                <c:pt idx="3029">
                  <c:v>3.16</c:v>
                </c:pt>
                <c:pt idx="3030">
                  <c:v>3.16</c:v>
                </c:pt>
                <c:pt idx="3031">
                  <c:v>3.16</c:v>
                </c:pt>
                <c:pt idx="3032">
                  <c:v>3.2</c:v>
                </c:pt>
                <c:pt idx="3033">
                  <c:v>3.2</c:v>
                </c:pt>
                <c:pt idx="3034">
                  <c:v>3.16</c:v>
                </c:pt>
                <c:pt idx="3035">
                  <c:v>3.16</c:v>
                </c:pt>
                <c:pt idx="3036">
                  <c:v>3.16</c:v>
                </c:pt>
                <c:pt idx="3037">
                  <c:v>3.16</c:v>
                </c:pt>
                <c:pt idx="3038">
                  <c:v>3.16</c:v>
                </c:pt>
                <c:pt idx="3039">
                  <c:v>3.16</c:v>
                </c:pt>
                <c:pt idx="3040">
                  <c:v>3.16</c:v>
                </c:pt>
                <c:pt idx="3041">
                  <c:v>3.16</c:v>
                </c:pt>
                <c:pt idx="3042">
                  <c:v>3.16</c:v>
                </c:pt>
                <c:pt idx="3043">
                  <c:v>3.2</c:v>
                </c:pt>
                <c:pt idx="3044">
                  <c:v>3.2</c:v>
                </c:pt>
                <c:pt idx="3045">
                  <c:v>3.2</c:v>
                </c:pt>
                <c:pt idx="3046">
                  <c:v>3.16</c:v>
                </c:pt>
                <c:pt idx="3047">
                  <c:v>3.2</c:v>
                </c:pt>
                <c:pt idx="3048">
                  <c:v>3.2</c:v>
                </c:pt>
                <c:pt idx="3049">
                  <c:v>3.2</c:v>
                </c:pt>
                <c:pt idx="3050">
                  <c:v>3.2</c:v>
                </c:pt>
                <c:pt idx="3051">
                  <c:v>3.2</c:v>
                </c:pt>
                <c:pt idx="3052">
                  <c:v>3.2</c:v>
                </c:pt>
                <c:pt idx="3053">
                  <c:v>3.2</c:v>
                </c:pt>
                <c:pt idx="3054">
                  <c:v>3.2</c:v>
                </c:pt>
                <c:pt idx="3055">
                  <c:v>3.2</c:v>
                </c:pt>
                <c:pt idx="3056">
                  <c:v>3.2</c:v>
                </c:pt>
                <c:pt idx="3057">
                  <c:v>3.2</c:v>
                </c:pt>
                <c:pt idx="3058">
                  <c:v>3.2</c:v>
                </c:pt>
                <c:pt idx="3059">
                  <c:v>3.16</c:v>
                </c:pt>
                <c:pt idx="3060">
                  <c:v>3.16</c:v>
                </c:pt>
                <c:pt idx="3061">
                  <c:v>3.2</c:v>
                </c:pt>
                <c:pt idx="3062">
                  <c:v>3.2</c:v>
                </c:pt>
                <c:pt idx="3063">
                  <c:v>3.2</c:v>
                </c:pt>
                <c:pt idx="3064">
                  <c:v>3.16</c:v>
                </c:pt>
                <c:pt idx="3065">
                  <c:v>3.16</c:v>
                </c:pt>
                <c:pt idx="3066">
                  <c:v>3.16</c:v>
                </c:pt>
                <c:pt idx="3067">
                  <c:v>3.16</c:v>
                </c:pt>
                <c:pt idx="3068">
                  <c:v>3.16</c:v>
                </c:pt>
                <c:pt idx="3069">
                  <c:v>3.16</c:v>
                </c:pt>
                <c:pt idx="3070">
                  <c:v>3.16</c:v>
                </c:pt>
                <c:pt idx="3071">
                  <c:v>3.2</c:v>
                </c:pt>
                <c:pt idx="3072">
                  <c:v>3.2</c:v>
                </c:pt>
                <c:pt idx="3073">
                  <c:v>3.2</c:v>
                </c:pt>
                <c:pt idx="3074">
                  <c:v>3.2</c:v>
                </c:pt>
                <c:pt idx="3075">
                  <c:v>3.2</c:v>
                </c:pt>
                <c:pt idx="3076">
                  <c:v>3.2</c:v>
                </c:pt>
                <c:pt idx="3077">
                  <c:v>3.16</c:v>
                </c:pt>
                <c:pt idx="3078">
                  <c:v>3.2</c:v>
                </c:pt>
                <c:pt idx="3079">
                  <c:v>3.2</c:v>
                </c:pt>
                <c:pt idx="3080">
                  <c:v>3.16</c:v>
                </c:pt>
                <c:pt idx="3081">
                  <c:v>3.16</c:v>
                </c:pt>
                <c:pt idx="3082">
                  <c:v>3.2</c:v>
                </c:pt>
                <c:pt idx="3083">
                  <c:v>3.2</c:v>
                </c:pt>
                <c:pt idx="3084">
                  <c:v>3.2</c:v>
                </c:pt>
                <c:pt idx="3085">
                  <c:v>3.2</c:v>
                </c:pt>
                <c:pt idx="3086">
                  <c:v>3.2</c:v>
                </c:pt>
                <c:pt idx="3087">
                  <c:v>3.2</c:v>
                </c:pt>
                <c:pt idx="3088">
                  <c:v>3.2</c:v>
                </c:pt>
                <c:pt idx="3089">
                  <c:v>3.2</c:v>
                </c:pt>
                <c:pt idx="3090">
                  <c:v>3.2</c:v>
                </c:pt>
                <c:pt idx="3091">
                  <c:v>3.2</c:v>
                </c:pt>
                <c:pt idx="3092">
                  <c:v>3.2</c:v>
                </c:pt>
                <c:pt idx="3093">
                  <c:v>3.2</c:v>
                </c:pt>
                <c:pt idx="3094">
                  <c:v>3.2</c:v>
                </c:pt>
                <c:pt idx="3095">
                  <c:v>3.2</c:v>
                </c:pt>
                <c:pt idx="3096">
                  <c:v>3.16</c:v>
                </c:pt>
                <c:pt idx="3097">
                  <c:v>3.16</c:v>
                </c:pt>
                <c:pt idx="3098">
                  <c:v>3.2</c:v>
                </c:pt>
                <c:pt idx="3099">
                  <c:v>3.2</c:v>
                </c:pt>
                <c:pt idx="3100">
                  <c:v>3.2</c:v>
                </c:pt>
                <c:pt idx="3101">
                  <c:v>3.2</c:v>
                </c:pt>
                <c:pt idx="3102">
                  <c:v>3.2</c:v>
                </c:pt>
                <c:pt idx="3103">
                  <c:v>3.2</c:v>
                </c:pt>
                <c:pt idx="3104">
                  <c:v>3.16</c:v>
                </c:pt>
                <c:pt idx="3105">
                  <c:v>3.16</c:v>
                </c:pt>
                <c:pt idx="3106">
                  <c:v>3.16</c:v>
                </c:pt>
                <c:pt idx="3107">
                  <c:v>3.16</c:v>
                </c:pt>
                <c:pt idx="3108">
                  <c:v>3.2</c:v>
                </c:pt>
                <c:pt idx="3109">
                  <c:v>3.2</c:v>
                </c:pt>
                <c:pt idx="3110">
                  <c:v>3.2</c:v>
                </c:pt>
                <c:pt idx="3111">
                  <c:v>3.2</c:v>
                </c:pt>
                <c:pt idx="3112">
                  <c:v>3.2</c:v>
                </c:pt>
                <c:pt idx="3113">
                  <c:v>3.16</c:v>
                </c:pt>
                <c:pt idx="3114">
                  <c:v>3.16</c:v>
                </c:pt>
                <c:pt idx="3115">
                  <c:v>3.16</c:v>
                </c:pt>
                <c:pt idx="3116">
                  <c:v>3.16</c:v>
                </c:pt>
                <c:pt idx="3117">
                  <c:v>3.16</c:v>
                </c:pt>
                <c:pt idx="3118">
                  <c:v>3.16</c:v>
                </c:pt>
                <c:pt idx="3119">
                  <c:v>3.16</c:v>
                </c:pt>
                <c:pt idx="3120">
                  <c:v>3.16</c:v>
                </c:pt>
                <c:pt idx="3121">
                  <c:v>3.2</c:v>
                </c:pt>
                <c:pt idx="3122">
                  <c:v>3.2</c:v>
                </c:pt>
                <c:pt idx="3123">
                  <c:v>3.2</c:v>
                </c:pt>
                <c:pt idx="3124">
                  <c:v>3.2</c:v>
                </c:pt>
                <c:pt idx="3125">
                  <c:v>3.2</c:v>
                </c:pt>
                <c:pt idx="3126">
                  <c:v>3.16</c:v>
                </c:pt>
                <c:pt idx="3127">
                  <c:v>3.16</c:v>
                </c:pt>
                <c:pt idx="3128">
                  <c:v>3.16</c:v>
                </c:pt>
                <c:pt idx="3129">
                  <c:v>3.2</c:v>
                </c:pt>
                <c:pt idx="3130">
                  <c:v>3.2</c:v>
                </c:pt>
                <c:pt idx="3131">
                  <c:v>3.16</c:v>
                </c:pt>
                <c:pt idx="3132">
                  <c:v>3.16</c:v>
                </c:pt>
                <c:pt idx="3133">
                  <c:v>3.2</c:v>
                </c:pt>
                <c:pt idx="3134">
                  <c:v>3.2</c:v>
                </c:pt>
                <c:pt idx="3135">
                  <c:v>3.2</c:v>
                </c:pt>
                <c:pt idx="3136">
                  <c:v>3.2</c:v>
                </c:pt>
                <c:pt idx="3137">
                  <c:v>3.2</c:v>
                </c:pt>
                <c:pt idx="3138">
                  <c:v>3.2</c:v>
                </c:pt>
                <c:pt idx="3139">
                  <c:v>3.2</c:v>
                </c:pt>
                <c:pt idx="3140">
                  <c:v>3.2</c:v>
                </c:pt>
                <c:pt idx="3141">
                  <c:v>3.2</c:v>
                </c:pt>
                <c:pt idx="3142">
                  <c:v>3.16</c:v>
                </c:pt>
                <c:pt idx="3143">
                  <c:v>3.16</c:v>
                </c:pt>
                <c:pt idx="3144">
                  <c:v>3.2</c:v>
                </c:pt>
                <c:pt idx="3145">
                  <c:v>3.2</c:v>
                </c:pt>
                <c:pt idx="3146">
                  <c:v>3.2</c:v>
                </c:pt>
                <c:pt idx="3147">
                  <c:v>3.2</c:v>
                </c:pt>
                <c:pt idx="3148">
                  <c:v>3.2</c:v>
                </c:pt>
                <c:pt idx="3149">
                  <c:v>3.2</c:v>
                </c:pt>
                <c:pt idx="3150">
                  <c:v>3.16</c:v>
                </c:pt>
                <c:pt idx="3151">
                  <c:v>3.16</c:v>
                </c:pt>
                <c:pt idx="3152">
                  <c:v>3.16</c:v>
                </c:pt>
                <c:pt idx="3153">
                  <c:v>3.16</c:v>
                </c:pt>
                <c:pt idx="3154">
                  <c:v>3.16</c:v>
                </c:pt>
                <c:pt idx="3155">
                  <c:v>3.16</c:v>
                </c:pt>
                <c:pt idx="3156">
                  <c:v>3.16</c:v>
                </c:pt>
                <c:pt idx="3157">
                  <c:v>3.16</c:v>
                </c:pt>
                <c:pt idx="3158">
                  <c:v>3.16</c:v>
                </c:pt>
                <c:pt idx="3159">
                  <c:v>3.16</c:v>
                </c:pt>
                <c:pt idx="3160">
                  <c:v>3.16</c:v>
                </c:pt>
                <c:pt idx="3161">
                  <c:v>3.2</c:v>
                </c:pt>
                <c:pt idx="3162">
                  <c:v>3.2</c:v>
                </c:pt>
                <c:pt idx="3163">
                  <c:v>3.16</c:v>
                </c:pt>
                <c:pt idx="3164">
                  <c:v>3.16</c:v>
                </c:pt>
                <c:pt idx="3165">
                  <c:v>3.16</c:v>
                </c:pt>
                <c:pt idx="3166">
                  <c:v>3.2</c:v>
                </c:pt>
                <c:pt idx="3167">
                  <c:v>3.2</c:v>
                </c:pt>
                <c:pt idx="3168">
                  <c:v>3.2</c:v>
                </c:pt>
                <c:pt idx="3169">
                  <c:v>3.16</c:v>
                </c:pt>
                <c:pt idx="3170">
                  <c:v>3.16</c:v>
                </c:pt>
                <c:pt idx="3171">
                  <c:v>3.2</c:v>
                </c:pt>
                <c:pt idx="3172">
                  <c:v>3.2</c:v>
                </c:pt>
                <c:pt idx="3173">
                  <c:v>3.16</c:v>
                </c:pt>
                <c:pt idx="3174">
                  <c:v>3.16</c:v>
                </c:pt>
                <c:pt idx="3175">
                  <c:v>3.16</c:v>
                </c:pt>
                <c:pt idx="3176">
                  <c:v>3.16</c:v>
                </c:pt>
                <c:pt idx="3177">
                  <c:v>3.2</c:v>
                </c:pt>
                <c:pt idx="3178">
                  <c:v>3.2</c:v>
                </c:pt>
                <c:pt idx="3179">
                  <c:v>3.2</c:v>
                </c:pt>
                <c:pt idx="3180">
                  <c:v>3.2</c:v>
                </c:pt>
                <c:pt idx="3181">
                  <c:v>3.16</c:v>
                </c:pt>
                <c:pt idx="3182">
                  <c:v>3.16</c:v>
                </c:pt>
                <c:pt idx="3183">
                  <c:v>3.2</c:v>
                </c:pt>
                <c:pt idx="3184">
                  <c:v>3.2</c:v>
                </c:pt>
                <c:pt idx="3185">
                  <c:v>3.2</c:v>
                </c:pt>
                <c:pt idx="3186">
                  <c:v>3.2</c:v>
                </c:pt>
                <c:pt idx="3187">
                  <c:v>3.2</c:v>
                </c:pt>
                <c:pt idx="3188">
                  <c:v>3.2</c:v>
                </c:pt>
                <c:pt idx="3189">
                  <c:v>3.2</c:v>
                </c:pt>
                <c:pt idx="3190">
                  <c:v>3.2</c:v>
                </c:pt>
                <c:pt idx="3191">
                  <c:v>3.2</c:v>
                </c:pt>
                <c:pt idx="3192">
                  <c:v>3.2</c:v>
                </c:pt>
                <c:pt idx="3193">
                  <c:v>3.2</c:v>
                </c:pt>
                <c:pt idx="3194">
                  <c:v>3.2</c:v>
                </c:pt>
                <c:pt idx="3195">
                  <c:v>3.2</c:v>
                </c:pt>
                <c:pt idx="3196">
                  <c:v>3.2</c:v>
                </c:pt>
                <c:pt idx="3197">
                  <c:v>3.2</c:v>
                </c:pt>
                <c:pt idx="3198">
                  <c:v>3.16</c:v>
                </c:pt>
                <c:pt idx="3199">
                  <c:v>3.16</c:v>
                </c:pt>
                <c:pt idx="3200">
                  <c:v>3.2</c:v>
                </c:pt>
                <c:pt idx="3201">
                  <c:v>3.2</c:v>
                </c:pt>
                <c:pt idx="3202">
                  <c:v>3.2</c:v>
                </c:pt>
                <c:pt idx="3203">
                  <c:v>3.2</c:v>
                </c:pt>
                <c:pt idx="3204">
                  <c:v>3.2</c:v>
                </c:pt>
                <c:pt idx="3205">
                  <c:v>3.2</c:v>
                </c:pt>
                <c:pt idx="3206">
                  <c:v>3.2</c:v>
                </c:pt>
                <c:pt idx="3207">
                  <c:v>3.2</c:v>
                </c:pt>
                <c:pt idx="3208">
                  <c:v>3.2</c:v>
                </c:pt>
                <c:pt idx="3209">
                  <c:v>3.16</c:v>
                </c:pt>
                <c:pt idx="3210">
                  <c:v>3.16</c:v>
                </c:pt>
                <c:pt idx="3211">
                  <c:v>3.16</c:v>
                </c:pt>
                <c:pt idx="3212">
                  <c:v>3.2</c:v>
                </c:pt>
                <c:pt idx="3213">
                  <c:v>3.2</c:v>
                </c:pt>
                <c:pt idx="3214">
                  <c:v>3.2</c:v>
                </c:pt>
                <c:pt idx="3215">
                  <c:v>3.2</c:v>
                </c:pt>
                <c:pt idx="3216">
                  <c:v>3.2</c:v>
                </c:pt>
                <c:pt idx="3217">
                  <c:v>3.2</c:v>
                </c:pt>
                <c:pt idx="3218">
                  <c:v>3.2</c:v>
                </c:pt>
                <c:pt idx="3219">
                  <c:v>3.2</c:v>
                </c:pt>
                <c:pt idx="3220">
                  <c:v>3.2</c:v>
                </c:pt>
                <c:pt idx="3221">
                  <c:v>3.2</c:v>
                </c:pt>
                <c:pt idx="3222">
                  <c:v>3.2</c:v>
                </c:pt>
                <c:pt idx="3223">
                  <c:v>3.2</c:v>
                </c:pt>
                <c:pt idx="3224">
                  <c:v>3.2</c:v>
                </c:pt>
                <c:pt idx="3225">
                  <c:v>3.16</c:v>
                </c:pt>
                <c:pt idx="3226">
                  <c:v>3.16</c:v>
                </c:pt>
                <c:pt idx="3227">
                  <c:v>3.2</c:v>
                </c:pt>
                <c:pt idx="3228">
                  <c:v>3.2</c:v>
                </c:pt>
                <c:pt idx="3229">
                  <c:v>3.2</c:v>
                </c:pt>
                <c:pt idx="3230">
                  <c:v>3.2</c:v>
                </c:pt>
                <c:pt idx="3231">
                  <c:v>3.2</c:v>
                </c:pt>
                <c:pt idx="3232">
                  <c:v>3.2</c:v>
                </c:pt>
                <c:pt idx="3233">
                  <c:v>3.2</c:v>
                </c:pt>
                <c:pt idx="3234">
                  <c:v>3.2</c:v>
                </c:pt>
                <c:pt idx="3235">
                  <c:v>3.2</c:v>
                </c:pt>
                <c:pt idx="3236">
                  <c:v>3.2</c:v>
                </c:pt>
                <c:pt idx="3237">
                  <c:v>3.2</c:v>
                </c:pt>
                <c:pt idx="3238">
                  <c:v>3.16</c:v>
                </c:pt>
                <c:pt idx="3239">
                  <c:v>3.16</c:v>
                </c:pt>
                <c:pt idx="3240">
                  <c:v>3.16</c:v>
                </c:pt>
                <c:pt idx="3241">
                  <c:v>3.2</c:v>
                </c:pt>
                <c:pt idx="3242">
                  <c:v>3.2</c:v>
                </c:pt>
                <c:pt idx="3243">
                  <c:v>3.16</c:v>
                </c:pt>
                <c:pt idx="3244">
                  <c:v>3.16</c:v>
                </c:pt>
                <c:pt idx="3245">
                  <c:v>3.16</c:v>
                </c:pt>
                <c:pt idx="3246">
                  <c:v>3.2</c:v>
                </c:pt>
                <c:pt idx="3247">
                  <c:v>3.2</c:v>
                </c:pt>
                <c:pt idx="3248">
                  <c:v>3.2</c:v>
                </c:pt>
                <c:pt idx="3249">
                  <c:v>3.2</c:v>
                </c:pt>
                <c:pt idx="3250">
                  <c:v>3.2</c:v>
                </c:pt>
                <c:pt idx="3251">
                  <c:v>3.2</c:v>
                </c:pt>
                <c:pt idx="3252">
                  <c:v>3.2</c:v>
                </c:pt>
                <c:pt idx="3253">
                  <c:v>3.2</c:v>
                </c:pt>
                <c:pt idx="3254">
                  <c:v>3.2</c:v>
                </c:pt>
                <c:pt idx="3255">
                  <c:v>3.2</c:v>
                </c:pt>
                <c:pt idx="3256">
                  <c:v>3.2</c:v>
                </c:pt>
                <c:pt idx="3257">
                  <c:v>3.2</c:v>
                </c:pt>
                <c:pt idx="3258">
                  <c:v>3.2</c:v>
                </c:pt>
                <c:pt idx="3259">
                  <c:v>3.2</c:v>
                </c:pt>
                <c:pt idx="3260">
                  <c:v>3.2</c:v>
                </c:pt>
                <c:pt idx="3261">
                  <c:v>3.2</c:v>
                </c:pt>
                <c:pt idx="3262">
                  <c:v>3.2</c:v>
                </c:pt>
                <c:pt idx="3263">
                  <c:v>3.2</c:v>
                </c:pt>
                <c:pt idx="3264">
                  <c:v>3.2</c:v>
                </c:pt>
                <c:pt idx="3265">
                  <c:v>3.2</c:v>
                </c:pt>
                <c:pt idx="3266">
                  <c:v>3.24</c:v>
                </c:pt>
                <c:pt idx="3267">
                  <c:v>3.24</c:v>
                </c:pt>
                <c:pt idx="3268">
                  <c:v>3.24</c:v>
                </c:pt>
                <c:pt idx="3269">
                  <c:v>3.2</c:v>
                </c:pt>
                <c:pt idx="3270">
                  <c:v>3.2</c:v>
                </c:pt>
                <c:pt idx="3271">
                  <c:v>3.2</c:v>
                </c:pt>
                <c:pt idx="3272">
                  <c:v>3.2</c:v>
                </c:pt>
                <c:pt idx="3273">
                  <c:v>3.2</c:v>
                </c:pt>
                <c:pt idx="3274">
                  <c:v>3.2</c:v>
                </c:pt>
                <c:pt idx="3275">
                  <c:v>3.2</c:v>
                </c:pt>
                <c:pt idx="3276">
                  <c:v>3.2</c:v>
                </c:pt>
                <c:pt idx="3277">
                  <c:v>3.24</c:v>
                </c:pt>
                <c:pt idx="3278">
                  <c:v>3.24</c:v>
                </c:pt>
                <c:pt idx="3279">
                  <c:v>3.24</c:v>
                </c:pt>
                <c:pt idx="3280">
                  <c:v>3.24</c:v>
                </c:pt>
                <c:pt idx="3281">
                  <c:v>3.28</c:v>
                </c:pt>
                <c:pt idx="3282">
                  <c:v>3.28</c:v>
                </c:pt>
                <c:pt idx="3283">
                  <c:v>3.28</c:v>
                </c:pt>
                <c:pt idx="3284">
                  <c:v>3.24</c:v>
                </c:pt>
                <c:pt idx="3285">
                  <c:v>3.24</c:v>
                </c:pt>
                <c:pt idx="3286">
                  <c:v>3.24</c:v>
                </c:pt>
                <c:pt idx="3287">
                  <c:v>3.24</c:v>
                </c:pt>
                <c:pt idx="3288">
                  <c:v>3.24</c:v>
                </c:pt>
                <c:pt idx="3289">
                  <c:v>3.24</c:v>
                </c:pt>
                <c:pt idx="3290">
                  <c:v>3.24</c:v>
                </c:pt>
                <c:pt idx="3291">
                  <c:v>3.24</c:v>
                </c:pt>
                <c:pt idx="3292">
                  <c:v>3.24</c:v>
                </c:pt>
                <c:pt idx="3293">
                  <c:v>3.24</c:v>
                </c:pt>
                <c:pt idx="3294">
                  <c:v>3.24</c:v>
                </c:pt>
                <c:pt idx="3295">
                  <c:v>3.28</c:v>
                </c:pt>
                <c:pt idx="3296">
                  <c:v>3.28</c:v>
                </c:pt>
                <c:pt idx="3297">
                  <c:v>3.28</c:v>
                </c:pt>
                <c:pt idx="3298">
                  <c:v>3.28</c:v>
                </c:pt>
                <c:pt idx="3299">
                  <c:v>3.28</c:v>
                </c:pt>
                <c:pt idx="3300">
                  <c:v>3.28</c:v>
                </c:pt>
                <c:pt idx="3301">
                  <c:v>3.28</c:v>
                </c:pt>
                <c:pt idx="3302">
                  <c:v>3.28</c:v>
                </c:pt>
                <c:pt idx="3303">
                  <c:v>3.28</c:v>
                </c:pt>
                <c:pt idx="3304">
                  <c:v>3.28</c:v>
                </c:pt>
                <c:pt idx="3305">
                  <c:v>3.28</c:v>
                </c:pt>
                <c:pt idx="3306">
                  <c:v>3.28</c:v>
                </c:pt>
                <c:pt idx="3307">
                  <c:v>3.28</c:v>
                </c:pt>
                <c:pt idx="3308">
                  <c:v>3.28</c:v>
                </c:pt>
                <c:pt idx="3309">
                  <c:v>3.28</c:v>
                </c:pt>
                <c:pt idx="3310">
                  <c:v>3.28</c:v>
                </c:pt>
                <c:pt idx="3311">
                  <c:v>3.28</c:v>
                </c:pt>
                <c:pt idx="3312">
                  <c:v>3.28</c:v>
                </c:pt>
                <c:pt idx="3313">
                  <c:v>3.28</c:v>
                </c:pt>
                <c:pt idx="3314">
                  <c:v>3.28</c:v>
                </c:pt>
                <c:pt idx="3315">
                  <c:v>3.28</c:v>
                </c:pt>
                <c:pt idx="3316">
                  <c:v>3.28</c:v>
                </c:pt>
                <c:pt idx="3317">
                  <c:v>3.28</c:v>
                </c:pt>
                <c:pt idx="3318">
                  <c:v>3.28</c:v>
                </c:pt>
                <c:pt idx="3319">
                  <c:v>3.28</c:v>
                </c:pt>
                <c:pt idx="3320">
                  <c:v>3.28</c:v>
                </c:pt>
                <c:pt idx="3321">
                  <c:v>3.28</c:v>
                </c:pt>
                <c:pt idx="3322">
                  <c:v>3.28</c:v>
                </c:pt>
                <c:pt idx="3323">
                  <c:v>3.28</c:v>
                </c:pt>
                <c:pt idx="3324">
                  <c:v>3.28</c:v>
                </c:pt>
                <c:pt idx="3325">
                  <c:v>3.28</c:v>
                </c:pt>
                <c:pt idx="3326">
                  <c:v>3.28</c:v>
                </c:pt>
                <c:pt idx="3327">
                  <c:v>3.28</c:v>
                </c:pt>
                <c:pt idx="3328">
                  <c:v>3.28</c:v>
                </c:pt>
                <c:pt idx="3329">
                  <c:v>3.28</c:v>
                </c:pt>
                <c:pt idx="3330">
                  <c:v>3.28</c:v>
                </c:pt>
                <c:pt idx="3331">
                  <c:v>3.28</c:v>
                </c:pt>
                <c:pt idx="3332">
                  <c:v>3.28</c:v>
                </c:pt>
                <c:pt idx="3333">
                  <c:v>3.28</c:v>
                </c:pt>
                <c:pt idx="3334">
                  <c:v>3.28</c:v>
                </c:pt>
                <c:pt idx="3335">
                  <c:v>3.28</c:v>
                </c:pt>
                <c:pt idx="3336">
                  <c:v>3.28</c:v>
                </c:pt>
                <c:pt idx="3337">
                  <c:v>3.28</c:v>
                </c:pt>
                <c:pt idx="3338">
                  <c:v>3.24</c:v>
                </c:pt>
                <c:pt idx="3339">
                  <c:v>3.32</c:v>
                </c:pt>
                <c:pt idx="3340">
                  <c:v>3.52</c:v>
                </c:pt>
                <c:pt idx="3341">
                  <c:v>3.64</c:v>
                </c:pt>
                <c:pt idx="3342">
                  <c:v>3.6</c:v>
                </c:pt>
                <c:pt idx="3343">
                  <c:v>3.56</c:v>
                </c:pt>
                <c:pt idx="3344">
                  <c:v>3.6</c:v>
                </c:pt>
                <c:pt idx="3345">
                  <c:v>3.68</c:v>
                </c:pt>
                <c:pt idx="3346">
                  <c:v>3.72</c:v>
                </c:pt>
                <c:pt idx="3347">
                  <c:v>3.72</c:v>
                </c:pt>
                <c:pt idx="3348">
                  <c:v>3.72</c:v>
                </c:pt>
                <c:pt idx="3349">
                  <c:v>3.68</c:v>
                </c:pt>
                <c:pt idx="3350">
                  <c:v>3.64</c:v>
                </c:pt>
                <c:pt idx="3351">
                  <c:v>3.64</c:v>
                </c:pt>
                <c:pt idx="3352">
                  <c:v>3.6</c:v>
                </c:pt>
                <c:pt idx="3353">
                  <c:v>3.56</c:v>
                </c:pt>
                <c:pt idx="3354">
                  <c:v>3.56</c:v>
                </c:pt>
                <c:pt idx="3355">
                  <c:v>3.56</c:v>
                </c:pt>
                <c:pt idx="3356">
                  <c:v>3.6</c:v>
                </c:pt>
                <c:pt idx="3357">
                  <c:v>3.64</c:v>
                </c:pt>
                <c:pt idx="3358">
                  <c:v>3.6</c:v>
                </c:pt>
                <c:pt idx="3359">
                  <c:v>3.52</c:v>
                </c:pt>
                <c:pt idx="3360">
                  <c:v>3.52</c:v>
                </c:pt>
                <c:pt idx="3361">
                  <c:v>3.52</c:v>
                </c:pt>
                <c:pt idx="3362">
                  <c:v>3.56</c:v>
                </c:pt>
                <c:pt idx="3363">
                  <c:v>3.56</c:v>
                </c:pt>
                <c:pt idx="3364">
                  <c:v>3.56</c:v>
                </c:pt>
                <c:pt idx="3365">
                  <c:v>3.56</c:v>
                </c:pt>
                <c:pt idx="3366">
                  <c:v>3.56</c:v>
                </c:pt>
                <c:pt idx="3367">
                  <c:v>3.6</c:v>
                </c:pt>
                <c:pt idx="3368">
                  <c:v>3.6</c:v>
                </c:pt>
                <c:pt idx="3369">
                  <c:v>3.6</c:v>
                </c:pt>
                <c:pt idx="3370">
                  <c:v>3.56</c:v>
                </c:pt>
                <c:pt idx="3371">
                  <c:v>3.56</c:v>
                </c:pt>
                <c:pt idx="3372">
                  <c:v>3.56</c:v>
                </c:pt>
                <c:pt idx="3373">
                  <c:v>3.56</c:v>
                </c:pt>
                <c:pt idx="3374">
                  <c:v>3.56</c:v>
                </c:pt>
                <c:pt idx="3375">
                  <c:v>3.56</c:v>
                </c:pt>
                <c:pt idx="3376">
                  <c:v>3.56</c:v>
                </c:pt>
                <c:pt idx="3377">
                  <c:v>3.56</c:v>
                </c:pt>
                <c:pt idx="3378">
                  <c:v>3.56</c:v>
                </c:pt>
                <c:pt idx="3379">
                  <c:v>3.56</c:v>
                </c:pt>
                <c:pt idx="3380">
                  <c:v>3.56</c:v>
                </c:pt>
                <c:pt idx="3381">
                  <c:v>3.56</c:v>
                </c:pt>
                <c:pt idx="3382">
                  <c:v>3.56</c:v>
                </c:pt>
                <c:pt idx="3383">
                  <c:v>3.56</c:v>
                </c:pt>
                <c:pt idx="3384">
                  <c:v>3.56</c:v>
                </c:pt>
                <c:pt idx="3385">
                  <c:v>3.56</c:v>
                </c:pt>
                <c:pt idx="3386">
                  <c:v>3.56</c:v>
                </c:pt>
                <c:pt idx="3387">
                  <c:v>3.56</c:v>
                </c:pt>
                <c:pt idx="3388">
                  <c:v>3.56</c:v>
                </c:pt>
                <c:pt idx="3389">
                  <c:v>3.56</c:v>
                </c:pt>
                <c:pt idx="3390">
                  <c:v>3.56</c:v>
                </c:pt>
                <c:pt idx="3391">
                  <c:v>3.56</c:v>
                </c:pt>
                <c:pt idx="3392">
                  <c:v>3.52</c:v>
                </c:pt>
                <c:pt idx="3393">
                  <c:v>3.52</c:v>
                </c:pt>
                <c:pt idx="3394">
                  <c:v>3.56</c:v>
                </c:pt>
                <c:pt idx="3395">
                  <c:v>3.56</c:v>
                </c:pt>
                <c:pt idx="3396">
                  <c:v>3.56</c:v>
                </c:pt>
                <c:pt idx="3397">
                  <c:v>3.56</c:v>
                </c:pt>
                <c:pt idx="3398">
                  <c:v>3.56</c:v>
                </c:pt>
                <c:pt idx="3399">
                  <c:v>3.56</c:v>
                </c:pt>
                <c:pt idx="3400">
                  <c:v>3.56</c:v>
                </c:pt>
                <c:pt idx="3401">
                  <c:v>3.56</c:v>
                </c:pt>
                <c:pt idx="3402">
                  <c:v>3.56</c:v>
                </c:pt>
                <c:pt idx="3403">
                  <c:v>3.56</c:v>
                </c:pt>
                <c:pt idx="3404">
                  <c:v>3.52</c:v>
                </c:pt>
                <c:pt idx="3405">
                  <c:v>3.52</c:v>
                </c:pt>
                <c:pt idx="3406">
                  <c:v>3.52</c:v>
                </c:pt>
                <c:pt idx="3407">
                  <c:v>3.52</c:v>
                </c:pt>
                <c:pt idx="3408">
                  <c:v>3.52</c:v>
                </c:pt>
                <c:pt idx="3409">
                  <c:v>3.52</c:v>
                </c:pt>
                <c:pt idx="3410">
                  <c:v>3.52</c:v>
                </c:pt>
                <c:pt idx="3411">
                  <c:v>3.52</c:v>
                </c:pt>
                <c:pt idx="3412">
                  <c:v>3.52</c:v>
                </c:pt>
                <c:pt idx="3413">
                  <c:v>3.52</c:v>
                </c:pt>
                <c:pt idx="3414">
                  <c:v>3.52</c:v>
                </c:pt>
                <c:pt idx="3415">
                  <c:v>3.52</c:v>
                </c:pt>
                <c:pt idx="3416">
                  <c:v>3.52</c:v>
                </c:pt>
                <c:pt idx="3417">
                  <c:v>3.52</c:v>
                </c:pt>
                <c:pt idx="3418">
                  <c:v>3.52</c:v>
                </c:pt>
                <c:pt idx="3419">
                  <c:v>3.52</c:v>
                </c:pt>
                <c:pt idx="3420">
                  <c:v>3.52</c:v>
                </c:pt>
                <c:pt idx="3421">
                  <c:v>3.52</c:v>
                </c:pt>
                <c:pt idx="3422">
                  <c:v>3.52</c:v>
                </c:pt>
                <c:pt idx="3423">
                  <c:v>3.52</c:v>
                </c:pt>
                <c:pt idx="3424">
                  <c:v>3.52</c:v>
                </c:pt>
                <c:pt idx="3425">
                  <c:v>3.52</c:v>
                </c:pt>
                <c:pt idx="3426">
                  <c:v>3.52</c:v>
                </c:pt>
                <c:pt idx="3427">
                  <c:v>3.56</c:v>
                </c:pt>
                <c:pt idx="3428">
                  <c:v>3.52</c:v>
                </c:pt>
                <c:pt idx="3429">
                  <c:v>3.52</c:v>
                </c:pt>
                <c:pt idx="3430">
                  <c:v>3.52</c:v>
                </c:pt>
                <c:pt idx="3431">
                  <c:v>3.52</c:v>
                </c:pt>
                <c:pt idx="3432">
                  <c:v>3.52</c:v>
                </c:pt>
                <c:pt idx="3433">
                  <c:v>3.52</c:v>
                </c:pt>
                <c:pt idx="3434">
                  <c:v>3.52</c:v>
                </c:pt>
                <c:pt idx="3435">
                  <c:v>3.52</c:v>
                </c:pt>
                <c:pt idx="3436">
                  <c:v>3.52</c:v>
                </c:pt>
                <c:pt idx="3437">
                  <c:v>3.52</c:v>
                </c:pt>
                <c:pt idx="3438">
                  <c:v>3.52</c:v>
                </c:pt>
                <c:pt idx="3439">
                  <c:v>3.52</c:v>
                </c:pt>
                <c:pt idx="3440">
                  <c:v>3.52</c:v>
                </c:pt>
                <c:pt idx="3441">
                  <c:v>3.52</c:v>
                </c:pt>
                <c:pt idx="3442">
                  <c:v>3.52</c:v>
                </c:pt>
                <c:pt idx="3443">
                  <c:v>3.52</c:v>
                </c:pt>
                <c:pt idx="3444">
                  <c:v>3.52</c:v>
                </c:pt>
                <c:pt idx="3445">
                  <c:v>3.52</c:v>
                </c:pt>
                <c:pt idx="3446">
                  <c:v>3.52</c:v>
                </c:pt>
                <c:pt idx="3447">
                  <c:v>3.52</c:v>
                </c:pt>
                <c:pt idx="3448">
                  <c:v>3.52</c:v>
                </c:pt>
                <c:pt idx="3449">
                  <c:v>3.52</c:v>
                </c:pt>
                <c:pt idx="3450">
                  <c:v>3.52</c:v>
                </c:pt>
                <c:pt idx="3451">
                  <c:v>3.52</c:v>
                </c:pt>
                <c:pt idx="3452">
                  <c:v>3.52</c:v>
                </c:pt>
                <c:pt idx="3453">
                  <c:v>3.52</c:v>
                </c:pt>
                <c:pt idx="3454">
                  <c:v>3.52</c:v>
                </c:pt>
                <c:pt idx="3455">
                  <c:v>3.52</c:v>
                </c:pt>
                <c:pt idx="3456">
                  <c:v>3.52</c:v>
                </c:pt>
                <c:pt idx="3457">
                  <c:v>3.52</c:v>
                </c:pt>
                <c:pt idx="3458">
                  <c:v>3.52</c:v>
                </c:pt>
                <c:pt idx="3459">
                  <c:v>3.52</c:v>
                </c:pt>
                <c:pt idx="3460">
                  <c:v>3.52</c:v>
                </c:pt>
                <c:pt idx="3461">
                  <c:v>3.52</c:v>
                </c:pt>
                <c:pt idx="3462">
                  <c:v>3.52</c:v>
                </c:pt>
                <c:pt idx="3463">
                  <c:v>3.52</c:v>
                </c:pt>
                <c:pt idx="3464">
                  <c:v>3.52</c:v>
                </c:pt>
                <c:pt idx="3465">
                  <c:v>3.52</c:v>
                </c:pt>
                <c:pt idx="3466">
                  <c:v>3.52</c:v>
                </c:pt>
                <c:pt idx="3467">
                  <c:v>3.52</c:v>
                </c:pt>
                <c:pt idx="3468">
                  <c:v>3.52</c:v>
                </c:pt>
                <c:pt idx="3469">
                  <c:v>3.52</c:v>
                </c:pt>
                <c:pt idx="3470">
                  <c:v>3.52</c:v>
                </c:pt>
                <c:pt idx="3471">
                  <c:v>3.48</c:v>
                </c:pt>
                <c:pt idx="3472">
                  <c:v>3.48</c:v>
                </c:pt>
                <c:pt idx="3473">
                  <c:v>3.48</c:v>
                </c:pt>
                <c:pt idx="3474">
                  <c:v>3.52</c:v>
                </c:pt>
                <c:pt idx="3475">
                  <c:v>3.52</c:v>
                </c:pt>
                <c:pt idx="3476">
                  <c:v>3.52</c:v>
                </c:pt>
                <c:pt idx="3477">
                  <c:v>3.52</c:v>
                </c:pt>
                <c:pt idx="3478">
                  <c:v>3.52</c:v>
                </c:pt>
                <c:pt idx="3479">
                  <c:v>3.48</c:v>
                </c:pt>
                <c:pt idx="3480">
                  <c:v>3.48</c:v>
                </c:pt>
                <c:pt idx="3481">
                  <c:v>3.52</c:v>
                </c:pt>
                <c:pt idx="3482">
                  <c:v>3.52</c:v>
                </c:pt>
                <c:pt idx="3483">
                  <c:v>3.52</c:v>
                </c:pt>
                <c:pt idx="3484">
                  <c:v>3.52</c:v>
                </c:pt>
                <c:pt idx="3485">
                  <c:v>3.52</c:v>
                </c:pt>
                <c:pt idx="3486">
                  <c:v>3.52</c:v>
                </c:pt>
                <c:pt idx="3487">
                  <c:v>3.52</c:v>
                </c:pt>
                <c:pt idx="3488">
                  <c:v>3.52</c:v>
                </c:pt>
                <c:pt idx="3489">
                  <c:v>3.52</c:v>
                </c:pt>
                <c:pt idx="3490">
                  <c:v>3.52</c:v>
                </c:pt>
                <c:pt idx="3491">
                  <c:v>3.52</c:v>
                </c:pt>
                <c:pt idx="3492">
                  <c:v>3.48</c:v>
                </c:pt>
                <c:pt idx="3493">
                  <c:v>3.48</c:v>
                </c:pt>
                <c:pt idx="3494">
                  <c:v>3.48</c:v>
                </c:pt>
                <c:pt idx="3495">
                  <c:v>3.48</c:v>
                </c:pt>
                <c:pt idx="3496">
                  <c:v>3.48</c:v>
                </c:pt>
                <c:pt idx="3497">
                  <c:v>3.48</c:v>
                </c:pt>
                <c:pt idx="3498">
                  <c:v>3.48</c:v>
                </c:pt>
                <c:pt idx="3499">
                  <c:v>3.52</c:v>
                </c:pt>
                <c:pt idx="3500">
                  <c:v>3.48</c:v>
                </c:pt>
                <c:pt idx="3501">
                  <c:v>3.48</c:v>
                </c:pt>
                <c:pt idx="3502">
                  <c:v>3.48</c:v>
                </c:pt>
                <c:pt idx="3503">
                  <c:v>3.48</c:v>
                </c:pt>
                <c:pt idx="3504">
                  <c:v>3.48</c:v>
                </c:pt>
                <c:pt idx="3505">
                  <c:v>3.52</c:v>
                </c:pt>
                <c:pt idx="3506">
                  <c:v>3.52</c:v>
                </c:pt>
                <c:pt idx="3507">
                  <c:v>3.48</c:v>
                </c:pt>
                <c:pt idx="3508">
                  <c:v>3.48</c:v>
                </c:pt>
                <c:pt idx="3509">
                  <c:v>3.48</c:v>
                </c:pt>
                <c:pt idx="3510">
                  <c:v>3.48</c:v>
                </c:pt>
                <c:pt idx="3511">
                  <c:v>3.48</c:v>
                </c:pt>
                <c:pt idx="3512">
                  <c:v>3.48</c:v>
                </c:pt>
                <c:pt idx="3513">
                  <c:v>3.48</c:v>
                </c:pt>
                <c:pt idx="3514">
                  <c:v>3.48</c:v>
                </c:pt>
                <c:pt idx="3515">
                  <c:v>3.48</c:v>
                </c:pt>
                <c:pt idx="3516">
                  <c:v>3.52</c:v>
                </c:pt>
                <c:pt idx="3517">
                  <c:v>3.52</c:v>
                </c:pt>
                <c:pt idx="3518">
                  <c:v>3.52</c:v>
                </c:pt>
                <c:pt idx="3519">
                  <c:v>3.48</c:v>
                </c:pt>
                <c:pt idx="3520">
                  <c:v>3.48</c:v>
                </c:pt>
                <c:pt idx="3521">
                  <c:v>3.48</c:v>
                </c:pt>
                <c:pt idx="3522">
                  <c:v>3.48</c:v>
                </c:pt>
                <c:pt idx="3523">
                  <c:v>3.48</c:v>
                </c:pt>
                <c:pt idx="3524">
                  <c:v>3.48</c:v>
                </c:pt>
                <c:pt idx="3525">
                  <c:v>3.48</c:v>
                </c:pt>
                <c:pt idx="3526">
                  <c:v>3.48</c:v>
                </c:pt>
                <c:pt idx="3527">
                  <c:v>3.48</c:v>
                </c:pt>
                <c:pt idx="3528">
                  <c:v>3.48</c:v>
                </c:pt>
                <c:pt idx="3529">
                  <c:v>3.48</c:v>
                </c:pt>
                <c:pt idx="3530">
                  <c:v>3.48</c:v>
                </c:pt>
                <c:pt idx="3531">
                  <c:v>3.48</c:v>
                </c:pt>
                <c:pt idx="3532">
                  <c:v>3.48</c:v>
                </c:pt>
                <c:pt idx="3533">
                  <c:v>3.48</c:v>
                </c:pt>
                <c:pt idx="3534">
                  <c:v>3.48</c:v>
                </c:pt>
                <c:pt idx="3535">
                  <c:v>3.48</c:v>
                </c:pt>
                <c:pt idx="3536">
                  <c:v>3.48</c:v>
                </c:pt>
                <c:pt idx="3537">
                  <c:v>3.48</c:v>
                </c:pt>
                <c:pt idx="3538">
                  <c:v>3.48</c:v>
                </c:pt>
                <c:pt idx="3539">
                  <c:v>3.48</c:v>
                </c:pt>
                <c:pt idx="3540">
                  <c:v>3.48</c:v>
                </c:pt>
                <c:pt idx="3541">
                  <c:v>3.48</c:v>
                </c:pt>
                <c:pt idx="3542">
                  <c:v>3.48</c:v>
                </c:pt>
                <c:pt idx="3543">
                  <c:v>3.48</c:v>
                </c:pt>
                <c:pt idx="3544">
                  <c:v>3.48</c:v>
                </c:pt>
                <c:pt idx="3545">
                  <c:v>3.48</c:v>
                </c:pt>
                <c:pt idx="3546">
                  <c:v>3.48</c:v>
                </c:pt>
                <c:pt idx="3547">
                  <c:v>3.48</c:v>
                </c:pt>
                <c:pt idx="3548">
                  <c:v>3.48</c:v>
                </c:pt>
                <c:pt idx="3549">
                  <c:v>3.48</c:v>
                </c:pt>
                <c:pt idx="3550">
                  <c:v>3.48</c:v>
                </c:pt>
                <c:pt idx="3551">
                  <c:v>3.48</c:v>
                </c:pt>
                <c:pt idx="3552">
                  <c:v>3.48</c:v>
                </c:pt>
                <c:pt idx="3553">
                  <c:v>3.48</c:v>
                </c:pt>
                <c:pt idx="3554">
                  <c:v>3.48</c:v>
                </c:pt>
                <c:pt idx="3555">
                  <c:v>3.48</c:v>
                </c:pt>
                <c:pt idx="3556">
                  <c:v>3.48</c:v>
                </c:pt>
                <c:pt idx="3557">
                  <c:v>3.48</c:v>
                </c:pt>
                <c:pt idx="3558">
                  <c:v>3.48</c:v>
                </c:pt>
                <c:pt idx="3559">
                  <c:v>3.48</c:v>
                </c:pt>
                <c:pt idx="3560">
                  <c:v>3.48</c:v>
                </c:pt>
                <c:pt idx="3561">
                  <c:v>3.48</c:v>
                </c:pt>
                <c:pt idx="3562">
                  <c:v>3.48</c:v>
                </c:pt>
                <c:pt idx="3563">
                  <c:v>3.48</c:v>
                </c:pt>
                <c:pt idx="3564">
                  <c:v>3.48</c:v>
                </c:pt>
                <c:pt idx="3565">
                  <c:v>3.48</c:v>
                </c:pt>
                <c:pt idx="3566">
                  <c:v>3.48</c:v>
                </c:pt>
                <c:pt idx="3567">
                  <c:v>3.48</c:v>
                </c:pt>
                <c:pt idx="3568">
                  <c:v>3.48</c:v>
                </c:pt>
                <c:pt idx="3569">
                  <c:v>3.48</c:v>
                </c:pt>
                <c:pt idx="3570">
                  <c:v>3.48</c:v>
                </c:pt>
                <c:pt idx="3571">
                  <c:v>3.48</c:v>
                </c:pt>
                <c:pt idx="3572">
                  <c:v>3.48</c:v>
                </c:pt>
                <c:pt idx="3573">
                  <c:v>3.48</c:v>
                </c:pt>
                <c:pt idx="3574">
                  <c:v>3.48</c:v>
                </c:pt>
                <c:pt idx="3575">
                  <c:v>3.48</c:v>
                </c:pt>
                <c:pt idx="3576">
                  <c:v>3.48</c:v>
                </c:pt>
                <c:pt idx="3577">
                  <c:v>3.48</c:v>
                </c:pt>
                <c:pt idx="3578">
                  <c:v>3.48</c:v>
                </c:pt>
                <c:pt idx="3579">
                  <c:v>3.48</c:v>
                </c:pt>
                <c:pt idx="3580">
                  <c:v>3.48</c:v>
                </c:pt>
                <c:pt idx="3581">
                  <c:v>3.48</c:v>
                </c:pt>
                <c:pt idx="3582">
                  <c:v>3.48</c:v>
                </c:pt>
                <c:pt idx="3583">
                  <c:v>3.48</c:v>
                </c:pt>
                <c:pt idx="3584">
                  <c:v>3.48</c:v>
                </c:pt>
                <c:pt idx="3585">
                  <c:v>3.48</c:v>
                </c:pt>
                <c:pt idx="3586">
                  <c:v>3.48</c:v>
                </c:pt>
                <c:pt idx="3587">
                  <c:v>3.48</c:v>
                </c:pt>
                <c:pt idx="3588">
                  <c:v>3.48</c:v>
                </c:pt>
                <c:pt idx="3589">
                  <c:v>3.48</c:v>
                </c:pt>
                <c:pt idx="3590">
                  <c:v>3.44</c:v>
                </c:pt>
                <c:pt idx="3591">
                  <c:v>3.44</c:v>
                </c:pt>
                <c:pt idx="3592">
                  <c:v>3.48</c:v>
                </c:pt>
                <c:pt idx="3593">
                  <c:v>3.48</c:v>
                </c:pt>
                <c:pt idx="3594">
                  <c:v>3.48</c:v>
                </c:pt>
                <c:pt idx="3595">
                  <c:v>3.48</c:v>
                </c:pt>
                <c:pt idx="3596">
                  <c:v>3.48</c:v>
                </c:pt>
                <c:pt idx="3597">
                  <c:v>3.48</c:v>
                </c:pt>
                <c:pt idx="3598">
                  <c:v>3.44</c:v>
                </c:pt>
                <c:pt idx="3599">
                  <c:v>3.44</c:v>
                </c:pt>
                <c:pt idx="3600">
                  <c:v>3.44</c:v>
                </c:pt>
                <c:pt idx="3601">
                  <c:v>3.44</c:v>
                </c:pt>
                <c:pt idx="3602">
                  <c:v>3.44</c:v>
                </c:pt>
                <c:pt idx="3603">
                  <c:v>3.48</c:v>
                </c:pt>
                <c:pt idx="3604">
                  <c:v>3.48</c:v>
                </c:pt>
                <c:pt idx="3605">
                  <c:v>3.48</c:v>
                </c:pt>
                <c:pt idx="3606">
                  <c:v>3.48</c:v>
                </c:pt>
                <c:pt idx="3607">
                  <c:v>3.48</c:v>
                </c:pt>
                <c:pt idx="3608">
                  <c:v>3.44</c:v>
                </c:pt>
                <c:pt idx="3609">
                  <c:v>3.44</c:v>
                </c:pt>
                <c:pt idx="3610">
                  <c:v>3.44</c:v>
                </c:pt>
                <c:pt idx="3611">
                  <c:v>3.44</c:v>
                </c:pt>
                <c:pt idx="3612">
                  <c:v>3.44</c:v>
                </c:pt>
                <c:pt idx="3613">
                  <c:v>3.44</c:v>
                </c:pt>
                <c:pt idx="3614">
                  <c:v>3.44</c:v>
                </c:pt>
                <c:pt idx="3615">
                  <c:v>3.44</c:v>
                </c:pt>
                <c:pt idx="3616">
                  <c:v>3.44</c:v>
                </c:pt>
                <c:pt idx="3617">
                  <c:v>3.44</c:v>
                </c:pt>
                <c:pt idx="3618">
                  <c:v>3.44</c:v>
                </c:pt>
                <c:pt idx="3619">
                  <c:v>3.44</c:v>
                </c:pt>
                <c:pt idx="3620">
                  <c:v>3.44</c:v>
                </c:pt>
                <c:pt idx="3621">
                  <c:v>3.44</c:v>
                </c:pt>
                <c:pt idx="3622">
                  <c:v>3.44</c:v>
                </c:pt>
                <c:pt idx="3623">
                  <c:v>3.48</c:v>
                </c:pt>
                <c:pt idx="3624">
                  <c:v>3.48</c:v>
                </c:pt>
                <c:pt idx="3625">
                  <c:v>3.48</c:v>
                </c:pt>
                <c:pt idx="3626">
                  <c:v>3.44</c:v>
                </c:pt>
                <c:pt idx="3627">
                  <c:v>3.44</c:v>
                </c:pt>
                <c:pt idx="3628">
                  <c:v>3.44</c:v>
                </c:pt>
                <c:pt idx="3629">
                  <c:v>3.44</c:v>
                </c:pt>
                <c:pt idx="3630">
                  <c:v>3.44</c:v>
                </c:pt>
                <c:pt idx="3631">
                  <c:v>3.44</c:v>
                </c:pt>
                <c:pt idx="3632">
                  <c:v>3.44</c:v>
                </c:pt>
                <c:pt idx="3633">
                  <c:v>3.44</c:v>
                </c:pt>
                <c:pt idx="3634">
                  <c:v>3.44</c:v>
                </c:pt>
                <c:pt idx="3635">
                  <c:v>3.44</c:v>
                </c:pt>
                <c:pt idx="3636">
                  <c:v>3.44</c:v>
                </c:pt>
                <c:pt idx="3637">
                  <c:v>3.44</c:v>
                </c:pt>
                <c:pt idx="3638">
                  <c:v>3.44</c:v>
                </c:pt>
                <c:pt idx="3639">
                  <c:v>3.44</c:v>
                </c:pt>
                <c:pt idx="3640">
                  <c:v>3.44</c:v>
                </c:pt>
                <c:pt idx="3641">
                  <c:v>3.44</c:v>
                </c:pt>
                <c:pt idx="3642">
                  <c:v>3.44</c:v>
                </c:pt>
                <c:pt idx="3643">
                  <c:v>3.44</c:v>
                </c:pt>
                <c:pt idx="3644">
                  <c:v>3.44</c:v>
                </c:pt>
                <c:pt idx="3645">
                  <c:v>3.44</c:v>
                </c:pt>
                <c:pt idx="3646">
                  <c:v>3.44</c:v>
                </c:pt>
                <c:pt idx="3647">
                  <c:v>3.44</c:v>
                </c:pt>
                <c:pt idx="3648">
                  <c:v>3.44</c:v>
                </c:pt>
                <c:pt idx="3649">
                  <c:v>3.44</c:v>
                </c:pt>
                <c:pt idx="3650">
                  <c:v>3.44</c:v>
                </c:pt>
                <c:pt idx="3651">
                  <c:v>3.44</c:v>
                </c:pt>
                <c:pt idx="3652">
                  <c:v>3.44</c:v>
                </c:pt>
                <c:pt idx="3653">
                  <c:v>3.44</c:v>
                </c:pt>
                <c:pt idx="3654">
                  <c:v>3.44</c:v>
                </c:pt>
                <c:pt idx="3655">
                  <c:v>3.44</c:v>
                </c:pt>
                <c:pt idx="3656">
                  <c:v>3.44</c:v>
                </c:pt>
                <c:pt idx="3657">
                  <c:v>3.44</c:v>
                </c:pt>
                <c:pt idx="3658">
                  <c:v>3.44</c:v>
                </c:pt>
                <c:pt idx="3659">
                  <c:v>3.44</c:v>
                </c:pt>
                <c:pt idx="3660">
                  <c:v>3.44</c:v>
                </c:pt>
                <c:pt idx="3661">
                  <c:v>3.44</c:v>
                </c:pt>
                <c:pt idx="3662">
                  <c:v>3.44</c:v>
                </c:pt>
                <c:pt idx="3663">
                  <c:v>3.44</c:v>
                </c:pt>
                <c:pt idx="3664">
                  <c:v>3.44</c:v>
                </c:pt>
                <c:pt idx="3665">
                  <c:v>3.44</c:v>
                </c:pt>
                <c:pt idx="3666">
                  <c:v>3.44</c:v>
                </c:pt>
                <c:pt idx="3667">
                  <c:v>3.44</c:v>
                </c:pt>
                <c:pt idx="3668">
                  <c:v>3.44</c:v>
                </c:pt>
                <c:pt idx="3669">
                  <c:v>3.44</c:v>
                </c:pt>
                <c:pt idx="3670">
                  <c:v>3.44</c:v>
                </c:pt>
                <c:pt idx="3671">
                  <c:v>3.44</c:v>
                </c:pt>
                <c:pt idx="3672">
                  <c:v>3.44</c:v>
                </c:pt>
                <c:pt idx="3673">
                  <c:v>3.44</c:v>
                </c:pt>
                <c:pt idx="3674">
                  <c:v>3.44</c:v>
                </c:pt>
                <c:pt idx="3675">
                  <c:v>3.44</c:v>
                </c:pt>
                <c:pt idx="3676">
                  <c:v>3.44</c:v>
                </c:pt>
                <c:pt idx="3677">
                  <c:v>3.44</c:v>
                </c:pt>
                <c:pt idx="3678">
                  <c:v>3.44</c:v>
                </c:pt>
                <c:pt idx="3679">
                  <c:v>3.44</c:v>
                </c:pt>
                <c:pt idx="3680">
                  <c:v>3.44</c:v>
                </c:pt>
                <c:pt idx="3681">
                  <c:v>3.44</c:v>
                </c:pt>
                <c:pt idx="3682">
                  <c:v>3.44</c:v>
                </c:pt>
                <c:pt idx="3683">
                  <c:v>3.44</c:v>
                </c:pt>
                <c:pt idx="3684">
                  <c:v>3.44</c:v>
                </c:pt>
                <c:pt idx="3685">
                  <c:v>3.44</c:v>
                </c:pt>
                <c:pt idx="3686">
                  <c:v>3.44</c:v>
                </c:pt>
                <c:pt idx="3687">
                  <c:v>3.44</c:v>
                </c:pt>
                <c:pt idx="3688">
                  <c:v>3.44</c:v>
                </c:pt>
                <c:pt idx="3689">
                  <c:v>3.44</c:v>
                </c:pt>
                <c:pt idx="3690">
                  <c:v>3.44</c:v>
                </c:pt>
                <c:pt idx="3691">
                  <c:v>3.44</c:v>
                </c:pt>
                <c:pt idx="3692">
                  <c:v>3.44</c:v>
                </c:pt>
                <c:pt idx="3693">
                  <c:v>3.44</c:v>
                </c:pt>
                <c:pt idx="3694">
                  <c:v>3.44</c:v>
                </c:pt>
                <c:pt idx="3695">
                  <c:v>3.44</c:v>
                </c:pt>
                <c:pt idx="3696">
                  <c:v>3.44</c:v>
                </c:pt>
                <c:pt idx="3697">
                  <c:v>3.44</c:v>
                </c:pt>
                <c:pt idx="3698">
                  <c:v>3.44</c:v>
                </c:pt>
                <c:pt idx="3699">
                  <c:v>3.44</c:v>
                </c:pt>
                <c:pt idx="3700">
                  <c:v>3.44</c:v>
                </c:pt>
                <c:pt idx="3701">
                  <c:v>3.44</c:v>
                </c:pt>
                <c:pt idx="3702">
                  <c:v>3.44</c:v>
                </c:pt>
                <c:pt idx="3703">
                  <c:v>3.44</c:v>
                </c:pt>
                <c:pt idx="3704">
                  <c:v>3.44</c:v>
                </c:pt>
                <c:pt idx="3705">
                  <c:v>3.44</c:v>
                </c:pt>
                <c:pt idx="3706">
                  <c:v>3.44</c:v>
                </c:pt>
                <c:pt idx="3707">
                  <c:v>3.44</c:v>
                </c:pt>
                <c:pt idx="3708">
                  <c:v>3.44</c:v>
                </c:pt>
                <c:pt idx="3709">
                  <c:v>3.44</c:v>
                </c:pt>
                <c:pt idx="3710">
                  <c:v>3.44</c:v>
                </c:pt>
                <c:pt idx="3711">
                  <c:v>3.44</c:v>
                </c:pt>
                <c:pt idx="3712">
                  <c:v>3.44</c:v>
                </c:pt>
                <c:pt idx="3713">
                  <c:v>3.44</c:v>
                </c:pt>
                <c:pt idx="3714">
                  <c:v>3.44</c:v>
                </c:pt>
                <c:pt idx="3715">
                  <c:v>3.44</c:v>
                </c:pt>
                <c:pt idx="3716">
                  <c:v>3.4</c:v>
                </c:pt>
                <c:pt idx="3717">
                  <c:v>3.4</c:v>
                </c:pt>
                <c:pt idx="3718">
                  <c:v>3.4</c:v>
                </c:pt>
                <c:pt idx="3719">
                  <c:v>3.4</c:v>
                </c:pt>
                <c:pt idx="3720">
                  <c:v>3.4</c:v>
                </c:pt>
                <c:pt idx="3721">
                  <c:v>3.4</c:v>
                </c:pt>
                <c:pt idx="3722">
                  <c:v>3.4</c:v>
                </c:pt>
                <c:pt idx="3723">
                  <c:v>3.44</c:v>
                </c:pt>
                <c:pt idx="3724">
                  <c:v>3.44</c:v>
                </c:pt>
                <c:pt idx="3725">
                  <c:v>3.44</c:v>
                </c:pt>
                <c:pt idx="3726">
                  <c:v>3.44</c:v>
                </c:pt>
                <c:pt idx="3727">
                  <c:v>3.44</c:v>
                </c:pt>
                <c:pt idx="3728">
                  <c:v>3.4</c:v>
                </c:pt>
                <c:pt idx="3729">
                  <c:v>3.4</c:v>
                </c:pt>
                <c:pt idx="3730">
                  <c:v>3.4</c:v>
                </c:pt>
                <c:pt idx="3731">
                  <c:v>3.4</c:v>
                </c:pt>
                <c:pt idx="3732">
                  <c:v>3.4</c:v>
                </c:pt>
                <c:pt idx="3733">
                  <c:v>3.44</c:v>
                </c:pt>
                <c:pt idx="3734">
                  <c:v>3.44</c:v>
                </c:pt>
                <c:pt idx="3735">
                  <c:v>3.44</c:v>
                </c:pt>
                <c:pt idx="3736">
                  <c:v>3.44</c:v>
                </c:pt>
                <c:pt idx="3737">
                  <c:v>3.44</c:v>
                </c:pt>
                <c:pt idx="3738">
                  <c:v>3.44</c:v>
                </c:pt>
                <c:pt idx="3739">
                  <c:v>3.4</c:v>
                </c:pt>
                <c:pt idx="3740">
                  <c:v>3.4</c:v>
                </c:pt>
                <c:pt idx="3741">
                  <c:v>3.44</c:v>
                </c:pt>
                <c:pt idx="3742">
                  <c:v>3.44</c:v>
                </c:pt>
                <c:pt idx="3743">
                  <c:v>3.4</c:v>
                </c:pt>
                <c:pt idx="3744">
                  <c:v>3.4</c:v>
                </c:pt>
                <c:pt idx="3745">
                  <c:v>3.4</c:v>
                </c:pt>
                <c:pt idx="3746">
                  <c:v>3.4</c:v>
                </c:pt>
                <c:pt idx="3747">
                  <c:v>3.4</c:v>
                </c:pt>
                <c:pt idx="3748">
                  <c:v>3.4</c:v>
                </c:pt>
                <c:pt idx="3749">
                  <c:v>3.4</c:v>
                </c:pt>
                <c:pt idx="3750">
                  <c:v>3.4</c:v>
                </c:pt>
                <c:pt idx="3751">
                  <c:v>3.4</c:v>
                </c:pt>
                <c:pt idx="3752">
                  <c:v>3.4</c:v>
                </c:pt>
                <c:pt idx="3753">
                  <c:v>3.4</c:v>
                </c:pt>
                <c:pt idx="3754">
                  <c:v>3.4</c:v>
                </c:pt>
                <c:pt idx="3755">
                  <c:v>3.4</c:v>
                </c:pt>
                <c:pt idx="3756">
                  <c:v>3.44</c:v>
                </c:pt>
                <c:pt idx="3757">
                  <c:v>3.44</c:v>
                </c:pt>
                <c:pt idx="3758">
                  <c:v>3.4</c:v>
                </c:pt>
                <c:pt idx="3759">
                  <c:v>3.4</c:v>
                </c:pt>
                <c:pt idx="3760">
                  <c:v>3.4</c:v>
                </c:pt>
                <c:pt idx="3761">
                  <c:v>3.4</c:v>
                </c:pt>
                <c:pt idx="3762">
                  <c:v>3.4</c:v>
                </c:pt>
                <c:pt idx="3763">
                  <c:v>3.4</c:v>
                </c:pt>
                <c:pt idx="3764">
                  <c:v>3.4</c:v>
                </c:pt>
                <c:pt idx="3765">
                  <c:v>3.44</c:v>
                </c:pt>
                <c:pt idx="3766">
                  <c:v>3.4</c:v>
                </c:pt>
                <c:pt idx="3767">
                  <c:v>3.4</c:v>
                </c:pt>
                <c:pt idx="3768">
                  <c:v>3.4</c:v>
                </c:pt>
                <c:pt idx="3769">
                  <c:v>3.4</c:v>
                </c:pt>
                <c:pt idx="3770">
                  <c:v>3.4</c:v>
                </c:pt>
                <c:pt idx="3771">
                  <c:v>3.4</c:v>
                </c:pt>
                <c:pt idx="3772">
                  <c:v>3.4</c:v>
                </c:pt>
                <c:pt idx="3773">
                  <c:v>3.4</c:v>
                </c:pt>
                <c:pt idx="3774">
                  <c:v>3.4</c:v>
                </c:pt>
                <c:pt idx="3775">
                  <c:v>3.4</c:v>
                </c:pt>
                <c:pt idx="3776">
                  <c:v>3.4</c:v>
                </c:pt>
                <c:pt idx="3777">
                  <c:v>3.4</c:v>
                </c:pt>
                <c:pt idx="3778">
                  <c:v>3.4</c:v>
                </c:pt>
                <c:pt idx="3779">
                  <c:v>3.4</c:v>
                </c:pt>
                <c:pt idx="3780">
                  <c:v>3.4</c:v>
                </c:pt>
                <c:pt idx="3781">
                  <c:v>3.4</c:v>
                </c:pt>
                <c:pt idx="3782">
                  <c:v>3.4</c:v>
                </c:pt>
                <c:pt idx="3783">
                  <c:v>3.4</c:v>
                </c:pt>
                <c:pt idx="3784">
                  <c:v>3.4</c:v>
                </c:pt>
                <c:pt idx="3785">
                  <c:v>3.4</c:v>
                </c:pt>
                <c:pt idx="3786">
                  <c:v>3.4</c:v>
                </c:pt>
                <c:pt idx="3787">
                  <c:v>3.4</c:v>
                </c:pt>
                <c:pt idx="3788">
                  <c:v>3.4</c:v>
                </c:pt>
                <c:pt idx="3789">
                  <c:v>3.4</c:v>
                </c:pt>
                <c:pt idx="3790">
                  <c:v>3.4</c:v>
                </c:pt>
                <c:pt idx="3791">
                  <c:v>3.4</c:v>
                </c:pt>
                <c:pt idx="3792">
                  <c:v>3.4</c:v>
                </c:pt>
                <c:pt idx="3793">
                  <c:v>3.4</c:v>
                </c:pt>
                <c:pt idx="3794">
                  <c:v>3.4</c:v>
                </c:pt>
                <c:pt idx="3795">
                  <c:v>3.4</c:v>
                </c:pt>
                <c:pt idx="3796">
                  <c:v>3.4</c:v>
                </c:pt>
                <c:pt idx="3797">
                  <c:v>3.4</c:v>
                </c:pt>
                <c:pt idx="3798">
                  <c:v>3.4</c:v>
                </c:pt>
                <c:pt idx="3799">
                  <c:v>3.4</c:v>
                </c:pt>
                <c:pt idx="3800">
                  <c:v>3.4</c:v>
                </c:pt>
                <c:pt idx="3801">
                  <c:v>3.4</c:v>
                </c:pt>
                <c:pt idx="3802">
                  <c:v>3.4</c:v>
                </c:pt>
                <c:pt idx="3803">
                  <c:v>3.4</c:v>
                </c:pt>
                <c:pt idx="3804">
                  <c:v>3.4</c:v>
                </c:pt>
                <c:pt idx="3805">
                  <c:v>3.4</c:v>
                </c:pt>
                <c:pt idx="3806">
                  <c:v>3.4</c:v>
                </c:pt>
                <c:pt idx="3807">
                  <c:v>3.4</c:v>
                </c:pt>
                <c:pt idx="3808">
                  <c:v>3.4</c:v>
                </c:pt>
                <c:pt idx="3809">
                  <c:v>3.4</c:v>
                </c:pt>
                <c:pt idx="3810">
                  <c:v>3.4</c:v>
                </c:pt>
                <c:pt idx="3811">
                  <c:v>3.4</c:v>
                </c:pt>
                <c:pt idx="3812">
                  <c:v>3.4</c:v>
                </c:pt>
                <c:pt idx="3813">
                  <c:v>3.4</c:v>
                </c:pt>
                <c:pt idx="3814">
                  <c:v>3.4</c:v>
                </c:pt>
                <c:pt idx="3815">
                  <c:v>3.4</c:v>
                </c:pt>
                <c:pt idx="3816">
                  <c:v>3.4</c:v>
                </c:pt>
                <c:pt idx="3817">
                  <c:v>3.4</c:v>
                </c:pt>
                <c:pt idx="3818">
                  <c:v>3.4</c:v>
                </c:pt>
                <c:pt idx="3819">
                  <c:v>3.4</c:v>
                </c:pt>
                <c:pt idx="3820">
                  <c:v>3.4</c:v>
                </c:pt>
                <c:pt idx="3821">
                  <c:v>3.4</c:v>
                </c:pt>
                <c:pt idx="3822">
                  <c:v>3.4</c:v>
                </c:pt>
                <c:pt idx="3823">
                  <c:v>3.4</c:v>
                </c:pt>
                <c:pt idx="3824">
                  <c:v>3.4</c:v>
                </c:pt>
                <c:pt idx="3825">
                  <c:v>3.4</c:v>
                </c:pt>
                <c:pt idx="3826">
                  <c:v>3.4</c:v>
                </c:pt>
                <c:pt idx="3827">
                  <c:v>3.4</c:v>
                </c:pt>
                <c:pt idx="3828">
                  <c:v>3.4</c:v>
                </c:pt>
                <c:pt idx="3829">
                  <c:v>3.4</c:v>
                </c:pt>
                <c:pt idx="3830">
                  <c:v>3.4</c:v>
                </c:pt>
                <c:pt idx="3831">
                  <c:v>3.4</c:v>
                </c:pt>
                <c:pt idx="3832">
                  <c:v>3.4</c:v>
                </c:pt>
                <c:pt idx="3833">
                  <c:v>3.4</c:v>
                </c:pt>
                <c:pt idx="3834">
                  <c:v>3.4</c:v>
                </c:pt>
                <c:pt idx="3835">
                  <c:v>3.4</c:v>
                </c:pt>
                <c:pt idx="3836">
                  <c:v>3.4</c:v>
                </c:pt>
                <c:pt idx="3837">
                  <c:v>3.4</c:v>
                </c:pt>
                <c:pt idx="3838">
                  <c:v>3.4</c:v>
                </c:pt>
                <c:pt idx="3839">
                  <c:v>3.4</c:v>
                </c:pt>
                <c:pt idx="3840">
                  <c:v>3.4</c:v>
                </c:pt>
                <c:pt idx="3841">
                  <c:v>3.4</c:v>
                </c:pt>
                <c:pt idx="3842">
                  <c:v>3.4</c:v>
                </c:pt>
                <c:pt idx="3843">
                  <c:v>3.4</c:v>
                </c:pt>
                <c:pt idx="3844">
                  <c:v>3.4</c:v>
                </c:pt>
                <c:pt idx="3845">
                  <c:v>3.4</c:v>
                </c:pt>
                <c:pt idx="3846">
                  <c:v>3.4</c:v>
                </c:pt>
                <c:pt idx="3847">
                  <c:v>3.4</c:v>
                </c:pt>
                <c:pt idx="3848">
                  <c:v>3.4</c:v>
                </c:pt>
                <c:pt idx="3849">
                  <c:v>3.4</c:v>
                </c:pt>
                <c:pt idx="3850">
                  <c:v>3.4</c:v>
                </c:pt>
                <c:pt idx="3851">
                  <c:v>3.4</c:v>
                </c:pt>
                <c:pt idx="3852">
                  <c:v>3.4</c:v>
                </c:pt>
                <c:pt idx="3853">
                  <c:v>3.4</c:v>
                </c:pt>
                <c:pt idx="3854">
                  <c:v>3.4</c:v>
                </c:pt>
                <c:pt idx="3855">
                  <c:v>3.4</c:v>
                </c:pt>
                <c:pt idx="3856">
                  <c:v>3.4</c:v>
                </c:pt>
                <c:pt idx="3857">
                  <c:v>3.4</c:v>
                </c:pt>
                <c:pt idx="3858">
                  <c:v>3.4</c:v>
                </c:pt>
                <c:pt idx="3859">
                  <c:v>3.4</c:v>
                </c:pt>
                <c:pt idx="3860">
                  <c:v>3.4</c:v>
                </c:pt>
                <c:pt idx="3861">
                  <c:v>3.4</c:v>
                </c:pt>
                <c:pt idx="3862">
                  <c:v>3.4</c:v>
                </c:pt>
                <c:pt idx="3863">
                  <c:v>3.4</c:v>
                </c:pt>
                <c:pt idx="3864">
                  <c:v>3.4</c:v>
                </c:pt>
                <c:pt idx="3865">
                  <c:v>3.4</c:v>
                </c:pt>
                <c:pt idx="3866">
                  <c:v>3.4</c:v>
                </c:pt>
                <c:pt idx="3867">
                  <c:v>3.4</c:v>
                </c:pt>
                <c:pt idx="3868">
                  <c:v>3.4</c:v>
                </c:pt>
                <c:pt idx="3869">
                  <c:v>3.4</c:v>
                </c:pt>
                <c:pt idx="3870">
                  <c:v>3.4</c:v>
                </c:pt>
                <c:pt idx="3871">
                  <c:v>3.4</c:v>
                </c:pt>
                <c:pt idx="3872">
                  <c:v>3.4</c:v>
                </c:pt>
                <c:pt idx="3873">
                  <c:v>3.4</c:v>
                </c:pt>
                <c:pt idx="3874">
                  <c:v>3.4</c:v>
                </c:pt>
                <c:pt idx="3875">
                  <c:v>3.4</c:v>
                </c:pt>
                <c:pt idx="3876">
                  <c:v>3.36</c:v>
                </c:pt>
                <c:pt idx="3877">
                  <c:v>3.36</c:v>
                </c:pt>
                <c:pt idx="3878">
                  <c:v>3.36</c:v>
                </c:pt>
                <c:pt idx="3879">
                  <c:v>3.36</c:v>
                </c:pt>
                <c:pt idx="3880">
                  <c:v>3.4</c:v>
                </c:pt>
                <c:pt idx="3881">
                  <c:v>3.4</c:v>
                </c:pt>
                <c:pt idx="3882">
                  <c:v>3.4</c:v>
                </c:pt>
                <c:pt idx="3883">
                  <c:v>3.4</c:v>
                </c:pt>
                <c:pt idx="3884">
                  <c:v>3.4</c:v>
                </c:pt>
                <c:pt idx="3885">
                  <c:v>3.4</c:v>
                </c:pt>
                <c:pt idx="3886">
                  <c:v>3.4</c:v>
                </c:pt>
                <c:pt idx="3887">
                  <c:v>3.4</c:v>
                </c:pt>
                <c:pt idx="3888">
                  <c:v>3.4</c:v>
                </c:pt>
                <c:pt idx="3889">
                  <c:v>3.4</c:v>
                </c:pt>
                <c:pt idx="3890">
                  <c:v>3.4</c:v>
                </c:pt>
                <c:pt idx="3891">
                  <c:v>3.4</c:v>
                </c:pt>
                <c:pt idx="3892">
                  <c:v>3.4</c:v>
                </c:pt>
                <c:pt idx="3893">
                  <c:v>3.4</c:v>
                </c:pt>
                <c:pt idx="3894">
                  <c:v>3.4</c:v>
                </c:pt>
                <c:pt idx="3895">
                  <c:v>3.4</c:v>
                </c:pt>
                <c:pt idx="3896">
                  <c:v>3.4</c:v>
                </c:pt>
                <c:pt idx="3897">
                  <c:v>3.36</c:v>
                </c:pt>
                <c:pt idx="3898">
                  <c:v>3.36</c:v>
                </c:pt>
                <c:pt idx="3899">
                  <c:v>3.4</c:v>
                </c:pt>
                <c:pt idx="3900">
                  <c:v>3.36</c:v>
                </c:pt>
                <c:pt idx="3901">
                  <c:v>3.36</c:v>
                </c:pt>
                <c:pt idx="3902">
                  <c:v>3.4</c:v>
                </c:pt>
                <c:pt idx="3903">
                  <c:v>3.4</c:v>
                </c:pt>
                <c:pt idx="3904">
                  <c:v>3.36</c:v>
                </c:pt>
                <c:pt idx="3905">
                  <c:v>3.36</c:v>
                </c:pt>
                <c:pt idx="3906">
                  <c:v>3.36</c:v>
                </c:pt>
                <c:pt idx="3907">
                  <c:v>3.36</c:v>
                </c:pt>
                <c:pt idx="3908">
                  <c:v>3.36</c:v>
                </c:pt>
                <c:pt idx="3909">
                  <c:v>3.36</c:v>
                </c:pt>
                <c:pt idx="3910">
                  <c:v>3.36</c:v>
                </c:pt>
                <c:pt idx="3911">
                  <c:v>3.4</c:v>
                </c:pt>
                <c:pt idx="3912">
                  <c:v>3.4</c:v>
                </c:pt>
                <c:pt idx="3913">
                  <c:v>3.4</c:v>
                </c:pt>
                <c:pt idx="3914">
                  <c:v>3.4</c:v>
                </c:pt>
                <c:pt idx="3915">
                  <c:v>3.4</c:v>
                </c:pt>
                <c:pt idx="3916">
                  <c:v>3.4</c:v>
                </c:pt>
                <c:pt idx="3917">
                  <c:v>3.4</c:v>
                </c:pt>
                <c:pt idx="3918">
                  <c:v>3.4</c:v>
                </c:pt>
                <c:pt idx="3919">
                  <c:v>3.36</c:v>
                </c:pt>
                <c:pt idx="3920">
                  <c:v>3.4</c:v>
                </c:pt>
                <c:pt idx="3921">
                  <c:v>3.36</c:v>
                </c:pt>
                <c:pt idx="3922">
                  <c:v>3.36</c:v>
                </c:pt>
                <c:pt idx="3923">
                  <c:v>3.36</c:v>
                </c:pt>
                <c:pt idx="3924">
                  <c:v>3.36</c:v>
                </c:pt>
                <c:pt idx="3925">
                  <c:v>3.36</c:v>
                </c:pt>
                <c:pt idx="3926">
                  <c:v>3.36</c:v>
                </c:pt>
                <c:pt idx="3927">
                  <c:v>3.4</c:v>
                </c:pt>
                <c:pt idx="3928">
                  <c:v>3.4</c:v>
                </c:pt>
                <c:pt idx="3929">
                  <c:v>3.4</c:v>
                </c:pt>
                <c:pt idx="3930">
                  <c:v>3.4</c:v>
                </c:pt>
                <c:pt idx="3931">
                  <c:v>3.4</c:v>
                </c:pt>
                <c:pt idx="3932">
                  <c:v>3.36</c:v>
                </c:pt>
                <c:pt idx="3933">
                  <c:v>3.36</c:v>
                </c:pt>
                <c:pt idx="3934">
                  <c:v>3.36</c:v>
                </c:pt>
                <c:pt idx="3935">
                  <c:v>3.4</c:v>
                </c:pt>
                <c:pt idx="3936">
                  <c:v>3.4</c:v>
                </c:pt>
                <c:pt idx="3937">
                  <c:v>3.36</c:v>
                </c:pt>
                <c:pt idx="3938">
                  <c:v>3.4</c:v>
                </c:pt>
                <c:pt idx="3939">
                  <c:v>3.4</c:v>
                </c:pt>
                <c:pt idx="3940">
                  <c:v>3.4</c:v>
                </c:pt>
                <c:pt idx="3941">
                  <c:v>3.36</c:v>
                </c:pt>
                <c:pt idx="3942">
                  <c:v>3.36</c:v>
                </c:pt>
                <c:pt idx="3943">
                  <c:v>3.36</c:v>
                </c:pt>
                <c:pt idx="3944">
                  <c:v>3.36</c:v>
                </c:pt>
                <c:pt idx="3945">
                  <c:v>3.4</c:v>
                </c:pt>
                <c:pt idx="3946">
                  <c:v>3.4</c:v>
                </c:pt>
                <c:pt idx="3947">
                  <c:v>3.36</c:v>
                </c:pt>
                <c:pt idx="3948">
                  <c:v>3.36</c:v>
                </c:pt>
                <c:pt idx="3949">
                  <c:v>3.36</c:v>
                </c:pt>
                <c:pt idx="3950">
                  <c:v>3.36</c:v>
                </c:pt>
                <c:pt idx="3951">
                  <c:v>3.4</c:v>
                </c:pt>
                <c:pt idx="3952">
                  <c:v>3.4</c:v>
                </c:pt>
                <c:pt idx="3953">
                  <c:v>3.4</c:v>
                </c:pt>
                <c:pt idx="3954">
                  <c:v>3.36</c:v>
                </c:pt>
                <c:pt idx="3955">
                  <c:v>3.36</c:v>
                </c:pt>
                <c:pt idx="3956">
                  <c:v>3.36</c:v>
                </c:pt>
                <c:pt idx="3957">
                  <c:v>3.36</c:v>
                </c:pt>
                <c:pt idx="3958">
                  <c:v>3.4</c:v>
                </c:pt>
                <c:pt idx="3959">
                  <c:v>3.36</c:v>
                </c:pt>
                <c:pt idx="3960">
                  <c:v>3.36</c:v>
                </c:pt>
                <c:pt idx="3961">
                  <c:v>3.36</c:v>
                </c:pt>
                <c:pt idx="3962">
                  <c:v>3.36</c:v>
                </c:pt>
                <c:pt idx="3963">
                  <c:v>3.36</c:v>
                </c:pt>
                <c:pt idx="3964">
                  <c:v>3.36</c:v>
                </c:pt>
                <c:pt idx="3965">
                  <c:v>3.36</c:v>
                </c:pt>
                <c:pt idx="3966">
                  <c:v>3.36</c:v>
                </c:pt>
                <c:pt idx="3967">
                  <c:v>3.36</c:v>
                </c:pt>
                <c:pt idx="3968">
                  <c:v>3.36</c:v>
                </c:pt>
                <c:pt idx="3969">
                  <c:v>3.36</c:v>
                </c:pt>
                <c:pt idx="3970">
                  <c:v>3.36</c:v>
                </c:pt>
                <c:pt idx="3971">
                  <c:v>3.36</c:v>
                </c:pt>
                <c:pt idx="3972">
                  <c:v>3.36</c:v>
                </c:pt>
                <c:pt idx="3973">
                  <c:v>3.36</c:v>
                </c:pt>
                <c:pt idx="3974">
                  <c:v>3.36</c:v>
                </c:pt>
                <c:pt idx="3975">
                  <c:v>3.36</c:v>
                </c:pt>
                <c:pt idx="3976">
                  <c:v>3.36</c:v>
                </c:pt>
                <c:pt idx="3977">
                  <c:v>3.36</c:v>
                </c:pt>
                <c:pt idx="3978">
                  <c:v>3.36</c:v>
                </c:pt>
                <c:pt idx="3979">
                  <c:v>3.36</c:v>
                </c:pt>
                <c:pt idx="3980">
                  <c:v>3.36</c:v>
                </c:pt>
                <c:pt idx="3981">
                  <c:v>3.36</c:v>
                </c:pt>
                <c:pt idx="3982">
                  <c:v>3.36</c:v>
                </c:pt>
                <c:pt idx="3983">
                  <c:v>3.36</c:v>
                </c:pt>
                <c:pt idx="3984">
                  <c:v>3.36</c:v>
                </c:pt>
                <c:pt idx="3985">
                  <c:v>3.36</c:v>
                </c:pt>
                <c:pt idx="3986">
                  <c:v>3.36</c:v>
                </c:pt>
                <c:pt idx="3987">
                  <c:v>3.36</c:v>
                </c:pt>
                <c:pt idx="3988">
                  <c:v>3.36</c:v>
                </c:pt>
                <c:pt idx="3989">
                  <c:v>3.36</c:v>
                </c:pt>
                <c:pt idx="3990">
                  <c:v>3.36</c:v>
                </c:pt>
                <c:pt idx="3991">
                  <c:v>3.36</c:v>
                </c:pt>
                <c:pt idx="3992">
                  <c:v>3.36</c:v>
                </c:pt>
                <c:pt idx="3993">
                  <c:v>3.36</c:v>
                </c:pt>
                <c:pt idx="3994">
                  <c:v>3.36</c:v>
                </c:pt>
                <c:pt idx="3995">
                  <c:v>3.36</c:v>
                </c:pt>
                <c:pt idx="3996">
                  <c:v>3.36</c:v>
                </c:pt>
                <c:pt idx="3997">
                  <c:v>3.36</c:v>
                </c:pt>
                <c:pt idx="3998">
                  <c:v>3.36</c:v>
                </c:pt>
                <c:pt idx="3999">
                  <c:v>3.36</c:v>
                </c:pt>
                <c:pt idx="4000">
                  <c:v>3.36</c:v>
                </c:pt>
                <c:pt idx="4001">
                  <c:v>3.36</c:v>
                </c:pt>
                <c:pt idx="4002">
                  <c:v>3.36</c:v>
                </c:pt>
                <c:pt idx="4003">
                  <c:v>3.36</c:v>
                </c:pt>
                <c:pt idx="4004">
                  <c:v>3.36</c:v>
                </c:pt>
                <c:pt idx="4005">
                  <c:v>3.36</c:v>
                </c:pt>
                <c:pt idx="4006">
                  <c:v>3.36</c:v>
                </c:pt>
                <c:pt idx="4007">
                  <c:v>3.36</c:v>
                </c:pt>
                <c:pt idx="4008">
                  <c:v>3.36</c:v>
                </c:pt>
                <c:pt idx="4009">
                  <c:v>3.36</c:v>
                </c:pt>
                <c:pt idx="4010">
                  <c:v>3.36</c:v>
                </c:pt>
                <c:pt idx="4011">
                  <c:v>3.36</c:v>
                </c:pt>
                <c:pt idx="4012">
                  <c:v>3.36</c:v>
                </c:pt>
                <c:pt idx="4013">
                  <c:v>3.36</c:v>
                </c:pt>
                <c:pt idx="4014">
                  <c:v>3.36</c:v>
                </c:pt>
                <c:pt idx="4015">
                  <c:v>3.36</c:v>
                </c:pt>
                <c:pt idx="4016">
                  <c:v>3.36</c:v>
                </c:pt>
                <c:pt idx="4017">
                  <c:v>3.36</c:v>
                </c:pt>
                <c:pt idx="4018">
                  <c:v>3.36</c:v>
                </c:pt>
                <c:pt idx="4019">
                  <c:v>3.36</c:v>
                </c:pt>
                <c:pt idx="4020">
                  <c:v>3.36</c:v>
                </c:pt>
                <c:pt idx="4021">
                  <c:v>3.36</c:v>
                </c:pt>
                <c:pt idx="4022">
                  <c:v>3.36</c:v>
                </c:pt>
                <c:pt idx="4023">
                  <c:v>3.36</c:v>
                </c:pt>
                <c:pt idx="4024">
                  <c:v>3.36</c:v>
                </c:pt>
                <c:pt idx="4025">
                  <c:v>3.36</c:v>
                </c:pt>
                <c:pt idx="4026">
                  <c:v>3.36</c:v>
                </c:pt>
                <c:pt idx="4027">
                  <c:v>3.36</c:v>
                </c:pt>
                <c:pt idx="4028">
                  <c:v>3.36</c:v>
                </c:pt>
                <c:pt idx="4029">
                  <c:v>3.36</c:v>
                </c:pt>
                <c:pt idx="4030">
                  <c:v>3.36</c:v>
                </c:pt>
                <c:pt idx="4031">
                  <c:v>3.36</c:v>
                </c:pt>
                <c:pt idx="4032">
                  <c:v>3.36</c:v>
                </c:pt>
                <c:pt idx="4033">
                  <c:v>3.36</c:v>
                </c:pt>
                <c:pt idx="4034">
                  <c:v>3.36</c:v>
                </c:pt>
                <c:pt idx="4035">
                  <c:v>3.36</c:v>
                </c:pt>
                <c:pt idx="4036">
                  <c:v>3.36</c:v>
                </c:pt>
                <c:pt idx="4037">
                  <c:v>3.36</c:v>
                </c:pt>
                <c:pt idx="4038">
                  <c:v>3.36</c:v>
                </c:pt>
                <c:pt idx="4039">
                  <c:v>3.36</c:v>
                </c:pt>
                <c:pt idx="4040">
                  <c:v>3.36</c:v>
                </c:pt>
                <c:pt idx="4041">
                  <c:v>3.36</c:v>
                </c:pt>
                <c:pt idx="4042">
                  <c:v>3.36</c:v>
                </c:pt>
                <c:pt idx="4043">
                  <c:v>3.36</c:v>
                </c:pt>
                <c:pt idx="4044">
                  <c:v>3.36</c:v>
                </c:pt>
                <c:pt idx="4045">
                  <c:v>3.36</c:v>
                </c:pt>
                <c:pt idx="4046">
                  <c:v>3.36</c:v>
                </c:pt>
                <c:pt idx="4047">
                  <c:v>3.36</c:v>
                </c:pt>
                <c:pt idx="4048">
                  <c:v>3.36</c:v>
                </c:pt>
                <c:pt idx="4049">
                  <c:v>3.36</c:v>
                </c:pt>
                <c:pt idx="4050">
                  <c:v>3.36</c:v>
                </c:pt>
                <c:pt idx="4051">
                  <c:v>3.36</c:v>
                </c:pt>
                <c:pt idx="4052">
                  <c:v>3.36</c:v>
                </c:pt>
                <c:pt idx="4053">
                  <c:v>3.36</c:v>
                </c:pt>
                <c:pt idx="4054">
                  <c:v>3.36</c:v>
                </c:pt>
                <c:pt idx="4055">
                  <c:v>3.32</c:v>
                </c:pt>
                <c:pt idx="4056">
                  <c:v>3.32</c:v>
                </c:pt>
                <c:pt idx="4057">
                  <c:v>3.32</c:v>
                </c:pt>
                <c:pt idx="4058">
                  <c:v>3.36</c:v>
                </c:pt>
                <c:pt idx="4059">
                  <c:v>3.36</c:v>
                </c:pt>
                <c:pt idx="4060">
                  <c:v>3.36</c:v>
                </c:pt>
                <c:pt idx="4061">
                  <c:v>3.36</c:v>
                </c:pt>
                <c:pt idx="4062">
                  <c:v>3.36</c:v>
                </c:pt>
                <c:pt idx="4063">
                  <c:v>3.36</c:v>
                </c:pt>
                <c:pt idx="4064">
                  <c:v>3.36</c:v>
                </c:pt>
                <c:pt idx="4065">
                  <c:v>3.36</c:v>
                </c:pt>
                <c:pt idx="4066">
                  <c:v>3.36</c:v>
                </c:pt>
                <c:pt idx="4067">
                  <c:v>3.36</c:v>
                </c:pt>
                <c:pt idx="4068">
                  <c:v>3.36</c:v>
                </c:pt>
                <c:pt idx="4069">
                  <c:v>3.36</c:v>
                </c:pt>
                <c:pt idx="4070">
                  <c:v>3.36</c:v>
                </c:pt>
                <c:pt idx="4071">
                  <c:v>3.36</c:v>
                </c:pt>
                <c:pt idx="4072">
                  <c:v>3.36</c:v>
                </c:pt>
                <c:pt idx="4073">
                  <c:v>3.32</c:v>
                </c:pt>
                <c:pt idx="4074">
                  <c:v>3.36</c:v>
                </c:pt>
                <c:pt idx="4075">
                  <c:v>3.36</c:v>
                </c:pt>
                <c:pt idx="4076">
                  <c:v>3.36</c:v>
                </c:pt>
                <c:pt idx="4077">
                  <c:v>3.36</c:v>
                </c:pt>
                <c:pt idx="4078">
                  <c:v>3.36</c:v>
                </c:pt>
                <c:pt idx="4079">
                  <c:v>3.36</c:v>
                </c:pt>
                <c:pt idx="4080">
                  <c:v>3.36</c:v>
                </c:pt>
                <c:pt idx="4081">
                  <c:v>3.36</c:v>
                </c:pt>
                <c:pt idx="4082">
                  <c:v>3.36</c:v>
                </c:pt>
                <c:pt idx="4083">
                  <c:v>3.36</c:v>
                </c:pt>
                <c:pt idx="4084">
                  <c:v>3.36</c:v>
                </c:pt>
                <c:pt idx="4085">
                  <c:v>3.36</c:v>
                </c:pt>
                <c:pt idx="4086">
                  <c:v>3.36</c:v>
                </c:pt>
                <c:pt idx="4087">
                  <c:v>3.36</c:v>
                </c:pt>
                <c:pt idx="4088">
                  <c:v>3.36</c:v>
                </c:pt>
                <c:pt idx="4089">
                  <c:v>3.36</c:v>
                </c:pt>
                <c:pt idx="4090">
                  <c:v>3.36</c:v>
                </c:pt>
                <c:pt idx="4091">
                  <c:v>3.36</c:v>
                </c:pt>
                <c:pt idx="4092">
                  <c:v>3.36</c:v>
                </c:pt>
                <c:pt idx="4093">
                  <c:v>3.36</c:v>
                </c:pt>
                <c:pt idx="4094">
                  <c:v>3.36</c:v>
                </c:pt>
                <c:pt idx="4095">
                  <c:v>3.36</c:v>
                </c:pt>
                <c:pt idx="4096">
                  <c:v>3.36</c:v>
                </c:pt>
                <c:pt idx="4097">
                  <c:v>3.36</c:v>
                </c:pt>
                <c:pt idx="4098">
                  <c:v>3.36</c:v>
                </c:pt>
                <c:pt idx="4099">
                  <c:v>3.36</c:v>
                </c:pt>
                <c:pt idx="4100">
                  <c:v>3.36</c:v>
                </c:pt>
                <c:pt idx="4101">
                  <c:v>3.36</c:v>
                </c:pt>
                <c:pt idx="4102">
                  <c:v>3.36</c:v>
                </c:pt>
                <c:pt idx="4103">
                  <c:v>3.36</c:v>
                </c:pt>
                <c:pt idx="4104">
                  <c:v>3.36</c:v>
                </c:pt>
                <c:pt idx="4105">
                  <c:v>3.36</c:v>
                </c:pt>
                <c:pt idx="4106">
                  <c:v>3.36</c:v>
                </c:pt>
                <c:pt idx="4107">
                  <c:v>3.36</c:v>
                </c:pt>
                <c:pt idx="4108">
                  <c:v>3.36</c:v>
                </c:pt>
                <c:pt idx="4109">
                  <c:v>3.32</c:v>
                </c:pt>
                <c:pt idx="4110">
                  <c:v>3.32</c:v>
                </c:pt>
                <c:pt idx="4111">
                  <c:v>3.36</c:v>
                </c:pt>
                <c:pt idx="4112">
                  <c:v>3.36</c:v>
                </c:pt>
                <c:pt idx="4113">
                  <c:v>3.36</c:v>
                </c:pt>
                <c:pt idx="4114">
                  <c:v>3.36</c:v>
                </c:pt>
                <c:pt idx="4115">
                  <c:v>3.36</c:v>
                </c:pt>
                <c:pt idx="4116">
                  <c:v>3.36</c:v>
                </c:pt>
                <c:pt idx="4117">
                  <c:v>3.36</c:v>
                </c:pt>
                <c:pt idx="4118">
                  <c:v>3.36</c:v>
                </c:pt>
                <c:pt idx="4119">
                  <c:v>3.36</c:v>
                </c:pt>
                <c:pt idx="4120">
                  <c:v>3.36</c:v>
                </c:pt>
                <c:pt idx="4121">
                  <c:v>3.32</c:v>
                </c:pt>
                <c:pt idx="4122">
                  <c:v>3.32</c:v>
                </c:pt>
                <c:pt idx="4123">
                  <c:v>3.32</c:v>
                </c:pt>
                <c:pt idx="4124">
                  <c:v>3.36</c:v>
                </c:pt>
                <c:pt idx="4125">
                  <c:v>3.36</c:v>
                </c:pt>
                <c:pt idx="4126">
                  <c:v>3.36</c:v>
                </c:pt>
                <c:pt idx="4127">
                  <c:v>3.36</c:v>
                </c:pt>
                <c:pt idx="4128">
                  <c:v>3.36</c:v>
                </c:pt>
                <c:pt idx="4129">
                  <c:v>3.36</c:v>
                </c:pt>
                <c:pt idx="4130">
                  <c:v>3.36</c:v>
                </c:pt>
                <c:pt idx="4131">
                  <c:v>3.36</c:v>
                </c:pt>
                <c:pt idx="4132">
                  <c:v>3.36</c:v>
                </c:pt>
                <c:pt idx="4133">
                  <c:v>3.36</c:v>
                </c:pt>
                <c:pt idx="4134">
                  <c:v>3.32</c:v>
                </c:pt>
                <c:pt idx="4135">
                  <c:v>3.32</c:v>
                </c:pt>
                <c:pt idx="4136">
                  <c:v>3.32</c:v>
                </c:pt>
                <c:pt idx="4137">
                  <c:v>3.32</c:v>
                </c:pt>
                <c:pt idx="4138">
                  <c:v>3.32</c:v>
                </c:pt>
                <c:pt idx="4139">
                  <c:v>3.32</c:v>
                </c:pt>
                <c:pt idx="4140">
                  <c:v>3.32</c:v>
                </c:pt>
                <c:pt idx="4141">
                  <c:v>3.32</c:v>
                </c:pt>
                <c:pt idx="4142">
                  <c:v>3.32</c:v>
                </c:pt>
                <c:pt idx="4143">
                  <c:v>3.32</c:v>
                </c:pt>
                <c:pt idx="4144">
                  <c:v>3.32</c:v>
                </c:pt>
                <c:pt idx="4145">
                  <c:v>3.32</c:v>
                </c:pt>
                <c:pt idx="4146">
                  <c:v>3.32</c:v>
                </c:pt>
                <c:pt idx="4147">
                  <c:v>3.36</c:v>
                </c:pt>
                <c:pt idx="4148">
                  <c:v>3.36</c:v>
                </c:pt>
                <c:pt idx="4149">
                  <c:v>3.36</c:v>
                </c:pt>
                <c:pt idx="4150">
                  <c:v>3.36</c:v>
                </c:pt>
                <c:pt idx="4151">
                  <c:v>3.36</c:v>
                </c:pt>
                <c:pt idx="4152">
                  <c:v>3.36</c:v>
                </c:pt>
                <c:pt idx="4153">
                  <c:v>3.36</c:v>
                </c:pt>
                <c:pt idx="4154">
                  <c:v>3.36</c:v>
                </c:pt>
                <c:pt idx="4155">
                  <c:v>3.36</c:v>
                </c:pt>
                <c:pt idx="4156">
                  <c:v>3.36</c:v>
                </c:pt>
                <c:pt idx="4157">
                  <c:v>3.36</c:v>
                </c:pt>
                <c:pt idx="4158">
                  <c:v>3.32</c:v>
                </c:pt>
                <c:pt idx="4159">
                  <c:v>3.32</c:v>
                </c:pt>
                <c:pt idx="4160">
                  <c:v>3.36</c:v>
                </c:pt>
                <c:pt idx="4161">
                  <c:v>3.36</c:v>
                </c:pt>
                <c:pt idx="4162">
                  <c:v>3.36</c:v>
                </c:pt>
                <c:pt idx="4163">
                  <c:v>3.36</c:v>
                </c:pt>
                <c:pt idx="4164">
                  <c:v>3.36</c:v>
                </c:pt>
                <c:pt idx="4165">
                  <c:v>3.36</c:v>
                </c:pt>
                <c:pt idx="4166">
                  <c:v>3.36</c:v>
                </c:pt>
                <c:pt idx="4167">
                  <c:v>3.36</c:v>
                </c:pt>
                <c:pt idx="4168">
                  <c:v>3.36</c:v>
                </c:pt>
                <c:pt idx="4169">
                  <c:v>3.36</c:v>
                </c:pt>
                <c:pt idx="4170">
                  <c:v>3.36</c:v>
                </c:pt>
                <c:pt idx="4171">
                  <c:v>3.36</c:v>
                </c:pt>
                <c:pt idx="4172">
                  <c:v>3.36</c:v>
                </c:pt>
                <c:pt idx="4173">
                  <c:v>3.36</c:v>
                </c:pt>
                <c:pt idx="4174">
                  <c:v>3.32</c:v>
                </c:pt>
                <c:pt idx="4175">
                  <c:v>3.36</c:v>
                </c:pt>
                <c:pt idx="4176">
                  <c:v>3.36</c:v>
                </c:pt>
                <c:pt idx="4177">
                  <c:v>3.36</c:v>
                </c:pt>
                <c:pt idx="4178">
                  <c:v>3.36</c:v>
                </c:pt>
                <c:pt idx="4179">
                  <c:v>3.36</c:v>
                </c:pt>
                <c:pt idx="4180">
                  <c:v>3.36</c:v>
                </c:pt>
                <c:pt idx="4181">
                  <c:v>3.36</c:v>
                </c:pt>
                <c:pt idx="4182">
                  <c:v>3.36</c:v>
                </c:pt>
                <c:pt idx="4183">
                  <c:v>3.36</c:v>
                </c:pt>
                <c:pt idx="4184">
                  <c:v>3.36</c:v>
                </c:pt>
                <c:pt idx="4185">
                  <c:v>3.36</c:v>
                </c:pt>
                <c:pt idx="4186">
                  <c:v>3.36</c:v>
                </c:pt>
                <c:pt idx="4187">
                  <c:v>3.36</c:v>
                </c:pt>
                <c:pt idx="4188">
                  <c:v>3.36</c:v>
                </c:pt>
                <c:pt idx="4189">
                  <c:v>3.36</c:v>
                </c:pt>
                <c:pt idx="4190">
                  <c:v>3.36</c:v>
                </c:pt>
                <c:pt idx="4191">
                  <c:v>3.32</c:v>
                </c:pt>
                <c:pt idx="4192">
                  <c:v>3.32</c:v>
                </c:pt>
                <c:pt idx="4193">
                  <c:v>3.32</c:v>
                </c:pt>
                <c:pt idx="4194">
                  <c:v>3.32</c:v>
                </c:pt>
                <c:pt idx="4195">
                  <c:v>3.32</c:v>
                </c:pt>
                <c:pt idx="4196">
                  <c:v>3.36</c:v>
                </c:pt>
                <c:pt idx="4197">
                  <c:v>3.36</c:v>
                </c:pt>
                <c:pt idx="4198">
                  <c:v>3.36</c:v>
                </c:pt>
                <c:pt idx="4199">
                  <c:v>3.36</c:v>
                </c:pt>
                <c:pt idx="4200">
                  <c:v>3.36</c:v>
                </c:pt>
                <c:pt idx="4201">
                  <c:v>3.36</c:v>
                </c:pt>
                <c:pt idx="4202">
                  <c:v>3.32</c:v>
                </c:pt>
                <c:pt idx="4203">
                  <c:v>3.32</c:v>
                </c:pt>
                <c:pt idx="4204">
                  <c:v>3.32</c:v>
                </c:pt>
                <c:pt idx="4205">
                  <c:v>3.36</c:v>
                </c:pt>
                <c:pt idx="4206">
                  <c:v>3.36</c:v>
                </c:pt>
                <c:pt idx="4207">
                  <c:v>3.32</c:v>
                </c:pt>
                <c:pt idx="4208">
                  <c:v>3.32</c:v>
                </c:pt>
                <c:pt idx="4209">
                  <c:v>3.36</c:v>
                </c:pt>
                <c:pt idx="4210">
                  <c:v>3.36</c:v>
                </c:pt>
                <c:pt idx="4211">
                  <c:v>3.36</c:v>
                </c:pt>
                <c:pt idx="4212">
                  <c:v>3.36</c:v>
                </c:pt>
                <c:pt idx="4213">
                  <c:v>3.36</c:v>
                </c:pt>
                <c:pt idx="4214">
                  <c:v>3.36</c:v>
                </c:pt>
                <c:pt idx="4215">
                  <c:v>3.36</c:v>
                </c:pt>
                <c:pt idx="4216">
                  <c:v>3.36</c:v>
                </c:pt>
                <c:pt idx="4217">
                  <c:v>3.36</c:v>
                </c:pt>
                <c:pt idx="4218">
                  <c:v>3.32</c:v>
                </c:pt>
                <c:pt idx="4219">
                  <c:v>3.32</c:v>
                </c:pt>
                <c:pt idx="4220">
                  <c:v>3.32</c:v>
                </c:pt>
                <c:pt idx="4221">
                  <c:v>3.32</c:v>
                </c:pt>
                <c:pt idx="4222">
                  <c:v>3.32</c:v>
                </c:pt>
                <c:pt idx="4223">
                  <c:v>3.32</c:v>
                </c:pt>
                <c:pt idx="4224">
                  <c:v>3.32</c:v>
                </c:pt>
                <c:pt idx="4225">
                  <c:v>3.36</c:v>
                </c:pt>
                <c:pt idx="4226">
                  <c:v>3.36</c:v>
                </c:pt>
                <c:pt idx="4227">
                  <c:v>3.36</c:v>
                </c:pt>
                <c:pt idx="4228">
                  <c:v>3.32</c:v>
                </c:pt>
                <c:pt idx="4229">
                  <c:v>3.32</c:v>
                </c:pt>
                <c:pt idx="4230">
                  <c:v>3.32</c:v>
                </c:pt>
                <c:pt idx="4231">
                  <c:v>3.32</c:v>
                </c:pt>
                <c:pt idx="4232">
                  <c:v>3.32</c:v>
                </c:pt>
                <c:pt idx="4233">
                  <c:v>3.32</c:v>
                </c:pt>
                <c:pt idx="4234">
                  <c:v>3.32</c:v>
                </c:pt>
                <c:pt idx="4235">
                  <c:v>3.32</c:v>
                </c:pt>
                <c:pt idx="4236">
                  <c:v>3.32</c:v>
                </c:pt>
                <c:pt idx="4237">
                  <c:v>3.32</c:v>
                </c:pt>
                <c:pt idx="4238">
                  <c:v>3.32</c:v>
                </c:pt>
                <c:pt idx="4239">
                  <c:v>3.32</c:v>
                </c:pt>
                <c:pt idx="4240">
                  <c:v>3.32</c:v>
                </c:pt>
                <c:pt idx="4241">
                  <c:v>3.36</c:v>
                </c:pt>
                <c:pt idx="4242">
                  <c:v>3.36</c:v>
                </c:pt>
                <c:pt idx="4243">
                  <c:v>3.36</c:v>
                </c:pt>
                <c:pt idx="4244">
                  <c:v>3.36</c:v>
                </c:pt>
                <c:pt idx="4245">
                  <c:v>3.36</c:v>
                </c:pt>
                <c:pt idx="4246">
                  <c:v>3.36</c:v>
                </c:pt>
                <c:pt idx="4247">
                  <c:v>3.36</c:v>
                </c:pt>
                <c:pt idx="4248">
                  <c:v>3.36</c:v>
                </c:pt>
                <c:pt idx="4249">
                  <c:v>3.32</c:v>
                </c:pt>
                <c:pt idx="4250">
                  <c:v>3.32</c:v>
                </c:pt>
                <c:pt idx="4251">
                  <c:v>3.32</c:v>
                </c:pt>
                <c:pt idx="4252">
                  <c:v>3.32</c:v>
                </c:pt>
                <c:pt idx="4253">
                  <c:v>3.32</c:v>
                </c:pt>
                <c:pt idx="4254">
                  <c:v>3.32</c:v>
                </c:pt>
                <c:pt idx="4255">
                  <c:v>3.32</c:v>
                </c:pt>
                <c:pt idx="4256">
                  <c:v>3.36</c:v>
                </c:pt>
                <c:pt idx="4257">
                  <c:v>3.36</c:v>
                </c:pt>
                <c:pt idx="4258">
                  <c:v>3.32</c:v>
                </c:pt>
                <c:pt idx="4259">
                  <c:v>3.32</c:v>
                </c:pt>
                <c:pt idx="4260">
                  <c:v>3.32</c:v>
                </c:pt>
                <c:pt idx="4261">
                  <c:v>3.32</c:v>
                </c:pt>
                <c:pt idx="4262">
                  <c:v>3.32</c:v>
                </c:pt>
                <c:pt idx="4263">
                  <c:v>3.32</c:v>
                </c:pt>
                <c:pt idx="4264">
                  <c:v>3.32</c:v>
                </c:pt>
                <c:pt idx="4265">
                  <c:v>3.32</c:v>
                </c:pt>
                <c:pt idx="4266">
                  <c:v>3.32</c:v>
                </c:pt>
                <c:pt idx="4267">
                  <c:v>3.32</c:v>
                </c:pt>
                <c:pt idx="4268">
                  <c:v>3.32</c:v>
                </c:pt>
                <c:pt idx="4269">
                  <c:v>3.32</c:v>
                </c:pt>
                <c:pt idx="4270">
                  <c:v>3.32</c:v>
                </c:pt>
                <c:pt idx="4271">
                  <c:v>3.32</c:v>
                </c:pt>
                <c:pt idx="4272">
                  <c:v>3.32</c:v>
                </c:pt>
                <c:pt idx="4273">
                  <c:v>3.32</c:v>
                </c:pt>
                <c:pt idx="4274">
                  <c:v>3.32</c:v>
                </c:pt>
                <c:pt idx="4275">
                  <c:v>3.32</c:v>
                </c:pt>
                <c:pt idx="4276">
                  <c:v>3.32</c:v>
                </c:pt>
                <c:pt idx="4277">
                  <c:v>3.32</c:v>
                </c:pt>
                <c:pt idx="4278">
                  <c:v>3.32</c:v>
                </c:pt>
                <c:pt idx="4279">
                  <c:v>3.32</c:v>
                </c:pt>
                <c:pt idx="4280">
                  <c:v>3.32</c:v>
                </c:pt>
                <c:pt idx="4281">
                  <c:v>3.32</c:v>
                </c:pt>
                <c:pt idx="4282">
                  <c:v>3.32</c:v>
                </c:pt>
                <c:pt idx="4283">
                  <c:v>3.32</c:v>
                </c:pt>
                <c:pt idx="4284">
                  <c:v>3.32</c:v>
                </c:pt>
                <c:pt idx="4285">
                  <c:v>3.32</c:v>
                </c:pt>
                <c:pt idx="4286">
                  <c:v>3.32</c:v>
                </c:pt>
                <c:pt idx="4287">
                  <c:v>3.32</c:v>
                </c:pt>
                <c:pt idx="4288">
                  <c:v>3.32</c:v>
                </c:pt>
                <c:pt idx="4289">
                  <c:v>3.32</c:v>
                </c:pt>
                <c:pt idx="4290">
                  <c:v>3.32</c:v>
                </c:pt>
                <c:pt idx="4291">
                  <c:v>3.32</c:v>
                </c:pt>
                <c:pt idx="4292">
                  <c:v>3.32</c:v>
                </c:pt>
                <c:pt idx="4293">
                  <c:v>3.32</c:v>
                </c:pt>
                <c:pt idx="4294">
                  <c:v>3.32</c:v>
                </c:pt>
                <c:pt idx="4295">
                  <c:v>3.32</c:v>
                </c:pt>
                <c:pt idx="4296">
                  <c:v>3.32</c:v>
                </c:pt>
                <c:pt idx="4297">
                  <c:v>3.32</c:v>
                </c:pt>
                <c:pt idx="4298">
                  <c:v>3.32</c:v>
                </c:pt>
                <c:pt idx="4299">
                  <c:v>3.32</c:v>
                </c:pt>
                <c:pt idx="4300">
                  <c:v>3.32</c:v>
                </c:pt>
                <c:pt idx="4301">
                  <c:v>3.32</c:v>
                </c:pt>
                <c:pt idx="4302">
                  <c:v>3.32</c:v>
                </c:pt>
                <c:pt idx="4303">
                  <c:v>3.32</c:v>
                </c:pt>
                <c:pt idx="4304">
                  <c:v>3.32</c:v>
                </c:pt>
                <c:pt idx="4305">
                  <c:v>3.32</c:v>
                </c:pt>
                <c:pt idx="4306">
                  <c:v>3.32</c:v>
                </c:pt>
                <c:pt idx="4307">
                  <c:v>3.32</c:v>
                </c:pt>
                <c:pt idx="4308">
                  <c:v>3.32</c:v>
                </c:pt>
                <c:pt idx="4309">
                  <c:v>3.32</c:v>
                </c:pt>
                <c:pt idx="4310">
                  <c:v>3.32</c:v>
                </c:pt>
                <c:pt idx="4311">
                  <c:v>3.32</c:v>
                </c:pt>
                <c:pt idx="4312">
                  <c:v>3.32</c:v>
                </c:pt>
                <c:pt idx="4313">
                  <c:v>3.32</c:v>
                </c:pt>
                <c:pt idx="4314">
                  <c:v>3.32</c:v>
                </c:pt>
                <c:pt idx="4315">
                  <c:v>3.32</c:v>
                </c:pt>
                <c:pt idx="4316">
                  <c:v>3.32</c:v>
                </c:pt>
                <c:pt idx="4317">
                  <c:v>3.32</c:v>
                </c:pt>
                <c:pt idx="4318">
                  <c:v>3.32</c:v>
                </c:pt>
                <c:pt idx="4319">
                  <c:v>3.32</c:v>
                </c:pt>
                <c:pt idx="4320">
                  <c:v>3.32</c:v>
                </c:pt>
                <c:pt idx="4321">
                  <c:v>3.32</c:v>
                </c:pt>
                <c:pt idx="4322">
                  <c:v>3.32</c:v>
                </c:pt>
                <c:pt idx="4323">
                  <c:v>3.32</c:v>
                </c:pt>
                <c:pt idx="4324">
                  <c:v>3.32</c:v>
                </c:pt>
                <c:pt idx="4325">
                  <c:v>3.32</c:v>
                </c:pt>
                <c:pt idx="4326">
                  <c:v>3.32</c:v>
                </c:pt>
                <c:pt idx="4327">
                  <c:v>3.32</c:v>
                </c:pt>
                <c:pt idx="4328">
                  <c:v>3.32</c:v>
                </c:pt>
                <c:pt idx="4329">
                  <c:v>3.32</c:v>
                </c:pt>
                <c:pt idx="4330">
                  <c:v>3.32</c:v>
                </c:pt>
                <c:pt idx="4331">
                  <c:v>3.32</c:v>
                </c:pt>
                <c:pt idx="4332">
                  <c:v>3.32</c:v>
                </c:pt>
                <c:pt idx="4333">
                  <c:v>3.32</c:v>
                </c:pt>
                <c:pt idx="4334">
                  <c:v>3.32</c:v>
                </c:pt>
                <c:pt idx="4335">
                  <c:v>3.32</c:v>
                </c:pt>
                <c:pt idx="4336">
                  <c:v>3.32</c:v>
                </c:pt>
                <c:pt idx="4337">
                  <c:v>3.32</c:v>
                </c:pt>
                <c:pt idx="4338">
                  <c:v>3.32</c:v>
                </c:pt>
                <c:pt idx="4339">
                  <c:v>3.32</c:v>
                </c:pt>
                <c:pt idx="4340">
                  <c:v>3.32</c:v>
                </c:pt>
                <c:pt idx="4341">
                  <c:v>3.32</c:v>
                </c:pt>
                <c:pt idx="4342">
                  <c:v>3.32</c:v>
                </c:pt>
                <c:pt idx="4343">
                  <c:v>3.32</c:v>
                </c:pt>
                <c:pt idx="4344">
                  <c:v>3.32</c:v>
                </c:pt>
                <c:pt idx="4345">
                  <c:v>3.32</c:v>
                </c:pt>
                <c:pt idx="4346">
                  <c:v>3.32</c:v>
                </c:pt>
                <c:pt idx="4347">
                  <c:v>3.32</c:v>
                </c:pt>
                <c:pt idx="4348">
                  <c:v>3.32</c:v>
                </c:pt>
                <c:pt idx="4349">
                  <c:v>3.32</c:v>
                </c:pt>
                <c:pt idx="4350">
                  <c:v>3.32</c:v>
                </c:pt>
                <c:pt idx="4351">
                  <c:v>3.32</c:v>
                </c:pt>
                <c:pt idx="4352">
                  <c:v>3.32</c:v>
                </c:pt>
                <c:pt idx="4353">
                  <c:v>3.36</c:v>
                </c:pt>
                <c:pt idx="4354">
                  <c:v>3.36</c:v>
                </c:pt>
                <c:pt idx="4355">
                  <c:v>3.32</c:v>
                </c:pt>
                <c:pt idx="4356">
                  <c:v>3.32</c:v>
                </c:pt>
                <c:pt idx="4357">
                  <c:v>3.32</c:v>
                </c:pt>
                <c:pt idx="4358">
                  <c:v>3.32</c:v>
                </c:pt>
                <c:pt idx="4359">
                  <c:v>3.32</c:v>
                </c:pt>
                <c:pt idx="4360">
                  <c:v>3.32</c:v>
                </c:pt>
                <c:pt idx="4361">
                  <c:v>3.36</c:v>
                </c:pt>
                <c:pt idx="4362">
                  <c:v>3.32</c:v>
                </c:pt>
                <c:pt idx="4363">
                  <c:v>3.32</c:v>
                </c:pt>
                <c:pt idx="4364">
                  <c:v>3.32</c:v>
                </c:pt>
                <c:pt idx="4365">
                  <c:v>3.32</c:v>
                </c:pt>
                <c:pt idx="4366">
                  <c:v>3.32</c:v>
                </c:pt>
                <c:pt idx="4367">
                  <c:v>3.32</c:v>
                </c:pt>
                <c:pt idx="4368">
                  <c:v>3.32</c:v>
                </c:pt>
                <c:pt idx="4369">
                  <c:v>3.32</c:v>
                </c:pt>
                <c:pt idx="4370">
                  <c:v>3.32</c:v>
                </c:pt>
                <c:pt idx="4371">
                  <c:v>3.32</c:v>
                </c:pt>
                <c:pt idx="4372">
                  <c:v>3.32</c:v>
                </c:pt>
                <c:pt idx="4373">
                  <c:v>3.32</c:v>
                </c:pt>
                <c:pt idx="4374">
                  <c:v>3.32</c:v>
                </c:pt>
                <c:pt idx="4375">
                  <c:v>3.32</c:v>
                </c:pt>
                <c:pt idx="4376">
                  <c:v>3.32</c:v>
                </c:pt>
                <c:pt idx="4377">
                  <c:v>3.32</c:v>
                </c:pt>
                <c:pt idx="4378">
                  <c:v>3.32</c:v>
                </c:pt>
                <c:pt idx="4379">
                  <c:v>3.32</c:v>
                </c:pt>
                <c:pt idx="4380">
                  <c:v>3.32</c:v>
                </c:pt>
                <c:pt idx="4381">
                  <c:v>3.32</c:v>
                </c:pt>
                <c:pt idx="4382">
                  <c:v>3.32</c:v>
                </c:pt>
                <c:pt idx="4383">
                  <c:v>3.32</c:v>
                </c:pt>
                <c:pt idx="4384">
                  <c:v>3.32</c:v>
                </c:pt>
                <c:pt idx="4385">
                  <c:v>3.32</c:v>
                </c:pt>
                <c:pt idx="4386">
                  <c:v>3.32</c:v>
                </c:pt>
                <c:pt idx="4387">
                  <c:v>3.32</c:v>
                </c:pt>
                <c:pt idx="4388">
                  <c:v>3.32</c:v>
                </c:pt>
                <c:pt idx="4389">
                  <c:v>3.32</c:v>
                </c:pt>
                <c:pt idx="4390">
                  <c:v>3.32</c:v>
                </c:pt>
                <c:pt idx="4391">
                  <c:v>3.32</c:v>
                </c:pt>
                <c:pt idx="4392">
                  <c:v>3.32</c:v>
                </c:pt>
                <c:pt idx="4393">
                  <c:v>3.32</c:v>
                </c:pt>
                <c:pt idx="4394">
                  <c:v>3.32</c:v>
                </c:pt>
                <c:pt idx="4395">
                  <c:v>3.32</c:v>
                </c:pt>
                <c:pt idx="4396">
                  <c:v>3.32</c:v>
                </c:pt>
                <c:pt idx="4397">
                  <c:v>3.32</c:v>
                </c:pt>
                <c:pt idx="4398">
                  <c:v>3.32</c:v>
                </c:pt>
                <c:pt idx="4399">
                  <c:v>3.32</c:v>
                </c:pt>
                <c:pt idx="4400">
                  <c:v>3.32</c:v>
                </c:pt>
                <c:pt idx="4401">
                  <c:v>3.32</c:v>
                </c:pt>
                <c:pt idx="4402">
                  <c:v>3.32</c:v>
                </c:pt>
                <c:pt idx="4403">
                  <c:v>3.28</c:v>
                </c:pt>
                <c:pt idx="4404">
                  <c:v>3.32</c:v>
                </c:pt>
                <c:pt idx="4405">
                  <c:v>3.32</c:v>
                </c:pt>
                <c:pt idx="4406">
                  <c:v>3.32</c:v>
                </c:pt>
                <c:pt idx="4407">
                  <c:v>3.32</c:v>
                </c:pt>
                <c:pt idx="4408">
                  <c:v>3.32</c:v>
                </c:pt>
                <c:pt idx="4409">
                  <c:v>3.32</c:v>
                </c:pt>
                <c:pt idx="4410">
                  <c:v>3.32</c:v>
                </c:pt>
                <c:pt idx="4411">
                  <c:v>3.32</c:v>
                </c:pt>
                <c:pt idx="4412">
                  <c:v>3.32</c:v>
                </c:pt>
                <c:pt idx="4413">
                  <c:v>3.32</c:v>
                </c:pt>
                <c:pt idx="4414">
                  <c:v>3.32</c:v>
                </c:pt>
                <c:pt idx="4415">
                  <c:v>3.32</c:v>
                </c:pt>
                <c:pt idx="4416">
                  <c:v>3.32</c:v>
                </c:pt>
                <c:pt idx="4417">
                  <c:v>3.32</c:v>
                </c:pt>
                <c:pt idx="4418">
                  <c:v>3.32</c:v>
                </c:pt>
                <c:pt idx="4419">
                  <c:v>3.32</c:v>
                </c:pt>
                <c:pt idx="4420">
                  <c:v>3.32</c:v>
                </c:pt>
                <c:pt idx="4421">
                  <c:v>3.32</c:v>
                </c:pt>
                <c:pt idx="4422">
                  <c:v>3.32</c:v>
                </c:pt>
                <c:pt idx="4423">
                  <c:v>3.32</c:v>
                </c:pt>
                <c:pt idx="4424">
                  <c:v>3.32</c:v>
                </c:pt>
                <c:pt idx="4425">
                  <c:v>3.36</c:v>
                </c:pt>
                <c:pt idx="4426">
                  <c:v>3.36</c:v>
                </c:pt>
                <c:pt idx="4427">
                  <c:v>3.36</c:v>
                </c:pt>
                <c:pt idx="4428">
                  <c:v>3.36</c:v>
                </c:pt>
                <c:pt idx="4429">
                  <c:v>3.32</c:v>
                </c:pt>
                <c:pt idx="4430">
                  <c:v>3.32</c:v>
                </c:pt>
                <c:pt idx="4431">
                  <c:v>3.32</c:v>
                </c:pt>
                <c:pt idx="4432">
                  <c:v>3.32</c:v>
                </c:pt>
                <c:pt idx="4433">
                  <c:v>3.32</c:v>
                </c:pt>
                <c:pt idx="4434">
                  <c:v>3.32</c:v>
                </c:pt>
                <c:pt idx="4435">
                  <c:v>3.32</c:v>
                </c:pt>
                <c:pt idx="4436">
                  <c:v>3.32</c:v>
                </c:pt>
                <c:pt idx="4437">
                  <c:v>3.32</c:v>
                </c:pt>
                <c:pt idx="4438">
                  <c:v>3.32</c:v>
                </c:pt>
                <c:pt idx="4439">
                  <c:v>3.32</c:v>
                </c:pt>
                <c:pt idx="4440">
                  <c:v>3.32</c:v>
                </c:pt>
                <c:pt idx="4441">
                  <c:v>3.32</c:v>
                </c:pt>
                <c:pt idx="4442">
                  <c:v>3.32</c:v>
                </c:pt>
                <c:pt idx="4443">
                  <c:v>3.32</c:v>
                </c:pt>
                <c:pt idx="4444">
                  <c:v>3.32</c:v>
                </c:pt>
                <c:pt idx="4445">
                  <c:v>3.32</c:v>
                </c:pt>
                <c:pt idx="4446">
                  <c:v>3.32</c:v>
                </c:pt>
                <c:pt idx="4447">
                  <c:v>3.32</c:v>
                </c:pt>
                <c:pt idx="4448">
                  <c:v>3.32</c:v>
                </c:pt>
                <c:pt idx="4449">
                  <c:v>3.32</c:v>
                </c:pt>
                <c:pt idx="4450">
                  <c:v>3.32</c:v>
                </c:pt>
                <c:pt idx="4451">
                  <c:v>3.32</c:v>
                </c:pt>
                <c:pt idx="4452">
                  <c:v>3.32</c:v>
                </c:pt>
                <c:pt idx="4453">
                  <c:v>3.32</c:v>
                </c:pt>
                <c:pt idx="4454">
                  <c:v>3.32</c:v>
                </c:pt>
                <c:pt idx="4455">
                  <c:v>3.32</c:v>
                </c:pt>
                <c:pt idx="4456">
                  <c:v>3.32</c:v>
                </c:pt>
                <c:pt idx="4457">
                  <c:v>3.32</c:v>
                </c:pt>
                <c:pt idx="4458">
                  <c:v>3.32</c:v>
                </c:pt>
                <c:pt idx="4459">
                  <c:v>3.32</c:v>
                </c:pt>
                <c:pt idx="4460">
                  <c:v>3.32</c:v>
                </c:pt>
                <c:pt idx="4461">
                  <c:v>3.32</c:v>
                </c:pt>
                <c:pt idx="4462">
                  <c:v>3.32</c:v>
                </c:pt>
                <c:pt idx="4463">
                  <c:v>3.32</c:v>
                </c:pt>
                <c:pt idx="4464">
                  <c:v>3.32</c:v>
                </c:pt>
                <c:pt idx="4465">
                  <c:v>3.32</c:v>
                </c:pt>
                <c:pt idx="4466">
                  <c:v>3.32</c:v>
                </c:pt>
                <c:pt idx="4467">
                  <c:v>3.32</c:v>
                </c:pt>
                <c:pt idx="4468">
                  <c:v>3.32</c:v>
                </c:pt>
                <c:pt idx="4469">
                  <c:v>3.28</c:v>
                </c:pt>
                <c:pt idx="4470">
                  <c:v>3.32</c:v>
                </c:pt>
                <c:pt idx="4471">
                  <c:v>3.32</c:v>
                </c:pt>
                <c:pt idx="4472">
                  <c:v>3.32</c:v>
                </c:pt>
                <c:pt idx="4473">
                  <c:v>3.32</c:v>
                </c:pt>
                <c:pt idx="4474">
                  <c:v>3.32</c:v>
                </c:pt>
                <c:pt idx="4475">
                  <c:v>3.32</c:v>
                </c:pt>
                <c:pt idx="4476">
                  <c:v>3.32</c:v>
                </c:pt>
                <c:pt idx="4477">
                  <c:v>3.32</c:v>
                </c:pt>
                <c:pt idx="4478">
                  <c:v>3.32</c:v>
                </c:pt>
                <c:pt idx="4479">
                  <c:v>3.32</c:v>
                </c:pt>
                <c:pt idx="4480">
                  <c:v>3.32</c:v>
                </c:pt>
                <c:pt idx="4481">
                  <c:v>3.32</c:v>
                </c:pt>
                <c:pt idx="4482">
                  <c:v>3.32</c:v>
                </c:pt>
                <c:pt idx="4483">
                  <c:v>3.28</c:v>
                </c:pt>
                <c:pt idx="4484">
                  <c:v>3.32</c:v>
                </c:pt>
                <c:pt idx="4485">
                  <c:v>3.32</c:v>
                </c:pt>
                <c:pt idx="4486">
                  <c:v>3.32</c:v>
                </c:pt>
                <c:pt idx="4487">
                  <c:v>3.32</c:v>
                </c:pt>
                <c:pt idx="4488">
                  <c:v>3.32</c:v>
                </c:pt>
                <c:pt idx="4489">
                  <c:v>3.28</c:v>
                </c:pt>
                <c:pt idx="4490">
                  <c:v>3.28</c:v>
                </c:pt>
                <c:pt idx="4491">
                  <c:v>3.32</c:v>
                </c:pt>
                <c:pt idx="4492">
                  <c:v>3.32</c:v>
                </c:pt>
                <c:pt idx="4493">
                  <c:v>3.32</c:v>
                </c:pt>
                <c:pt idx="4494">
                  <c:v>3.32</c:v>
                </c:pt>
                <c:pt idx="4495">
                  <c:v>3.32</c:v>
                </c:pt>
                <c:pt idx="4496">
                  <c:v>3.32</c:v>
                </c:pt>
                <c:pt idx="4497">
                  <c:v>3.32</c:v>
                </c:pt>
                <c:pt idx="4498">
                  <c:v>3.32</c:v>
                </c:pt>
                <c:pt idx="4499">
                  <c:v>3.32</c:v>
                </c:pt>
                <c:pt idx="4500">
                  <c:v>3.32</c:v>
                </c:pt>
                <c:pt idx="4501">
                  <c:v>3.32</c:v>
                </c:pt>
                <c:pt idx="4502">
                  <c:v>3.32</c:v>
                </c:pt>
                <c:pt idx="4503">
                  <c:v>3.32</c:v>
                </c:pt>
                <c:pt idx="4504">
                  <c:v>3.32</c:v>
                </c:pt>
                <c:pt idx="4505">
                  <c:v>3.32</c:v>
                </c:pt>
                <c:pt idx="4506">
                  <c:v>3.32</c:v>
                </c:pt>
                <c:pt idx="4507">
                  <c:v>3.32</c:v>
                </c:pt>
                <c:pt idx="4508">
                  <c:v>3.32</c:v>
                </c:pt>
                <c:pt idx="4509">
                  <c:v>3.32</c:v>
                </c:pt>
                <c:pt idx="4510">
                  <c:v>3.32</c:v>
                </c:pt>
                <c:pt idx="4511">
                  <c:v>3.32</c:v>
                </c:pt>
                <c:pt idx="4512">
                  <c:v>3.32</c:v>
                </c:pt>
                <c:pt idx="4513">
                  <c:v>3.32</c:v>
                </c:pt>
                <c:pt idx="4514">
                  <c:v>3.32</c:v>
                </c:pt>
                <c:pt idx="4515">
                  <c:v>3.32</c:v>
                </c:pt>
                <c:pt idx="4516">
                  <c:v>3.32</c:v>
                </c:pt>
                <c:pt idx="4517">
                  <c:v>3.32</c:v>
                </c:pt>
                <c:pt idx="4518">
                  <c:v>3.32</c:v>
                </c:pt>
                <c:pt idx="4519">
                  <c:v>3.32</c:v>
                </c:pt>
                <c:pt idx="4520">
                  <c:v>3.32</c:v>
                </c:pt>
                <c:pt idx="4521">
                  <c:v>3.32</c:v>
                </c:pt>
                <c:pt idx="4522">
                  <c:v>3.32</c:v>
                </c:pt>
                <c:pt idx="4523">
                  <c:v>3.32</c:v>
                </c:pt>
                <c:pt idx="4524">
                  <c:v>3.32</c:v>
                </c:pt>
                <c:pt idx="4525">
                  <c:v>3.32</c:v>
                </c:pt>
                <c:pt idx="4526">
                  <c:v>3.32</c:v>
                </c:pt>
                <c:pt idx="4527">
                  <c:v>3.32</c:v>
                </c:pt>
                <c:pt idx="4528">
                  <c:v>3.28</c:v>
                </c:pt>
                <c:pt idx="4529">
                  <c:v>3.32</c:v>
                </c:pt>
                <c:pt idx="4530">
                  <c:v>3.32</c:v>
                </c:pt>
                <c:pt idx="4531">
                  <c:v>3.32</c:v>
                </c:pt>
                <c:pt idx="4532">
                  <c:v>3.32</c:v>
                </c:pt>
                <c:pt idx="4533">
                  <c:v>3.32</c:v>
                </c:pt>
                <c:pt idx="4534">
                  <c:v>3.32</c:v>
                </c:pt>
                <c:pt idx="4535">
                  <c:v>3.32</c:v>
                </c:pt>
                <c:pt idx="4536">
                  <c:v>3.32</c:v>
                </c:pt>
                <c:pt idx="4537">
                  <c:v>3.32</c:v>
                </c:pt>
                <c:pt idx="4538">
                  <c:v>3.28</c:v>
                </c:pt>
                <c:pt idx="4539">
                  <c:v>3.32</c:v>
                </c:pt>
                <c:pt idx="4540">
                  <c:v>3.32</c:v>
                </c:pt>
                <c:pt idx="4541">
                  <c:v>3.32</c:v>
                </c:pt>
                <c:pt idx="4542">
                  <c:v>3.32</c:v>
                </c:pt>
                <c:pt idx="4543">
                  <c:v>3.32</c:v>
                </c:pt>
                <c:pt idx="4544">
                  <c:v>3.32</c:v>
                </c:pt>
                <c:pt idx="4545">
                  <c:v>3.32</c:v>
                </c:pt>
                <c:pt idx="4546">
                  <c:v>3.32</c:v>
                </c:pt>
                <c:pt idx="4547">
                  <c:v>3.32</c:v>
                </c:pt>
                <c:pt idx="4548">
                  <c:v>3.32</c:v>
                </c:pt>
                <c:pt idx="4549">
                  <c:v>3.32</c:v>
                </c:pt>
                <c:pt idx="4550">
                  <c:v>3.32</c:v>
                </c:pt>
                <c:pt idx="4551">
                  <c:v>3.32</c:v>
                </c:pt>
                <c:pt idx="4552">
                  <c:v>3.32</c:v>
                </c:pt>
                <c:pt idx="4553">
                  <c:v>3.32</c:v>
                </c:pt>
                <c:pt idx="4554">
                  <c:v>3.32</c:v>
                </c:pt>
                <c:pt idx="4555">
                  <c:v>3.32</c:v>
                </c:pt>
                <c:pt idx="4556">
                  <c:v>3.32</c:v>
                </c:pt>
                <c:pt idx="4557">
                  <c:v>3.32</c:v>
                </c:pt>
                <c:pt idx="4558">
                  <c:v>3.32</c:v>
                </c:pt>
                <c:pt idx="4559">
                  <c:v>3.32</c:v>
                </c:pt>
                <c:pt idx="4560">
                  <c:v>3.32</c:v>
                </c:pt>
                <c:pt idx="4561">
                  <c:v>3.32</c:v>
                </c:pt>
                <c:pt idx="4562">
                  <c:v>3.32</c:v>
                </c:pt>
                <c:pt idx="4563">
                  <c:v>3.32</c:v>
                </c:pt>
                <c:pt idx="4564">
                  <c:v>3.32</c:v>
                </c:pt>
                <c:pt idx="4565">
                  <c:v>3.32</c:v>
                </c:pt>
                <c:pt idx="4566">
                  <c:v>3.32</c:v>
                </c:pt>
                <c:pt idx="4567">
                  <c:v>3.32</c:v>
                </c:pt>
                <c:pt idx="4568">
                  <c:v>3.32</c:v>
                </c:pt>
                <c:pt idx="4569">
                  <c:v>3.32</c:v>
                </c:pt>
                <c:pt idx="4570">
                  <c:v>3.28</c:v>
                </c:pt>
                <c:pt idx="4571">
                  <c:v>3.28</c:v>
                </c:pt>
                <c:pt idx="4572">
                  <c:v>3.28</c:v>
                </c:pt>
                <c:pt idx="4573">
                  <c:v>3.32</c:v>
                </c:pt>
                <c:pt idx="4574">
                  <c:v>3.32</c:v>
                </c:pt>
                <c:pt idx="4575">
                  <c:v>3.32</c:v>
                </c:pt>
                <c:pt idx="4576">
                  <c:v>3.32</c:v>
                </c:pt>
                <c:pt idx="4577">
                  <c:v>3.32</c:v>
                </c:pt>
                <c:pt idx="4578">
                  <c:v>3.32</c:v>
                </c:pt>
                <c:pt idx="4579">
                  <c:v>3.32</c:v>
                </c:pt>
                <c:pt idx="4580">
                  <c:v>3.32</c:v>
                </c:pt>
                <c:pt idx="4581">
                  <c:v>3.32</c:v>
                </c:pt>
                <c:pt idx="4582">
                  <c:v>3.32</c:v>
                </c:pt>
                <c:pt idx="4583">
                  <c:v>3.32</c:v>
                </c:pt>
                <c:pt idx="4584">
                  <c:v>3.32</c:v>
                </c:pt>
                <c:pt idx="4585">
                  <c:v>3.32</c:v>
                </c:pt>
                <c:pt idx="4586">
                  <c:v>3.32</c:v>
                </c:pt>
                <c:pt idx="4587">
                  <c:v>3.32</c:v>
                </c:pt>
                <c:pt idx="4588">
                  <c:v>3.32</c:v>
                </c:pt>
                <c:pt idx="4589">
                  <c:v>3.32</c:v>
                </c:pt>
                <c:pt idx="4590">
                  <c:v>3.32</c:v>
                </c:pt>
                <c:pt idx="4591">
                  <c:v>3.28</c:v>
                </c:pt>
                <c:pt idx="4592">
                  <c:v>3.28</c:v>
                </c:pt>
                <c:pt idx="4593">
                  <c:v>3.28</c:v>
                </c:pt>
                <c:pt idx="4594">
                  <c:v>3.28</c:v>
                </c:pt>
                <c:pt idx="4595">
                  <c:v>3.28</c:v>
                </c:pt>
                <c:pt idx="4596">
                  <c:v>3.32</c:v>
                </c:pt>
                <c:pt idx="4597">
                  <c:v>3.32</c:v>
                </c:pt>
                <c:pt idx="4598">
                  <c:v>3.32</c:v>
                </c:pt>
                <c:pt idx="4599">
                  <c:v>3.32</c:v>
                </c:pt>
                <c:pt idx="4600">
                  <c:v>3.32</c:v>
                </c:pt>
                <c:pt idx="4601">
                  <c:v>3.32</c:v>
                </c:pt>
                <c:pt idx="4602">
                  <c:v>3.32</c:v>
                </c:pt>
                <c:pt idx="4603">
                  <c:v>3.32</c:v>
                </c:pt>
                <c:pt idx="4604">
                  <c:v>3.32</c:v>
                </c:pt>
                <c:pt idx="4605">
                  <c:v>3.32</c:v>
                </c:pt>
                <c:pt idx="4606">
                  <c:v>3.32</c:v>
                </c:pt>
                <c:pt idx="4607">
                  <c:v>3.32</c:v>
                </c:pt>
                <c:pt idx="4608">
                  <c:v>3.28</c:v>
                </c:pt>
                <c:pt idx="4609">
                  <c:v>3.32</c:v>
                </c:pt>
                <c:pt idx="4610">
                  <c:v>3.32</c:v>
                </c:pt>
                <c:pt idx="4611">
                  <c:v>3.32</c:v>
                </c:pt>
                <c:pt idx="4612">
                  <c:v>3.32</c:v>
                </c:pt>
                <c:pt idx="4613">
                  <c:v>3.28</c:v>
                </c:pt>
                <c:pt idx="4614">
                  <c:v>3.32</c:v>
                </c:pt>
                <c:pt idx="4615">
                  <c:v>3.32</c:v>
                </c:pt>
                <c:pt idx="4616">
                  <c:v>3.32</c:v>
                </c:pt>
                <c:pt idx="4617">
                  <c:v>3.32</c:v>
                </c:pt>
                <c:pt idx="4618">
                  <c:v>3.32</c:v>
                </c:pt>
                <c:pt idx="4619">
                  <c:v>3.32</c:v>
                </c:pt>
                <c:pt idx="4620">
                  <c:v>3.32</c:v>
                </c:pt>
                <c:pt idx="4621">
                  <c:v>3.32</c:v>
                </c:pt>
                <c:pt idx="4622">
                  <c:v>3.32</c:v>
                </c:pt>
                <c:pt idx="4623">
                  <c:v>3.32</c:v>
                </c:pt>
                <c:pt idx="4624">
                  <c:v>3.32</c:v>
                </c:pt>
                <c:pt idx="4625">
                  <c:v>3.32</c:v>
                </c:pt>
                <c:pt idx="4626">
                  <c:v>3.32</c:v>
                </c:pt>
                <c:pt idx="4627">
                  <c:v>3.32</c:v>
                </c:pt>
                <c:pt idx="4628">
                  <c:v>3.32</c:v>
                </c:pt>
                <c:pt idx="4629">
                  <c:v>3.32</c:v>
                </c:pt>
                <c:pt idx="4630">
                  <c:v>3.32</c:v>
                </c:pt>
                <c:pt idx="4631">
                  <c:v>3.28</c:v>
                </c:pt>
                <c:pt idx="4632">
                  <c:v>3.28</c:v>
                </c:pt>
                <c:pt idx="4633">
                  <c:v>3.32</c:v>
                </c:pt>
                <c:pt idx="4634">
                  <c:v>3.32</c:v>
                </c:pt>
                <c:pt idx="4635">
                  <c:v>3.32</c:v>
                </c:pt>
                <c:pt idx="4636">
                  <c:v>3.28</c:v>
                </c:pt>
                <c:pt idx="4637">
                  <c:v>3.28</c:v>
                </c:pt>
                <c:pt idx="4638">
                  <c:v>3.28</c:v>
                </c:pt>
                <c:pt idx="4639">
                  <c:v>3.28</c:v>
                </c:pt>
                <c:pt idx="4640">
                  <c:v>3.28</c:v>
                </c:pt>
                <c:pt idx="4641">
                  <c:v>3.28</c:v>
                </c:pt>
                <c:pt idx="4642">
                  <c:v>3.28</c:v>
                </c:pt>
                <c:pt idx="4643">
                  <c:v>3.28</c:v>
                </c:pt>
                <c:pt idx="4644">
                  <c:v>3.28</c:v>
                </c:pt>
                <c:pt idx="4645">
                  <c:v>3.28</c:v>
                </c:pt>
                <c:pt idx="4646">
                  <c:v>3.32</c:v>
                </c:pt>
                <c:pt idx="4647">
                  <c:v>3.32</c:v>
                </c:pt>
                <c:pt idx="4648">
                  <c:v>3.32</c:v>
                </c:pt>
                <c:pt idx="4649">
                  <c:v>3.28</c:v>
                </c:pt>
                <c:pt idx="4650">
                  <c:v>3.28</c:v>
                </c:pt>
                <c:pt idx="4651">
                  <c:v>3.28</c:v>
                </c:pt>
                <c:pt idx="4652">
                  <c:v>3.28</c:v>
                </c:pt>
                <c:pt idx="4653">
                  <c:v>3.32</c:v>
                </c:pt>
                <c:pt idx="4654">
                  <c:v>3.32</c:v>
                </c:pt>
                <c:pt idx="4655">
                  <c:v>3.32</c:v>
                </c:pt>
                <c:pt idx="4656">
                  <c:v>3.32</c:v>
                </c:pt>
                <c:pt idx="4657">
                  <c:v>3.28</c:v>
                </c:pt>
                <c:pt idx="4658">
                  <c:v>3.32</c:v>
                </c:pt>
                <c:pt idx="4659">
                  <c:v>3.32</c:v>
                </c:pt>
                <c:pt idx="4660">
                  <c:v>3.32</c:v>
                </c:pt>
                <c:pt idx="4661">
                  <c:v>3.32</c:v>
                </c:pt>
                <c:pt idx="4662">
                  <c:v>3.32</c:v>
                </c:pt>
                <c:pt idx="4663">
                  <c:v>3.32</c:v>
                </c:pt>
                <c:pt idx="4664">
                  <c:v>3.32</c:v>
                </c:pt>
                <c:pt idx="4665">
                  <c:v>3.32</c:v>
                </c:pt>
                <c:pt idx="4666">
                  <c:v>3.32</c:v>
                </c:pt>
                <c:pt idx="4667">
                  <c:v>3.32</c:v>
                </c:pt>
                <c:pt idx="4668">
                  <c:v>3.32</c:v>
                </c:pt>
                <c:pt idx="4669">
                  <c:v>3.32</c:v>
                </c:pt>
                <c:pt idx="4670">
                  <c:v>3.32</c:v>
                </c:pt>
                <c:pt idx="4671">
                  <c:v>3.28</c:v>
                </c:pt>
                <c:pt idx="4672">
                  <c:v>3.28</c:v>
                </c:pt>
                <c:pt idx="4673">
                  <c:v>3.28</c:v>
                </c:pt>
                <c:pt idx="4674">
                  <c:v>3.28</c:v>
                </c:pt>
                <c:pt idx="4675">
                  <c:v>3.28</c:v>
                </c:pt>
                <c:pt idx="4676">
                  <c:v>3.28</c:v>
                </c:pt>
                <c:pt idx="4677">
                  <c:v>3.28</c:v>
                </c:pt>
                <c:pt idx="4678">
                  <c:v>3.32</c:v>
                </c:pt>
                <c:pt idx="4679">
                  <c:v>3.32</c:v>
                </c:pt>
                <c:pt idx="4680">
                  <c:v>3.32</c:v>
                </c:pt>
                <c:pt idx="4681">
                  <c:v>3.32</c:v>
                </c:pt>
                <c:pt idx="4682">
                  <c:v>3.32</c:v>
                </c:pt>
                <c:pt idx="4683">
                  <c:v>3.32</c:v>
                </c:pt>
                <c:pt idx="4684">
                  <c:v>3.28</c:v>
                </c:pt>
                <c:pt idx="4685">
                  <c:v>3.32</c:v>
                </c:pt>
                <c:pt idx="4686">
                  <c:v>3.32</c:v>
                </c:pt>
                <c:pt idx="4687">
                  <c:v>3.32</c:v>
                </c:pt>
                <c:pt idx="4688">
                  <c:v>3.32</c:v>
                </c:pt>
                <c:pt idx="4689">
                  <c:v>3.32</c:v>
                </c:pt>
                <c:pt idx="4690">
                  <c:v>3.28</c:v>
                </c:pt>
                <c:pt idx="4691">
                  <c:v>3.32</c:v>
                </c:pt>
                <c:pt idx="4692">
                  <c:v>3.32</c:v>
                </c:pt>
                <c:pt idx="4693">
                  <c:v>3.32</c:v>
                </c:pt>
                <c:pt idx="4694">
                  <c:v>3.32</c:v>
                </c:pt>
                <c:pt idx="4695">
                  <c:v>3.28</c:v>
                </c:pt>
                <c:pt idx="4696">
                  <c:v>3.28</c:v>
                </c:pt>
                <c:pt idx="4697">
                  <c:v>3.32</c:v>
                </c:pt>
                <c:pt idx="4698">
                  <c:v>3.32</c:v>
                </c:pt>
                <c:pt idx="4699">
                  <c:v>3.32</c:v>
                </c:pt>
                <c:pt idx="4700">
                  <c:v>3.28</c:v>
                </c:pt>
                <c:pt idx="4701">
                  <c:v>3.28</c:v>
                </c:pt>
                <c:pt idx="4702">
                  <c:v>3.28</c:v>
                </c:pt>
                <c:pt idx="4703">
                  <c:v>3.28</c:v>
                </c:pt>
                <c:pt idx="4704">
                  <c:v>3.32</c:v>
                </c:pt>
                <c:pt idx="4705">
                  <c:v>3.32</c:v>
                </c:pt>
                <c:pt idx="4706">
                  <c:v>3.32</c:v>
                </c:pt>
                <c:pt idx="4707">
                  <c:v>3.28</c:v>
                </c:pt>
                <c:pt idx="4708">
                  <c:v>3.28</c:v>
                </c:pt>
                <c:pt idx="4709">
                  <c:v>3.28</c:v>
                </c:pt>
                <c:pt idx="4710">
                  <c:v>3.32</c:v>
                </c:pt>
                <c:pt idx="4711">
                  <c:v>3.32</c:v>
                </c:pt>
                <c:pt idx="4712">
                  <c:v>3.32</c:v>
                </c:pt>
                <c:pt idx="4713">
                  <c:v>3.28</c:v>
                </c:pt>
                <c:pt idx="4714">
                  <c:v>3.28</c:v>
                </c:pt>
                <c:pt idx="4715">
                  <c:v>3.28</c:v>
                </c:pt>
                <c:pt idx="4716">
                  <c:v>3.28</c:v>
                </c:pt>
                <c:pt idx="4717">
                  <c:v>3.32</c:v>
                </c:pt>
                <c:pt idx="4718">
                  <c:v>3.32</c:v>
                </c:pt>
                <c:pt idx="4719">
                  <c:v>3.32</c:v>
                </c:pt>
                <c:pt idx="4720">
                  <c:v>3.32</c:v>
                </c:pt>
                <c:pt idx="4721">
                  <c:v>3.28</c:v>
                </c:pt>
                <c:pt idx="4722">
                  <c:v>3.32</c:v>
                </c:pt>
                <c:pt idx="4723">
                  <c:v>3.32</c:v>
                </c:pt>
                <c:pt idx="4724">
                  <c:v>3.32</c:v>
                </c:pt>
                <c:pt idx="4725">
                  <c:v>3.32</c:v>
                </c:pt>
                <c:pt idx="4726">
                  <c:v>3.28</c:v>
                </c:pt>
                <c:pt idx="4727">
                  <c:v>3.28</c:v>
                </c:pt>
                <c:pt idx="4728">
                  <c:v>3.28</c:v>
                </c:pt>
                <c:pt idx="4729">
                  <c:v>3.28</c:v>
                </c:pt>
                <c:pt idx="4730">
                  <c:v>3.32</c:v>
                </c:pt>
                <c:pt idx="4731">
                  <c:v>3.32</c:v>
                </c:pt>
                <c:pt idx="4732">
                  <c:v>3.32</c:v>
                </c:pt>
                <c:pt idx="4733">
                  <c:v>3.32</c:v>
                </c:pt>
                <c:pt idx="4734">
                  <c:v>3.32</c:v>
                </c:pt>
                <c:pt idx="4735">
                  <c:v>3.28</c:v>
                </c:pt>
                <c:pt idx="4736">
                  <c:v>3.28</c:v>
                </c:pt>
                <c:pt idx="4737">
                  <c:v>3.28</c:v>
                </c:pt>
                <c:pt idx="4738">
                  <c:v>3.28</c:v>
                </c:pt>
                <c:pt idx="4739">
                  <c:v>3.28</c:v>
                </c:pt>
                <c:pt idx="4740">
                  <c:v>3.28</c:v>
                </c:pt>
                <c:pt idx="4741">
                  <c:v>3.28</c:v>
                </c:pt>
                <c:pt idx="4742">
                  <c:v>3.32</c:v>
                </c:pt>
                <c:pt idx="4743">
                  <c:v>3.32</c:v>
                </c:pt>
                <c:pt idx="4744">
                  <c:v>3.28</c:v>
                </c:pt>
                <c:pt idx="4745">
                  <c:v>3.28</c:v>
                </c:pt>
                <c:pt idx="4746">
                  <c:v>3.28</c:v>
                </c:pt>
                <c:pt idx="4747">
                  <c:v>3.28</c:v>
                </c:pt>
                <c:pt idx="4748">
                  <c:v>3.28</c:v>
                </c:pt>
                <c:pt idx="4749">
                  <c:v>3.32</c:v>
                </c:pt>
                <c:pt idx="4750">
                  <c:v>3.32</c:v>
                </c:pt>
                <c:pt idx="4751">
                  <c:v>3.32</c:v>
                </c:pt>
                <c:pt idx="4752">
                  <c:v>3.28</c:v>
                </c:pt>
                <c:pt idx="4753">
                  <c:v>3.28</c:v>
                </c:pt>
                <c:pt idx="4754">
                  <c:v>3.28</c:v>
                </c:pt>
                <c:pt idx="4755">
                  <c:v>3.32</c:v>
                </c:pt>
                <c:pt idx="4756">
                  <c:v>3.32</c:v>
                </c:pt>
                <c:pt idx="4757">
                  <c:v>3.32</c:v>
                </c:pt>
                <c:pt idx="4758">
                  <c:v>3.32</c:v>
                </c:pt>
                <c:pt idx="4759">
                  <c:v>3.28</c:v>
                </c:pt>
                <c:pt idx="4760">
                  <c:v>3.28</c:v>
                </c:pt>
                <c:pt idx="4761">
                  <c:v>3.28</c:v>
                </c:pt>
                <c:pt idx="4762">
                  <c:v>3.28</c:v>
                </c:pt>
                <c:pt idx="4763">
                  <c:v>3.28</c:v>
                </c:pt>
                <c:pt idx="4764">
                  <c:v>3.28</c:v>
                </c:pt>
                <c:pt idx="4765">
                  <c:v>3.28</c:v>
                </c:pt>
                <c:pt idx="4766">
                  <c:v>3.28</c:v>
                </c:pt>
                <c:pt idx="4767">
                  <c:v>3.28</c:v>
                </c:pt>
                <c:pt idx="4768">
                  <c:v>3.28</c:v>
                </c:pt>
                <c:pt idx="4769">
                  <c:v>3.28</c:v>
                </c:pt>
                <c:pt idx="4770">
                  <c:v>3.28</c:v>
                </c:pt>
                <c:pt idx="4771">
                  <c:v>3.28</c:v>
                </c:pt>
                <c:pt idx="4772">
                  <c:v>3.28</c:v>
                </c:pt>
                <c:pt idx="4773">
                  <c:v>3.28</c:v>
                </c:pt>
                <c:pt idx="4774">
                  <c:v>3.28</c:v>
                </c:pt>
                <c:pt idx="4775">
                  <c:v>3.28</c:v>
                </c:pt>
                <c:pt idx="4776">
                  <c:v>3.28</c:v>
                </c:pt>
                <c:pt idx="4777">
                  <c:v>3.32</c:v>
                </c:pt>
                <c:pt idx="4778">
                  <c:v>3.32</c:v>
                </c:pt>
                <c:pt idx="4779">
                  <c:v>3.32</c:v>
                </c:pt>
                <c:pt idx="4780">
                  <c:v>3.28</c:v>
                </c:pt>
                <c:pt idx="4781">
                  <c:v>3.28</c:v>
                </c:pt>
                <c:pt idx="4782">
                  <c:v>3.28</c:v>
                </c:pt>
                <c:pt idx="4783">
                  <c:v>3.28</c:v>
                </c:pt>
                <c:pt idx="4784">
                  <c:v>3.28</c:v>
                </c:pt>
                <c:pt idx="4785">
                  <c:v>3.28</c:v>
                </c:pt>
                <c:pt idx="4786">
                  <c:v>3.28</c:v>
                </c:pt>
                <c:pt idx="4787">
                  <c:v>3.28</c:v>
                </c:pt>
                <c:pt idx="4788">
                  <c:v>3.28</c:v>
                </c:pt>
                <c:pt idx="4789">
                  <c:v>3.28</c:v>
                </c:pt>
                <c:pt idx="4790">
                  <c:v>3.28</c:v>
                </c:pt>
                <c:pt idx="4791">
                  <c:v>3.28</c:v>
                </c:pt>
                <c:pt idx="4792">
                  <c:v>3.28</c:v>
                </c:pt>
                <c:pt idx="4793">
                  <c:v>3.28</c:v>
                </c:pt>
                <c:pt idx="4794">
                  <c:v>3.28</c:v>
                </c:pt>
                <c:pt idx="4795">
                  <c:v>3.32</c:v>
                </c:pt>
                <c:pt idx="4796">
                  <c:v>3.32</c:v>
                </c:pt>
                <c:pt idx="4797">
                  <c:v>3.32</c:v>
                </c:pt>
                <c:pt idx="4798">
                  <c:v>3.28</c:v>
                </c:pt>
                <c:pt idx="4799">
                  <c:v>3.28</c:v>
                </c:pt>
                <c:pt idx="4800">
                  <c:v>3.28</c:v>
                </c:pt>
                <c:pt idx="4801">
                  <c:v>3.32</c:v>
                </c:pt>
                <c:pt idx="4802">
                  <c:v>3.32</c:v>
                </c:pt>
                <c:pt idx="4803">
                  <c:v>3.32</c:v>
                </c:pt>
                <c:pt idx="4804">
                  <c:v>3.28</c:v>
                </c:pt>
                <c:pt idx="4805">
                  <c:v>3.28</c:v>
                </c:pt>
                <c:pt idx="4806">
                  <c:v>3.28</c:v>
                </c:pt>
                <c:pt idx="4807">
                  <c:v>3.28</c:v>
                </c:pt>
                <c:pt idx="4808">
                  <c:v>3.28</c:v>
                </c:pt>
                <c:pt idx="4809">
                  <c:v>3.28</c:v>
                </c:pt>
                <c:pt idx="4810">
                  <c:v>3.28</c:v>
                </c:pt>
                <c:pt idx="4811">
                  <c:v>3.32</c:v>
                </c:pt>
                <c:pt idx="4812">
                  <c:v>3.32</c:v>
                </c:pt>
                <c:pt idx="4813">
                  <c:v>3.28</c:v>
                </c:pt>
                <c:pt idx="4814">
                  <c:v>3.28</c:v>
                </c:pt>
                <c:pt idx="4815">
                  <c:v>3.28</c:v>
                </c:pt>
                <c:pt idx="4816">
                  <c:v>3.28</c:v>
                </c:pt>
                <c:pt idx="4817">
                  <c:v>3.28</c:v>
                </c:pt>
                <c:pt idx="4818">
                  <c:v>3.28</c:v>
                </c:pt>
                <c:pt idx="4819">
                  <c:v>3.28</c:v>
                </c:pt>
                <c:pt idx="4820">
                  <c:v>3.28</c:v>
                </c:pt>
                <c:pt idx="4821">
                  <c:v>3.28</c:v>
                </c:pt>
                <c:pt idx="4822">
                  <c:v>3.28</c:v>
                </c:pt>
                <c:pt idx="4823">
                  <c:v>3.28</c:v>
                </c:pt>
                <c:pt idx="4824">
                  <c:v>3.32</c:v>
                </c:pt>
                <c:pt idx="4825">
                  <c:v>3.32</c:v>
                </c:pt>
                <c:pt idx="4826">
                  <c:v>3.28</c:v>
                </c:pt>
                <c:pt idx="4827">
                  <c:v>3.28</c:v>
                </c:pt>
                <c:pt idx="4828">
                  <c:v>3.28</c:v>
                </c:pt>
                <c:pt idx="4829">
                  <c:v>3.28</c:v>
                </c:pt>
                <c:pt idx="4830">
                  <c:v>3.32</c:v>
                </c:pt>
                <c:pt idx="4831">
                  <c:v>3.32</c:v>
                </c:pt>
                <c:pt idx="4832">
                  <c:v>3.32</c:v>
                </c:pt>
                <c:pt idx="4833">
                  <c:v>3.32</c:v>
                </c:pt>
                <c:pt idx="4834">
                  <c:v>3.32</c:v>
                </c:pt>
                <c:pt idx="4835">
                  <c:v>3.32</c:v>
                </c:pt>
                <c:pt idx="4836">
                  <c:v>3.28</c:v>
                </c:pt>
                <c:pt idx="4837">
                  <c:v>3.28</c:v>
                </c:pt>
                <c:pt idx="4838">
                  <c:v>3.28</c:v>
                </c:pt>
                <c:pt idx="4839">
                  <c:v>3.28</c:v>
                </c:pt>
                <c:pt idx="4840">
                  <c:v>3.32</c:v>
                </c:pt>
                <c:pt idx="4841">
                  <c:v>3.32</c:v>
                </c:pt>
                <c:pt idx="4842">
                  <c:v>3.32</c:v>
                </c:pt>
                <c:pt idx="4843">
                  <c:v>3.28</c:v>
                </c:pt>
                <c:pt idx="4844">
                  <c:v>3.28</c:v>
                </c:pt>
                <c:pt idx="4845">
                  <c:v>3.32</c:v>
                </c:pt>
                <c:pt idx="4846">
                  <c:v>3.32</c:v>
                </c:pt>
                <c:pt idx="4847">
                  <c:v>3.32</c:v>
                </c:pt>
                <c:pt idx="4848">
                  <c:v>3.32</c:v>
                </c:pt>
                <c:pt idx="4849">
                  <c:v>3.28</c:v>
                </c:pt>
                <c:pt idx="4850">
                  <c:v>3.28</c:v>
                </c:pt>
                <c:pt idx="4851">
                  <c:v>3.28</c:v>
                </c:pt>
                <c:pt idx="4852">
                  <c:v>3.28</c:v>
                </c:pt>
                <c:pt idx="4853">
                  <c:v>3.28</c:v>
                </c:pt>
                <c:pt idx="4854">
                  <c:v>3.28</c:v>
                </c:pt>
                <c:pt idx="4855">
                  <c:v>3.32</c:v>
                </c:pt>
                <c:pt idx="4856">
                  <c:v>3.32</c:v>
                </c:pt>
                <c:pt idx="4857">
                  <c:v>3.32</c:v>
                </c:pt>
                <c:pt idx="4858">
                  <c:v>3.32</c:v>
                </c:pt>
                <c:pt idx="4859">
                  <c:v>3.32</c:v>
                </c:pt>
                <c:pt idx="4860">
                  <c:v>3.32</c:v>
                </c:pt>
                <c:pt idx="4861">
                  <c:v>3.32</c:v>
                </c:pt>
                <c:pt idx="4862">
                  <c:v>3.32</c:v>
                </c:pt>
                <c:pt idx="4863">
                  <c:v>3.32</c:v>
                </c:pt>
                <c:pt idx="4864">
                  <c:v>3.28</c:v>
                </c:pt>
                <c:pt idx="4865">
                  <c:v>3.32</c:v>
                </c:pt>
                <c:pt idx="4866">
                  <c:v>3.32</c:v>
                </c:pt>
                <c:pt idx="4867">
                  <c:v>3.28</c:v>
                </c:pt>
                <c:pt idx="4868">
                  <c:v>3.28</c:v>
                </c:pt>
                <c:pt idx="4869">
                  <c:v>3.28</c:v>
                </c:pt>
                <c:pt idx="4870">
                  <c:v>3.28</c:v>
                </c:pt>
                <c:pt idx="4871">
                  <c:v>3.32</c:v>
                </c:pt>
                <c:pt idx="4872">
                  <c:v>3.32</c:v>
                </c:pt>
                <c:pt idx="4873">
                  <c:v>3.32</c:v>
                </c:pt>
                <c:pt idx="4874">
                  <c:v>3.32</c:v>
                </c:pt>
                <c:pt idx="4875">
                  <c:v>3.32</c:v>
                </c:pt>
                <c:pt idx="4876">
                  <c:v>3.28</c:v>
                </c:pt>
                <c:pt idx="4877">
                  <c:v>3.28</c:v>
                </c:pt>
                <c:pt idx="4878">
                  <c:v>3.28</c:v>
                </c:pt>
                <c:pt idx="4879">
                  <c:v>3.28</c:v>
                </c:pt>
                <c:pt idx="4880">
                  <c:v>3.28</c:v>
                </c:pt>
                <c:pt idx="4881">
                  <c:v>3.28</c:v>
                </c:pt>
                <c:pt idx="4882">
                  <c:v>3.28</c:v>
                </c:pt>
                <c:pt idx="4883">
                  <c:v>3.28</c:v>
                </c:pt>
                <c:pt idx="4884">
                  <c:v>3.28</c:v>
                </c:pt>
                <c:pt idx="4885">
                  <c:v>3.28</c:v>
                </c:pt>
                <c:pt idx="4886">
                  <c:v>3.28</c:v>
                </c:pt>
                <c:pt idx="4887">
                  <c:v>3.28</c:v>
                </c:pt>
                <c:pt idx="4888">
                  <c:v>3.28</c:v>
                </c:pt>
                <c:pt idx="4889">
                  <c:v>3.28</c:v>
                </c:pt>
                <c:pt idx="4890">
                  <c:v>3.32</c:v>
                </c:pt>
                <c:pt idx="4891">
                  <c:v>3.32</c:v>
                </c:pt>
                <c:pt idx="4892">
                  <c:v>3.28</c:v>
                </c:pt>
                <c:pt idx="4893">
                  <c:v>3.28</c:v>
                </c:pt>
                <c:pt idx="4894">
                  <c:v>3.28</c:v>
                </c:pt>
                <c:pt idx="4895">
                  <c:v>3.28</c:v>
                </c:pt>
                <c:pt idx="4896">
                  <c:v>3.28</c:v>
                </c:pt>
                <c:pt idx="4897">
                  <c:v>3.28</c:v>
                </c:pt>
                <c:pt idx="4898">
                  <c:v>3.28</c:v>
                </c:pt>
                <c:pt idx="4899">
                  <c:v>3.28</c:v>
                </c:pt>
                <c:pt idx="4900">
                  <c:v>3.28</c:v>
                </c:pt>
                <c:pt idx="4901">
                  <c:v>3.28</c:v>
                </c:pt>
                <c:pt idx="4902">
                  <c:v>3.28</c:v>
                </c:pt>
                <c:pt idx="4903">
                  <c:v>3.28</c:v>
                </c:pt>
                <c:pt idx="4904">
                  <c:v>3.28</c:v>
                </c:pt>
                <c:pt idx="4905">
                  <c:v>3.28</c:v>
                </c:pt>
                <c:pt idx="4906">
                  <c:v>3.32</c:v>
                </c:pt>
                <c:pt idx="4907">
                  <c:v>3.32</c:v>
                </c:pt>
                <c:pt idx="4908">
                  <c:v>3.28</c:v>
                </c:pt>
                <c:pt idx="4909">
                  <c:v>3.28</c:v>
                </c:pt>
                <c:pt idx="4910">
                  <c:v>3.28</c:v>
                </c:pt>
                <c:pt idx="4911">
                  <c:v>3.28</c:v>
                </c:pt>
                <c:pt idx="4912">
                  <c:v>3.28</c:v>
                </c:pt>
                <c:pt idx="4913">
                  <c:v>3.32</c:v>
                </c:pt>
                <c:pt idx="4914">
                  <c:v>3.32</c:v>
                </c:pt>
                <c:pt idx="4915">
                  <c:v>3.28</c:v>
                </c:pt>
                <c:pt idx="4916">
                  <c:v>3.28</c:v>
                </c:pt>
                <c:pt idx="4917">
                  <c:v>3.32</c:v>
                </c:pt>
                <c:pt idx="4918">
                  <c:v>3.32</c:v>
                </c:pt>
                <c:pt idx="4919">
                  <c:v>3.28</c:v>
                </c:pt>
                <c:pt idx="4920">
                  <c:v>3.28</c:v>
                </c:pt>
                <c:pt idx="4921">
                  <c:v>3.28</c:v>
                </c:pt>
                <c:pt idx="4922">
                  <c:v>3.28</c:v>
                </c:pt>
                <c:pt idx="4923">
                  <c:v>3.28</c:v>
                </c:pt>
                <c:pt idx="4924">
                  <c:v>3.28</c:v>
                </c:pt>
                <c:pt idx="4925">
                  <c:v>3.28</c:v>
                </c:pt>
                <c:pt idx="4926">
                  <c:v>3.28</c:v>
                </c:pt>
                <c:pt idx="4927">
                  <c:v>3.28</c:v>
                </c:pt>
                <c:pt idx="4928">
                  <c:v>3.28</c:v>
                </c:pt>
                <c:pt idx="4929">
                  <c:v>3.28</c:v>
                </c:pt>
                <c:pt idx="4930">
                  <c:v>3.28</c:v>
                </c:pt>
                <c:pt idx="4931">
                  <c:v>3.28</c:v>
                </c:pt>
                <c:pt idx="4932">
                  <c:v>3.28</c:v>
                </c:pt>
                <c:pt idx="4933">
                  <c:v>3.28</c:v>
                </c:pt>
                <c:pt idx="4934">
                  <c:v>3.32</c:v>
                </c:pt>
                <c:pt idx="4935">
                  <c:v>3.32</c:v>
                </c:pt>
                <c:pt idx="4936">
                  <c:v>3.28</c:v>
                </c:pt>
                <c:pt idx="4937">
                  <c:v>3.28</c:v>
                </c:pt>
                <c:pt idx="4938">
                  <c:v>3.28</c:v>
                </c:pt>
                <c:pt idx="4939">
                  <c:v>3.32</c:v>
                </c:pt>
                <c:pt idx="4940">
                  <c:v>3.32</c:v>
                </c:pt>
                <c:pt idx="4941">
                  <c:v>3.28</c:v>
                </c:pt>
                <c:pt idx="4942">
                  <c:v>3.28</c:v>
                </c:pt>
                <c:pt idx="4943">
                  <c:v>3.28</c:v>
                </c:pt>
                <c:pt idx="4944">
                  <c:v>3.28</c:v>
                </c:pt>
                <c:pt idx="4945">
                  <c:v>3.28</c:v>
                </c:pt>
                <c:pt idx="4946">
                  <c:v>3.28</c:v>
                </c:pt>
                <c:pt idx="4947">
                  <c:v>3.28</c:v>
                </c:pt>
                <c:pt idx="4948">
                  <c:v>3.28</c:v>
                </c:pt>
                <c:pt idx="4949">
                  <c:v>3.28</c:v>
                </c:pt>
                <c:pt idx="4950">
                  <c:v>3.28</c:v>
                </c:pt>
                <c:pt idx="4951">
                  <c:v>3.28</c:v>
                </c:pt>
                <c:pt idx="4952">
                  <c:v>3.28</c:v>
                </c:pt>
                <c:pt idx="4953">
                  <c:v>3.28</c:v>
                </c:pt>
                <c:pt idx="4954">
                  <c:v>3.28</c:v>
                </c:pt>
                <c:pt idx="4955">
                  <c:v>3.28</c:v>
                </c:pt>
                <c:pt idx="4956">
                  <c:v>3.28</c:v>
                </c:pt>
                <c:pt idx="4957">
                  <c:v>3.28</c:v>
                </c:pt>
                <c:pt idx="4958">
                  <c:v>3.28</c:v>
                </c:pt>
                <c:pt idx="4959">
                  <c:v>3.32</c:v>
                </c:pt>
                <c:pt idx="4960">
                  <c:v>3.32</c:v>
                </c:pt>
                <c:pt idx="4961">
                  <c:v>3.28</c:v>
                </c:pt>
                <c:pt idx="4962">
                  <c:v>3.28</c:v>
                </c:pt>
                <c:pt idx="4963">
                  <c:v>3.28</c:v>
                </c:pt>
                <c:pt idx="4964">
                  <c:v>3.28</c:v>
                </c:pt>
                <c:pt idx="4965">
                  <c:v>3.28</c:v>
                </c:pt>
                <c:pt idx="4966">
                  <c:v>3.28</c:v>
                </c:pt>
                <c:pt idx="4967">
                  <c:v>3.28</c:v>
                </c:pt>
                <c:pt idx="4968">
                  <c:v>3.28</c:v>
                </c:pt>
                <c:pt idx="4969">
                  <c:v>3.28</c:v>
                </c:pt>
                <c:pt idx="4970">
                  <c:v>3.28</c:v>
                </c:pt>
                <c:pt idx="4971">
                  <c:v>3.28</c:v>
                </c:pt>
                <c:pt idx="4972">
                  <c:v>3.28</c:v>
                </c:pt>
                <c:pt idx="4973">
                  <c:v>3.28</c:v>
                </c:pt>
                <c:pt idx="4974">
                  <c:v>3.28</c:v>
                </c:pt>
                <c:pt idx="4975">
                  <c:v>3.28</c:v>
                </c:pt>
                <c:pt idx="4976">
                  <c:v>3.28</c:v>
                </c:pt>
                <c:pt idx="4977">
                  <c:v>3.28</c:v>
                </c:pt>
                <c:pt idx="4978">
                  <c:v>3.28</c:v>
                </c:pt>
                <c:pt idx="4979">
                  <c:v>3.28</c:v>
                </c:pt>
                <c:pt idx="4980">
                  <c:v>3.28</c:v>
                </c:pt>
                <c:pt idx="4981">
                  <c:v>3.28</c:v>
                </c:pt>
                <c:pt idx="4982">
                  <c:v>3.28</c:v>
                </c:pt>
                <c:pt idx="4983">
                  <c:v>3.28</c:v>
                </c:pt>
                <c:pt idx="4984">
                  <c:v>3.28</c:v>
                </c:pt>
                <c:pt idx="4985">
                  <c:v>3.28</c:v>
                </c:pt>
                <c:pt idx="4986">
                  <c:v>3.28</c:v>
                </c:pt>
                <c:pt idx="4987">
                  <c:v>3.28</c:v>
                </c:pt>
                <c:pt idx="4988">
                  <c:v>3.28</c:v>
                </c:pt>
                <c:pt idx="4989">
                  <c:v>3.28</c:v>
                </c:pt>
                <c:pt idx="4990">
                  <c:v>3.28</c:v>
                </c:pt>
                <c:pt idx="4991">
                  <c:v>3.28</c:v>
                </c:pt>
                <c:pt idx="4992">
                  <c:v>3.28</c:v>
                </c:pt>
                <c:pt idx="4993">
                  <c:v>3.28</c:v>
                </c:pt>
                <c:pt idx="4994">
                  <c:v>3.28</c:v>
                </c:pt>
                <c:pt idx="4995">
                  <c:v>3.28</c:v>
                </c:pt>
                <c:pt idx="4996">
                  <c:v>3.28</c:v>
                </c:pt>
                <c:pt idx="4997">
                  <c:v>3.32</c:v>
                </c:pt>
                <c:pt idx="4998">
                  <c:v>3.32</c:v>
                </c:pt>
                <c:pt idx="4999">
                  <c:v>3.28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46-459C-8117-21B5BA79E984}"/>
            </c:ext>
          </c:extLst>
        </c:ser>
        <c:ser>
          <c:idx val="3"/>
          <c:order val="3"/>
          <c:tx>
            <c:strRef>
              <c:f>Zoom!$E$1</c:f>
              <c:strCache>
                <c:ptCount val="1"/>
                <c:pt idx="0">
                  <c:v>CLOCK_RST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Zoom!$A$2:$A$5016</c:f>
              <c:numCache>
                <c:formatCode>0.00E+00</c:formatCode>
                <c:ptCount val="5015"/>
                <c:pt idx="0">
                  <c:v>9.9057999999999999E-5</c:v>
                </c:pt>
                <c:pt idx="1">
                  <c:v>9.9060000000000004E-5</c:v>
                </c:pt>
                <c:pt idx="2">
                  <c:v>9.9061999999999994E-5</c:v>
                </c:pt>
                <c:pt idx="3">
                  <c:v>9.9063999999999999E-5</c:v>
                </c:pt>
                <c:pt idx="4">
                  <c:v>9.9066000000000003E-5</c:v>
                </c:pt>
                <c:pt idx="5">
                  <c:v>9.9067999999999994E-5</c:v>
                </c:pt>
                <c:pt idx="6">
                  <c:v>9.9069999999999998E-5</c:v>
                </c:pt>
                <c:pt idx="7">
                  <c:v>9.9072000000000003E-5</c:v>
                </c:pt>
                <c:pt idx="8">
                  <c:v>9.9073999999999994E-5</c:v>
                </c:pt>
                <c:pt idx="9">
                  <c:v>9.9075999999999998E-5</c:v>
                </c:pt>
                <c:pt idx="10">
                  <c:v>9.9078000000000002E-5</c:v>
                </c:pt>
                <c:pt idx="11">
                  <c:v>9.9079999999999993E-5</c:v>
                </c:pt>
                <c:pt idx="12">
                  <c:v>9.9081999999999998E-5</c:v>
                </c:pt>
                <c:pt idx="13">
                  <c:v>9.9084000000000002E-5</c:v>
                </c:pt>
                <c:pt idx="14">
                  <c:v>9.9086000000000006E-5</c:v>
                </c:pt>
                <c:pt idx="15">
                  <c:v>9.9087999999999997E-5</c:v>
                </c:pt>
                <c:pt idx="16">
                  <c:v>9.9090000000000002E-5</c:v>
                </c:pt>
                <c:pt idx="17">
                  <c:v>9.9092000000000006E-5</c:v>
                </c:pt>
                <c:pt idx="18">
                  <c:v>9.9093999999999997E-5</c:v>
                </c:pt>
                <c:pt idx="19">
                  <c:v>9.9096000000000001E-5</c:v>
                </c:pt>
                <c:pt idx="20">
                  <c:v>9.9098000000000006E-5</c:v>
                </c:pt>
                <c:pt idx="21">
                  <c:v>9.9099999999999996E-5</c:v>
                </c:pt>
                <c:pt idx="22">
                  <c:v>9.9102000000000001E-5</c:v>
                </c:pt>
                <c:pt idx="23">
                  <c:v>9.9104000000000005E-5</c:v>
                </c:pt>
                <c:pt idx="24">
                  <c:v>9.9105999999999996E-5</c:v>
                </c:pt>
                <c:pt idx="25">
                  <c:v>9.9108E-5</c:v>
                </c:pt>
                <c:pt idx="26">
                  <c:v>9.9110000000000005E-5</c:v>
                </c:pt>
                <c:pt idx="27">
                  <c:v>9.9111999999999996E-5</c:v>
                </c:pt>
                <c:pt idx="28">
                  <c:v>9.9114E-5</c:v>
                </c:pt>
                <c:pt idx="29">
                  <c:v>9.9116000000000004E-5</c:v>
                </c:pt>
                <c:pt idx="30">
                  <c:v>9.9117999999999995E-5</c:v>
                </c:pt>
                <c:pt idx="31">
                  <c:v>9.912E-5</c:v>
                </c:pt>
                <c:pt idx="32">
                  <c:v>9.9122000000000004E-5</c:v>
                </c:pt>
                <c:pt idx="33">
                  <c:v>9.9123999999999995E-5</c:v>
                </c:pt>
                <c:pt idx="34">
                  <c:v>9.9125999999999999E-5</c:v>
                </c:pt>
                <c:pt idx="35">
                  <c:v>9.9128000000000004E-5</c:v>
                </c:pt>
                <c:pt idx="36">
                  <c:v>9.9129999999999994E-5</c:v>
                </c:pt>
                <c:pt idx="37">
                  <c:v>9.9131999999999999E-5</c:v>
                </c:pt>
                <c:pt idx="38">
                  <c:v>9.9134000000000003E-5</c:v>
                </c:pt>
                <c:pt idx="39">
                  <c:v>9.9135999999999994E-5</c:v>
                </c:pt>
                <c:pt idx="40">
                  <c:v>9.9137999999999998E-5</c:v>
                </c:pt>
                <c:pt idx="41">
                  <c:v>9.9140000000000003E-5</c:v>
                </c:pt>
                <c:pt idx="42">
                  <c:v>9.9141999999999994E-5</c:v>
                </c:pt>
                <c:pt idx="43">
                  <c:v>9.9143999999999998E-5</c:v>
                </c:pt>
                <c:pt idx="44">
                  <c:v>9.9146000000000002E-5</c:v>
                </c:pt>
                <c:pt idx="45">
                  <c:v>9.9147999999999993E-5</c:v>
                </c:pt>
                <c:pt idx="46">
                  <c:v>9.9149999999999998E-5</c:v>
                </c:pt>
                <c:pt idx="47">
                  <c:v>9.9152000000000002E-5</c:v>
                </c:pt>
                <c:pt idx="48">
                  <c:v>9.9154000000000006E-5</c:v>
                </c:pt>
                <c:pt idx="49">
                  <c:v>9.9155999999999997E-5</c:v>
                </c:pt>
                <c:pt idx="50">
                  <c:v>9.9158000000000002E-5</c:v>
                </c:pt>
                <c:pt idx="51">
                  <c:v>9.9160000000000006E-5</c:v>
                </c:pt>
                <c:pt idx="52">
                  <c:v>9.9161999999999997E-5</c:v>
                </c:pt>
                <c:pt idx="53">
                  <c:v>9.9164000000000001E-5</c:v>
                </c:pt>
                <c:pt idx="54">
                  <c:v>9.9166000000000006E-5</c:v>
                </c:pt>
                <c:pt idx="55">
                  <c:v>9.9167999999999996E-5</c:v>
                </c:pt>
                <c:pt idx="56">
                  <c:v>9.9170000000000001E-5</c:v>
                </c:pt>
                <c:pt idx="57">
                  <c:v>9.9172000000000005E-5</c:v>
                </c:pt>
                <c:pt idx="58">
                  <c:v>9.9173999999999996E-5</c:v>
                </c:pt>
                <c:pt idx="59">
                  <c:v>9.9176E-5</c:v>
                </c:pt>
                <c:pt idx="60">
                  <c:v>9.9178000000000005E-5</c:v>
                </c:pt>
                <c:pt idx="61">
                  <c:v>9.9179999999999996E-5</c:v>
                </c:pt>
                <c:pt idx="62">
                  <c:v>9.9182E-5</c:v>
                </c:pt>
                <c:pt idx="63">
                  <c:v>9.9184000000000004E-5</c:v>
                </c:pt>
                <c:pt idx="64">
                  <c:v>9.9185999999999995E-5</c:v>
                </c:pt>
                <c:pt idx="65">
                  <c:v>9.9188E-5</c:v>
                </c:pt>
                <c:pt idx="66">
                  <c:v>9.9190000000000004E-5</c:v>
                </c:pt>
                <c:pt idx="67">
                  <c:v>9.9191999999999995E-5</c:v>
                </c:pt>
                <c:pt idx="68">
                  <c:v>9.9193999999999999E-5</c:v>
                </c:pt>
                <c:pt idx="69">
                  <c:v>9.9196000000000004E-5</c:v>
                </c:pt>
                <c:pt idx="70">
                  <c:v>9.9197999999999995E-5</c:v>
                </c:pt>
                <c:pt idx="71">
                  <c:v>9.9199999999999999E-5</c:v>
                </c:pt>
                <c:pt idx="72">
                  <c:v>9.9202000000000003E-5</c:v>
                </c:pt>
                <c:pt idx="73">
                  <c:v>9.9203999999999994E-5</c:v>
                </c:pt>
                <c:pt idx="74">
                  <c:v>9.9205999999999999E-5</c:v>
                </c:pt>
                <c:pt idx="75">
                  <c:v>9.9208000000000003E-5</c:v>
                </c:pt>
                <c:pt idx="76">
                  <c:v>9.9209999999999994E-5</c:v>
                </c:pt>
                <c:pt idx="77">
                  <c:v>9.9211999999999998E-5</c:v>
                </c:pt>
                <c:pt idx="78">
                  <c:v>9.9214000000000002E-5</c:v>
                </c:pt>
                <c:pt idx="79">
                  <c:v>9.9215999999999993E-5</c:v>
                </c:pt>
                <c:pt idx="80">
                  <c:v>9.9217999999999998E-5</c:v>
                </c:pt>
                <c:pt idx="81">
                  <c:v>9.9220000000000002E-5</c:v>
                </c:pt>
                <c:pt idx="82">
                  <c:v>9.9222000000000006E-5</c:v>
                </c:pt>
                <c:pt idx="83">
                  <c:v>9.9223999999999997E-5</c:v>
                </c:pt>
                <c:pt idx="84">
                  <c:v>9.9226000000000002E-5</c:v>
                </c:pt>
                <c:pt idx="85">
                  <c:v>9.9228000000000006E-5</c:v>
                </c:pt>
                <c:pt idx="86">
                  <c:v>9.9229999999999997E-5</c:v>
                </c:pt>
                <c:pt idx="87">
                  <c:v>9.9232000000000001E-5</c:v>
                </c:pt>
                <c:pt idx="88">
                  <c:v>9.9234000000000006E-5</c:v>
                </c:pt>
                <c:pt idx="89">
                  <c:v>9.9235999999999997E-5</c:v>
                </c:pt>
                <c:pt idx="90">
                  <c:v>9.9238000000000001E-5</c:v>
                </c:pt>
                <c:pt idx="91">
                  <c:v>9.9240000000000005E-5</c:v>
                </c:pt>
                <c:pt idx="92">
                  <c:v>9.9241999999999996E-5</c:v>
                </c:pt>
                <c:pt idx="93">
                  <c:v>9.9244000000000001E-5</c:v>
                </c:pt>
                <c:pt idx="94">
                  <c:v>9.9246000000000005E-5</c:v>
                </c:pt>
                <c:pt idx="95">
                  <c:v>9.9247999999999996E-5</c:v>
                </c:pt>
                <c:pt idx="96">
                  <c:v>9.925E-5</c:v>
                </c:pt>
                <c:pt idx="97">
                  <c:v>9.9252000000000004E-5</c:v>
                </c:pt>
                <c:pt idx="98">
                  <c:v>9.9253999999999995E-5</c:v>
                </c:pt>
                <c:pt idx="99">
                  <c:v>9.9256E-5</c:v>
                </c:pt>
                <c:pt idx="100">
                  <c:v>9.9258000000000004E-5</c:v>
                </c:pt>
                <c:pt idx="101">
                  <c:v>9.9259999999999995E-5</c:v>
                </c:pt>
                <c:pt idx="102">
                  <c:v>9.9261999999999999E-5</c:v>
                </c:pt>
                <c:pt idx="103">
                  <c:v>9.9264000000000004E-5</c:v>
                </c:pt>
                <c:pt idx="104">
                  <c:v>9.9265999999999995E-5</c:v>
                </c:pt>
                <c:pt idx="105">
                  <c:v>9.9267999999999999E-5</c:v>
                </c:pt>
                <c:pt idx="106">
                  <c:v>9.9270000000000003E-5</c:v>
                </c:pt>
                <c:pt idx="107">
                  <c:v>9.9271999999999994E-5</c:v>
                </c:pt>
                <c:pt idx="108">
                  <c:v>9.9273999999999999E-5</c:v>
                </c:pt>
                <c:pt idx="109">
                  <c:v>9.9276000000000003E-5</c:v>
                </c:pt>
                <c:pt idx="110">
                  <c:v>9.9277999999999994E-5</c:v>
                </c:pt>
                <c:pt idx="111">
                  <c:v>9.9279999999999998E-5</c:v>
                </c:pt>
                <c:pt idx="112">
                  <c:v>9.9282000000000003E-5</c:v>
                </c:pt>
                <c:pt idx="113">
                  <c:v>9.9283999999999993E-5</c:v>
                </c:pt>
                <c:pt idx="114">
                  <c:v>9.9285999999999998E-5</c:v>
                </c:pt>
                <c:pt idx="115">
                  <c:v>9.9288000000000002E-5</c:v>
                </c:pt>
                <c:pt idx="116">
                  <c:v>9.9290000000000007E-5</c:v>
                </c:pt>
                <c:pt idx="117">
                  <c:v>9.9291999999999997E-5</c:v>
                </c:pt>
                <c:pt idx="118">
                  <c:v>9.9294000000000002E-5</c:v>
                </c:pt>
                <c:pt idx="119">
                  <c:v>9.9296000000000006E-5</c:v>
                </c:pt>
                <c:pt idx="120">
                  <c:v>9.9297999999999997E-5</c:v>
                </c:pt>
                <c:pt idx="121">
                  <c:v>9.9300000000000001E-5</c:v>
                </c:pt>
                <c:pt idx="122">
                  <c:v>9.9302000000000006E-5</c:v>
                </c:pt>
                <c:pt idx="123">
                  <c:v>9.9303999999999997E-5</c:v>
                </c:pt>
                <c:pt idx="124">
                  <c:v>9.9306000000000001E-5</c:v>
                </c:pt>
                <c:pt idx="125">
                  <c:v>9.9308000000000005E-5</c:v>
                </c:pt>
                <c:pt idx="126">
                  <c:v>9.9309999999999996E-5</c:v>
                </c:pt>
                <c:pt idx="127">
                  <c:v>9.9312000000000001E-5</c:v>
                </c:pt>
                <c:pt idx="128">
                  <c:v>9.9314000000000005E-5</c:v>
                </c:pt>
                <c:pt idx="129">
                  <c:v>9.9315999999999996E-5</c:v>
                </c:pt>
                <c:pt idx="130">
                  <c:v>9.9318E-5</c:v>
                </c:pt>
                <c:pt idx="131">
                  <c:v>9.9320000000000005E-5</c:v>
                </c:pt>
                <c:pt idx="132">
                  <c:v>9.9321999999999995E-5</c:v>
                </c:pt>
                <c:pt idx="133">
                  <c:v>9.9324E-5</c:v>
                </c:pt>
                <c:pt idx="134">
                  <c:v>9.9326000000000004E-5</c:v>
                </c:pt>
                <c:pt idx="135">
                  <c:v>9.9327999999999995E-5</c:v>
                </c:pt>
                <c:pt idx="136">
                  <c:v>9.9329999999999999E-5</c:v>
                </c:pt>
                <c:pt idx="137">
                  <c:v>9.9332000000000004E-5</c:v>
                </c:pt>
                <c:pt idx="138">
                  <c:v>9.9333999999999995E-5</c:v>
                </c:pt>
                <c:pt idx="139">
                  <c:v>9.9335999999999999E-5</c:v>
                </c:pt>
                <c:pt idx="140">
                  <c:v>9.9338000000000003E-5</c:v>
                </c:pt>
                <c:pt idx="141">
                  <c:v>9.9339999999999994E-5</c:v>
                </c:pt>
                <c:pt idx="142">
                  <c:v>9.9341999999999999E-5</c:v>
                </c:pt>
                <c:pt idx="143">
                  <c:v>9.9344000000000003E-5</c:v>
                </c:pt>
                <c:pt idx="144">
                  <c:v>9.9345999999999994E-5</c:v>
                </c:pt>
                <c:pt idx="145">
                  <c:v>9.9347999999999998E-5</c:v>
                </c:pt>
                <c:pt idx="146">
                  <c:v>9.9350000000000003E-5</c:v>
                </c:pt>
                <c:pt idx="147">
                  <c:v>9.9351999999999993E-5</c:v>
                </c:pt>
                <c:pt idx="148">
                  <c:v>9.9353999999999998E-5</c:v>
                </c:pt>
                <c:pt idx="149">
                  <c:v>9.9356000000000002E-5</c:v>
                </c:pt>
                <c:pt idx="150">
                  <c:v>9.9358000000000007E-5</c:v>
                </c:pt>
                <c:pt idx="151">
                  <c:v>9.9359999999999997E-5</c:v>
                </c:pt>
                <c:pt idx="152">
                  <c:v>9.9362000000000002E-5</c:v>
                </c:pt>
                <c:pt idx="153">
                  <c:v>9.9364000000000006E-5</c:v>
                </c:pt>
                <c:pt idx="154">
                  <c:v>9.9365999999999997E-5</c:v>
                </c:pt>
                <c:pt idx="155">
                  <c:v>9.9368000000000001E-5</c:v>
                </c:pt>
                <c:pt idx="156">
                  <c:v>9.9370000000000006E-5</c:v>
                </c:pt>
                <c:pt idx="157">
                  <c:v>9.9371999999999997E-5</c:v>
                </c:pt>
                <c:pt idx="158">
                  <c:v>9.9374000000000001E-5</c:v>
                </c:pt>
                <c:pt idx="159">
                  <c:v>9.9376000000000005E-5</c:v>
                </c:pt>
                <c:pt idx="160">
                  <c:v>9.9377999999999996E-5</c:v>
                </c:pt>
                <c:pt idx="161">
                  <c:v>9.9380000000000001E-5</c:v>
                </c:pt>
                <c:pt idx="162">
                  <c:v>9.9382000000000005E-5</c:v>
                </c:pt>
                <c:pt idx="163">
                  <c:v>9.9383999999999996E-5</c:v>
                </c:pt>
                <c:pt idx="164">
                  <c:v>9.9386E-5</c:v>
                </c:pt>
                <c:pt idx="165">
                  <c:v>9.9388000000000005E-5</c:v>
                </c:pt>
                <c:pt idx="166">
                  <c:v>9.9389999999999995E-5</c:v>
                </c:pt>
                <c:pt idx="167">
                  <c:v>9.9392E-5</c:v>
                </c:pt>
                <c:pt idx="168">
                  <c:v>9.9394000000000004E-5</c:v>
                </c:pt>
                <c:pt idx="169">
                  <c:v>9.9395999999999995E-5</c:v>
                </c:pt>
                <c:pt idx="170">
                  <c:v>9.9397999999999999E-5</c:v>
                </c:pt>
                <c:pt idx="171">
                  <c:v>9.9400000000000004E-5</c:v>
                </c:pt>
                <c:pt idx="172">
                  <c:v>9.9401999999999995E-5</c:v>
                </c:pt>
                <c:pt idx="173">
                  <c:v>9.9403999999999999E-5</c:v>
                </c:pt>
                <c:pt idx="174">
                  <c:v>9.9406000000000003E-5</c:v>
                </c:pt>
                <c:pt idx="175">
                  <c:v>9.9407999999999994E-5</c:v>
                </c:pt>
                <c:pt idx="176">
                  <c:v>9.9409999999999999E-5</c:v>
                </c:pt>
                <c:pt idx="177">
                  <c:v>9.9412000000000003E-5</c:v>
                </c:pt>
                <c:pt idx="178">
                  <c:v>9.9413999999999994E-5</c:v>
                </c:pt>
                <c:pt idx="179">
                  <c:v>9.9415999999999998E-5</c:v>
                </c:pt>
                <c:pt idx="180">
                  <c:v>9.9418000000000003E-5</c:v>
                </c:pt>
                <c:pt idx="181">
                  <c:v>9.9419999999999993E-5</c:v>
                </c:pt>
                <c:pt idx="182">
                  <c:v>9.9421999999999998E-5</c:v>
                </c:pt>
                <c:pt idx="183">
                  <c:v>9.9424000000000002E-5</c:v>
                </c:pt>
                <c:pt idx="184">
                  <c:v>9.9426000000000007E-5</c:v>
                </c:pt>
                <c:pt idx="185">
                  <c:v>9.9427999999999997E-5</c:v>
                </c:pt>
                <c:pt idx="186">
                  <c:v>9.9430000000000002E-5</c:v>
                </c:pt>
                <c:pt idx="187">
                  <c:v>9.9432000000000006E-5</c:v>
                </c:pt>
                <c:pt idx="188">
                  <c:v>9.9433999999999997E-5</c:v>
                </c:pt>
                <c:pt idx="189">
                  <c:v>9.9436000000000001E-5</c:v>
                </c:pt>
                <c:pt idx="190">
                  <c:v>9.9438000000000006E-5</c:v>
                </c:pt>
                <c:pt idx="191">
                  <c:v>9.9439999999999997E-5</c:v>
                </c:pt>
                <c:pt idx="192">
                  <c:v>9.9442000000000001E-5</c:v>
                </c:pt>
                <c:pt idx="193">
                  <c:v>9.9444000000000005E-5</c:v>
                </c:pt>
                <c:pt idx="194">
                  <c:v>9.9445999999999996E-5</c:v>
                </c:pt>
                <c:pt idx="195">
                  <c:v>9.9448000000000001E-5</c:v>
                </c:pt>
                <c:pt idx="196">
                  <c:v>9.9450000000000005E-5</c:v>
                </c:pt>
                <c:pt idx="197">
                  <c:v>9.9451999999999996E-5</c:v>
                </c:pt>
                <c:pt idx="198">
                  <c:v>9.9454E-5</c:v>
                </c:pt>
                <c:pt idx="199">
                  <c:v>9.9456000000000005E-5</c:v>
                </c:pt>
                <c:pt idx="200">
                  <c:v>9.9457999999999995E-5</c:v>
                </c:pt>
                <c:pt idx="201">
                  <c:v>9.946E-5</c:v>
                </c:pt>
                <c:pt idx="202">
                  <c:v>9.9462000000000004E-5</c:v>
                </c:pt>
                <c:pt idx="203">
                  <c:v>9.9463999999999995E-5</c:v>
                </c:pt>
                <c:pt idx="204">
                  <c:v>9.9465999999999999E-5</c:v>
                </c:pt>
                <c:pt idx="205">
                  <c:v>9.9468000000000004E-5</c:v>
                </c:pt>
                <c:pt idx="206">
                  <c:v>9.9469999999999995E-5</c:v>
                </c:pt>
                <c:pt idx="207">
                  <c:v>9.9471999999999999E-5</c:v>
                </c:pt>
                <c:pt idx="208">
                  <c:v>9.9474000000000003E-5</c:v>
                </c:pt>
                <c:pt idx="209">
                  <c:v>9.9475999999999994E-5</c:v>
                </c:pt>
                <c:pt idx="210">
                  <c:v>9.9477999999999999E-5</c:v>
                </c:pt>
                <c:pt idx="211">
                  <c:v>9.9480000000000003E-5</c:v>
                </c:pt>
                <c:pt idx="212">
                  <c:v>9.9481999999999994E-5</c:v>
                </c:pt>
                <c:pt idx="213">
                  <c:v>9.9483999999999998E-5</c:v>
                </c:pt>
                <c:pt idx="214">
                  <c:v>9.9486000000000003E-5</c:v>
                </c:pt>
                <c:pt idx="215">
                  <c:v>9.9487999999999993E-5</c:v>
                </c:pt>
                <c:pt idx="216">
                  <c:v>9.9489999999999998E-5</c:v>
                </c:pt>
                <c:pt idx="217">
                  <c:v>9.9492000000000002E-5</c:v>
                </c:pt>
                <c:pt idx="218">
                  <c:v>9.9494000000000007E-5</c:v>
                </c:pt>
                <c:pt idx="219">
                  <c:v>9.9495999999999997E-5</c:v>
                </c:pt>
                <c:pt idx="220">
                  <c:v>9.9498000000000002E-5</c:v>
                </c:pt>
                <c:pt idx="221">
                  <c:v>9.9500000000000006E-5</c:v>
                </c:pt>
                <c:pt idx="222">
                  <c:v>9.9501999999999997E-5</c:v>
                </c:pt>
                <c:pt idx="223">
                  <c:v>9.9504000000000001E-5</c:v>
                </c:pt>
                <c:pt idx="224">
                  <c:v>9.9506000000000006E-5</c:v>
                </c:pt>
                <c:pt idx="225">
                  <c:v>9.9507999999999997E-5</c:v>
                </c:pt>
                <c:pt idx="226">
                  <c:v>9.9510000000000001E-5</c:v>
                </c:pt>
                <c:pt idx="227">
                  <c:v>9.9512000000000005E-5</c:v>
                </c:pt>
                <c:pt idx="228">
                  <c:v>9.9513999999999996E-5</c:v>
                </c:pt>
                <c:pt idx="229">
                  <c:v>9.9516000000000001E-5</c:v>
                </c:pt>
                <c:pt idx="230">
                  <c:v>9.9518000000000005E-5</c:v>
                </c:pt>
                <c:pt idx="231">
                  <c:v>9.9519999999999996E-5</c:v>
                </c:pt>
                <c:pt idx="232">
                  <c:v>9.9522E-5</c:v>
                </c:pt>
                <c:pt idx="233">
                  <c:v>9.9524000000000005E-5</c:v>
                </c:pt>
                <c:pt idx="234">
                  <c:v>9.9525999999999995E-5</c:v>
                </c:pt>
                <c:pt idx="235">
                  <c:v>9.9528E-5</c:v>
                </c:pt>
                <c:pt idx="236">
                  <c:v>9.9530000000000004E-5</c:v>
                </c:pt>
                <c:pt idx="237">
                  <c:v>9.9531999999999995E-5</c:v>
                </c:pt>
                <c:pt idx="238">
                  <c:v>9.9533999999999999E-5</c:v>
                </c:pt>
                <c:pt idx="239">
                  <c:v>9.9536000000000004E-5</c:v>
                </c:pt>
                <c:pt idx="240">
                  <c:v>9.9537999999999995E-5</c:v>
                </c:pt>
                <c:pt idx="241">
                  <c:v>9.9539999999999999E-5</c:v>
                </c:pt>
                <c:pt idx="242">
                  <c:v>9.9542000000000003E-5</c:v>
                </c:pt>
                <c:pt idx="243">
                  <c:v>9.9543999999999994E-5</c:v>
                </c:pt>
                <c:pt idx="244">
                  <c:v>9.9545999999999999E-5</c:v>
                </c:pt>
                <c:pt idx="245">
                  <c:v>9.9548000000000003E-5</c:v>
                </c:pt>
                <c:pt idx="246">
                  <c:v>9.9549999999999994E-5</c:v>
                </c:pt>
                <c:pt idx="247">
                  <c:v>9.9551999999999998E-5</c:v>
                </c:pt>
                <c:pt idx="248">
                  <c:v>9.9554000000000003E-5</c:v>
                </c:pt>
                <c:pt idx="249">
                  <c:v>9.9555999999999993E-5</c:v>
                </c:pt>
                <c:pt idx="250">
                  <c:v>9.9557999999999998E-5</c:v>
                </c:pt>
                <c:pt idx="251">
                  <c:v>9.9560000000000002E-5</c:v>
                </c:pt>
                <c:pt idx="252">
                  <c:v>9.9562000000000007E-5</c:v>
                </c:pt>
                <c:pt idx="253">
                  <c:v>9.9563999999999997E-5</c:v>
                </c:pt>
                <c:pt idx="254">
                  <c:v>9.9566000000000002E-5</c:v>
                </c:pt>
                <c:pt idx="255">
                  <c:v>9.9568000000000006E-5</c:v>
                </c:pt>
                <c:pt idx="256">
                  <c:v>9.9569999999999997E-5</c:v>
                </c:pt>
                <c:pt idx="257">
                  <c:v>9.9572000000000001E-5</c:v>
                </c:pt>
                <c:pt idx="258">
                  <c:v>9.9574000000000006E-5</c:v>
                </c:pt>
                <c:pt idx="259">
                  <c:v>9.9575999999999997E-5</c:v>
                </c:pt>
                <c:pt idx="260">
                  <c:v>9.9578000000000001E-5</c:v>
                </c:pt>
                <c:pt idx="261">
                  <c:v>9.9580000000000005E-5</c:v>
                </c:pt>
                <c:pt idx="262">
                  <c:v>9.9581999999999996E-5</c:v>
                </c:pt>
                <c:pt idx="263">
                  <c:v>9.9584000000000001E-5</c:v>
                </c:pt>
                <c:pt idx="264">
                  <c:v>9.9586000000000005E-5</c:v>
                </c:pt>
                <c:pt idx="265">
                  <c:v>9.9587999999999996E-5</c:v>
                </c:pt>
                <c:pt idx="266">
                  <c:v>9.959E-5</c:v>
                </c:pt>
                <c:pt idx="267">
                  <c:v>9.9592000000000005E-5</c:v>
                </c:pt>
                <c:pt idx="268">
                  <c:v>9.9593999999999995E-5</c:v>
                </c:pt>
                <c:pt idx="269">
                  <c:v>9.9596E-5</c:v>
                </c:pt>
                <c:pt idx="270">
                  <c:v>9.9598000000000004E-5</c:v>
                </c:pt>
                <c:pt idx="271">
                  <c:v>9.9599999999999995E-5</c:v>
                </c:pt>
                <c:pt idx="272">
                  <c:v>9.9601999999999999E-5</c:v>
                </c:pt>
                <c:pt idx="273">
                  <c:v>9.9604000000000004E-5</c:v>
                </c:pt>
                <c:pt idx="274">
                  <c:v>9.9605999999999995E-5</c:v>
                </c:pt>
                <c:pt idx="275">
                  <c:v>9.9607999999999999E-5</c:v>
                </c:pt>
                <c:pt idx="276">
                  <c:v>9.9610000000000003E-5</c:v>
                </c:pt>
                <c:pt idx="277">
                  <c:v>9.9611999999999994E-5</c:v>
                </c:pt>
                <c:pt idx="278">
                  <c:v>9.9613999999999999E-5</c:v>
                </c:pt>
                <c:pt idx="279">
                  <c:v>9.9616000000000003E-5</c:v>
                </c:pt>
                <c:pt idx="280">
                  <c:v>9.9617999999999994E-5</c:v>
                </c:pt>
                <c:pt idx="281">
                  <c:v>9.9619999999999998E-5</c:v>
                </c:pt>
                <c:pt idx="282">
                  <c:v>9.9622000000000003E-5</c:v>
                </c:pt>
                <c:pt idx="283">
                  <c:v>9.9623999999999993E-5</c:v>
                </c:pt>
                <c:pt idx="284">
                  <c:v>9.9625999999999998E-5</c:v>
                </c:pt>
                <c:pt idx="285">
                  <c:v>9.9628000000000002E-5</c:v>
                </c:pt>
                <c:pt idx="286">
                  <c:v>9.9630000000000007E-5</c:v>
                </c:pt>
                <c:pt idx="287">
                  <c:v>9.9631999999999997E-5</c:v>
                </c:pt>
                <c:pt idx="288">
                  <c:v>9.9634000000000002E-5</c:v>
                </c:pt>
                <c:pt idx="289">
                  <c:v>9.9636000000000006E-5</c:v>
                </c:pt>
                <c:pt idx="290">
                  <c:v>9.9637999999999997E-5</c:v>
                </c:pt>
                <c:pt idx="291">
                  <c:v>9.9640000000000001E-5</c:v>
                </c:pt>
                <c:pt idx="292">
                  <c:v>9.9642000000000006E-5</c:v>
                </c:pt>
                <c:pt idx="293">
                  <c:v>9.9643999999999997E-5</c:v>
                </c:pt>
                <c:pt idx="294">
                  <c:v>9.9646000000000001E-5</c:v>
                </c:pt>
                <c:pt idx="295">
                  <c:v>9.9648000000000005E-5</c:v>
                </c:pt>
                <c:pt idx="296">
                  <c:v>9.9649999999999996E-5</c:v>
                </c:pt>
                <c:pt idx="297">
                  <c:v>9.9652000000000001E-5</c:v>
                </c:pt>
                <c:pt idx="298">
                  <c:v>9.9654000000000005E-5</c:v>
                </c:pt>
                <c:pt idx="299">
                  <c:v>9.9655999999999996E-5</c:v>
                </c:pt>
                <c:pt idx="300">
                  <c:v>9.9658E-5</c:v>
                </c:pt>
                <c:pt idx="301">
                  <c:v>9.9660000000000005E-5</c:v>
                </c:pt>
                <c:pt idx="302">
                  <c:v>9.9661999999999995E-5</c:v>
                </c:pt>
                <c:pt idx="303">
                  <c:v>9.9664E-5</c:v>
                </c:pt>
                <c:pt idx="304">
                  <c:v>9.9666000000000004E-5</c:v>
                </c:pt>
                <c:pt idx="305">
                  <c:v>9.9667999999999995E-5</c:v>
                </c:pt>
                <c:pt idx="306">
                  <c:v>9.9669999999999999E-5</c:v>
                </c:pt>
                <c:pt idx="307">
                  <c:v>9.9672000000000004E-5</c:v>
                </c:pt>
                <c:pt idx="308">
                  <c:v>9.9673999999999995E-5</c:v>
                </c:pt>
                <c:pt idx="309">
                  <c:v>9.9675999999999999E-5</c:v>
                </c:pt>
                <c:pt idx="310">
                  <c:v>9.9678000000000003E-5</c:v>
                </c:pt>
                <c:pt idx="311">
                  <c:v>9.9679999999999994E-5</c:v>
                </c:pt>
                <c:pt idx="312">
                  <c:v>9.9681999999999999E-5</c:v>
                </c:pt>
                <c:pt idx="313">
                  <c:v>9.9684000000000003E-5</c:v>
                </c:pt>
                <c:pt idx="314">
                  <c:v>9.9685999999999994E-5</c:v>
                </c:pt>
                <c:pt idx="315">
                  <c:v>9.9687999999999998E-5</c:v>
                </c:pt>
                <c:pt idx="316">
                  <c:v>9.9690000000000003E-5</c:v>
                </c:pt>
                <c:pt idx="317">
                  <c:v>9.9691999999999994E-5</c:v>
                </c:pt>
                <c:pt idx="318">
                  <c:v>9.9693999999999998E-5</c:v>
                </c:pt>
                <c:pt idx="319">
                  <c:v>9.9696000000000002E-5</c:v>
                </c:pt>
                <c:pt idx="320">
                  <c:v>9.9698000000000007E-5</c:v>
                </c:pt>
                <c:pt idx="321">
                  <c:v>9.9699999999999998E-5</c:v>
                </c:pt>
                <c:pt idx="322">
                  <c:v>9.9702000000000002E-5</c:v>
                </c:pt>
                <c:pt idx="323">
                  <c:v>9.9704000000000006E-5</c:v>
                </c:pt>
                <c:pt idx="324">
                  <c:v>9.9705999999999997E-5</c:v>
                </c:pt>
                <c:pt idx="325">
                  <c:v>9.9708000000000001E-5</c:v>
                </c:pt>
                <c:pt idx="326">
                  <c:v>9.9710000000000006E-5</c:v>
                </c:pt>
                <c:pt idx="327">
                  <c:v>9.9711999999999997E-5</c:v>
                </c:pt>
                <c:pt idx="328">
                  <c:v>9.9714000000000001E-5</c:v>
                </c:pt>
                <c:pt idx="329">
                  <c:v>9.9716000000000005E-5</c:v>
                </c:pt>
                <c:pt idx="330">
                  <c:v>9.9717999999999996E-5</c:v>
                </c:pt>
                <c:pt idx="331">
                  <c:v>9.9720000000000001E-5</c:v>
                </c:pt>
                <c:pt idx="332">
                  <c:v>9.9722000000000005E-5</c:v>
                </c:pt>
                <c:pt idx="333">
                  <c:v>9.9723999999999996E-5</c:v>
                </c:pt>
                <c:pt idx="334">
                  <c:v>9.9726E-5</c:v>
                </c:pt>
                <c:pt idx="335">
                  <c:v>9.9728000000000005E-5</c:v>
                </c:pt>
                <c:pt idx="336">
                  <c:v>9.9729999999999996E-5</c:v>
                </c:pt>
                <c:pt idx="337">
                  <c:v>9.9732E-5</c:v>
                </c:pt>
                <c:pt idx="338">
                  <c:v>9.9734000000000004E-5</c:v>
                </c:pt>
                <c:pt idx="339">
                  <c:v>9.9735999999999995E-5</c:v>
                </c:pt>
                <c:pt idx="340">
                  <c:v>9.9738E-5</c:v>
                </c:pt>
                <c:pt idx="341">
                  <c:v>9.9740000000000004E-5</c:v>
                </c:pt>
                <c:pt idx="342">
                  <c:v>9.9741999999999995E-5</c:v>
                </c:pt>
                <c:pt idx="343">
                  <c:v>9.9743999999999999E-5</c:v>
                </c:pt>
                <c:pt idx="344">
                  <c:v>9.9746000000000003E-5</c:v>
                </c:pt>
                <c:pt idx="345">
                  <c:v>9.9747999999999994E-5</c:v>
                </c:pt>
                <c:pt idx="346">
                  <c:v>9.9749999999999999E-5</c:v>
                </c:pt>
                <c:pt idx="347">
                  <c:v>9.9752000000000003E-5</c:v>
                </c:pt>
                <c:pt idx="348">
                  <c:v>9.9753999999999994E-5</c:v>
                </c:pt>
                <c:pt idx="349">
                  <c:v>9.9755999999999998E-5</c:v>
                </c:pt>
                <c:pt idx="350">
                  <c:v>9.9758000000000003E-5</c:v>
                </c:pt>
                <c:pt idx="351">
                  <c:v>9.9759999999999994E-5</c:v>
                </c:pt>
                <c:pt idx="352">
                  <c:v>9.9761999999999998E-5</c:v>
                </c:pt>
                <c:pt idx="353">
                  <c:v>9.9764000000000002E-5</c:v>
                </c:pt>
                <c:pt idx="354">
                  <c:v>9.9766000000000007E-5</c:v>
                </c:pt>
                <c:pt idx="355">
                  <c:v>9.9767999999999998E-5</c:v>
                </c:pt>
                <c:pt idx="356">
                  <c:v>9.9770000000000002E-5</c:v>
                </c:pt>
                <c:pt idx="357">
                  <c:v>9.9772000000000006E-5</c:v>
                </c:pt>
                <c:pt idx="358">
                  <c:v>9.9773999999999997E-5</c:v>
                </c:pt>
                <c:pt idx="359">
                  <c:v>9.9776000000000002E-5</c:v>
                </c:pt>
                <c:pt idx="360">
                  <c:v>9.9778000000000006E-5</c:v>
                </c:pt>
                <c:pt idx="361">
                  <c:v>9.9779999999999997E-5</c:v>
                </c:pt>
                <c:pt idx="362">
                  <c:v>9.9782000000000001E-5</c:v>
                </c:pt>
                <c:pt idx="363">
                  <c:v>9.9784000000000006E-5</c:v>
                </c:pt>
                <c:pt idx="364">
                  <c:v>9.9785999999999996E-5</c:v>
                </c:pt>
                <c:pt idx="365">
                  <c:v>9.9788000000000001E-5</c:v>
                </c:pt>
                <c:pt idx="366">
                  <c:v>9.9790000000000005E-5</c:v>
                </c:pt>
                <c:pt idx="367">
                  <c:v>9.9791999999999996E-5</c:v>
                </c:pt>
                <c:pt idx="368">
                  <c:v>9.9794E-5</c:v>
                </c:pt>
                <c:pt idx="369">
                  <c:v>9.9796000000000005E-5</c:v>
                </c:pt>
                <c:pt idx="370">
                  <c:v>9.9797999999999996E-5</c:v>
                </c:pt>
                <c:pt idx="371">
                  <c:v>9.98E-5</c:v>
                </c:pt>
                <c:pt idx="372">
                  <c:v>9.9802000000000004E-5</c:v>
                </c:pt>
                <c:pt idx="373">
                  <c:v>9.9803999999999995E-5</c:v>
                </c:pt>
                <c:pt idx="374">
                  <c:v>9.9806E-5</c:v>
                </c:pt>
                <c:pt idx="375">
                  <c:v>9.9808000000000004E-5</c:v>
                </c:pt>
                <c:pt idx="376">
                  <c:v>9.9809999999999995E-5</c:v>
                </c:pt>
                <c:pt idx="377">
                  <c:v>9.9811999999999999E-5</c:v>
                </c:pt>
                <c:pt idx="378">
                  <c:v>9.9814000000000004E-5</c:v>
                </c:pt>
                <c:pt idx="379">
                  <c:v>9.9815999999999994E-5</c:v>
                </c:pt>
                <c:pt idx="380">
                  <c:v>9.9817999999999999E-5</c:v>
                </c:pt>
                <c:pt idx="381">
                  <c:v>9.9820000000000003E-5</c:v>
                </c:pt>
                <c:pt idx="382">
                  <c:v>9.9821999999999994E-5</c:v>
                </c:pt>
                <c:pt idx="383">
                  <c:v>9.9823999999999998E-5</c:v>
                </c:pt>
                <c:pt idx="384">
                  <c:v>9.9826000000000003E-5</c:v>
                </c:pt>
                <c:pt idx="385">
                  <c:v>9.9827999999999994E-5</c:v>
                </c:pt>
                <c:pt idx="386">
                  <c:v>9.9829999999999998E-5</c:v>
                </c:pt>
                <c:pt idx="387">
                  <c:v>9.9832000000000002E-5</c:v>
                </c:pt>
                <c:pt idx="388">
                  <c:v>9.9834000000000007E-5</c:v>
                </c:pt>
                <c:pt idx="389">
                  <c:v>9.9835999999999998E-5</c:v>
                </c:pt>
                <c:pt idx="390">
                  <c:v>9.9838000000000002E-5</c:v>
                </c:pt>
                <c:pt idx="391">
                  <c:v>9.9840000000000006E-5</c:v>
                </c:pt>
                <c:pt idx="392">
                  <c:v>9.9841999999999997E-5</c:v>
                </c:pt>
                <c:pt idx="393">
                  <c:v>9.9844000000000002E-5</c:v>
                </c:pt>
                <c:pt idx="394">
                  <c:v>9.9846000000000006E-5</c:v>
                </c:pt>
                <c:pt idx="395">
                  <c:v>9.9847999999999997E-5</c:v>
                </c:pt>
                <c:pt idx="396">
                  <c:v>9.9850000000000001E-5</c:v>
                </c:pt>
                <c:pt idx="397">
                  <c:v>9.9852000000000006E-5</c:v>
                </c:pt>
                <c:pt idx="398">
                  <c:v>9.9853999999999996E-5</c:v>
                </c:pt>
                <c:pt idx="399">
                  <c:v>9.9856000000000001E-5</c:v>
                </c:pt>
                <c:pt idx="400">
                  <c:v>9.9858000000000005E-5</c:v>
                </c:pt>
                <c:pt idx="401">
                  <c:v>9.9859999999999996E-5</c:v>
                </c:pt>
                <c:pt idx="402">
                  <c:v>9.9862E-5</c:v>
                </c:pt>
                <c:pt idx="403">
                  <c:v>9.9864000000000005E-5</c:v>
                </c:pt>
                <c:pt idx="404">
                  <c:v>9.9865999999999996E-5</c:v>
                </c:pt>
                <c:pt idx="405">
                  <c:v>9.9868E-5</c:v>
                </c:pt>
                <c:pt idx="406">
                  <c:v>9.9870000000000004E-5</c:v>
                </c:pt>
                <c:pt idx="407">
                  <c:v>9.9871999999999995E-5</c:v>
                </c:pt>
                <c:pt idx="408">
                  <c:v>9.9874E-5</c:v>
                </c:pt>
                <c:pt idx="409">
                  <c:v>9.9876000000000004E-5</c:v>
                </c:pt>
                <c:pt idx="410">
                  <c:v>9.9877999999999995E-5</c:v>
                </c:pt>
                <c:pt idx="411">
                  <c:v>9.9879999999999999E-5</c:v>
                </c:pt>
                <c:pt idx="412">
                  <c:v>9.9882000000000004E-5</c:v>
                </c:pt>
                <c:pt idx="413">
                  <c:v>9.9883999999999994E-5</c:v>
                </c:pt>
                <c:pt idx="414">
                  <c:v>9.9885999999999999E-5</c:v>
                </c:pt>
                <c:pt idx="415">
                  <c:v>9.9888000000000003E-5</c:v>
                </c:pt>
                <c:pt idx="416">
                  <c:v>9.9889999999999994E-5</c:v>
                </c:pt>
                <c:pt idx="417">
                  <c:v>9.9891999999999998E-5</c:v>
                </c:pt>
                <c:pt idx="418">
                  <c:v>9.9894000000000003E-5</c:v>
                </c:pt>
                <c:pt idx="419">
                  <c:v>9.9895999999999994E-5</c:v>
                </c:pt>
                <c:pt idx="420">
                  <c:v>9.9897999999999998E-5</c:v>
                </c:pt>
                <c:pt idx="421">
                  <c:v>9.9900000000000002E-5</c:v>
                </c:pt>
                <c:pt idx="422">
                  <c:v>9.9902000000000007E-5</c:v>
                </c:pt>
                <c:pt idx="423">
                  <c:v>9.9903999999999998E-5</c:v>
                </c:pt>
                <c:pt idx="424">
                  <c:v>9.9906000000000002E-5</c:v>
                </c:pt>
                <c:pt idx="425">
                  <c:v>9.9908000000000006E-5</c:v>
                </c:pt>
                <c:pt idx="426">
                  <c:v>9.9909999999999997E-5</c:v>
                </c:pt>
                <c:pt idx="427">
                  <c:v>9.9912000000000002E-5</c:v>
                </c:pt>
                <c:pt idx="428">
                  <c:v>9.9914000000000006E-5</c:v>
                </c:pt>
                <c:pt idx="429">
                  <c:v>9.9915999999999997E-5</c:v>
                </c:pt>
                <c:pt idx="430">
                  <c:v>9.9918000000000001E-5</c:v>
                </c:pt>
                <c:pt idx="431">
                  <c:v>9.9920000000000006E-5</c:v>
                </c:pt>
                <c:pt idx="432">
                  <c:v>9.9921999999999996E-5</c:v>
                </c:pt>
                <c:pt idx="433">
                  <c:v>9.9924000000000001E-5</c:v>
                </c:pt>
                <c:pt idx="434">
                  <c:v>9.9926000000000005E-5</c:v>
                </c:pt>
                <c:pt idx="435">
                  <c:v>9.9927999999999996E-5</c:v>
                </c:pt>
                <c:pt idx="436">
                  <c:v>9.993E-5</c:v>
                </c:pt>
                <c:pt idx="437">
                  <c:v>9.9932000000000005E-5</c:v>
                </c:pt>
                <c:pt idx="438">
                  <c:v>9.9933999999999996E-5</c:v>
                </c:pt>
                <c:pt idx="439">
                  <c:v>9.9936E-5</c:v>
                </c:pt>
                <c:pt idx="440">
                  <c:v>9.9938000000000004E-5</c:v>
                </c:pt>
                <c:pt idx="441">
                  <c:v>9.9939999999999995E-5</c:v>
                </c:pt>
                <c:pt idx="442">
                  <c:v>9.9942E-5</c:v>
                </c:pt>
                <c:pt idx="443">
                  <c:v>9.9944000000000004E-5</c:v>
                </c:pt>
                <c:pt idx="444">
                  <c:v>9.9945999999999995E-5</c:v>
                </c:pt>
                <c:pt idx="445">
                  <c:v>9.9947999999999999E-5</c:v>
                </c:pt>
                <c:pt idx="446">
                  <c:v>9.9950000000000004E-5</c:v>
                </c:pt>
                <c:pt idx="447">
                  <c:v>9.9951999999999994E-5</c:v>
                </c:pt>
                <c:pt idx="448">
                  <c:v>9.9953999999999999E-5</c:v>
                </c:pt>
                <c:pt idx="449">
                  <c:v>9.9956000000000003E-5</c:v>
                </c:pt>
                <c:pt idx="450">
                  <c:v>9.9957999999999994E-5</c:v>
                </c:pt>
                <c:pt idx="451">
                  <c:v>9.9959999999999998E-5</c:v>
                </c:pt>
                <c:pt idx="452">
                  <c:v>9.9962000000000003E-5</c:v>
                </c:pt>
                <c:pt idx="453">
                  <c:v>9.9963999999999994E-5</c:v>
                </c:pt>
                <c:pt idx="454">
                  <c:v>9.9965999999999998E-5</c:v>
                </c:pt>
                <c:pt idx="455">
                  <c:v>9.9968000000000002E-5</c:v>
                </c:pt>
                <c:pt idx="456">
                  <c:v>9.9970000000000007E-5</c:v>
                </c:pt>
                <c:pt idx="457">
                  <c:v>9.9971999999999998E-5</c:v>
                </c:pt>
                <c:pt idx="458">
                  <c:v>9.9974000000000002E-5</c:v>
                </c:pt>
                <c:pt idx="459">
                  <c:v>9.9976000000000006E-5</c:v>
                </c:pt>
                <c:pt idx="460">
                  <c:v>9.9977999999999997E-5</c:v>
                </c:pt>
                <c:pt idx="461">
                  <c:v>9.9980000000000002E-5</c:v>
                </c:pt>
                <c:pt idx="462">
                  <c:v>9.9982000000000006E-5</c:v>
                </c:pt>
                <c:pt idx="463">
                  <c:v>9.9983999999999997E-5</c:v>
                </c:pt>
                <c:pt idx="464">
                  <c:v>9.9986000000000001E-5</c:v>
                </c:pt>
                <c:pt idx="465">
                  <c:v>9.9988000000000006E-5</c:v>
                </c:pt>
                <c:pt idx="466">
                  <c:v>9.9989999999999996E-5</c:v>
                </c:pt>
                <c:pt idx="467">
                  <c:v>9.9992000000000001E-5</c:v>
                </c:pt>
                <c:pt idx="468">
                  <c:v>9.9994000000000005E-5</c:v>
                </c:pt>
                <c:pt idx="469">
                  <c:v>9.9995999999999996E-5</c:v>
                </c:pt>
                <c:pt idx="470">
                  <c:v>9.9998E-5</c:v>
                </c:pt>
                <c:pt idx="471">
                  <c:v>1E-4</c:v>
                </c:pt>
                <c:pt idx="472">
                  <c:v>1.00002E-4</c:v>
                </c:pt>
                <c:pt idx="473">
                  <c:v>1.00004E-4</c:v>
                </c:pt>
                <c:pt idx="474">
                  <c:v>1.00006E-4</c:v>
                </c:pt>
                <c:pt idx="475">
                  <c:v>1.00008E-4</c:v>
                </c:pt>
                <c:pt idx="476">
                  <c:v>1.0001E-4</c:v>
                </c:pt>
                <c:pt idx="477">
                  <c:v>1.00012E-4</c:v>
                </c:pt>
                <c:pt idx="478">
                  <c:v>1.0001399999999999E-4</c:v>
                </c:pt>
                <c:pt idx="479">
                  <c:v>1.00016E-4</c:v>
                </c:pt>
                <c:pt idx="480">
                  <c:v>1.00018E-4</c:v>
                </c:pt>
                <c:pt idx="481">
                  <c:v>1.0001999999999999E-4</c:v>
                </c:pt>
                <c:pt idx="482">
                  <c:v>1.00022E-4</c:v>
                </c:pt>
                <c:pt idx="483">
                  <c:v>1.00024E-4</c:v>
                </c:pt>
                <c:pt idx="484">
                  <c:v>1.0002599999999999E-4</c:v>
                </c:pt>
                <c:pt idx="485">
                  <c:v>1.00028E-4</c:v>
                </c:pt>
                <c:pt idx="486">
                  <c:v>1.0003E-4</c:v>
                </c:pt>
                <c:pt idx="487">
                  <c:v>1.0003199999999999E-4</c:v>
                </c:pt>
                <c:pt idx="488">
                  <c:v>1.00034E-4</c:v>
                </c:pt>
                <c:pt idx="489">
                  <c:v>1.00036E-4</c:v>
                </c:pt>
                <c:pt idx="490">
                  <c:v>1.0003799999999999E-4</c:v>
                </c:pt>
                <c:pt idx="491">
                  <c:v>1.0004E-4</c:v>
                </c:pt>
                <c:pt idx="492">
                  <c:v>1.00042E-4</c:v>
                </c:pt>
                <c:pt idx="493">
                  <c:v>1.0004400000000001E-4</c:v>
                </c:pt>
                <c:pt idx="494">
                  <c:v>1.00046E-4</c:v>
                </c:pt>
                <c:pt idx="495">
                  <c:v>1.00048E-4</c:v>
                </c:pt>
                <c:pt idx="496">
                  <c:v>1.0005000000000001E-4</c:v>
                </c:pt>
                <c:pt idx="497">
                  <c:v>1.00052E-4</c:v>
                </c:pt>
                <c:pt idx="498">
                  <c:v>1.00054E-4</c:v>
                </c:pt>
                <c:pt idx="499">
                  <c:v>1.0005600000000001E-4</c:v>
                </c:pt>
                <c:pt idx="500">
                  <c:v>1.00058E-4</c:v>
                </c:pt>
                <c:pt idx="501">
                  <c:v>1.0006E-4</c:v>
                </c:pt>
                <c:pt idx="502">
                  <c:v>1.0006200000000001E-4</c:v>
                </c:pt>
                <c:pt idx="503">
                  <c:v>1.00064E-4</c:v>
                </c:pt>
                <c:pt idx="504">
                  <c:v>1.00066E-4</c:v>
                </c:pt>
                <c:pt idx="505">
                  <c:v>1.00068E-4</c:v>
                </c:pt>
                <c:pt idx="506">
                  <c:v>1.0007E-4</c:v>
                </c:pt>
                <c:pt idx="507">
                  <c:v>1.00072E-4</c:v>
                </c:pt>
                <c:pt idx="508">
                  <c:v>1.00074E-4</c:v>
                </c:pt>
                <c:pt idx="509">
                  <c:v>1.00076E-4</c:v>
                </c:pt>
                <c:pt idx="510">
                  <c:v>1.00078E-4</c:v>
                </c:pt>
                <c:pt idx="511">
                  <c:v>1.0008E-4</c:v>
                </c:pt>
                <c:pt idx="512">
                  <c:v>1.0008199999999999E-4</c:v>
                </c:pt>
                <c:pt idx="513">
                  <c:v>1.00084E-4</c:v>
                </c:pt>
                <c:pt idx="514">
                  <c:v>1.00086E-4</c:v>
                </c:pt>
                <c:pt idx="515">
                  <c:v>1.0008799999999999E-4</c:v>
                </c:pt>
                <c:pt idx="516">
                  <c:v>1.0009E-4</c:v>
                </c:pt>
                <c:pt idx="517">
                  <c:v>1.00092E-4</c:v>
                </c:pt>
                <c:pt idx="518">
                  <c:v>1.0009399999999999E-4</c:v>
                </c:pt>
                <c:pt idx="519">
                  <c:v>1.00096E-4</c:v>
                </c:pt>
                <c:pt idx="520">
                  <c:v>1.00098E-4</c:v>
                </c:pt>
                <c:pt idx="521">
                  <c:v>1.0009999999999999E-4</c:v>
                </c:pt>
                <c:pt idx="522">
                  <c:v>1.00102E-4</c:v>
                </c:pt>
                <c:pt idx="523">
                  <c:v>1.00104E-4</c:v>
                </c:pt>
                <c:pt idx="524">
                  <c:v>1.0010599999999999E-4</c:v>
                </c:pt>
                <c:pt idx="525">
                  <c:v>1.00108E-4</c:v>
                </c:pt>
                <c:pt idx="526">
                  <c:v>1.0011E-4</c:v>
                </c:pt>
                <c:pt idx="527">
                  <c:v>1.0011200000000001E-4</c:v>
                </c:pt>
                <c:pt idx="528">
                  <c:v>1.00114E-4</c:v>
                </c:pt>
                <c:pt idx="529">
                  <c:v>1.00116E-4</c:v>
                </c:pt>
                <c:pt idx="530">
                  <c:v>1.0011800000000001E-4</c:v>
                </c:pt>
                <c:pt idx="531">
                  <c:v>1.0012E-4</c:v>
                </c:pt>
                <c:pt idx="532">
                  <c:v>1.00122E-4</c:v>
                </c:pt>
                <c:pt idx="533">
                  <c:v>1.0012400000000001E-4</c:v>
                </c:pt>
                <c:pt idx="534">
                  <c:v>1.00126E-4</c:v>
                </c:pt>
                <c:pt idx="535">
                  <c:v>1.00128E-4</c:v>
                </c:pt>
                <c:pt idx="536">
                  <c:v>1.0013000000000001E-4</c:v>
                </c:pt>
                <c:pt idx="537">
                  <c:v>1.00132E-4</c:v>
                </c:pt>
                <c:pt idx="538">
                  <c:v>1.00134E-4</c:v>
                </c:pt>
                <c:pt idx="539">
                  <c:v>1.00136E-4</c:v>
                </c:pt>
                <c:pt idx="540">
                  <c:v>1.00138E-4</c:v>
                </c:pt>
                <c:pt idx="541">
                  <c:v>1.0014E-4</c:v>
                </c:pt>
                <c:pt idx="542">
                  <c:v>1.00142E-4</c:v>
                </c:pt>
                <c:pt idx="543">
                  <c:v>1.00144E-4</c:v>
                </c:pt>
                <c:pt idx="544">
                  <c:v>1.00146E-4</c:v>
                </c:pt>
                <c:pt idx="545">
                  <c:v>1.00148E-4</c:v>
                </c:pt>
                <c:pt idx="546">
                  <c:v>1.0014999999999999E-4</c:v>
                </c:pt>
                <c:pt idx="547">
                  <c:v>1.00152E-4</c:v>
                </c:pt>
                <c:pt idx="548">
                  <c:v>1.00154E-4</c:v>
                </c:pt>
                <c:pt idx="549">
                  <c:v>1.0015599999999999E-4</c:v>
                </c:pt>
                <c:pt idx="550">
                  <c:v>1.00158E-4</c:v>
                </c:pt>
                <c:pt idx="551">
                  <c:v>1.0016E-4</c:v>
                </c:pt>
                <c:pt idx="552">
                  <c:v>1.0016199999999999E-4</c:v>
                </c:pt>
                <c:pt idx="553">
                  <c:v>1.00164E-4</c:v>
                </c:pt>
                <c:pt idx="554">
                  <c:v>1.00166E-4</c:v>
                </c:pt>
                <c:pt idx="555">
                  <c:v>1.0016799999999999E-4</c:v>
                </c:pt>
                <c:pt idx="556">
                  <c:v>1.0017E-4</c:v>
                </c:pt>
                <c:pt idx="557">
                  <c:v>1.00172E-4</c:v>
                </c:pt>
                <c:pt idx="558">
                  <c:v>1.0017399999999999E-4</c:v>
                </c:pt>
                <c:pt idx="559">
                  <c:v>1.00176E-4</c:v>
                </c:pt>
                <c:pt idx="560">
                  <c:v>1.00178E-4</c:v>
                </c:pt>
                <c:pt idx="561">
                  <c:v>1.0018000000000001E-4</c:v>
                </c:pt>
                <c:pt idx="562">
                  <c:v>1.00182E-4</c:v>
                </c:pt>
                <c:pt idx="563">
                  <c:v>1.00184E-4</c:v>
                </c:pt>
                <c:pt idx="564">
                  <c:v>1.0018600000000001E-4</c:v>
                </c:pt>
                <c:pt idx="565">
                  <c:v>1.00188E-4</c:v>
                </c:pt>
                <c:pt idx="566">
                  <c:v>1.0019E-4</c:v>
                </c:pt>
                <c:pt idx="567">
                  <c:v>1.0019200000000001E-4</c:v>
                </c:pt>
                <c:pt idx="568">
                  <c:v>1.00194E-4</c:v>
                </c:pt>
                <c:pt idx="569">
                  <c:v>1.00196E-4</c:v>
                </c:pt>
                <c:pt idx="570">
                  <c:v>1.0019800000000001E-4</c:v>
                </c:pt>
                <c:pt idx="571">
                  <c:v>1.002E-4</c:v>
                </c:pt>
                <c:pt idx="572">
                  <c:v>1.00202E-4</c:v>
                </c:pt>
                <c:pt idx="573">
                  <c:v>1.00204E-4</c:v>
                </c:pt>
                <c:pt idx="574">
                  <c:v>1.00206E-4</c:v>
                </c:pt>
                <c:pt idx="575">
                  <c:v>1.00208E-4</c:v>
                </c:pt>
                <c:pt idx="576">
                  <c:v>1.0021E-4</c:v>
                </c:pt>
                <c:pt idx="577">
                  <c:v>1.00212E-4</c:v>
                </c:pt>
                <c:pt idx="578">
                  <c:v>1.00214E-4</c:v>
                </c:pt>
                <c:pt idx="579">
                  <c:v>1.00216E-4</c:v>
                </c:pt>
                <c:pt idx="580">
                  <c:v>1.0021799999999999E-4</c:v>
                </c:pt>
                <c:pt idx="581">
                  <c:v>1.0022E-4</c:v>
                </c:pt>
                <c:pt idx="582">
                  <c:v>1.00222E-4</c:v>
                </c:pt>
                <c:pt idx="583">
                  <c:v>1.0022399999999999E-4</c:v>
                </c:pt>
                <c:pt idx="584">
                  <c:v>1.00226E-4</c:v>
                </c:pt>
                <c:pt idx="585">
                  <c:v>1.00228E-4</c:v>
                </c:pt>
                <c:pt idx="586">
                  <c:v>1.0022999999999999E-4</c:v>
                </c:pt>
                <c:pt idx="587">
                  <c:v>1.00232E-4</c:v>
                </c:pt>
                <c:pt idx="588">
                  <c:v>1.00234E-4</c:v>
                </c:pt>
                <c:pt idx="589">
                  <c:v>1.0023599999999999E-4</c:v>
                </c:pt>
                <c:pt idx="590">
                  <c:v>1.00238E-4</c:v>
                </c:pt>
                <c:pt idx="591">
                  <c:v>1.0024E-4</c:v>
                </c:pt>
                <c:pt idx="592">
                  <c:v>1.0024199999999999E-4</c:v>
                </c:pt>
                <c:pt idx="593">
                  <c:v>1.00244E-4</c:v>
                </c:pt>
                <c:pt idx="594">
                  <c:v>1.00246E-4</c:v>
                </c:pt>
                <c:pt idx="595">
                  <c:v>1.0024800000000001E-4</c:v>
                </c:pt>
                <c:pt idx="596">
                  <c:v>1.0025E-4</c:v>
                </c:pt>
                <c:pt idx="597">
                  <c:v>1.00252E-4</c:v>
                </c:pt>
                <c:pt idx="598">
                  <c:v>1.0025400000000001E-4</c:v>
                </c:pt>
                <c:pt idx="599">
                  <c:v>1.00256E-4</c:v>
                </c:pt>
                <c:pt idx="600">
                  <c:v>1.00258E-4</c:v>
                </c:pt>
                <c:pt idx="601">
                  <c:v>1.0026000000000001E-4</c:v>
                </c:pt>
                <c:pt idx="602">
                  <c:v>1.00262E-4</c:v>
                </c:pt>
                <c:pt idx="603">
                  <c:v>1.00264E-4</c:v>
                </c:pt>
                <c:pt idx="604">
                  <c:v>1.0026600000000001E-4</c:v>
                </c:pt>
                <c:pt idx="605">
                  <c:v>1.00268E-4</c:v>
                </c:pt>
                <c:pt idx="606">
                  <c:v>1.0027E-4</c:v>
                </c:pt>
                <c:pt idx="607">
                  <c:v>1.00272E-4</c:v>
                </c:pt>
                <c:pt idx="608">
                  <c:v>1.00274E-4</c:v>
                </c:pt>
                <c:pt idx="609">
                  <c:v>1.00276E-4</c:v>
                </c:pt>
                <c:pt idx="610">
                  <c:v>1.00278E-4</c:v>
                </c:pt>
                <c:pt idx="611">
                  <c:v>1.0028E-4</c:v>
                </c:pt>
                <c:pt idx="612">
                  <c:v>1.00282E-4</c:v>
                </c:pt>
                <c:pt idx="613">
                  <c:v>1.00284E-4</c:v>
                </c:pt>
                <c:pt idx="614">
                  <c:v>1.0028599999999999E-4</c:v>
                </c:pt>
                <c:pt idx="615">
                  <c:v>1.00288E-4</c:v>
                </c:pt>
                <c:pt idx="616">
                  <c:v>1.0029E-4</c:v>
                </c:pt>
                <c:pt idx="617">
                  <c:v>1.0029199999999999E-4</c:v>
                </c:pt>
                <c:pt idx="618">
                  <c:v>1.00294E-4</c:v>
                </c:pt>
                <c:pt idx="619">
                  <c:v>1.00296E-4</c:v>
                </c:pt>
                <c:pt idx="620">
                  <c:v>1.0029799999999999E-4</c:v>
                </c:pt>
                <c:pt idx="621">
                  <c:v>1.003E-4</c:v>
                </c:pt>
                <c:pt idx="622">
                  <c:v>1.00302E-4</c:v>
                </c:pt>
                <c:pt idx="623">
                  <c:v>1.0030399999999999E-4</c:v>
                </c:pt>
                <c:pt idx="624">
                  <c:v>1.00306E-4</c:v>
                </c:pt>
                <c:pt idx="625">
                  <c:v>1.00308E-4</c:v>
                </c:pt>
                <c:pt idx="626">
                  <c:v>1.0030999999999999E-4</c:v>
                </c:pt>
                <c:pt idx="627">
                  <c:v>1.00312E-4</c:v>
                </c:pt>
                <c:pt idx="628">
                  <c:v>1.00314E-4</c:v>
                </c:pt>
                <c:pt idx="629">
                  <c:v>1.0031600000000001E-4</c:v>
                </c:pt>
                <c:pt idx="630">
                  <c:v>1.00318E-4</c:v>
                </c:pt>
                <c:pt idx="631">
                  <c:v>1.0032E-4</c:v>
                </c:pt>
                <c:pt idx="632">
                  <c:v>1.0032200000000001E-4</c:v>
                </c:pt>
                <c:pt idx="633">
                  <c:v>1.00324E-4</c:v>
                </c:pt>
                <c:pt idx="634">
                  <c:v>1.00326E-4</c:v>
                </c:pt>
                <c:pt idx="635">
                  <c:v>1.0032800000000001E-4</c:v>
                </c:pt>
                <c:pt idx="636">
                  <c:v>1.0033E-4</c:v>
                </c:pt>
                <c:pt idx="637">
                  <c:v>1.00332E-4</c:v>
                </c:pt>
                <c:pt idx="638">
                  <c:v>1.0033400000000001E-4</c:v>
                </c:pt>
                <c:pt idx="639">
                  <c:v>1.00336E-4</c:v>
                </c:pt>
                <c:pt idx="640">
                  <c:v>1.00338E-4</c:v>
                </c:pt>
                <c:pt idx="641">
                  <c:v>1.0034E-4</c:v>
                </c:pt>
                <c:pt idx="642">
                  <c:v>1.00342E-4</c:v>
                </c:pt>
                <c:pt idx="643">
                  <c:v>1.00344E-4</c:v>
                </c:pt>
                <c:pt idx="644">
                  <c:v>1.00346E-4</c:v>
                </c:pt>
                <c:pt idx="645">
                  <c:v>1.00348E-4</c:v>
                </c:pt>
                <c:pt idx="646">
                  <c:v>1.0035E-4</c:v>
                </c:pt>
                <c:pt idx="647">
                  <c:v>1.00352E-4</c:v>
                </c:pt>
                <c:pt idx="648">
                  <c:v>1.0035399999999999E-4</c:v>
                </c:pt>
                <c:pt idx="649">
                  <c:v>1.00356E-4</c:v>
                </c:pt>
                <c:pt idx="650">
                  <c:v>1.00358E-4</c:v>
                </c:pt>
                <c:pt idx="651">
                  <c:v>1.0035999999999999E-4</c:v>
                </c:pt>
                <c:pt idx="652">
                  <c:v>1.00362E-4</c:v>
                </c:pt>
                <c:pt idx="653">
                  <c:v>1.00364E-4</c:v>
                </c:pt>
                <c:pt idx="654">
                  <c:v>1.0036599999999999E-4</c:v>
                </c:pt>
                <c:pt idx="655">
                  <c:v>1.00368E-4</c:v>
                </c:pt>
                <c:pt idx="656">
                  <c:v>1.0037E-4</c:v>
                </c:pt>
                <c:pt idx="657">
                  <c:v>1.0037199999999999E-4</c:v>
                </c:pt>
                <c:pt idx="658">
                  <c:v>1.00374E-4</c:v>
                </c:pt>
                <c:pt idx="659">
                  <c:v>1.00376E-4</c:v>
                </c:pt>
                <c:pt idx="660">
                  <c:v>1.0037799999999999E-4</c:v>
                </c:pt>
                <c:pt idx="661">
                  <c:v>1.0038E-4</c:v>
                </c:pt>
                <c:pt idx="662">
                  <c:v>1.00382E-4</c:v>
                </c:pt>
                <c:pt idx="663">
                  <c:v>1.0038400000000001E-4</c:v>
                </c:pt>
                <c:pt idx="664">
                  <c:v>1.00386E-4</c:v>
                </c:pt>
                <c:pt idx="665">
                  <c:v>1.00388E-4</c:v>
                </c:pt>
                <c:pt idx="666">
                  <c:v>1.0039000000000001E-4</c:v>
                </c:pt>
                <c:pt idx="667">
                  <c:v>1.00392E-4</c:v>
                </c:pt>
                <c:pt idx="668">
                  <c:v>1.00394E-4</c:v>
                </c:pt>
                <c:pt idx="669">
                  <c:v>1.0039600000000001E-4</c:v>
                </c:pt>
                <c:pt idx="670">
                  <c:v>1.00398E-4</c:v>
                </c:pt>
                <c:pt idx="671">
                  <c:v>1.004E-4</c:v>
                </c:pt>
                <c:pt idx="672">
                  <c:v>1.0040200000000001E-4</c:v>
                </c:pt>
                <c:pt idx="673">
                  <c:v>1.00404E-4</c:v>
                </c:pt>
                <c:pt idx="674">
                  <c:v>1.00406E-4</c:v>
                </c:pt>
                <c:pt idx="675">
                  <c:v>1.00408E-4</c:v>
                </c:pt>
                <c:pt idx="676">
                  <c:v>1.0041E-4</c:v>
                </c:pt>
                <c:pt idx="677">
                  <c:v>1.00412E-4</c:v>
                </c:pt>
                <c:pt idx="678">
                  <c:v>1.00414E-4</c:v>
                </c:pt>
                <c:pt idx="679">
                  <c:v>1.00416E-4</c:v>
                </c:pt>
                <c:pt idx="680">
                  <c:v>1.00418E-4</c:v>
                </c:pt>
                <c:pt idx="681">
                  <c:v>1.0042E-4</c:v>
                </c:pt>
                <c:pt idx="682">
                  <c:v>1.0042199999999999E-4</c:v>
                </c:pt>
                <c:pt idx="683">
                  <c:v>1.00424E-4</c:v>
                </c:pt>
                <c:pt idx="684">
                  <c:v>1.00426E-4</c:v>
                </c:pt>
                <c:pt idx="685">
                  <c:v>1.0042799999999999E-4</c:v>
                </c:pt>
                <c:pt idx="686">
                  <c:v>1.0043E-4</c:v>
                </c:pt>
                <c:pt idx="687">
                  <c:v>1.00432E-4</c:v>
                </c:pt>
                <c:pt idx="688">
                  <c:v>1.0043399999999999E-4</c:v>
                </c:pt>
                <c:pt idx="689">
                  <c:v>1.00436E-4</c:v>
                </c:pt>
                <c:pt idx="690">
                  <c:v>1.00438E-4</c:v>
                </c:pt>
                <c:pt idx="691">
                  <c:v>1.0043999999999999E-4</c:v>
                </c:pt>
                <c:pt idx="692">
                  <c:v>1.00442E-4</c:v>
                </c:pt>
                <c:pt idx="693">
                  <c:v>1.00444E-4</c:v>
                </c:pt>
                <c:pt idx="694">
                  <c:v>1.0044599999999999E-4</c:v>
                </c:pt>
                <c:pt idx="695">
                  <c:v>1.00448E-4</c:v>
                </c:pt>
                <c:pt idx="696">
                  <c:v>1.0045E-4</c:v>
                </c:pt>
                <c:pt idx="697">
                  <c:v>1.0045200000000001E-4</c:v>
                </c:pt>
                <c:pt idx="698">
                  <c:v>1.00454E-4</c:v>
                </c:pt>
                <c:pt idx="699">
                  <c:v>1.00456E-4</c:v>
                </c:pt>
                <c:pt idx="700">
                  <c:v>1.0045800000000001E-4</c:v>
                </c:pt>
                <c:pt idx="701">
                  <c:v>1.0046E-4</c:v>
                </c:pt>
                <c:pt idx="702">
                  <c:v>1.00462E-4</c:v>
                </c:pt>
                <c:pt idx="703">
                  <c:v>1.0046400000000001E-4</c:v>
                </c:pt>
                <c:pt idx="704">
                  <c:v>1.00466E-4</c:v>
                </c:pt>
                <c:pt idx="705">
                  <c:v>1.00468E-4</c:v>
                </c:pt>
                <c:pt idx="706">
                  <c:v>1.0047000000000001E-4</c:v>
                </c:pt>
                <c:pt idx="707">
                  <c:v>1.00472E-4</c:v>
                </c:pt>
                <c:pt idx="708">
                  <c:v>1.00474E-4</c:v>
                </c:pt>
                <c:pt idx="709">
                  <c:v>1.00476E-4</c:v>
                </c:pt>
                <c:pt idx="710">
                  <c:v>1.00478E-4</c:v>
                </c:pt>
                <c:pt idx="711">
                  <c:v>1.0048E-4</c:v>
                </c:pt>
                <c:pt idx="712">
                  <c:v>1.00482E-4</c:v>
                </c:pt>
                <c:pt idx="713">
                  <c:v>1.00484E-4</c:v>
                </c:pt>
                <c:pt idx="714">
                  <c:v>1.00486E-4</c:v>
                </c:pt>
                <c:pt idx="715">
                  <c:v>1.00488E-4</c:v>
                </c:pt>
                <c:pt idx="716">
                  <c:v>1.0049E-4</c:v>
                </c:pt>
                <c:pt idx="717">
                  <c:v>1.00492E-4</c:v>
                </c:pt>
                <c:pt idx="718">
                  <c:v>1.00494E-4</c:v>
                </c:pt>
                <c:pt idx="719">
                  <c:v>1.0049599999999999E-4</c:v>
                </c:pt>
                <c:pt idx="720">
                  <c:v>1.00498E-4</c:v>
                </c:pt>
                <c:pt idx="721">
                  <c:v>1.005E-4</c:v>
                </c:pt>
                <c:pt idx="722">
                  <c:v>1.0050199999999999E-4</c:v>
                </c:pt>
                <c:pt idx="723">
                  <c:v>1.00504E-4</c:v>
                </c:pt>
                <c:pt idx="724">
                  <c:v>1.00506E-4</c:v>
                </c:pt>
                <c:pt idx="725">
                  <c:v>1.0050799999999999E-4</c:v>
                </c:pt>
                <c:pt idx="726">
                  <c:v>1.0051E-4</c:v>
                </c:pt>
                <c:pt idx="727">
                  <c:v>1.00512E-4</c:v>
                </c:pt>
                <c:pt idx="728">
                  <c:v>1.0051399999999999E-4</c:v>
                </c:pt>
                <c:pt idx="729">
                  <c:v>1.00516E-4</c:v>
                </c:pt>
                <c:pt idx="730">
                  <c:v>1.00518E-4</c:v>
                </c:pt>
                <c:pt idx="731">
                  <c:v>1.0052000000000001E-4</c:v>
                </c:pt>
                <c:pt idx="732">
                  <c:v>1.00522E-4</c:v>
                </c:pt>
                <c:pt idx="733">
                  <c:v>1.00524E-4</c:v>
                </c:pt>
                <c:pt idx="734">
                  <c:v>1.0052600000000001E-4</c:v>
                </c:pt>
                <c:pt idx="735">
                  <c:v>1.00528E-4</c:v>
                </c:pt>
                <c:pt idx="736">
                  <c:v>1.0053E-4</c:v>
                </c:pt>
                <c:pt idx="737">
                  <c:v>1.0053200000000001E-4</c:v>
                </c:pt>
                <c:pt idx="738">
                  <c:v>1.00534E-4</c:v>
                </c:pt>
                <c:pt idx="739">
                  <c:v>1.00536E-4</c:v>
                </c:pt>
                <c:pt idx="740">
                  <c:v>1.0053800000000001E-4</c:v>
                </c:pt>
                <c:pt idx="741">
                  <c:v>1.0054E-4</c:v>
                </c:pt>
                <c:pt idx="742">
                  <c:v>1.00542E-4</c:v>
                </c:pt>
                <c:pt idx="743">
                  <c:v>1.0054400000000001E-4</c:v>
                </c:pt>
                <c:pt idx="744">
                  <c:v>1.00546E-4</c:v>
                </c:pt>
                <c:pt idx="745">
                  <c:v>1.00548E-4</c:v>
                </c:pt>
                <c:pt idx="746">
                  <c:v>1.0055E-4</c:v>
                </c:pt>
                <c:pt idx="747">
                  <c:v>1.00552E-4</c:v>
                </c:pt>
                <c:pt idx="748">
                  <c:v>1.00554E-4</c:v>
                </c:pt>
                <c:pt idx="749">
                  <c:v>1.00556E-4</c:v>
                </c:pt>
                <c:pt idx="750">
                  <c:v>1.00558E-4</c:v>
                </c:pt>
                <c:pt idx="751">
                  <c:v>1.0056E-4</c:v>
                </c:pt>
                <c:pt idx="752">
                  <c:v>1.00562E-4</c:v>
                </c:pt>
                <c:pt idx="753">
                  <c:v>1.0056399999999999E-4</c:v>
                </c:pt>
                <c:pt idx="754">
                  <c:v>1.00566E-4</c:v>
                </c:pt>
                <c:pt idx="755">
                  <c:v>1.00568E-4</c:v>
                </c:pt>
                <c:pt idx="756">
                  <c:v>1.0056999999999999E-4</c:v>
                </c:pt>
                <c:pt idx="757">
                  <c:v>1.00572E-4</c:v>
                </c:pt>
                <c:pt idx="758">
                  <c:v>1.00574E-4</c:v>
                </c:pt>
                <c:pt idx="759">
                  <c:v>1.0057599999999999E-4</c:v>
                </c:pt>
                <c:pt idx="760">
                  <c:v>1.00578E-4</c:v>
                </c:pt>
                <c:pt idx="761">
                  <c:v>1.0058E-4</c:v>
                </c:pt>
                <c:pt idx="762">
                  <c:v>1.0058199999999999E-4</c:v>
                </c:pt>
                <c:pt idx="763">
                  <c:v>1.00584E-4</c:v>
                </c:pt>
                <c:pt idx="764">
                  <c:v>1.00586E-4</c:v>
                </c:pt>
                <c:pt idx="765">
                  <c:v>1.0058800000000001E-4</c:v>
                </c:pt>
                <c:pt idx="766">
                  <c:v>1.0059E-4</c:v>
                </c:pt>
                <c:pt idx="767">
                  <c:v>1.00592E-4</c:v>
                </c:pt>
                <c:pt idx="768">
                  <c:v>1.0059400000000001E-4</c:v>
                </c:pt>
                <c:pt idx="769">
                  <c:v>1.00596E-4</c:v>
                </c:pt>
                <c:pt idx="770">
                  <c:v>1.00598E-4</c:v>
                </c:pt>
                <c:pt idx="771">
                  <c:v>1.0060000000000001E-4</c:v>
                </c:pt>
                <c:pt idx="772">
                  <c:v>1.00602E-4</c:v>
                </c:pt>
                <c:pt idx="773">
                  <c:v>1.00604E-4</c:v>
                </c:pt>
                <c:pt idx="774">
                  <c:v>1.0060600000000001E-4</c:v>
                </c:pt>
                <c:pt idx="775">
                  <c:v>1.00608E-4</c:v>
                </c:pt>
                <c:pt idx="776">
                  <c:v>1.0061E-4</c:v>
                </c:pt>
                <c:pt idx="777">
                  <c:v>1.0061200000000001E-4</c:v>
                </c:pt>
                <c:pt idx="778">
                  <c:v>1.00614E-4</c:v>
                </c:pt>
                <c:pt idx="779">
                  <c:v>1.00616E-4</c:v>
                </c:pt>
                <c:pt idx="780">
                  <c:v>1.00618E-4</c:v>
                </c:pt>
                <c:pt idx="781">
                  <c:v>1.0062E-4</c:v>
                </c:pt>
                <c:pt idx="782">
                  <c:v>1.00622E-4</c:v>
                </c:pt>
                <c:pt idx="783">
                  <c:v>1.00624E-4</c:v>
                </c:pt>
                <c:pt idx="784">
                  <c:v>1.00626E-4</c:v>
                </c:pt>
                <c:pt idx="785">
                  <c:v>1.00628E-4</c:v>
                </c:pt>
                <c:pt idx="786">
                  <c:v>1.0063E-4</c:v>
                </c:pt>
                <c:pt idx="787">
                  <c:v>1.0063199999999999E-4</c:v>
                </c:pt>
                <c:pt idx="788">
                  <c:v>1.00634E-4</c:v>
                </c:pt>
                <c:pt idx="789">
                  <c:v>1.00636E-4</c:v>
                </c:pt>
                <c:pt idx="790">
                  <c:v>1.0063799999999999E-4</c:v>
                </c:pt>
                <c:pt idx="791">
                  <c:v>1.0064E-4</c:v>
                </c:pt>
                <c:pt idx="792">
                  <c:v>1.00642E-4</c:v>
                </c:pt>
                <c:pt idx="793">
                  <c:v>1.0064399999999999E-4</c:v>
                </c:pt>
                <c:pt idx="794">
                  <c:v>1.00646E-4</c:v>
                </c:pt>
                <c:pt idx="795">
                  <c:v>1.00648E-4</c:v>
                </c:pt>
                <c:pt idx="796">
                  <c:v>1.0064999999999999E-4</c:v>
                </c:pt>
                <c:pt idx="797">
                  <c:v>1.00652E-4</c:v>
                </c:pt>
                <c:pt idx="798">
                  <c:v>1.00654E-4</c:v>
                </c:pt>
                <c:pt idx="799">
                  <c:v>1.0065600000000001E-4</c:v>
                </c:pt>
                <c:pt idx="800">
                  <c:v>1.00658E-4</c:v>
                </c:pt>
                <c:pt idx="801">
                  <c:v>1.0066E-4</c:v>
                </c:pt>
                <c:pt idx="802">
                  <c:v>1.0066200000000001E-4</c:v>
                </c:pt>
                <c:pt idx="803">
                  <c:v>1.00664E-4</c:v>
                </c:pt>
                <c:pt idx="804">
                  <c:v>1.00666E-4</c:v>
                </c:pt>
                <c:pt idx="805">
                  <c:v>1.0066800000000001E-4</c:v>
                </c:pt>
                <c:pt idx="806">
                  <c:v>1.0067E-4</c:v>
                </c:pt>
                <c:pt idx="807">
                  <c:v>1.00672E-4</c:v>
                </c:pt>
                <c:pt idx="808">
                  <c:v>1.0067400000000001E-4</c:v>
                </c:pt>
                <c:pt idx="809">
                  <c:v>1.00676E-4</c:v>
                </c:pt>
                <c:pt idx="810">
                  <c:v>1.00678E-4</c:v>
                </c:pt>
                <c:pt idx="811">
                  <c:v>1.0068000000000001E-4</c:v>
                </c:pt>
                <c:pt idx="812">
                  <c:v>1.00682E-4</c:v>
                </c:pt>
                <c:pt idx="813">
                  <c:v>1.00684E-4</c:v>
                </c:pt>
                <c:pt idx="814">
                  <c:v>1.00686E-4</c:v>
                </c:pt>
                <c:pt idx="815">
                  <c:v>1.00688E-4</c:v>
                </c:pt>
                <c:pt idx="816">
                  <c:v>1.0069E-4</c:v>
                </c:pt>
                <c:pt idx="817">
                  <c:v>1.00692E-4</c:v>
                </c:pt>
                <c:pt idx="818">
                  <c:v>1.00694E-4</c:v>
                </c:pt>
                <c:pt idx="819">
                  <c:v>1.00696E-4</c:v>
                </c:pt>
                <c:pt idx="820">
                  <c:v>1.00698E-4</c:v>
                </c:pt>
                <c:pt idx="821">
                  <c:v>1.0069999999999999E-4</c:v>
                </c:pt>
                <c:pt idx="822">
                  <c:v>1.00702E-4</c:v>
                </c:pt>
                <c:pt idx="823">
                  <c:v>1.00704E-4</c:v>
                </c:pt>
                <c:pt idx="824">
                  <c:v>1.0070599999999999E-4</c:v>
                </c:pt>
                <c:pt idx="825">
                  <c:v>1.00708E-4</c:v>
                </c:pt>
                <c:pt idx="826">
                  <c:v>1.0071E-4</c:v>
                </c:pt>
                <c:pt idx="827">
                  <c:v>1.0071199999999999E-4</c:v>
                </c:pt>
                <c:pt idx="828">
                  <c:v>1.00714E-4</c:v>
                </c:pt>
                <c:pt idx="829">
                  <c:v>1.00716E-4</c:v>
                </c:pt>
                <c:pt idx="830">
                  <c:v>1.0071799999999999E-4</c:v>
                </c:pt>
                <c:pt idx="831">
                  <c:v>1.0072E-4</c:v>
                </c:pt>
                <c:pt idx="832">
                  <c:v>1.00722E-4</c:v>
                </c:pt>
                <c:pt idx="833">
                  <c:v>1.0072400000000001E-4</c:v>
                </c:pt>
                <c:pt idx="834">
                  <c:v>1.00726E-4</c:v>
                </c:pt>
                <c:pt idx="835">
                  <c:v>1.00728E-4</c:v>
                </c:pt>
                <c:pt idx="836">
                  <c:v>1.0073000000000001E-4</c:v>
                </c:pt>
                <c:pt idx="837">
                  <c:v>1.00732E-4</c:v>
                </c:pt>
                <c:pt idx="838">
                  <c:v>1.00734E-4</c:v>
                </c:pt>
                <c:pt idx="839">
                  <c:v>1.0073600000000001E-4</c:v>
                </c:pt>
                <c:pt idx="840">
                  <c:v>1.00738E-4</c:v>
                </c:pt>
                <c:pt idx="841">
                  <c:v>1.0074E-4</c:v>
                </c:pt>
                <c:pt idx="842">
                  <c:v>1.0074200000000001E-4</c:v>
                </c:pt>
                <c:pt idx="843">
                  <c:v>1.00744E-4</c:v>
                </c:pt>
                <c:pt idx="844">
                  <c:v>1.00746E-4</c:v>
                </c:pt>
                <c:pt idx="845">
                  <c:v>1.0074800000000001E-4</c:v>
                </c:pt>
                <c:pt idx="846">
                  <c:v>1.0075E-4</c:v>
                </c:pt>
                <c:pt idx="847">
                  <c:v>1.00752E-4</c:v>
                </c:pt>
                <c:pt idx="848">
                  <c:v>1.00754E-4</c:v>
                </c:pt>
                <c:pt idx="849">
                  <c:v>1.00756E-4</c:v>
                </c:pt>
                <c:pt idx="850">
                  <c:v>1.00758E-4</c:v>
                </c:pt>
                <c:pt idx="851">
                  <c:v>1.0076E-4</c:v>
                </c:pt>
                <c:pt idx="852">
                  <c:v>1.00762E-4</c:v>
                </c:pt>
                <c:pt idx="853">
                  <c:v>1.00764E-4</c:v>
                </c:pt>
                <c:pt idx="854">
                  <c:v>1.00766E-4</c:v>
                </c:pt>
                <c:pt idx="855">
                  <c:v>1.0076799999999999E-4</c:v>
                </c:pt>
                <c:pt idx="856">
                  <c:v>1.0077E-4</c:v>
                </c:pt>
                <c:pt idx="857">
                  <c:v>1.00772E-4</c:v>
                </c:pt>
                <c:pt idx="858">
                  <c:v>1.0077399999999999E-4</c:v>
                </c:pt>
                <c:pt idx="859">
                  <c:v>1.00776E-4</c:v>
                </c:pt>
                <c:pt idx="860">
                  <c:v>1.00778E-4</c:v>
                </c:pt>
                <c:pt idx="861">
                  <c:v>1.0077999999999999E-4</c:v>
                </c:pt>
                <c:pt idx="862">
                  <c:v>1.00782E-4</c:v>
                </c:pt>
                <c:pt idx="863">
                  <c:v>1.00784E-4</c:v>
                </c:pt>
                <c:pt idx="864">
                  <c:v>1.0078599999999999E-4</c:v>
                </c:pt>
                <c:pt idx="865">
                  <c:v>1.00788E-4</c:v>
                </c:pt>
                <c:pt idx="866">
                  <c:v>1.0079E-4</c:v>
                </c:pt>
                <c:pt idx="867">
                  <c:v>1.0079200000000001E-4</c:v>
                </c:pt>
                <c:pt idx="868">
                  <c:v>1.00794E-4</c:v>
                </c:pt>
                <c:pt idx="869">
                  <c:v>1.00796E-4</c:v>
                </c:pt>
                <c:pt idx="870">
                  <c:v>1.0079800000000001E-4</c:v>
                </c:pt>
                <c:pt idx="871">
                  <c:v>1.008E-4</c:v>
                </c:pt>
                <c:pt idx="872">
                  <c:v>1.00802E-4</c:v>
                </c:pt>
                <c:pt idx="873">
                  <c:v>1.0080400000000001E-4</c:v>
                </c:pt>
                <c:pt idx="874">
                  <c:v>1.00806E-4</c:v>
                </c:pt>
                <c:pt idx="875">
                  <c:v>1.00808E-4</c:v>
                </c:pt>
                <c:pt idx="876">
                  <c:v>1.0081000000000001E-4</c:v>
                </c:pt>
                <c:pt idx="877">
                  <c:v>1.00812E-4</c:v>
                </c:pt>
                <c:pt idx="878">
                  <c:v>1.00814E-4</c:v>
                </c:pt>
                <c:pt idx="879">
                  <c:v>1.0081600000000001E-4</c:v>
                </c:pt>
                <c:pt idx="880">
                  <c:v>1.00818E-4</c:v>
                </c:pt>
                <c:pt idx="881">
                  <c:v>1.0082E-4</c:v>
                </c:pt>
                <c:pt idx="882">
                  <c:v>1.00822E-4</c:v>
                </c:pt>
                <c:pt idx="883">
                  <c:v>1.00824E-4</c:v>
                </c:pt>
                <c:pt idx="884">
                  <c:v>1.00826E-4</c:v>
                </c:pt>
                <c:pt idx="885">
                  <c:v>1.00828E-4</c:v>
                </c:pt>
                <c:pt idx="886">
                  <c:v>1.0083E-4</c:v>
                </c:pt>
                <c:pt idx="887">
                  <c:v>1.00832E-4</c:v>
                </c:pt>
                <c:pt idx="888">
                  <c:v>1.00834E-4</c:v>
                </c:pt>
                <c:pt idx="889">
                  <c:v>1.0083599999999999E-4</c:v>
                </c:pt>
                <c:pt idx="890">
                  <c:v>1.00838E-4</c:v>
                </c:pt>
                <c:pt idx="891">
                  <c:v>1.0084E-4</c:v>
                </c:pt>
                <c:pt idx="892">
                  <c:v>1.0084199999999999E-4</c:v>
                </c:pt>
                <c:pt idx="893">
                  <c:v>1.00844E-4</c:v>
                </c:pt>
                <c:pt idx="894">
                  <c:v>1.00846E-4</c:v>
                </c:pt>
                <c:pt idx="895">
                  <c:v>1.0084799999999999E-4</c:v>
                </c:pt>
                <c:pt idx="896">
                  <c:v>1.0085E-4</c:v>
                </c:pt>
                <c:pt idx="897">
                  <c:v>1.00852E-4</c:v>
                </c:pt>
                <c:pt idx="898">
                  <c:v>1.0085399999999999E-4</c:v>
                </c:pt>
                <c:pt idx="899">
                  <c:v>1.00856E-4</c:v>
                </c:pt>
                <c:pt idx="900">
                  <c:v>1.00858E-4</c:v>
                </c:pt>
                <c:pt idx="901">
                  <c:v>1.0086000000000001E-4</c:v>
                </c:pt>
                <c:pt idx="902">
                  <c:v>1.00862E-4</c:v>
                </c:pt>
                <c:pt idx="903">
                  <c:v>1.00864E-4</c:v>
                </c:pt>
                <c:pt idx="904">
                  <c:v>1.0086600000000001E-4</c:v>
                </c:pt>
                <c:pt idx="905">
                  <c:v>1.00868E-4</c:v>
                </c:pt>
                <c:pt idx="906">
                  <c:v>1.0087E-4</c:v>
                </c:pt>
                <c:pt idx="907">
                  <c:v>1.0087200000000001E-4</c:v>
                </c:pt>
                <c:pt idx="908">
                  <c:v>1.00874E-4</c:v>
                </c:pt>
                <c:pt idx="909">
                  <c:v>1.00876E-4</c:v>
                </c:pt>
                <c:pt idx="910">
                  <c:v>1.0087800000000001E-4</c:v>
                </c:pt>
                <c:pt idx="911">
                  <c:v>1.0088E-4</c:v>
                </c:pt>
                <c:pt idx="912">
                  <c:v>1.00882E-4</c:v>
                </c:pt>
                <c:pt idx="913">
                  <c:v>1.0088400000000001E-4</c:v>
                </c:pt>
                <c:pt idx="914">
                  <c:v>1.00886E-4</c:v>
                </c:pt>
                <c:pt idx="915">
                  <c:v>1.00888E-4</c:v>
                </c:pt>
                <c:pt idx="916">
                  <c:v>1.0089E-4</c:v>
                </c:pt>
                <c:pt idx="917">
                  <c:v>1.00892E-4</c:v>
                </c:pt>
                <c:pt idx="918">
                  <c:v>1.00894E-4</c:v>
                </c:pt>
                <c:pt idx="919">
                  <c:v>1.00896E-4</c:v>
                </c:pt>
                <c:pt idx="920">
                  <c:v>1.00898E-4</c:v>
                </c:pt>
                <c:pt idx="921">
                  <c:v>1.009E-4</c:v>
                </c:pt>
                <c:pt idx="922">
                  <c:v>1.00902E-4</c:v>
                </c:pt>
                <c:pt idx="923">
                  <c:v>1.0090399999999999E-4</c:v>
                </c:pt>
                <c:pt idx="924">
                  <c:v>1.00906E-4</c:v>
                </c:pt>
                <c:pt idx="925">
                  <c:v>1.00908E-4</c:v>
                </c:pt>
                <c:pt idx="926">
                  <c:v>1.0090999999999999E-4</c:v>
                </c:pt>
                <c:pt idx="927">
                  <c:v>1.00912E-4</c:v>
                </c:pt>
                <c:pt idx="928">
                  <c:v>1.00914E-4</c:v>
                </c:pt>
                <c:pt idx="929">
                  <c:v>1.0091599999999999E-4</c:v>
                </c:pt>
                <c:pt idx="930">
                  <c:v>1.00918E-4</c:v>
                </c:pt>
                <c:pt idx="931">
                  <c:v>1.0092E-4</c:v>
                </c:pt>
                <c:pt idx="932">
                  <c:v>1.0092199999999999E-4</c:v>
                </c:pt>
                <c:pt idx="933">
                  <c:v>1.00924E-4</c:v>
                </c:pt>
                <c:pt idx="934">
                  <c:v>1.00926E-4</c:v>
                </c:pt>
                <c:pt idx="935">
                  <c:v>1.0092800000000001E-4</c:v>
                </c:pt>
                <c:pt idx="936">
                  <c:v>1.0093E-4</c:v>
                </c:pt>
                <c:pt idx="937">
                  <c:v>1.00932E-4</c:v>
                </c:pt>
                <c:pt idx="938">
                  <c:v>1.0093400000000001E-4</c:v>
                </c:pt>
                <c:pt idx="939">
                  <c:v>1.00936E-4</c:v>
                </c:pt>
                <c:pt idx="940">
                  <c:v>1.00938E-4</c:v>
                </c:pt>
                <c:pt idx="941">
                  <c:v>1.0094000000000001E-4</c:v>
                </c:pt>
                <c:pt idx="942">
                  <c:v>1.00942E-4</c:v>
                </c:pt>
                <c:pt idx="943">
                  <c:v>1.00944E-4</c:v>
                </c:pt>
                <c:pt idx="944">
                  <c:v>1.0094600000000001E-4</c:v>
                </c:pt>
                <c:pt idx="945">
                  <c:v>1.00948E-4</c:v>
                </c:pt>
                <c:pt idx="946">
                  <c:v>1.0095E-4</c:v>
                </c:pt>
                <c:pt idx="947">
                  <c:v>1.0095200000000001E-4</c:v>
                </c:pt>
                <c:pt idx="948">
                  <c:v>1.00954E-4</c:v>
                </c:pt>
                <c:pt idx="949">
                  <c:v>1.00956E-4</c:v>
                </c:pt>
                <c:pt idx="950">
                  <c:v>1.00958E-4</c:v>
                </c:pt>
                <c:pt idx="951">
                  <c:v>1.0096E-4</c:v>
                </c:pt>
                <c:pt idx="952">
                  <c:v>1.00962E-4</c:v>
                </c:pt>
                <c:pt idx="953">
                  <c:v>1.00964E-4</c:v>
                </c:pt>
                <c:pt idx="954">
                  <c:v>1.00966E-4</c:v>
                </c:pt>
                <c:pt idx="955">
                  <c:v>1.00968E-4</c:v>
                </c:pt>
                <c:pt idx="956">
                  <c:v>1.0097E-4</c:v>
                </c:pt>
                <c:pt idx="957">
                  <c:v>1.0097199999999999E-4</c:v>
                </c:pt>
                <c:pt idx="958">
                  <c:v>1.00974E-4</c:v>
                </c:pt>
                <c:pt idx="959">
                  <c:v>1.00976E-4</c:v>
                </c:pt>
                <c:pt idx="960">
                  <c:v>1.0097799999999999E-4</c:v>
                </c:pt>
                <c:pt idx="961">
                  <c:v>1.0098E-4</c:v>
                </c:pt>
                <c:pt idx="962">
                  <c:v>1.00982E-4</c:v>
                </c:pt>
                <c:pt idx="963">
                  <c:v>1.0098399999999999E-4</c:v>
                </c:pt>
                <c:pt idx="964">
                  <c:v>1.00986E-4</c:v>
                </c:pt>
                <c:pt idx="965">
                  <c:v>1.00988E-4</c:v>
                </c:pt>
                <c:pt idx="966">
                  <c:v>1.0098999999999999E-4</c:v>
                </c:pt>
                <c:pt idx="967">
                  <c:v>1.00992E-4</c:v>
                </c:pt>
                <c:pt idx="968">
                  <c:v>1.00994E-4</c:v>
                </c:pt>
                <c:pt idx="969">
                  <c:v>1.0099600000000001E-4</c:v>
                </c:pt>
                <c:pt idx="970">
                  <c:v>1.00998E-4</c:v>
                </c:pt>
                <c:pt idx="971">
                  <c:v>1.01E-4</c:v>
                </c:pt>
                <c:pt idx="972">
                  <c:v>1.0100200000000001E-4</c:v>
                </c:pt>
                <c:pt idx="973">
                  <c:v>1.01004E-4</c:v>
                </c:pt>
                <c:pt idx="974">
                  <c:v>1.01006E-4</c:v>
                </c:pt>
                <c:pt idx="975">
                  <c:v>1.0100800000000001E-4</c:v>
                </c:pt>
                <c:pt idx="976">
                  <c:v>1.0101E-4</c:v>
                </c:pt>
                <c:pt idx="977">
                  <c:v>1.01012E-4</c:v>
                </c:pt>
                <c:pt idx="978">
                  <c:v>1.0101400000000001E-4</c:v>
                </c:pt>
                <c:pt idx="979">
                  <c:v>1.01016E-4</c:v>
                </c:pt>
                <c:pt idx="980">
                  <c:v>1.01018E-4</c:v>
                </c:pt>
                <c:pt idx="981">
                  <c:v>1.0102000000000001E-4</c:v>
                </c:pt>
                <c:pt idx="982">
                  <c:v>1.01022E-4</c:v>
                </c:pt>
                <c:pt idx="983">
                  <c:v>1.01024E-4</c:v>
                </c:pt>
                <c:pt idx="984">
                  <c:v>1.01026E-4</c:v>
                </c:pt>
                <c:pt idx="985">
                  <c:v>1.01028E-4</c:v>
                </c:pt>
                <c:pt idx="986">
                  <c:v>1.0103E-4</c:v>
                </c:pt>
                <c:pt idx="987">
                  <c:v>1.01032E-4</c:v>
                </c:pt>
                <c:pt idx="988">
                  <c:v>1.01034E-4</c:v>
                </c:pt>
                <c:pt idx="989">
                  <c:v>1.01036E-4</c:v>
                </c:pt>
                <c:pt idx="990">
                  <c:v>1.01038E-4</c:v>
                </c:pt>
                <c:pt idx="991">
                  <c:v>1.0103999999999999E-4</c:v>
                </c:pt>
                <c:pt idx="992">
                  <c:v>1.01042E-4</c:v>
                </c:pt>
                <c:pt idx="993">
                  <c:v>1.01044E-4</c:v>
                </c:pt>
                <c:pt idx="994">
                  <c:v>1.0104599999999999E-4</c:v>
                </c:pt>
                <c:pt idx="995">
                  <c:v>1.01048E-4</c:v>
                </c:pt>
                <c:pt idx="996">
                  <c:v>1.0105E-4</c:v>
                </c:pt>
                <c:pt idx="997">
                  <c:v>1.0105199999999999E-4</c:v>
                </c:pt>
                <c:pt idx="998">
                  <c:v>1.01054E-4</c:v>
                </c:pt>
                <c:pt idx="999">
                  <c:v>1.01056E-4</c:v>
                </c:pt>
                <c:pt idx="1000">
                  <c:v>1.0105799999999999E-4</c:v>
                </c:pt>
                <c:pt idx="1001">
                  <c:v>1.0106E-4</c:v>
                </c:pt>
                <c:pt idx="1002">
                  <c:v>1.01062E-4</c:v>
                </c:pt>
                <c:pt idx="1003">
                  <c:v>1.0106399999999999E-4</c:v>
                </c:pt>
                <c:pt idx="1004">
                  <c:v>1.01066E-4</c:v>
                </c:pt>
                <c:pt idx="1005">
                  <c:v>1.01068E-4</c:v>
                </c:pt>
                <c:pt idx="1006">
                  <c:v>1.0107000000000001E-4</c:v>
                </c:pt>
                <c:pt idx="1007">
                  <c:v>1.01072E-4</c:v>
                </c:pt>
                <c:pt idx="1008">
                  <c:v>1.01074E-4</c:v>
                </c:pt>
                <c:pt idx="1009">
                  <c:v>1.0107600000000001E-4</c:v>
                </c:pt>
                <c:pt idx="1010">
                  <c:v>1.01078E-4</c:v>
                </c:pt>
                <c:pt idx="1011">
                  <c:v>1.0108E-4</c:v>
                </c:pt>
                <c:pt idx="1012">
                  <c:v>1.0108200000000001E-4</c:v>
                </c:pt>
                <c:pt idx="1013">
                  <c:v>1.01084E-4</c:v>
                </c:pt>
                <c:pt idx="1014">
                  <c:v>1.01086E-4</c:v>
                </c:pt>
                <c:pt idx="1015">
                  <c:v>1.0108800000000001E-4</c:v>
                </c:pt>
                <c:pt idx="1016">
                  <c:v>1.0109E-4</c:v>
                </c:pt>
                <c:pt idx="1017">
                  <c:v>1.01092E-4</c:v>
                </c:pt>
                <c:pt idx="1018">
                  <c:v>1.01094E-4</c:v>
                </c:pt>
                <c:pt idx="1019">
                  <c:v>1.01096E-4</c:v>
                </c:pt>
                <c:pt idx="1020">
                  <c:v>1.01098E-4</c:v>
                </c:pt>
                <c:pt idx="1021">
                  <c:v>1.011E-4</c:v>
                </c:pt>
                <c:pt idx="1022">
                  <c:v>1.01102E-4</c:v>
                </c:pt>
                <c:pt idx="1023">
                  <c:v>1.01104E-4</c:v>
                </c:pt>
                <c:pt idx="1024">
                  <c:v>1.01106E-4</c:v>
                </c:pt>
                <c:pt idx="1025">
                  <c:v>1.0110799999999999E-4</c:v>
                </c:pt>
                <c:pt idx="1026">
                  <c:v>1.0111E-4</c:v>
                </c:pt>
                <c:pt idx="1027">
                  <c:v>1.01112E-4</c:v>
                </c:pt>
                <c:pt idx="1028">
                  <c:v>1.0111399999999999E-4</c:v>
                </c:pt>
                <c:pt idx="1029">
                  <c:v>1.01116E-4</c:v>
                </c:pt>
                <c:pt idx="1030">
                  <c:v>1.01118E-4</c:v>
                </c:pt>
                <c:pt idx="1031">
                  <c:v>1.0111999999999999E-4</c:v>
                </c:pt>
                <c:pt idx="1032">
                  <c:v>1.01122E-4</c:v>
                </c:pt>
                <c:pt idx="1033">
                  <c:v>1.01124E-4</c:v>
                </c:pt>
                <c:pt idx="1034">
                  <c:v>1.0112599999999999E-4</c:v>
                </c:pt>
                <c:pt idx="1035">
                  <c:v>1.01128E-4</c:v>
                </c:pt>
                <c:pt idx="1036">
                  <c:v>1.0113E-4</c:v>
                </c:pt>
                <c:pt idx="1037">
                  <c:v>1.0113199999999999E-4</c:v>
                </c:pt>
                <c:pt idx="1038">
                  <c:v>1.01134E-4</c:v>
                </c:pt>
                <c:pt idx="1039">
                  <c:v>1.01136E-4</c:v>
                </c:pt>
                <c:pt idx="1040">
                  <c:v>1.0113800000000001E-4</c:v>
                </c:pt>
                <c:pt idx="1041">
                  <c:v>1.0114E-4</c:v>
                </c:pt>
                <c:pt idx="1042">
                  <c:v>1.01142E-4</c:v>
                </c:pt>
                <c:pt idx="1043">
                  <c:v>1.0114400000000001E-4</c:v>
                </c:pt>
                <c:pt idx="1044">
                  <c:v>1.01146E-4</c:v>
                </c:pt>
                <c:pt idx="1045">
                  <c:v>1.01148E-4</c:v>
                </c:pt>
                <c:pt idx="1046">
                  <c:v>1.0115000000000001E-4</c:v>
                </c:pt>
                <c:pt idx="1047">
                  <c:v>1.01152E-4</c:v>
                </c:pt>
                <c:pt idx="1048">
                  <c:v>1.01154E-4</c:v>
                </c:pt>
                <c:pt idx="1049">
                  <c:v>1.0115600000000001E-4</c:v>
                </c:pt>
                <c:pt idx="1050">
                  <c:v>1.01158E-4</c:v>
                </c:pt>
                <c:pt idx="1051">
                  <c:v>1.0116E-4</c:v>
                </c:pt>
                <c:pt idx="1052">
                  <c:v>1.01162E-4</c:v>
                </c:pt>
                <c:pt idx="1053">
                  <c:v>1.01164E-4</c:v>
                </c:pt>
                <c:pt idx="1054">
                  <c:v>1.01166E-4</c:v>
                </c:pt>
                <c:pt idx="1055">
                  <c:v>1.01168E-4</c:v>
                </c:pt>
                <c:pt idx="1056">
                  <c:v>1.0117E-4</c:v>
                </c:pt>
                <c:pt idx="1057">
                  <c:v>1.01172E-4</c:v>
                </c:pt>
                <c:pt idx="1058">
                  <c:v>1.01174E-4</c:v>
                </c:pt>
                <c:pt idx="1059">
                  <c:v>1.0117599999999999E-4</c:v>
                </c:pt>
                <c:pt idx="1060">
                  <c:v>1.01178E-4</c:v>
                </c:pt>
                <c:pt idx="1061">
                  <c:v>1.0118E-4</c:v>
                </c:pt>
                <c:pt idx="1062">
                  <c:v>1.0118199999999999E-4</c:v>
                </c:pt>
                <c:pt idx="1063">
                  <c:v>1.01184E-4</c:v>
                </c:pt>
                <c:pt idx="1064">
                  <c:v>1.01186E-4</c:v>
                </c:pt>
                <c:pt idx="1065">
                  <c:v>1.0118799999999999E-4</c:v>
                </c:pt>
                <c:pt idx="1066">
                  <c:v>1.0119E-4</c:v>
                </c:pt>
                <c:pt idx="1067">
                  <c:v>1.01192E-4</c:v>
                </c:pt>
                <c:pt idx="1068">
                  <c:v>1.0119399999999999E-4</c:v>
                </c:pt>
                <c:pt idx="1069">
                  <c:v>1.01196E-4</c:v>
                </c:pt>
                <c:pt idx="1070">
                  <c:v>1.01198E-4</c:v>
                </c:pt>
                <c:pt idx="1071">
                  <c:v>1.0119999999999999E-4</c:v>
                </c:pt>
                <c:pt idx="1072">
                  <c:v>1.01202E-4</c:v>
                </c:pt>
                <c:pt idx="1073">
                  <c:v>1.01204E-4</c:v>
                </c:pt>
                <c:pt idx="1074">
                  <c:v>1.0120600000000001E-4</c:v>
                </c:pt>
                <c:pt idx="1075">
                  <c:v>1.01208E-4</c:v>
                </c:pt>
                <c:pt idx="1076">
                  <c:v>1.0121E-4</c:v>
                </c:pt>
                <c:pt idx="1077">
                  <c:v>1.0121200000000001E-4</c:v>
                </c:pt>
                <c:pt idx="1078">
                  <c:v>1.01214E-4</c:v>
                </c:pt>
                <c:pt idx="1079">
                  <c:v>1.01216E-4</c:v>
                </c:pt>
                <c:pt idx="1080">
                  <c:v>1.0121800000000001E-4</c:v>
                </c:pt>
                <c:pt idx="1081">
                  <c:v>1.0122E-4</c:v>
                </c:pt>
                <c:pt idx="1082">
                  <c:v>1.01222E-4</c:v>
                </c:pt>
                <c:pt idx="1083">
                  <c:v>1.0122400000000001E-4</c:v>
                </c:pt>
                <c:pt idx="1084">
                  <c:v>1.01226E-4</c:v>
                </c:pt>
                <c:pt idx="1085">
                  <c:v>1.01228E-4</c:v>
                </c:pt>
                <c:pt idx="1086">
                  <c:v>1.0123E-4</c:v>
                </c:pt>
                <c:pt idx="1087">
                  <c:v>1.01232E-4</c:v>
                </c:pt>
                <c:pt idx="1088">
                  <c:v>1.01234E-4</c:v>
                </c:pt>
                <c:pt idx="1089">
                  <c:v>1.01236E-4</c:v>
                </c:pt>
                <c:pt idx="1090">
                  <c:v>1.01238E-4</c:v>
                </c:pt>
                <c:pt idx="1091">
                  <c:v>1.0124E-4</c:v>
                </c:pt>
                <c:pt idx="1092">
                  <c:v>1.01242E-4</c:v>
                </c:pt>
                <c:pt idx="1093">
                  <c:v>1.0124399999999999E-4</c:v>
                </c:pt>
                <c:pt idx="1094">
                  <c:v>1.01246E-4</c:v>
                </c:pt>
                <c:pt idx="1095">
                  <c:v>1.01248E-4</c:v>
                </c:pt>
                <c:pt idx="1096">
                  <c:v>1.0124999999999999E-4</c:v>
                </c:pt>
                <c:pt idx="1097">
                  <c:v>1.01252E-4</c:v>
                </c:pt>
                <c:pt idx="1098">
                  <c:v>1.01254E-4</c:v>
                </c:pt>
                <c:pt idx="1099">
                  <c:v>1.0125599999999999E-4</c:v>
                </c:pt>
                <c:pt idx="1100">
                  <c:v>1.01258E-4</c:v>
                </c:pt>
                <c:pt idx="1101">
                  <c:v>1.0126E-4</c:v>
                </c:pt>
                <c:pt idx="1102">
                  <c:v>1.0126199999999999E-4</c:v>
                </c:pt>
                <c:pt idx="1103">
                  <c:v>1.01264E-4</c:v>
                </c:pt>
                <c:pt idx="1104">
                  <c:v>1.01266E-4</c:v>
                </c:pt>
                <c:pt idx="1105">
                  <c:v>1.0126799999999999E-4</c:v>
                </c:pt>
                <c:pt idx="1106">
                  <c:v>1.0127E-4</c:v>
                </c:pt>
                <c:pt idx="1107">
                  <c:v>1.01272E-4</c:v>
                </c:pt>
                <c:pt idx="1108">
                  <c:v>1.0127400000000001E-4</c:v>
                </c:pt>
                <c:pt idx="1109">
                  <c:v>1.01276E-4</c:v>
                </c:pt>
                <c:pt idx="1110">
                  <c:v>1.01278E-4</c:v>
                </c:pt>
                <c:pt idx="1111">
                  <c:v>1.0128000000000001E-4</c:v>
                </c:pt>
                <c:pt idx="1112">
                  <c:v>1.01282E-4</c:v>
                </c:pt>
                <c:pt idx="1113">
                  <c:v>1.01284E-4</c:v>
                </c:pt>
                <c:pt idx="1114">
                  <c:v>1.0128600000000001E-4</c:v>
                </c:pt>
                <c:pt idx="1115">
                  <c:v>1.01288E-4</c:v>
                </c:pt>
                <c:pt idx="1116">
                  <c:v>1.0129E-4</c:v>
                </c:pt>
                <c:pt idx="1117">
                  <c:v>1.0129200000000001E-4</c:v>
                </c:pt>
                <c:pt idx="1118">
                  <c:v>1.01294E-4</c:v>
                </c:pt>
                <c:pt idx="1119">
                  <c:v>1.01296E-4</c:v>
                </c:pt>
                <c:pt idx="1120">
                  <c:v>1.01298E-4</c:v>
                </c:pt>
                <c:pt idx="1121">
                  <c:v>1.013E-4</c:v>
                </c:pt>
                <c:pt idx="1122">
                  <c:v>1.01302E-4</c:v>
                </c:pt>
                <c:pt idx="1123">
                  <c:v>1.01304E-4</c:v>
                </c:pt>
                <c:pt idx="1124">
                  <c:v>1.01306E-4</c:v>
                </c:pt>
                <c:pt idx="1125">
                  <c:v>1.01308E-4</c:v>
                </c:pt>
                <c:pt idx="1126">
                  <c:v>1.0131E-4</c:v>
                </c:pt>
                <c:pt idx="1127">
                  <c:v>1.0131199999999999E-4</c:v>
                </c:pt>
                <c:pt idx="1128">
                  <c:v>1.01314E-4</c:v>
                </c:pt>
                <c:pt idx="1129">
                  <c:v>1.01316E-4</c:v>
                </c:pt>
                <c:pt idx="1130">
                  <c:v>1.0131799999999999E-4</c:v>
                </c:pt>
                <c:pt idx="1131">
                  <c:v>1.0132E-4</c:v>
                </c:pt>
                <c:pt idx="1132">
                  <c:v>1.01322E-4</c:v>
                </c:pt>
                <c:pt idx="1133">
                  <c:v>1.0132399999999999E-4</c:v>
                </c:pt>
                <c:pt idx="1134">
                  <c:v>1.01326E-4</c:v>
                </c:pt>
                <c:pt idx="1135">
                  <c:v>1.01328E-4</c:v>
                </c:pt>
                <c:pt idx="1136">
                  <c:v>1.0132999999999999E-4</c:v>
                </c:pt>
                <c:pt idx="1137">
                  <c:v>1.01332E-4</c:v>
                </c:pt>
                <c:pt idx="1138">
                  <c:v>1.01334E-4</c:v>
                </c:pt>
                <c:pt idx="1139">
                  <c:v>1.0133599999999999E-4</c:v>
                </c:pt>
                <c:pt idx="1140">
                  <c:v>1.01338E-4</c:v>
                </c:pt>
                <c:pt idx="1141">
                  <c:v>1.0134E-4</c:v>
                </c:pt>
                <c:pt idx="1142">
                  <c:v>1.0134200000000001E-4</c:v>
                </c:pt>
                <c:pt idx="1143">
                  <c:v>1.01344E-4</c:v>
                </c:pt>
                <c:pt idx="1144">
                  <c:v>1.01346E-4</c:v>
                </c:pt>
                <c:pt idx="1145">
                  <c:v>1.0134800000000001E-4</c:v>
                </c:pt>
                <c:pt idx="1146">
                  <c:v>1.0135E-4</c:v>
                </c:pt>
                <c:pt idx="1147">
                  <c:v>1.01352E-4</c:v>
                </c:pt>
                <c:pt idx="1148">
                  <c:v>1.0135400000000001E-4</c:v>
                </c:pt>
                <c:pt idx="1149">
                  <c:v>1.01356E-4</c:v>
                </c:pt>
                <c:pt idx="1150">
                  <c:v>1.01358E-4</c:v>
                </c:pt>
                <c:pt idx="1151">
                  <c:v>1.0136000000000001E-4</c:v>
                </c:pt>
                <c:pt idx="1152">
                  <c:v>1.01362E-4</c:v>
                </c:pt>
                <c:pt idx="1153">
                  <c:v>1.01364E-4</c:v>
                </c:pt>
                <c:pt idx="1154">
                  <c:v>1.01366E-4</c:v>
                </c:pt>
                <c:pt idx="1155">
                  <c:v>1.01368E-4</c:v>
                </c:pt>
                <c:pt idx="1156">
                  <c:v>1.0137E-4</c:v>
                </c:pt>
                <c:pt idx="1157">
                  <c:v>1.01372E-4</c:v>
                </c:pt>
                <c:pt idx="1158">
                  <c:v>1.01374E-4</c:v>
                </c:pt>
                <c:pt idx="1159">
                  <c:v>1.01376E-4</c:v>
                </c:pt>
                <c:pt idx="1160">
                  <c:v>1.01378E-4</c:v>
                </c:pt>
                <c:pt idx="1161">
                  <c:v>1.0137999999999999E-4</c:v>
                </c:pt>
                <c:pt idx="1162">
                  <c:v>1.01382E-4</c:v>
                </c:pt>
                <c:pt idx="1163">
                  <c:v>1.01384E-4</c:v>
                </c:pt>
                <c:pt idx="1164">
                  <c:v>1.0138599999999999E-4</c:v>
                </c:pt>
                <c:pt idx="1165">
                  <c:v>1.01388E-4</c:v>
                </c:pt>
                <c:pt idx="1166">
                  <c:v>1.0139E-4</c:v>
                </c:pt>
                <c:pt idx="1167">
                  <c:v>1.0139199999999999E-4</c:v>
                </c:pt>
                <c:pt idx="1168">
                  <c:v>1.01394E-4</c:v>
                </c:pt>
                <c:pt idx="1169">
                  <c:v>1.01396E-4</c:v>
                </c:pt>
                <c:pt idx="1170">
                  <c:v>1.0139799999999999E-4</c:v>
                </c:pt>
                <c:pt idx="1171">
                  <c:v>1.014E-4</c:v>
                </c:pt>
                <c:pt idx="1172">
                  <c:v>1.01402E-4</c:v>
                </c:pt>
                <c:pt idx="1173">
                  <c:v>1.0140399999999999E-4</c:v>
                </c:pt>
                <c:pt idx="1174">
                  <c:v>1.01406E-4</c:v>
                </c:pt>
                <c:pt idx="1175">
                  <c:v>1.01408E-4</c:v>
                </c:pt>
                <c:pt idx="1176">
                  <c:v>1.0141000000000001E-4</c:v>
                </c:pt>
                <c:pt idx="1177">
                  <c:v>1.01412E-4</c:v>
                </c:pt>
                <c:pt idx="1178">
                  <c:v>1.01414E-4</c:v>
                </c:pt>
                <c:pt idx="1179">
                  <c:v>1.0141600000000001E-4</c:v>
                </c:pt>
                <c:pt idx="1180">
                  <c:v>1.01418E-4</c:v>
                </c:pt>
                <c:pt idx="1181">
                  <c:v>1.0142E-4</c:v>
                </c:pt>
                <c:pt idx="1182">
                  <c:v>1.0142200000000001E-4</c:v>
                </c:pt>
                <c:pt idx="1183">
                  <c:v>1.01424E-4</c:v>
                </c:pt>
                <c:pt idx="1184">
                  <c:v>1.01426E-4</c:v>
                </c:pt>
                <c:pt idx="1185">
                  <c:v>1.0142800000000001E-4</c:v>
                </c:pt>
                <c:pt idx="1186">
                  <c:v>1.0143E-4</c:v>
                </c:pt>
                <c:pt idx="1187">
                  <c:v>1.01432E-4</c:v>
                </c:pt>
                <c:pt idx="1188">
                  <c:v>1.01434E-4</c:v>
                </c:pt>
                <c:pt idx="1189">
                  <c:v>1.01436E-4</c:v>
                </c:pt>
                <c:pt idx="1190">
                  <c:v>1.01438E-4</c:v>
                </c:pt>
                <c:pt idx="1191">
                  <c:v>1.0144E-4</c:v>
                </c:pt>
                <c:pt idx="1192">
                  <c:v>1.01442E-4</c:v>
                </c:pt>
                <c:pt idx="1193">
                  <c:v>1.01444E-4</c:v>
                </c:pt>
                <c:pt idx="1194">
                  <c:v>1.01446E-4</c:v>
                </c:pt>
                <c:pt idx="1195">
                  <c:v>1.0144799999999999E-4</c:v>
                </c:pt>
                <c:pt idx="1196">
                  <c:v>1.0145E-4</c:v>
                </c:pt>
                <c:pt idx="1197">
                  <c:v>1.01452E-4</c:v>
                </c:pt>
                <c:pt idx="1198">
                  <c:v>1.0145399999999999E-4</c:v>
                </c:pt>
                <c:pt idx="1199">
                  <c:v>1.01456E-4</c:v>
                </c:pt>
                <c:pt idx="1200">
                  <c:v>1.01458E-4</c:v>
                </c:pt>
                <c:pt idx="1201">
                  <c:v>1.0145999999999999E-4</c:v>
                </c:pt>
                <c:pt idx="1202">
                  <c:v>1.01462E-4</c:v>
                </c:pt>
                <c:pt idx="1203">
                  <c:v>1.01464E-4</c:v>
                </c:pt>
                <c:pt idx="1204">
                  <c:v>1.0146599999999999E-4</c:v>
                </c:pt>
                <c:pt idx="1205">
                  <c:v>1.01468E-4</c:v>
                </c:pt>
                <c:pt idx="1206">
                  <c:v>1.0147E-4</c:v>
                </c:pt>
                <c:pt idx="1207">
                  <c:v>1.0147199999999999E-4</c:v>
                </c:pt>
                <c:pt idx="1208">
                  <c:v>1.01474E-4</c:v>
                </c:pt>
                <c:pt idx="1209">
                  <c:v>1.01476E-4</c:v>
                </c:pt>
                <c:pt idx="1210">
                  <c:v>1.0147800000000001E-4</c:v>
                </c:pt>
                <c:pt idx="1211">
                  <c:v>1.0148E-4</c:v>
                </c:pt>
                <c:pt idx="1212">
                  <c:v>1.01482E-4</c:v>
                </c:pt>
                <c:pt idx="1213">
                  <c:v>1.0148400000000001E-4</c:v>
                </c:pt>
                <c:pt idx="1214">
                  <c:v>1.01486E-4</c:v>
                </c:pt>
                <c:pt idx="1215">
                  <c:v>1.01488E-4</c:v>
                </c:pt>
                <c:pt idx="1216">
                  <c:v>1.0149000000000001E-4</c:v>
                </c:pt>
                <c:pt idx="1217">
                  <c:v>1.01492E-4</c:v>
                </c:pt>
                <c:pt idx="1218">
                  <c:v>1.01494E-4</c:v>
                </c:pt>
                <c:pt idx="1219">
                  <c:v>1.0149600000000001E-4</c:v>
                </c:pt>
                <c:pt idx="1220">
                  <c:v>1.01498E-4</c:v>
                </c:pt>
                <c:pt idx="1221">
                  <c:v>1.015E-4</c:v>
                </c:pt>
                <c:pt idx="1222">
                  <c:v>1.01502E-4</c:v>
                </c:pt>
                <c:pt idx="1223">
                  <c:v>1.01504E-4</c:v>
                </c:pt>
                <c:pt idx="1224">
                  <c:v>1.01506E-4</c:v>
                </c:pt>
                <c:pt idx="1225">
                  <c:v>1.01508E-4</c:v>
                </c:pt>
                <c:pt idx="1226">
                  <c:v>1.0151E-4</c:v>
                </c:pt>
                <c:pt idx="1227">
                  <c:v>1.01512E-4</c:v>
                </c:pt>
                <c:pt idx="1228">
                  <c:v>1.01514E-4</c:v>
                </c:pt>
                <c:pt idx="1229">
                  <c:v>1.01516E-4</c:v>
                </c:pt>
                <c:pt idx="1230">
                  <c:v>1.01518E-4</c:v>
                </c:pt>
                <c:pt idx="1231">
                  <c:v>1.0152E-4</c:v>
                </c:pt>
                <c:pt idx="1232">
                  <c:v>1.0152199999999999E-4</c:v>
                </c:pt>
                <c:pt idx="1233">
                  <c:v>1.01524E-4</c:v>
                </c:pt>
                <c:pt idx="1234">
                  <c:v>1.01526E-4</c:v>
                </c:pt>
                <c:pt idx="1235">
                  <c:v>1.0152799999999999E-4</c:v>
                </c:pt>
                <c:pt idx="1236">
                  <c:v>1.0153E-4</c:v>
                </c:pt>
                <c:pt idx="1237">
                  <c:v>1.01532E-4</c:v>
                </c:pt>
                <c:pt idx="1238">
                  <c:v>1.0153399999999999E-4</c:v>
                </c:pt>
                <c:pt idx="1239">
                  <c:v>1.01536E-4</c:v>
                </c:pt>
                <c:pt idx="1240">
                  <c:v>1.01538E-4</c:v>
                </c:pt>
                <c:pt idx="1241">
                  <c:v>1.0153999999999999E-4</c:v>
                </c:pt>
                <c:pt idx="1242">
                  <c:v>1.01542E-4</c:v>
                </c:pt>
                <c:pt idx="1243">
                  <c:v>1.01544E-4</c:v>
                </c:pt>
                <c:pt idx="1244">
                  <c:v>1.0154600000000001E-4</c:v>
                </c:pt>
                <c:pt idx="1245">
                  <c:v>1.01548E-4</c:v>
                </c:pt>
                <c:pt idx="1246">
                  <c:v>1.0155E-4</c:v>
                </c:pt>
                <c:pt idx="1247">
                  <c:v>1.0155200000000001E-4</c:v>
                </c:pt>
                <c:pt idx="1248">
                  <c:v>1.01554E-4</c:v>
                </c:pt>
                <c:pt idx="1249">
                  <c:v>1.01556E-4</c:v>
                </c:pt>
                <c:pt idx="1250">
                  <c:v>1.0155800000000001E-4</c:v>
                </c:pt>
                <c:pt idx="1251">
                  <c:v>1.0156E-4</c:v>
                </c:pt>
                <c:pt idx="1252">
                  <c:v>1.01562E-4</c:v>
                </c:pt>
                <c:pt idx="1253">
                  <c:v>1.0156400000000001E-4</c:v>
                </c:pt>
                <c:pt idx="1254">
                  <c:v>1.01566E-4</c:v>
                </c:pt>
                <c:pt idx="1255">
                  <c:v>1.01568E-4</c:v>
                </c:pt>
                <c:pt idx="1256">
                  <c:v>1.0157000000000001E-4</c:v>
                </c:pt>
                <c:pt idx="1257">
                  <c:v>1.01572E-4</c:v>
                </c:pt>
                <c:pt idx="1258">
                  <c:v>1.01574E-4</c:v>
                </c:pt>
                <c:pt idx="1259">
                  <c:v>1.01576E-4</c:v>
                </c:pt>
                <c:pt idx="1260">
                  <c:v>1.01578E-4</c:v>
                </c:pt>
                <c:pt idx="1261">
                  <c:v>1.0158E-4</c:v>
                </c:pt>
                <c:pt idx="1262">
                  <c:v>1.01582E-4</c:v>
                </c:pt>
                <c:pt idx="1263">
                  <c:v>1.01584E-4</c:v>
                </c:pt>
                <c:pt idx="1264">
                  <c:v>1.01586E-4</c:v>
                </c:pt>
                <c:pt idx="1265">
                  <c:v>1.01588E-4</c:v>
                </c:pt>
                <c:pt idx="1266">
                  <c:v>1.0158999999999999E-4</c:v>
                </c:pt>
                <c:pt idx="1267">
                  <c:v>1.01592E-4</c:v>
                </c:pt>
                <c:pt idx="1268">
                  <c:v>1.01594E-4</c:v>
                </c:pt>
                <c:pt idx="1269">
                  <c:v>1.0159599999999999E-4</c:v>
                </c:pt>
                <c:pt idx="1270">
                  <c:v>1.01598E-4</c:v>
                </c:pt>
                <c:pt idx="1271">
                  <c:v>1.016E-4</c:v>
                </c:pt>
                <c:pt idx="1272">
                  <c:v>1.0160199999999999E-4</c:v>
                </c:pt>
                <c:pt idx="1273">
                  <c:v>1.01604E-4</c:v>
                </c:pt>
                <c:pt idx="1274">
                  <c:v>1.01606E-4</c:v>
                </c:pt>
                <c:pt idx="1275">
                  <c:v>1.0160799999999999E-4</c:v>
                </c:pt>
                <c:pt idx="1276">
                  <c:v>1.0161E-4</c:v>
                </c:pt>
                <c:pt idx="1277">
                  <c:v>1.01612E-4</c:v>
                </c:pt>
                <c:pt idx="1278">
                  <c:v>1.0161400000000001E-4</c:v>
                </c:pt>
                <c:pt idx="1279">
                  <c:v>1.01616E-4</c:v>
                </c:pt>
                <c:pt idx="1280">
                  <c:v>1.01618E-4</c:v>
                </c:pt>
                <c:pt idx="1281">
                  <c:v>1.0162000000000001E-4</c:v>
                </c:pt>
                <c:pt idx="1282">
                  <c:v>1.01622E-4</c:v>
                </c:pt>
                <c:pt idx="1283">
                  <c:v>1.01624E-4</c:v>
                </c:pt>
                <c:pt idx="1284">
                  <c:v>1.0162600000000001E-4</c:v>
                </c:pt>
                <c:pt idx="1285">
                  <c:v>1.01628E-4</c:v>
                </c:pt>
                <c:pt idx="1286">
                  <c:v>1.0163E-4</c:v>
                </c:pt>
                <c:pt idx="1287">
                  <c:v>1.0163200000000001E-4</c:v>
                </c:pt>
                <c:pt idx="1288">
                  <c:v>1.01634E-4</c:v>
                </c:pt>
                <c:pt idx="1289">
                  <c:v>1.01636E-4</c:v>
                </c:pt>
                <c:pt idx="1290">
                  <c:v>1.0163800000000001E-4</c:v>
                </c:pt>
                <c:pt idx="1291">
                  <c:v>1.0164E-4</c:v>
                </c:pt>
                <c:pt idx="1292">
                  <c:v>1.01642E-4</c:v>
                </c:pt>
                <c:pt idx="1293">
                  <c:v>1.01644E-4</c:v>
                </c:pt>
                <c:pt idx="1294">
                  <c:v>1.01646E-4</c:v>
                </c:pt>
                <c:pt idx="1295">
                  <c:v>1.01648E-4</c:v>
                </c:pt>
                <c:pt idx="1296">
                  <c:v>1.0165E-4</c:v>
                </c:pt>
                <c:pt idx="1297">
                  <c:v>1.01652E-4</c:v>
                </c:pt>
                <c:pt idx="1298">
                  <c:v>1.01654E-4</c:v>
                </c:pt>
                <c:pt idx="1299">
                  <c:v>1.01656E-4</c:v>
                </c:pt>
                <c:pt idx="1300">
                  <c:v>1.0165799999999999E-4</c:v>
                </c:pt>
                <c:pt idx="1301">
                  <c:v>1.0166E-4</c:v>
                </c:pt>
                <c:pt idx="1302">
                  <c:v>1.01662E-4</c:v>
                </c:pt>
                <c:pt idx="1303">
                  <c:v>1.0166399999999999E-4</c:v>
                </c:pt>
                <c:pt idx="1304">
                  <c:v>1.01666E-4</c:v>
                </c:pt>
                <c:pt idx="1305">
                  <c:v>1.01668E-4</c:v>
                </c:pt>
                <c:pt idx="1306">
                  <c:v>1.0166999999999999E-4</c:v>
                </c:pt>
                <c:pt idx="1307">
                  <c:v>1.01672E-4</c:v>
                </c:pt>
                <c:pt idx="1308">
                  <c:v>1.01674E-4</c:v>
                </c:pt>
                <c:pt idx="1309">
                  <c:v>1.0167599999999999E-4</c:v>
                </c:pt>
                <c:pt idx="1310">
                  <c:v>1.01678E-4</c:v>
                </c:pt>
                <c:pt idx="1311">
                  <c:v>1.0168E-4</c:v>
                </c:pt>
                <c:pt idx="1312">
                  <c:v>1.0168200000000001E-4</c:v>
                </c:pt>
                <c:pt idx="1313">
                  <c:v>1.01684E-4</c:v>
                </c:pt>
                <c:pt idx="1314">
                  <c:v>1.01686E-4</c:v>
                </c:pt>
                <c:pt idx="1315">
                  <c:v>1.0168800000000001E-4</c:v>
                </c:pt>
                <c:pt idx="1316">
                  <c:v>1.0169E-4</c:v>
                </c:pt>
                <c:pt idx="1317">
                  <c:v>1.01692E-4</c:v>
                </c:pt>
                <c:pt idx="1318">
                  <c:v>1.0169400000000001E-4</c:v>
                </c:pt>
                <c:pt idx="1319">
                  <c:v>1.01696E-4</c:v>
                </c:pt>
                <c:pt idx="1320">
                  <c:v>1.01698E-4</c:v>
                </c:pt>
                <c:pt idx="1321">
                  <c:v>1.0170000000000001E-4</c:v>
                </c:pt>
                <c:pt idx="1322">
                  <c:v>1.01702E-4</c:v>
                </c:pt>
                <c:pt idx="1323">
                  <c:v>1.01704E-4</c:v>
                </c:pt>
                <c:pt idx="1324">
                  <c:v>1.0170600000000001E-4</c:v>
                </c:pt>
                <c:pt idx="1325">
                  <c:v>1.01708E-4</c:v>
                </c:pt>
                <c:pt idx="1326">
                  <c:v>1.0171E-4</c:v>
                </c:pt>
                <c:pt idx="1327">
                  <c:v>1.01712E-4</c:v>
                </c:pt>
                <c:pt idx="1328">
                  <c:v>1.01714E-4</c:v>
                </c:pt>
                <c:pt idx="1329">
                  <c:v>1.01716E-4</c:v>
                </c:pt>
                <c:pt idx="1330">
                  <c:v>1.01718E-4</c:v>
                </c:pt>
                <c:pt idx="1331">
                  <c:v>1.0172E-4</c:v>
                </c:pt>
                <c:pt idx="1332">
                  <c:v>1.01722E-4</c:v>
                </c:pt>
                <c:pt idx="1333">
                  <c:v>1.01724E-4</c:v>
                </c:pt>
                <c:pt idx="1334">
                  <c:v>1.0172599999999999E-4</c:v>
                </c:pt>
                <c:pt idx="1335">
                  <c:v>1.01728E-4</c:v>
                </c:pt>
                <c:pt idx="1336">
                  <c:v>1.0173E-4</c:v>
                </c:pt>
                <c:pt idx="1337">
                  <c:v>1.0173199999999999E-4</c:v>
                </c:pt>
                <c:pt idx="1338">
                  <c:v>1.01734E-4</c:v>
                </c:pt>
                <c:pt idx="1339">
                  <c:v>1.01736E-4</c:v>
                </c:pt>
                <c:pt idx="1340">
                  <c:v>1.0173799999999999E-4</c:v>
                </c:pt>
                <c:pt idx="1341">
                  <c:v>1.0174E-4</c:v>
                </c:pt>
                <c:pt idx="1342">
                  <c:v>1.01742E-4</c:v>
                </c:pt>
                <c:pt idx="1343">
                  <c:v>1.0174399999999999E-4</c:v>
                </c:pt>
                <c:pt idx="1344">
                  <c:v>1.01746E-4</c:v>
                </c:pt>
                <c:pt idx="1345">
                  <c:v>1.01748E-4</c:v>
                </c:pt>
                <c:pt idx="1346">
                  <c:v>1.0175000000000001E-4</c:v>
                </c:pt>
                <c:pt idx="1347">
                  <c:v>1.01752E-4</c:v>
                </c:pt>
                <c:pt idx="1348">
                  <c:v>1.01754E-4</c:v>
                </c:pt>
                <c:pt idx="1349">
                  <c:v>1.0175600000000001E-4</c:v>
                </c:pt>
                <c:pt idx="1350">
                  <c:v>1.01758E-4</c:v>
                </c:pt>
                <c:pt idx="1351">
                  <c:v>1.0176E-4</c:v>
                </c:pt>
                <c:pt idx="1352">
                  <c:v>1.0176200000000001E-4</c:v>
                </c:pt>
                <c:pt idx="1353">
                  <c:v>1.01764E-4</c:v>
                </c:pt>
                <c:pt idx="1354">
                  <c:v>1.01766E-4</c:v>
                </c:pt>
                <c:pt idx="1355">
                  <c:v>1.0176800000000001E-4</c:v>
                </c:pt>
                <c:pt idx="1356">
                  <c:v>1.0177E-4</c:v>
                </c:pt>
                <c:pt idx="1357">
                  <c:v>1.01772E-4</c:v>
                </c:pt>
                <c:pt idx="1358">
                  <c:v>1.0177400000000001E-4</c:v>
                </c:pt>
                <c:pt idx="1359">
                  <c:v>1.01776E-4</c:v>
                </c:pt>
                <c:pt idx="1360">
                  <c:v>1.01778E-4</c:v>
                </c:pt>
                <c:pt idx="1361">
                  <c:v>1.0178E-4</c:v>
                </c:pt>
                <c:pt idx="1362">
                  <c:v>1.01782E-4</c:v>
                </c:pt>
                <c:pt idx="1363">
                  <c:v>1.01784E-4</c:v>
                </c:pt>
                <c:pt idx="1364">
                  <c:v>1.01786E-4</c:v>
                </c:pt>
                <c:pt idx="1365">
                  <c:v>1.01788E-4</c:v>
                </c:pt>
                <c:pt idx="1366">
                  <c:v>1.0179E-4</c:v>
                </c:pt>
                <c:pt idx="1367">
                  <c:v>1.01792E-4</c:v>
                </c:pt>
                <c:pt idx="1368">
                  <c:v>1.0179399999999999E-4</c:v>
                </c:pt>
                <c:pt idx="1369">
                  <c:v>1.01796E-4</c:v>
                </c:pt>
                <c:pt idx="1370">
                  <c:v>1.01798E-4</c:v>
                </c:pt>
                <c:pt idx="1371">
                  <c:v>1.0179999999999999E-4</c:v>
                </c:pt>
                <c:pt idx="1372">
                  <c:v>1.01802E-4</c:v>
                </c:pt>
                <c:pt idx="1373">
                  <c:v>1.01804E-4</c:v>
                </c:pt>
                <c:pt idx="1374">
                  <c:v>1.0180599999999999E-4</c:v>
                </c:pt>
                <c:pt idx="1375">
                  <c:v>1.01808E-4</c:v>
                </c:pt>
                <c:pt idx="1376">
                  <c:v>1.0181E-4</c:v>
                </c:pt>
                <c:pt idx="1377">
                  <c:v>1.0181199999999999E-4</c:v>
                </c:pt>
                <c:pt idx="1378">
                  <c:v>1.01814E-4</c:v>
                </c:pt>
                <c:pt idx="1379">
                  <c:v>1.01816E-4</c:v>
                </c:pt>
                <c:pt idx="1380">
                  <c:v>1.0181800000000001E-4</c:v>
                </c:pt>
                <c:pt idx="1381">
                  <c:v>1.0182E-4</c:v>
                </c:pt>
                <c:pt idx="1382">
                  <c:v>1.01822E-4</c:v>
                </c:pt>
                <c:pt idx="1383">
                  <c:v>1.0182400000000001E-4</c:v>
                </c:pt>
                <c:pt idx="1384">
                  <c:v>1.01826E-4</c:v>
                </c:pt>
                <c:pt idx="1385">
                  <c:v>1.01828E-4</c:v>
                </c:pt>
                <c:pt idx="1386">
                  <c:v>1.0183000000000001E-4</c:v>
                </c:pt>
                <c:pt idx="1387">
                  <c:v>1.01832E-4</c:v>
                </c:pt>
                <c:pt idx="1388">
                  <c:v>1.01834E-4</c:v>
                </c:pt>
                <c:pt idx="1389">
                  <c:v>1.0183600000000001E-4</c:v>
                </c:pt>
                <c:pt idx="1390">
                  <c:v>1.01838E-4</c:v>
                </c:pt>
                <c:pt idx="1391">
                  <c:v>1.0184E-4</c:v>
                </c:pt>
                <c:pt idx="1392">
                  <c:v>1.0184200000000001E-4</c:v>
                </c:pt>
                <c:pt idx="1393">
                  <c:v>1.01844E-4</c:v>
                </c:pt>
                <c:pt idx="1394">
                  <c:v>1.01846E-4</c:v>
                </c:pt>
                <c:pt idx="1395">
                  <c:v>1.01848E-4</c:v>
                </c:pt>
                <c:pt idx="1396">
                  <c:v>1.0185E-4</c:v>
                </c:pt>
                <c:pt idx="1397">
                  <c:v>1.01852E-4</c:v>
                </c:pt>
                <c:pt idx="1398">
                  <c:v>1.01854E-4</c:v>
                </c:pt>
                <c:pt idx="1399">
                  <c:v>1.01856E-4</c:v>
                </c:pt>
                <c:pt idx="1400">
                  <c:v>1.01858E-4</c:v>
                </c:pt>
                <c:pt idx="1401">
                  <c:v>1.0186E-4</c:v>
                </c:pt>
                <c:pt idx="1402">
                  <c:v>1.0186199999999999E-4</c:v>
                </c:pt>
                <c:pt idx="1403">
                  <c:v>1.01864E-4</c:v>
                </c:pt>
                <c:pt idx="1404">
                  <c:v>1.01866E-4</c:v>
                </c:pt>
                <c:pt idx="1405">
                  <c:v>1.0186799999999999E-4</c:v>
                </c:pt>
                <c:pt idx="1406">
                  <c:v>1.0187E-4</c:v>
                </c:pt>
                <c:pt idx="1407">
                  <c:v>1.01872E-4</c:v>
                </c:pt>
                <c:pt idx="1408">
                  <c:v>1.0187399999999999E-4</c:v>
                </c:pt>
                <c:pt idx="1409">
                  <c:v>1.01876E-4</c:v>
                </c:pt>
                <c:pt idx="1410">
                  <c:v>1.01878E-4</c:v>
                </c:pt>
                <c:pt idx="1411">
                  <c:v>1.0187999999999999E-4</c:v>
                </c:pt>
                <c:pt idx="1412">
                  <c:v>1.01882E-4</c:v>
                </c:pt>
                <c:pt idx="1413">
                  <c:v>1.01884E-4</c:v>
                </c:pt>
                <c:pt idx="1414">
                  <c:v>1.0188600000000001E-4</c:v>
                </c:pt>
                <c:pt idx="1415">
                  <c:v>1.01888E-4</c:v>
                </c:pt>
                <c:pt idx="1416">
                  <c:v>1.0189E-4</c:v>
                </c:pt>
                <c:pt idx="1417">
                  <c:v>1.0189200000000001E-4</c:v>
                </c:pt>
                <c:pt idx="1418">
                  <c:v>1.01894E-4</c:v>
                </c:pt>
                <c:pt idx="1419">
                  <c:v>1.01896E-4</c:v>
                </c:pt>
                <c:pt idx="1420">
                  <c:v>1.0189800000000001E-4</c:v>
                </c:pt>
                <c:pt idx="1421">
                  <c:v>1.019E-4</c:v>
                </c:pt>
                <c:pt idx="1422">
                  <c:v>1.01902E-4</c:v>
                </c:pt>
                <c:pt idx="1423">
                  <c:v>1.0190400000000001E-4</c:v>
                </c:pt>
                <c:pt idx="1424">
                  <c:v>1.01906E-4</c:v>
                </c:pt>
                <c:pt idx="1425">
                  <c:v>1.01908E-4</c:v>
                </c:pt>
                <c:pt idx="1426">
                  <c:v>1.0191000000000001E-4</c:v>
                </c:pt>
                <c:pt idx="1427">
                  <c:v>1.01912E-4</c:v>
                </c:pt>
                <c:pt idx="1428">
                  <c:v>1.01914E-4</c:v>
                </c:pt>
                <c:pt idx="1429">
                  <c:v>1.01916E-4</c:v>
                </c:pt>
                <c:pt idx="1430">
                  <c:v>1.01918E-4</c:v>
                </c:pt>
                <c:pt idx="1431">
                  <c:v>1.0192E-4</c:v>
                </c:pt>
                <c:pt idx="1432">
                  <c:v>1.01922E-4</c:v>
                </c:pt>
                <c:pt idx="1433">
                  <c:v>1.01924E-4</c:v>
                </c:pt>
                <c:pt idx="1434">
                  <c:v>1.01926E-4</c:v>
                </c:pt>
                <c:pt idx="1435">
                  <c:v>1.01928E-4</c:v>
                </c:pt>
                <c:pt idx="1436">
                  <c:v>1.0192999999999999E-4</c:v>
                </c:pt>
                <c:pt idx="1437">
                  <c:v>1.01932E-4</c:v>
                </c:pt>
                <c:pt idx="1438">
                  <c:v>1.01934E-4</c:v>
                </c:pt>
                <c:pt idx="1439">
                  <c:v>1.0193599999999999E-4</c:v>
                </c:pt>
                <c:pt idx="1440">
                  <c:v>1.01938E-4</c:v>
                </c:pt>
                <c:pt idx="1441">
                  <c:v>1.0194E-4</c:v>
                </c:pt>
                <c:pt idx="1442">
                  <c:v>1.0194199999999999E-4</c:v>
                </c:pt>
                <c:pt idx="1443">
                  <c:v>1.01944E-4</c:v>
                </c:pt>
                <c:pt idx="1444">
                  <c:v>1.01946E-4</c:v>
                </c:pt>
                <c:pt idx="1445">
                  <c:v>1.0194799999999999E-4</c:v>
                </c:pt>
                <c:pt idx="1446">
                  <c:v>1.0195E-4</c:v>
                </c:pt>
                <c:pt idx="1447">
                  <c:v>1.01952E-4</c:v>
                </c:pt>
                <c:pt idx="1448">
                  <c:v>1.0195400000000001E-4</c:v>
                </c:pt>
                <c:pt idx="1449">
                  <c:v>1.01956E-4</c:v>
                </c:pt>
                <c:pt idx="1450">
                  <c:v>1.01958E-4</c:v>
                </c:pt>
                <c:pt idx="1451">
                  <c:v>1.0196000000000001E-4</c:v>
                </c:pt>
                <c:pt idx="1452">
                  <c:v>1.01962E-4</c:v>
                </c:pt>
                <c:pt idx="1453">
                  <c:v>1.01964E-4</c:v>
                </c:pt>
                <c:pt idx="1454">
                  <c:v>1.0196600000000001E-4</c:v>
                </c:pt>
                <c:pt idx="1455">
                  <c:v>1.01968E-4</c:v>
                </c:pt>
                <c:pt idx="1456">
                  <c:v>1.0197E-4</c:v>
                </c:pt>
                <c:pt idx="1457">
                  <c:v>1.0197200000000001E-4</c:v>
                </c:pt>
                <c:pt idx="1458">
                  <c:v>1.01974E-4</c:v>
                </c:pt>
                <c:pt idx="1459">
                  <c:v>1.01976E-4</c:v>
                </c:pt>
                <c:pt idx="1460">
                  <c:v>1.0197800000000001E-4</c:v>
                </c:pt>
                <c:pt idx="1461">
                  <c:v>1.0198E-4</c:v>
                </c:pt>
                <c:pt idx="1462">
                  <c:v>1.01982E-4</c:v>
                </c:pt>
                <c:pt idx="1463">
                  <c:v>1.01984E-4</c:v>
                </c:pt>
                <c:pt idx="1464">
                  <c:v>1.01986E-4</c:v>
                </c:pt>
                <c:pt idx="1465">
                  <c:v>1.01988E-4</c:v>
                </c:pt>
                <c:pt idx="1466">
                  <c:v>1.0199E-4</c:v>
                </c:pt>
                <c:pt idx="1467">
                  <c:v>1.01992E-4</c:v>
                </c:pt>
                <c:pt idx="1468">
                  <c:v>1.01994E-4</c:v>
                </c:pt>
                <c:pt idx="1469">
                  <c:v>1.01996E-4</c:v>
                </c:pt>
                <c:pt idx="1470">
                  <c:v>1.0199799999999999E-4</c:v>
                </c:pt>
                <c:pt idx="1471">
                  <c:v>1.02E-4</c:v>
                </c:pt>
                <c:pt idx="1472">
                  <c:v>1.02002E-4</c:v>
                </c:pt>
                <c:pt idx="1473">
                  <c:v>1.0200399999999999E-4</c:v>
                </c:pt>
                <c:pt idx="1474">
                  <c:v>1.02006E-4</c:v>
                </c:pt>
                <c:pt idx="1475">
                  <c:v>1.02008E-4</c:v>
                </c:pt>
                <c:pt idx="1476">
                  <c:v>1.0200999999999999E-4</c:v>
                </c:pt>
                <c:pt idx="1477">
                  <c:v>1.02012E-4</c:v>
                </c:pt>
                <c:pt idx="1478">
                  <c:v>1.02014E-4</c:v>
                </c:pt>
                <c:pt idx="1479">
                  <c:v>1.0201599999999999E-4</c:v>
                </c:pt>
                <c:pt idx="1480">
                  <c:v>1.02018E-4</c:v>
                </c:pt>
                <c:pt idx="1481">
                  <c:v>1.0202E-4</c:v>
                </c:pt>
                <c:pt idx="1482">
                  <c:v>1.0202199999999999E-4</c:v>
                </c:pt>
                <c:pt idx="1483">
                  <c:v>1.02024E-4</c:v>
                </c:pt>
                <c:pt idx="1484">
                  <c:v>1.02026E-4</c:v>
                </c:pt>
                <c:pt idx="1485">
                  <c:v>1.0202800000000001E-4</c:v>
                </c:pt>
                <c:pt idx="1486">
                  <c:v>1.0203E-4</c:v>
                </c:pt>
                <c:pt idx="1487">
                  <c:v>1.02032E-4</c:v>
                </c:pt>
                <c:pt idx="1488">
                  <c:v>1.0203400000000001E-4</c:v>
                </c:pt>
                <c:pt idx="1489">
                  <c:v>1.02036E-4</c:v>
                </c:pt>
                <c:pt idx="1490">
                  <c:v>1.02038E-4</c:v>
                </c:pt>
                <c:pt idx="1491">
                  <c:v>1.0204000000000001E-4</c:v>
                </c:pt>
                <c:pt idx="1492">
                  <c:v>1.02042E-4</c:v>
                </c:pt>
                <c:pt idx="1493">
                  <c:v>1.02044E-4</c:v>
                </c:pt>
                <c:pt idx="1494">
                  <c:v>1.0204600000000001E-4</c:v>
                </c:pt>
                <c:pt idx="1495">
                  <c:v>1.02048E-4</c:v>
                </c:pt>
                <c:pt idx="1496">
                  <c:v>1.0205E-4</c:v>
                </c:pt>
                <c:pt idx="1497">
                  <c:v>1.02052E-4</c:v>
                </c:pt>
                <c:pt idx="1498">
                  <c:v>1.02054E-4</c:v>
                </c:pt>
                <c:pt idx="1499">
                  <c:v>1.02056E-4</c:v>
                </c:pt>
                <c:pt idx="1500">
                  <c:v>1.02058E-4</c:v>
                </c:pt>
                <c:pt idx="1501">
                  <c:v>1.0206E-4</c:v>
                </c:pt>
                <c:pt idx="1502">
                  <c:v>1.02062E-4</c:v>
                </c:pt>
                <c:pt idx="1503">
                  <c:v>1.02064E-4</c:v>
                </c:pt>
                <c:pt idx="1504">
                  <c:v>1.0206599999999999E-4</c:v>
                </c:pt>
                <c:pt idx="1505">
                  <c:v>1.02068E-4</c:v>
                </c:pt>
                <c:pt idx="1506">
                  <c:v>1.0207E-4</c:v>
                </c:pt>
                <c:pt idx="1507">
                  <c:v>1.0207199999999999E-4</c:v>
                </c:pt>
                <c:pt idx="1508">
                  <c:v>1.02074E-4</c:v>
                </c:pt>
                <c:pt idx="1509">
                  <c:v>1.02076E-4</c:v>
                </c:pt>
                <c:pt idx="1510">
                  <c:v>1.0207799999999999E-4</c:v>
                </c:pt>
                <c:pt idx="1511">
                  <c:v>1.0208E-4</c:v>
                </c:pt>
                <c:pt idx="1512">
                  <c:v>1.02082E-4</c:v>
                </c:pt>
                <c:pt idx="1513">
                  <c:v>1.0208399999999999E-4</c:v>
                </c:pt>
                <c:pt idx="1514">
                  <c:v>1.02086E-4</c:v>
                </c:pt>
                <c:pt idx="1515">
                  <c:v>1.02088E-4</c:v>
                </c:pt>
                <c:pt idx="1516">
                  <c:v>1.0208999999999999E-4</c:v>
                </c:pt>
                <c:pt idx="1517">
                  <c:v>1.02092E-4</c:v>
                </c:pt>
                <c:pt idx="1518">
                  <c:v>1.02094E-4</c:v>
                </c:pt>
                <c:pt idx="1519">
                  <c:v>1.0209600000000001E-4</c:v>
                </c:pt>
                <c:pt idx="1520">
                  <c:v>1.02098E-4</c:v>
                </c:pt>
                <c:pt idx="1521">
                  <c:v>1.021E-4</c:v>
                </c:pt>
                <c:pt idx="1522">
                  <c:v>1.0210200000000001E-4</c:v>
                </c:pt>
                <c:pt idx="1523">
                  <c:v>1.02104E-4</c:v>
                </c:pt>
                <c:pt idx="1524">
                  <c:v>1.02106E-4</c:v>
                </c:pt>
                <c:pt idx="1525">
                  <c:v>1.0210800000000001E-4</c:v>
                </c:pt>
                <c:pt idx="1526">
                  <c:v>1.0211E-4</c:v>
                </c:pt>
                <c:pt idx="1527">
                  <c:v>1.02112E-4</c:v>
                </c:pt>
                <c:pt idx="1528">
                  <c:v>1.0211400000000001E-4</c:v>
                </c:pt>
                <c:pt idx="1529">
                  <c:v>1.02116E-4</c:v>
                </c:pt>
                <c:pt idx="1530">
                  <c:v>1.02118E-4</c:v>
                </c:pt>
                <c:pt idx="1531">
                  <c:v>1.0212E-4</c:v>
                </c:pt>
                <c:pt idx="1532">
                  <c:v>1.02122E-4</c:v>
                </c:pt>
                <c:pt idx="1533">
                  <c:v>1.02124E-4</c:v>
                </c:pt>
                <c:pt idx="1534">
                  <c:v>1.02126E-4</c:v>
                </c:pt>
                <c:pt idx="1535">
                  <c:v>1.02128E-4</c:v>
                </c:pt>
                <c:pt idx="1536">
                  <c:v>1.0213E-4</c:v>
                </c:pt>
                <c:pt idx="1537">
                  <c:v>1.02132E-4</c:v>
                </c:pt>
                <c:pt idx="1538">
                  <c:v>1.0213399999999999E-4</c:v>
                </c:pt>
                <c:pt idx="1539">
                  <c:v>1.02136E-4</c:v>
                </c:pt>
                <c:pt idx="1540">
                  <c:v>1.02138E-4</c:v>
                </c:pt>
                <c:pt idx="1541">
                  <c:v>1.0213999999999999E-4</c:v>
                </c:pt>
                <c:pt idx="1542">
                  <c:v>1.02142E-4</c:v>
                </c:pt>
                <c:pt idx="1543">
                  <c:v>1.02144E-4</c:v>
                </c:pt>
                <c:pt idx="1544">
                  <c:v>1.0214599999999999E-4</c:v>
                </c:pt>
                <c:pt idx="1545">
                  <c:v>1.02148E-4</c:v>
                </c:pt>
                <c:pt idx="1546">
                  <c:v>1.0215E-4</c:v>
                </c:pt>
                <c:pt idx="1547">
                  <c:v>1.0215199999999999E-4</c:v>
                </c:pt>
                <c:pt idx="1548">
                  <c:v>1.02154E-4</c:v>
                </c:pt>
                <c:pt idx="1549">
                  <c:v>1.02156E-4</c:v>
                </c:pt>
                <c:pt idx="1550">
                  <c:v>1.0215799999999999E-4</c:v>
                </c:pt>
                <c:pt idx="1551">
                  <c:v>1.0216E-4</c:v>
                </c:pt>
                <c:pt idx="1552">
                  <c:v>1.02162E-4</c:v>
                </c:pt>
                <c:pt idx="1553">
                  <c:v>1.0216400000000001E-4</c:v>
                </c:pt>
                <c:pt idx="1554">
                  <c:v>1.02166E-4</c:v>
                </c:pt>
                <c:pt idx="1555">
                  <c:v>1.02168E-4</c:v>
                </c:pt>
                <c:pt idx="1556">
                  <c:v>1.0217000000000001E-4</c:v>
                </c:pt>
                <c:pt idx="1557">
                  <c:v>1.02172E-4</c:v>
                </c:pt>
                <c:pt idx="1558">
                  <c:v>1.02174E-4</c:v>
                </c:pt>
                <c:pt idx="1559">
                  <c:v>1.0217600000000001E-4</c:v>
                </c:pt>
                <c:pt idx="1560">
                  <c:v>1.02178E-4</c:v>
                </c:pt>
                <c:pt idx="1561">
                  <c:v>1.0218E-4</c:v>
                </c:pt>
                <c:pt idx="1562">
                  <c:v>1.0218200000000001E-4</c:v>
                </c:pt>
                <c:pt idx="1563">
                  <c:v>1.02184E-4</c:v>
                </c:pt>
                <c:pt idx="1564">
                  <c:v>1.02186E-4</c:v>
                </c:pt>
                <c:pt idx="1565">
                  <c:v>1.02188E-4</c:v>
                </c:pt>
                <c:pt idx="1566">
                  <c:v>1.0219E-4</c:v>
                </c:pt>
                <c:pt idx="1567">
                  <c:v>1.02192E-4</c:v>
                </c:pt>
                <c:pt idx="1568">
                  <c:v>1.02194E-4</c:v>
                </c:pt>
                <c:pt idx="1569">
                  <c:v>1.02196E-4</c:v>
                </c:pt>
                <c:pt idx="1570">
                  <c:v>1.02198E-4</c:v>
                </c:pt>
                <c:pt idx="1571">
                  <c:v>1.022E-4</c:v>
                </c:pt>
                <c:pt idx="1572">
                  <c:v>1.0220199999999999E-4</c:v>
                </c:pt>
                <c:pt idx="1573">
                  <c:v>1.02204E-4</c:v>
                </c:pt>
                <c:pt idx="1574">
                  <c:v>1.02206E-4</c:v>
                </c:pt>
                <c:pt idx="1575">
                  <c:v>1.0220799999999999E-4</c:v>
                </c:pt>
                <c:pt idx="1576">
                  <c:v>1.0221E-4</c:v>
                </c:pt>
                <c:pt idx="1577">
                  <c:v>1.02212E-4</c:v>
                </c:pt>
                <c:pt idx="1578">
                  <c:v>1.0221399999999999E-4</c:v>
                </c:pt>
                <c:pt idx="1579">
                  <c:v>1.02216E-4</c:v>
                </c:pt>
                <c:pt idx="1580">
                  <c:v>1.02218E-4</c:v>
                </c:pt>
                <c:pt idx="1581">
                  <c:v>1.0221999999999999E-4</c:v>
                </c:pt>
                <c:pt idx="1582">
                  <c:v>1.02222E-4</c:v>
                </c:pt>
                <c:pt idx="1583">
                  <c:v>1.02224E-4</c:v>
                </c:pt>
                <c:pt idx="1584">
                  <c:v>1.0222599999999999E-4</c:v>
                </c:pt>
                <c:pt idx="1585">
                  <c:v>1.02228E-4</c:v>
                </c:pt>
                <c:pt idx="1586">
                  <c:v>1.0223E-4</c:v>
                </c:pt>
                <c:pt idx="1587">
                  <c:v>1.0223200000000001E-4</c:v>
                </c:pt>
                <c:pt idx="1588">
                  <c:v>1.02234E-4</c:v>
                </c:pt>
                <c:pt idx="1589">
                  <c:v>1.02236E-4</c:v>
                </c:pt>
                <c:pt idx="1590">
                  <c:v>1.0223800000000001E-4</c:v>
                </c:pt>
                <c:pt idx="1591">
                  <c:v>1.0224E-4</c:v>
                </c:pt>
                <c:pt idx="1592">
                  <c:v>1.02242E-4</c:v>
                </c:pt>
                <c:pt idx="1593">
                  <c:v>1.0224400000000001E-4</c:v>
                </c:pt>
                <c:pt idx="1594">
                  <c:v>1.02246E-4</c:v>
                </c:pt>
                <c:pt idx="1595">
                  <c:v>1.02248E-4</c:v>
                </c:pt>
                <c:pt idx="1596">
                  <c:v>1.0225000000000001E-4</c:v>
                </c:pt>
                <c:pt idx="1597">
                  <c:v>1.02252E-4</c:v>
                </c:pt>
                <c:pt idx="1598">
                  <c:v>1.02254E-4</c:v>
                </c:pt>
                <c:pt idx="1599">
                  <c:v>1.02256E-4</c:v>
                </c:pt>
                <c:pt idx="1600">
                  <c:v>1.02258E-4</c:v>
                </c:pt>
                <c:pt idx="1601">
                  <c:v>1.0226E-4</c:v>
                </c:pt>
                <c:pt idx="1602">
                  <c:v>1.02262E-4</c:v>
                </c:pt>
                <c:pt idx="1603">
                  <c:v>1.02264E-4</c:v>
                </c:pt>
                <c:pt idx="1604">
                  <c:v>1.02266E-4</c:v>
                </c:pt>
                <c:pt idx="1605">
                  <c:v>1.02268E-4</c:v>
                </c:pt>
                <c:pt idx="1606">
                  <c:v>1.0226999999999999E-4</c:v>
                </c:pt>
                <c:pt idx="1607">
                  <c:v>1.02272E-4</c:v>
                </c:pt>
                <c:pt idx="1608">
                  <c:v>1.02274E-4</c:v>
                </c:pt>
                <c:pt idx="1609">
                  <c:v>1.0227599999999999E-4</c:v>
                </c:pt>
                <c:pt idx="1610">
                  <c:v>1.02278E-4</c:v>
                </c:pt>
                <c:pt idx="1611">
                  <c:v>1.0228E-4</c:v>
                </c:pt>
                <c:pt idx="1612">
                  <c:v>1.0228199999999999E-4</c:v>
                </c:pt>
                <c:pt idx="1613">
                  <c:v>1.02284E-4</c:v>
                </c:pt>
                <c:pt idx="1614">
                  <c:v>1.02286E-4</c:v>
                </c:pt>
                <c:pt idx="1615">
                  <c:v>1.0228799999999999E-4</c:v>
                </c:pt>
                <c:pt idx="1616">
                  <c:v>1.0229E-4</c:v>
                </c:pt>
                <c:pt idx="1617">
                  <c:v>1.02292E-4</c:v>
                </c:pt>
                <c:pt idx="1618">
                  <c:v>1.0229399999999999E-4</c:v>
                </c:pt>
                <c:pt idx="1619">
                  <c:v>1.02296E-4</c:v>
                </c:pt>
                <c:pt idx="1620">
                  <c:v>1.02298E-4</c:v>
                </c:pt>
                <c:pt idx="1621">
                  <c:v>1.0230000000000001E-4</c:v>
                </c:pt>
                <c:pt idx="1622">
                  <c:v>1.02302E-4</c:v>
                </c:pt>
                <c:pt idx="1623">
                  <c:v>1.02304E-4</c:v>
                </c:pt>
                <c:pt idx="1624">
                  <c:v>1.0230600000000001E-4</c:v>
                </c:pt>
                <c:pt idx="1625">
                  <c:v>1.02308E-4</c:v>
                </c:pt>
                <c:pt idx="1626">
                  <c:v>1.0231E-4</c:v>
                </c:pt>
                <c:pt idx="1627">
                  <c:v>1.0231200000000001E-4</c:v>
                </c:pt>
                <c:pt idx="1628">
                  <c:v>1.02314E-4</c:v>
                </c:pt>
                <c:pt idx="1629">
                  <c:v>1.02316E-4</c:v>
                </c:pt>
                <c:pt idx="1630">
                  <c:v>1.0231800000000001E-4</c:v>
                </c:pt>
                <c:pt idx="1631">
                  <c:v>1.0232E-4</c:v>
                </c:pt>
                <c:pt idx="1632">
                  <c:v>1.02322E-4</c:v>
                </c:pt>
                <c:pt idx="1633">
                  <c:v>1.02324E-4</c:v>
                </c:pt>
                <c:pt idx="1634">
                  <c:v>1.02326E-4</c:v>
                </c:pt>
                <c:pt idx="1635">
                  <c:v>1.02328E-4</c:v>
                </c:pt>
                <c:pt idx="1636">
                  <c:v>1.0233E-4</c:v>
                </c:pt>
                <c:pt idx="1637">
                  <c:v>1.02332E-4</c:v>
                </c:pt>
                <c:pt idx="1638">
                  <c:v>1.02334E-4</c:v>
                </c:pt>
                <c:pt idx="1639">
                  <c:v>1.02336E-4</c:v>
                </c:pt>
                <c:pt idx="1640">
                  <c:v>1.0233799999999999E-4</c:v>
                </c:pt>
                <c:pt idx="1641">
                  <c:v>1.0234E-4</c:v>
                </c:pt>
                <c:pt idx="1642">
                  <c:v>1.02342E-4</c:v>
                </c:pt>
                <c:pt idx="1643">
                  <c:v>1.0234399999999999E-4</c:v>
                </c:pt>
                <c:pt idx="1644">
                  <c:v>1.02346E-4</c:v>
                </c:pt>
                <c:pt idx="1645">
                  <c:v>1.02348E-4</c:v>
                </c:pt>
                <c:pt idx="1646">
                  <c:v>1.0234999999999999E-4</c:v>
                </c:pt>
                <c:pt idx="1647">
                  <c:v>1.02352E-4</c:v>
                </c:pt>
                <c:pt idx="1648">
                  <c:v>1.02354E-4</c:v>
                </c:pt>
                <c:pt idx="1649">
                  <c:v>1.0235599999999999E-4</c:v>
                </c:pt>
                <c:pt idx="1650">
                  <c:v>1.02358E-4</c:v>
                </c:pt>
                <c:pt idx="1651">
                  <c:v>1.0236E-4</c:v>
                </c:pt>
                <c:pt idx="1652">
                  <c:v>1.0236199999999999E-4</c:v>
                </c:pt>
                <c:pt idx="1653">
                  <c:v>1.02364E-4</c:v>
                </c:pt>
                <c:pt idx="1654">
                  <c:v>1.02366E-4</c:v>
                </c:pt>
                <c:pt idx="1655">
                  <c:v>1.0236800000000001E-4</c:v>
                </c:pt>
                <c:pt idx="1656">
                  <c:v>1.0237E-4</c:v>
                </c:pt>
                <c:pt idx="1657">
                  <c:v>1.02372E-4</c:v>
                </c:pt>
                <c:pt idx="1658">
                  <c:v>1.0237400000000001E-4</c:v>
                </c:pt>
                <c:pt idx="1659">
                  <c:v>1.02376E-4</c:v>
                </c:pt>
                <c:pt idx="1660">
                  <c:v>1.02378E-4</c:v>
                </c:pt>
                <c:pt idx="1661">
                  <c:v>1.0238000000000001E-4</c:v>
                </c:pt>
                <c:pt idx="1662">
                  <c:v>1.02382E-4</c:v>
                </c:pt>
                <c:pt idx="1663">
                  <c:v>1.02384E-4</c:v>
                </c:pt>
                <c:pt idx="1664">
                  <c:v>1.0238600000000001E-4</c:v>
                </c:pt>
                <c:pt idx="1665">
                  <c:v>1.02388E-4</c:v>
                </c:pt>
                <c:pt idx="1666">
                  <c:v>1.0239E-4</c:v>
                </c:pt>
                <c:pt idx="1667">
                  <c:v>1.02392E-4</c:v>
                </c:pt>
                <c:pt idx="1668">
                  <c:v>1.02394E-4</c:v>
                </c:pt>
                <c:pt idx="1669">
                  <c:v>1.02396E-4</c:v>
                </c:pt>
                <c:pt idx="1670">
                  <c:v>1.02398E-4</c:v>
                </c:pt>
                <c:pt idx="1671">
                  <c:v>1.024E-4</c:v>
                </c:pt>
                <c:pt idx="1672">
                  <c:v>1.02402E-4</c:v>
                </c:pt>
                <c:pt idx="1673">
                  <c:v>1.02404E-4</c:v>
                </c:pt>
                <c:pt idx="1674">
                  <c:v>1.0240599999999999E-4</c:v>
                </c:pt>
                <c:pt idx="1675">
                  <c:v>1.02408E-4</c:v>
                </c:pt>
                <c:pt idx="1676">
                  <c:v>1.0241E-4</c:v>
                </c:pt>
                <c:pt idx="1677">
                  <c:v>1.0241199999999999E-4</c:v>
                </c:pt>
                <c:pt idx="1678">
                  <c:v>1.02414E-4</c:v>
                </c:pt>
                <c:pt idx="1679">
                  <c:v>1.02416E-4</c:v>
                </c:pt>
                <c:pt idx="1680">
                  <c:v>1.0241799999999999E-4</c:v>
                </c:pt>
                <c:pt idx="1681">
                  <c:v>1.0242E-4</c:v>
                </c:pt>
                <c:pt idx="1682">
                  <c:v>1.02422E-4</c:v>
                </c:pt>
                <c:pt idx="1683">
                  <c:v>1.0242399999999999E-4</c:v>
                </c:pt>
                <c:pt idx="1684">
                  <c:v>1.02426E-4</c:v>
                </c:pt>
                <c:pt idx="1685">
                  <c:v>1.02428E-4</c:v>
                </c:pt>
                <c:pt idx="1686">
                  <c:v>1.0242999999999999E-4</c:v>
                </c:pt>
                <c:pt idx="1687">
                  <c:v>1.02432E-4</c:v>
                </c:pt>
                <c:pt idx="1688">
                  <c:v>1.02434E-4</c:v>
                </c:pt>
                <c:pt idx="1689">
                  <c:v>1.0243600000000001E-4</c:v>
                </c:pt>
                <c:pt idx="1690">
                  <c:v>1.02438E-4</c:v>
                </c:pt>
                <c:pt idx="1691">
                  <c:v>1.0244E-4</c:v>
                </c:pt>
                <c:pt idx="1692">
                  <c:v>1.0244200000000001E-4</c:v>
                </c:pt>
                <c:pt idx="1693">
                  <c:v>1.02444E-4</c:v>
                </c:pt>
                <c:pt idx="1694">
                  <c:v>1.02446E-4</c:v>
                </c:pt>
                <c:pt idx="1695">
                  <c:v>1.0244800000000001E-4</c:v>
                </c:pt>
                <c:pt idx="1696">
                  <c:v>1.0245E-4</c:v>
                </c:pt>
                <c:pt idx="1697">
                  <c:v>1.02452E-4</c:v>
                </c:pt>
                <c:pt idx="1698">
                  <c:v>1.0245400000000001E-4</c:v>
                </c:pt>
                <c:pt idx="1699">
                  <c:v>1.02456E-4</c:v>
                </c:pt>
                <c:pt idx="1700">
                  <c:v>1.02458E-4</c:v>
                </c:pt>
                <c:pt idx="1701">
                  <c:v>1.0246E-4</c:v>
                </c:pt>
                <c:pt idx="1702">
                  <c:v>1.02462E-4</c:v>
                </c:pt>
                <c:pt idx="1703">
                  <c:v>1.02464E-4</c:v>
                </c:pt>
                <c:pt idx="1704">
                  <c:v>1.02466E-4</c:v>
                </c:pt>
                <c:pt idx="1705">
                  <c:v>1.02468E-4</c:v>
                </c:pt>
                <c:pt idx="1706">
                  <c:v>1.0247E-4</c:v>
                </c:pt>
                <c:pt idx="1707">
                  <c:v>1.02472E-4</c:v>
                </c:pt>
                <c:pt idx="1708">
                  <c:v>1.0247399999999999E-4</c:v>
                </c:pt>
                <c:pt idx="1709">
                  <c:v>1.02476E-4</c:v>
                </c:pt>
                <c:pt idx="1710">
                  <c:v>1.02478E-4</c:v>
                </c:pt>
                <c:pt idx="1711">
                  <c:v>1.0247999999999999E-4</c:v>
                </c:pt>
                <c:pt idx="1712">
                  <c:v>1.02482E-4</c:v>
                </c:pt>
                <c:pt idx="1713">
                  <c:v>1.02484E-4</c:v>
                </c:pt>
                <c:pt idx="1714">
                  <c:v>1.0248599999999999E-4</c:v>
                </c:pt>
                <c:pt idx="1715">
                  <c:v>1.02488E-4</c:v>
                </c:pt>
                <c:pt idx="1716">
                  <c:v>1.0249E-4</c:v>
                </c:pt>
                <c:pt idx="1717">
                  <c:v>1.0249199999999999E-4</c:v>
                </c:pt>
                <c:pt idx="1718">
                  <c:v>1.02494E-4</c:v>
                </c:pt>
                <c:pt idx="1719">
                  <c:v>1.02496E-4</c:v>
                </c:pt>
                <c:pt idx="1720">
                  <c:v>1.0249799999999999E-4</c:v>
                </c:pt>
                <c:pt idx="1721">
                  <c:v>1.025E-4</c:v>
                </c:pt>
                <c:pt idx="1722">
                  <c:v>1.02502E-4</c:v>
                </c:pt>
                <c:pt idx="1723">
                  <c:v>1.0250400000000001E-4</c:v>
                </c:pt>
                <c:pt idx="1724">
                  <c:v>1.02506E-4</c:v>
                </c:pt>
                <c:pt idx="1725">
                  <c:v>1.02508E-4</c:v>
                </c:pt>
                <c:pt idx="1726">
                  <c:v>1.0251000000000001E-4</c:v>
                </c:pt>
                <c:pt idx="1727">
                  <c:v>1.02512E-4</c:v>
                </c:pt>
                <c:pt idx="1728">
                  <c:v>1.02514E-4</c:v>
                </c:pt>
                <c:pt idx="1729">
                  <c:v>1.0251600000000001E-4</c:v>
                </c:pt>
                <c:pt idx="1730">
                  <c:v>1.02518E-4</c:v>
                </c:pt>
                <c:pt idx="1731">
                  <c:v>1.0252E-4</c:v>
                </c:pt>
                <c:pt idx="1732">
                  <c:v>1.0252200000000001E-4</c:v>
                </c:pt>
                <c:pt idx="1733">
                  <c:v>1.02524E-4</c:v>
                </c:pt>
                <c:pt idx="1734">
                  <c:v>1.02526E-4</c:v>
                </c:pt>
                <c:pt idx="1735">
                  <c:v>1.02528E-4</c:v>
                </c:pt>
                <c:pt idx="1736">
                  <c:v>1.0253E-4</c:v>
                </c:pt>
                <c:pt idx="1737">
                  <c:v>1.02532E-4</c:v>
                </c:pt>
                <c:pt idx="1738">
                  <c:v>1.02534E-4</c:v>
                </c:pt>
                <c:pt idx="1739">
                  <c:v>1.02536E-4</c:v>
                </c:pt>
                <c:pt idx="1740">
                  <c:v>1.02538E-4</c:v>
                </c:pt>
                <c:pt idx="1741">
                  <c:v>1.0254E-4</c:v>
                </c:pt>
                <c:pt idx="1742">
                  <c:v>1.02542E-4</c:v>
                </c:pt>
                <c:pt idx="1743">
                  <c:v>1.02544E-4</c:v>
                </c:pt>
                <c:pt idx="1744">
                  <c:v>1.02546E-4</c:v>
                </c:pt>
                <c:pt idx="1745">
                  <c:v>1.0254799999999999E-4</c:v>
                </c:pt>
                <c:pt idx="1746">
                  <c:v>1.0255E-4</c:v>
                </c:pt>
                <c:pt idx="1747">
                  <c:v>1.02552E-4</c:v>
                </c:pt>
                <c:pt idx="1748">
                  <c:v>1.0255399999999999E-4</c:v>
                </c:pt>
                <c:pt idx="1749">
                  <c:v>1.02556E-4</c:v>
                </c:pt>
                <c:pt idx="1750">
                  <c:v>1.02558E-4</c:v>
                </c:pt>
                <c:pt idx="1751">
                  <c:v>1.0255999999999999E-4</c:v>
                </c:pt>
                <c:pt idx="1752">
                  <c:v>1.02562E-4</c:v>
                </c:pt>
                <c:pt idx="1753">
                  <c:v>1.02564E-4</c:v>
                </c:pt>
                <c:pt idx="1754">
                  <c:v>1.0256599999999999E-4</c:v>
                </c:pt>
                <c:pt idx="1755">
                  <c:v>1.02568E-4</c:v>
                </c:pt>
                <c:pt idx="1756">
                  <c:v>1.0257E-4</c:v>
                </c:pt>
                <c:pt idx="1757">
                  <c:v>1.0257200000000001E-4</c:v>
                </c:pt>
                <c:pt idx="1758">
                  <c:v>1.02574E-4</c:v>
                </c:pt>
                <c:pt idx="1759">
                  <c:v>1.02576E-4</c:v>
                </c:pt>
                <c:pt idx="1760">
                  <c:v>1.0257800000000001E-4</c:v>
                </c:pt>
                <c:pt idx="1761">
                  <c:v>1.0258E-4</c:v>
                </c:pt>
                <c:pt idx="1762">
                  <c:v>1.02582E-4</c:v>
                </c:pt>
                <c:pt idx="1763">
                  <c:v>1.0258400000000001E-4</c:v>
                </c:pt>
                <c:pt idx="1764">
                  <c:v>1.02586E-4</c:v>
                </c:pt>
                <c:pt idx="1765">
                  <c:v>1.02588E-4</c:v>
                </c:pt>
                <c:pt idx="1766">
                  <c:v>1.0259000000000001E-4</c:v>
                </c:pt>
                <c:pt idx="1767">
                  <c:v>1.02592E-4</c:v>
                </c:pt>
                <c:pt idx="1768">
                  <c:v>1.02594E-4</c:v>
                </c:pt>
                <c:pt idx="1769">
                  <c:v>1.0259600000000001E-4</c:v>
                </c:pt>
                <c:pt idx="1770">
                  <c:v>1.02598E-4</c:v>
                </c:pt>
                <c:pt idx="1771">
                  <c:v>1.026E-4</c:v>
                </c:pt>
                <c:pt idx="1772">
                  <c:v>1.02602E-4</c:v>
                </c:pt>
                <c:pt idx="1773">
                  <c:v>1.02604E-4</c:v>
                </c:pt>
                <c:pt idx="1774">
                  <c:v>1.02606E-4</c:v>
                </c:pt>
                <c:pt idx="1775">
                  <c:v>1.02608E-4</c:v>
                </c:pt>
                <c:pt idx="1776">
                  <c:v>1.0261E-4</c:v>
                </c:pt>
                <c:pt idx="1777">
                  <c:v>1.02612E-4</c:v>
                </c:pt>
                <c:pt idx="1778">
                  <c:v>1.02614E-4</c:v>
                </c:pt>
                <c:pt idx="1779">
                  <c:v>1.0261599999999999E-4</c:v>
                </c:pt>
                <c:pt idx="1780">
                  <c:v>1.02618E-4</c:v>
                </c:pt>
                <c:pt idx="1781">
                  <c:v>1.0262E-4</c:v>
                </c:pt>
                <c:pt idx="1782">
                  <c:v>1.0262199999999999E-4</c:v>
                </c:pt>
                <c:pt idx="1783">
                  <c:v>1.02624E-4</c:v>
                </c:pt>
                <c:pt idx="1784">
                  <c:v>1.02626E-4</c:v>
                </c:pt>
                <c:pt idx="1785">
                  <c:v>1.0262799999999999E-4</c:v>
                </c:pt>
                <c:pt idx="1786">
                  <c:v>1.0263E-4</c:v>
                </c:pt>
                <c:pt idx="1787">
                  <c:v>1.02632E-4</c:v>
                </c:pt>
                <c:pt idx="1788">
                  <c:v>1.0263399999999999E-4</c:v>
                </c:pt>
                <c:pt idx="1789">
                  <c:v>1.02636E-4</c:v>
                </c:pt>
                <c:pt idx="1790">
                  <c:v>1.02638E-4</c:v>
                </c:pt>
                <c:pt idx="1791">
                  <c:v>1.0264000000000001E-4</c:v>
                </c:pt>
                <c:pt idx="1792">
                  <c:v>1.02642E-4</c:v>
                </c:pt>
                <c:pt idx="1793">
                  <c:v>1.02644E-4</c:v>
                </c:pt>
                <c:pt idx="1794">
                  <c:v>1.0264600000000001E-4</c:v>
                </c:pt>
                <c:pt idx="1795">
                  <c:v>1.02648E-4</c:v>
                </c:pt>
                <c:pt idx="1796">
                  <c:v>1.0265E-4</c:v>
                </c:pt>
                <c:pt idx="1797">
                  <c:v>1.0265200000000001E-4</c:v>
                </c:pt>
                <c:pt idx="1798">
                  <c:v>1.02654E-4</c:v>
                </c:pt>
                <c:pt idx="1799">
                  <c:v>1.02656E-4</c:v>
                </c:pt>
                <c:pt idx="1800">
                  <c:v>1.0265800000000001E-4</c:v>
                </c:pt>
                <c:pt idx="1801">
                  <c:v>1.0266E-4</c:v>
                </c:pt>
                <c:pt idx="1802">
                  <c:v>1.02662E-4</c:v>
                </c:pt>
                <c:pt idx="1803">
                  <c:v>1.0266400000000001E-4</c:v>
                </c:pt>
                <c:pt idx="1804">
                  <c:v>1.02666E-4</c:v>
                </c:pt>
                <c:pt idx="1805">
                  <c:v>1.02668E-4</c:v>
                </c:pt>
                <c:pt idx="1806">
                  <c:v>1.0267E-4</c:v>
                </c:pt>
                <c:pt idx="1807">
                  <c:v>1.02672E-4</c:v>
                </c:pt>
                <c:pt idx="1808">
                  <c:v>1.02674E-4</c:v>
                </c:pt>
                <c:pt idx="1809">
                  <c:v>1.02676E-4</c:v>
                </c:pt>
                <c:pt idx="1810">
                  <c:v>1.02678E-4</c:v>
                </c:pt>
                <c:pt idx="1811">
                  <c:v>1.0268E-4</c:v>
                </c:pt>
                <c:pt idx="1812">
                  <c:v>1.02682E-4</c:v>
                </c:pt>
                <c:pt idx="1813">
                  <c:v>1.0268399999999999E-4</c:v>
                </c:pt>
                <c:pt idx="1814">
                  <c:v>1.02686E-4</c:v>
                </c:pt>
                <c:pt idx="1815">
                  <c:v>1.02688E-4</c:v>
                </c:pt>
                <c:pt idx="1816">
                  <c:v>1.0268999999999999E-4</c:v>
                </c:pt>
                <c:pt idx="1817">
                  <c:v>1.02692E-4</c:v>
                </c:pt>
                <c:pt idx="1818">
                  <c:v>1.02694E-4</c:v>
                </c:pt>
                <c:pt idx="1819">
                  <c:v>1.0269599999999999E-4</c:v>
                </c:pt>
                <c:pt idx="1820">
                  <c:v>1.02698E-4</c:v>
                </c:pt>
                <c:pt idx="1821">
                  <c:v>1.027E-4</c:v>
                </c:pt>
                <c:pt idx="1822">
                  <c:v>1.0270199999999999E-4</c:v>
                </c:pt>
                <c:pt idx="1823">
                  <c:v>1.02704E-4</c:v>
                </c:pt>
                <c:pt idx="1824">
                  <c:v>1.02706E-4</c:v>
                </c:pt>
                <c:pt idx="1825">
                  <c:v>1.0270800000000001E-4</c:v>
                </c:pt>
                <c:pt idx="1826">
                  <c:v>1.0271E-4</c:v>
                </c:pt>
                <c:pt idx="1827">
                  <c:v>1.02712E-4</c:v>
                </c:pt>
                <c:pt idx="1828">
                  <c:v>1.0271400000000001E-4</c:v>
                </c:pt>
                <c:pt idx="1829">
                  <c:v>1.02716E-4</c:v>
                </c:pt>
                <c:pt idx="1830">
                  <c:v>1.02718E-4</c:v>
                </c:pt>
                <c:pt idx="1831">
                  <c:v>1.0272000000000001E-4</c:v>
                </c:pt>
                <c:pt idx="1832">
                  <c:v>1.02722E-4</c:v>
                </c:pt>
                <c:pt idx="1833">
                  <c:v>1.02724E-4</c:v>
                </c:pt>
                <c:pt idx="1834">
                  <c:v>1.0272600000000001E-4</c:v>
                </c:pt>
                <c:pt idx="1835">
                  <c:v>1.02728E-4</c:v>
                </c:pt>
                <c:pt idx="1836">
                  <c:v>1.0273E-4</c:v>
                </c:pt>
                <c:pt idx="1837">
                  <c:v>1.0273200000000001E-4</c:v>
                </c:pt>
                <c:pt idx="1838">
                  <c:v>1.02734E-4</c:v>
                </c:pt>
                <c:pt idx="1839">
                  <c:v>1.02736E-4</c:v>
                </c:pt>
                <c:pt idx="1840">
                  <c:v>1.02738E-4</c:v>
                </c:pt>
                <c:pt idx="1841">
                  <c:v>1.0274E-4</c:v>
                </c:pt>
                <c:pt idx="1842">
                  <c:v>1.02742E-4</c:v>
                </c:pt>
                <c:pt idx="1843">
                  <c:v>1.02744E-4</c:v>
                </c:pt>
                <c:pt idx="1844">
                  <c:v>1.02746E-4</c:v>
                </c:pt>
                <c:pt idx="1845">
                  <c:v>1.02748E-4</c:v>
                </c:pt>
                <c:pt idx="1846">
                  <c:v>1.0275E-4</c:v>
                </c:pt>
                <c:pt idx="1847">
                  <c:v>1.0275199999999999E-4</c:v>
                </c:pt>
                <c:pt idx="1848">
                  <c:v>1.02754E-4</c:v>
                </c:pt>
                <c:pt idx="1849">
                  <c:v>1.02756E-4</c:v>
                </c:pt>
                <c:pt idx="1850">
                  <c:v>1.0275799999999999E-4</c:v>
                </c:pt>
                <c:pt idx="1851">
                  <c:v>1.0276E-4</c:v>
                </c:pt>
                <c:pt idx="1852">
                  <c:v>1.02762E-4</c:v>
                </c:pt>
                <c:pt idx="1853">
                  <c:v>1.0276399999999999E-4</c:v>
                </c:pt>
                <c:pt idx="1854">
                  <c:v>1.02766E-4</c:v>
                </c:pt>
                <c:pt idx="1855">
                  <c:v>1.02768E-4</c:v>
                </c:pt>
                <c:pt idx="1856">
                  <c:v>1.0276999999999999E-4</c:v>
                </c:pt>
                <c:pt idx="1857">
                  <c:v>1.02772E-4</c:v>
                </c:pt>
                <c:pt idx="1858">
                  <c:v>1.02774E-4</c:v>
                </c:pt>
                <c:pt idx="1859">
                  <c:v>1.0277600000000001E-4</c:v>
                </c:pt>
                <c:pt idx="1860">
                  <c:v>1.02778E-4</c:v>
                </c:pt>
                <c:pt idx="1861">
                  <c:v>1.0278E-4</c:v>
                </c:pt>
                <c:pt idx="1862">
                  <c:v>1.0278200000000001E-4</c:v>
                </c:pt>
                <c:pt idx="1863">
                  <c:v>1.02784E-4</c:v>
                </c:pt>
                <c:pt idx="1864">
                  <c:v>1.02786E-4</c:v>
                </c:pt>
                <c:pt idx="1865">
                  <c:v>1.0278800000000001E-4</c:v>
                </c:pt>
                <c:pt idx="1866">
                  <c:v>1.0279E-4</c:v>
                </c:pt>
                <c:pt idx="1867">
                  <c:v>1.02792E-4</c:v>
                </c:pt>
                <c:pt idx="1868">
                  <c:v>1.0279400000000001E-4</c:v>
                </c:pt>
                <c:pt idx="1869">
                  <c:v>1.02796E-4</c:v>
                </c:pt>
                <c:pt idx="1870">
                  <c:v>1.02798E-4</c:v>
                </c:pt>
                <c:pt idx="1871">
                  <c:v>1.0280000000000001E-4</c:v>
                </c:pt>
                <c:pt idx="1872">
                  <c:v>1.02802E-4</c:v>
                </c:pt>
                <c:pt idx="1873">
                  <c:v>1.02804E-4</c:v>
                </c:pt>
                <c:pt idx="1874">
                  <c:v>1.02806E-4</c:v>
                </c:pt>
                <c:pt idx="1875">
                  <c:v>1.02808E-4</c:v>
                </c:pt>
                <c:pt idx="1876">
                  <c:v>1.0281E-4</c:v>
                </c:pt>
                <c:pt idx="1877">
                  <c:v>1.02812E-4</c:v>
                </c:pt>
                <c:pt idx="1878">
                  <c:v>1.02814E-4</c:v>
                </c:pt>
                <c:pt idx="1879">
                  <c:v>1.02816E-4</c:v>
                </c:pt>
                <c:pt idx="1880">
                  <c:v>1.02818E-4</c:v>
                </c:pt>
                <c:pt idx="1881">
                  <c:v>1.0281999999999999E-4</c:v>
                </c:pt>
                <c:pt idx="1882">
                  <c:v>1.02822E-4</c:v>
                </c:pt>
                <c:pt idx="1883">
                  <c:v>1.02824E-4</c:v>
                </c:pt>
                <c:pt idx="1884">
                  <c:v>1.0282599999999999E-4</c:v>
                </c:pt>
                <c:pt idx="1885">
                  <c:v>1.02828E-4</c:v>
                </c:pt>
                <c:pt idx="1886">
                  <c:v>1.0283E-4</c:v>
                </c:pt>
                <c:pt idx="1887">
                  <c:v>1.0283199999999999E-4</c:v>
                </c:pt>
                <c:pt idx="1888">
                  <c:v>1.02834E-4</c:v>
                </c:pt>
                <c:pt idx="1889">
                  <c:v>1.02836E-4</c:v>
                </c:pt>
                <c:pt idx="1890">
                  <c:v>1.0283799999999999E-4</c:v>
                </c:pt>
                <c:pt idx="1891">
                  <c:v>1.0284E-4</c:v>
                </c:pt>
                <c:pt idx="1892">
                  <c:v>1.02842E-4</c:v>
                </c:pt>
                <c:pt idx="1893">
                  <c:v>1.0284400000000001E-4</c:v>
                </c:pt>
                <c:pt idx="1894">
                  <c:v>1.02846E-4</c:v>
                </c:pt>
                <c:pt idx="1895">
                  <c:v>1.02848E-4</c:v>
                </c:pt>
                <c:pt idx="1896">
                  <c:v>1.0285000000000001E-4</c:v>
                </c:pt>
                <c:pt idx="1897">
                  <c:v>1.02852E-4</c:v>
                </c:pt>
                <c:pt idx="1898">
                  <c:v>1.02854E-4</c:v>
                </c:pt>
                <c:pt idx="1899">
                  <c:v>1.0285600000000001E-4</c:v>
                </c:pt>
                <c:pt idx="1900">
                  <c:v>1.02858E-4</c:v>
                </c:pt>
                <c:pt idx="1901">
                  <c:v>1.0286E-4</c:v>
                </c:pt>
                <c:pt idx="1902">
                  <c:v>1.0286200000000001E-4</c:v>
                </c:pt>
                <c:pt idx="1903">
                  <c:v>1.02864E-4</c:v>
                </c:pt>
                <c:pt idx="1904">
                  <c:v>1.02866E-4</c:v>
                </c:pt>
                <c:pt idx="1905">
                  <c:v>1.0286800000000001E-4</c:v>
                </c:pt>
                <c:pt idx="1906">
                  <c:v>1.0287E-4</c:v>
                </c:pt>
                <c:pt idx="1907">
                  <c:v>1.02872E-4</c:v>
                </c:pt>
                <c:pt idx="1908">
                  <c:v>1.02874E-4</c:v>
                </c:pt>
                <c:pt idx="1909">
                  <c:v>1.02876E-4</c:v>
                </c:pt>
                <c:pt idx="1910">
                  <c:v>1.02878E-4</c:v>
                </c:pt>
                <c:pt idx="1911">
                  <c:v>1.0288E-4</c:v>
                </c:pt>
                <c:pt idx="1912">
                  <c:v>1.02882E-4</c:v>
                </c:pt>
                <c:pt idx="1913">
                  <c:v>1.02884E-4</c:v>
                </c:pt>
                <c:pt idx="1914">
                  <c:v>1.02886E-4</c:v>
                </c:pt>
                <c:pt idx="1915">
                  <c:v>1.0288799999999999E-4</c:v>
                </c:pt>
                <c:pt idx="1916">
                  <c:v>1.0289E-4</c:v>
                </c:pt>
                <c:pt idx="1917">
                  <c:v>1.02892E-4</c:v>
                </c:pt>
                <c:pt idx="1918">
                  <c:v>1.0289399999999999E-4</c:v>
                </c:pt>
                <c:pt idx="1919">
                  <c:v>1.02896E-4</c:v>
                </c:pt>
                <c:pt idx="1920">
                  <c:v>1.02898E-4</c:v>
                </c:pt>
                <c:pt idx="1921">
                  <c:v>1.0289999999999999E-4</c:v>
                </c:pt>
                <c:pt idx="1922">
                  <c:v>1.02902E-4</c:v>
                </c:pt>
                <c:pt idx="1923">
                  <c:v>1.02904E-4</c:v>
                </c:pt>
                <c:pt idx="1924">
                  <c:v>1.0290599999999999E-4</c:v>
                </c:pt>
                <c:pt idx="1925">
                  <c:v>1.02908E-4</c:v>
                </c:pt>
                <c:pt idx="1926">
                  <c:v>1.0291E-4</c:v>
                </c:pt>
                <c:pt idx="1927">
                  <c:v>1.0291200000000001E-4</c:v>
                </c:pt>
                <c:pt idx="1928">
                  <c:v>1.02914E-4</c:v>
                </c:pt>
                <c:pt idx="1929">
                  <c:v>1.02916E-4</c:v>
                </c:pt>
                <c:pt idx="1930">
                  <c:v>1.0291800000000001E-4</c:v>
                </c:pt>
                <c:pt idx="1931">
                  <c:v>1.0292E-4</c:v>
                </c:pt>
                <c:pt idx="1932">
                  <c:v>1.02922E-4</c:v>
                </c:pt>
                <c:pt idx="1933">
                  <c:v>1.0292400000000001E-4</c:v>
                </c:pt>
                <c:pt idx="1934">
                  <c:v>1.02926E-4</c:v>
                </c:pt>
                <c:pt idx="1935">
                  <c:v>1.02928E-4</c:v>
                </c:pt>
                <c:pt idx="1936">
                  <c:v>1.0293000000000001E-4</c:v>
                </c:pt>
                <c:pt idx="1937">
                  <c:v>1.02932E-4</c:v>
                </c:pt>
                <c:pt idx="1938">
                  <c:v>1.02934E-4</c:v>
                </c:pt>
                <c:pt idx="1939">
                  <c:v>1.0293600000000001E-4</c:v>
                </c:pt>
                <c:pt idx="1940">
                  <c:v>1.02938E-4</c:v>
                </c:pt>
                <c:pt idx="1941">
                  <c:v>1.0294E-4</c:v>
                </c:pt>
                <c:pt idx="1942">
                  <c:v>1.02942E-4</c:v>
                </c:pt>
                <c:pt idx="1943">
                  <c:v>1.02944E-4</c:v>
                </c:pt>
                <c:pt idx="1944">
                  <c:v>1.02946E-4</c:v>
                </c:pt>
                <c:pt idx="1945">
                  <c:v>1.02948E-4</c:v>
                </c:pt>
                <c:pt idx="1946">
                  <c:v>1.0295E-4</c:v>
                </c:pt>
                <c:pt idx="1947">
                  <c:v>1.02952E-4</c:v>
                </c:pt>
                <c:pt idx="1948">
                  <c:v>1.02954E-4</c:v>
                </c:pt>
                <c:pt idx="1949">
                  <c:v>1.0295599999999999E-4</c:v>
                </c:pt>
                <c:pt idx="1950">
                  <c:v>1.02958E-4</c:v>
                </c:pt>
                <c:pt idx="1951">
                  <c:v>1.0296E-4</c:v>
                </c:pt>
                <c:pt idx="1952">
                  <c:v>1.0296199999999999E-4</c:v>
                </c:pt>
                <c:pt idx="1953">
                  <c:v>1.02964E-4</c:v>
                </c:pt>
                <c:pt idx="1954">
                  <c:v>1.02966E-4</c:v>
                </c:pt>
                <c:pt idx="1955">
                  <c:v>1.0296799999999999E-4</c:v>
                </c:pt>
                <c:pt idx="1956">
                  <c:v>1.0297E-4</c:v>
                </c:pt>
                <c:pt idx="1957">
                  <c:v>1.02972E-4</c:v>
                </c:pt>
                <c:pt idx="1958">
                  <c:v>1.0297399999999999E-4</c:v>
                </c:pt>
                <c:pt idx="1959">
                  <c:v>1.02976E-4</c:v>
                </c:pt>
                <c:pt idx="1960">
                  <c:v>1.02978E-4</c:v>
                </c:pt>
                <c:pt idx="1961">
                  <c:v>1.0298000000000001E-4</c:v>
                </c:pt>
                <c:pt idx="1962">
                  <c:v>1.02982E-4</c:v>
                </c:pt>
                <c:pt idx="1963">
                  <c:v>1.02984E-4</c:v>
                </c:pt>
                <c:pt idx="1964">
                  <c:v>1.0298600000000001E-4</c:v>
                </c:pt>
                <c:pt idx="1965">
                  <c:v>1.02988E-4</c:v>
                </c:pt>
                <c:pt idx="1966">
                  <c:v>1.0299E-4</c:v>
                </c:pt>
                <c:pt idx="1967">
                  <c:v>1.0299200000000001E-4</c:v>
                </c:pt>
                <c:pt idx="1968">
                  <c:v>1.02994E-4</c:v>
                </c:pt>
                <c:pt idx="1969">
                  <c:v>1.02996E-4</c:v>
                </c:pt>
                <c:pt idx="1970">
                  <c:v>1.0299800000000001E-4</c:v>
                </c:pt>
                <c:pt idx="1971">
                  <c:v>1.03E-4</c:v>
                </c:pt>
                <c:pt idx="1972">
                  <c:v>1.03002E-4</c:v>
                </c:pt>
                <c:pt idx="1973">
                  <c:v>1.0300400000000001E-4</c:v>
                </c:pt>
                <c:pt idx="1974">
                  <c:v>1.03006E-4</c:v>
                </c:pt>
                <c:pt idx="1975">
                  <c:v>1.03008E-4</c:v>
                </c:pt>
                <c:pt idx="1976">
                  <c:v>1.0301E-4</c:v>
                </c:pt>
                <c:pt idx="1977">
                  <c:v>1.03012E-4</c:v>
                </c:pt>
                <c:pt idx="1978">
                  <c:v>1.03014E-4</c:v>
                </c:pt>
                <c:pt idx="1979">
                  <c:v>1.03016E-4</c:v>
                </c:pt>
                <c:pt idx="1980">
                  <c:v>1.03018E-4</c:v>
                </c:pt>
                <c:pt idx="1981">
                  <c:v>1.0302E-4</c:v>
                </c:pt>
                <c:pt idx="1982">
                  <c:v>1.03022E-4</c:v>
                </c:pt>
                <c:pt idx="1983">
                  <c:v>1.0302399999999999E-4</c:v>
                </c:pt>
                <c:pt idx="1984">
                  <c:v>1.03026E-4</c:v>
                </c:pt>
                <c:pt idx="1985">
                  <c:v>1.03028E-4</c:v>
                </c:pt>
                <c:pt idx="1986">
                  <c:v>1.0302999999999999E-4</c:v>
                </c:pt>
                <c:pt idx="1987">
                  <c:v>1.03032E-4</c:v>
                </c:pt>
                <c:pt idx="1988">
                  <c:v>1.03034E-4</c:v>
                </c:pt>
                <c:pt idx="1989">
                  <c:v>1.0303599999999999E-4</c:v>
                </c:pt>
                <c:pt idx="1990">
                  <c:v>1.03038E-4</c:v>
                </c:pt>
                <c:pt idx="1991">
                  <c:v>1.0304E-4</c:v>
                </c:pt>
                <c:pt idx="1992">
                  <c:v>1.0304199999999999E-4</c:v>
                </c:pt>
                <c:pt idx="1993">
                  <c:v>1.03044E-4</c:v>
                </c:pt>
                <c:pt idx="1994">
                  <c:v>1.03046E-4</c:v>
                </c:pt>
                <c:pt idx="1995">
                  <c:v>1.0304799999999999E-4</c:v>
                </c:pt>
                <c:pt idx="1996">
                  <c:v>1.0305E-4</c:v>
                </c:pt>
                <c:pt idx="1997">
                  <c:v>1.03052E-4</c:v>
                </c:pt>
                <c:pt idx="1998">
                  <c:v>1.0305400000000001E-4</c:v>
                </c:pt>
                <c:pt idx="1999">
                  <c:v>1.03056E-4</c:v>
                </c:pt>
                <c:pt idx="2000">
                  <c:v>1.03058E-4</c:v>
                </c:pt>
                <c:pt idx="2001">
                  <c:v>1.0306000000000001E-4</c:v>
                </c:pt>
                <c:pt idx="2002">
                  <c:v>1.03062E-4</c:v>
                </c:pt>
                <c:pt idx="2003">
                  <c:v>1.03064E-4</c:v>
                </c:pt>
                <c:pt idx="2004">
                  <c:v>1.0306600000000001E-4</c:v>
                </c:pt>
                <c:pt idx="2005">
                  <c:v>1.03068E-4</c:v>
                </c:pt>
                <c:pt idx="2006">
                  <c:v>1.0307E-4</c:v>
                </c:pt>
                <c:pt idx="2007">
                  <c:v>1.0307200000000001E-4</c:v>
                </c:pt>
                <c:pt idx="2008">
                  <c:v>1.03074E-4</c:v>
                </c:pt>
                <c:pt idx="2009">
                  <c:v>1.03076E-4</c:v>
                </c:pt>
                <c:pt idx="2010">
                  <c:v>1.03078E-4</c:v>
                </c:pt>
                <c:pt idx="2011">
                  <c:v>1.0308E-4</c:v>
                </c:pt>
                <c:pt idx="2012">
                  <c:v>1.03082E-4</c:v>
                </c:pt>
                <c:pt idx="2013">
                  <c:v>1.03084E-4</c:v>
                </c:pt>
                <c:pt idx="2014">
                  <c:v>1.03086E-4</c:v>
                </c:pt>
                <c:pt idx="2015">
                  <c:v>1.03088E-4</c:v>
                </c:pt>
                <c:pt idx="2016">
                  <c:v>1.0309E-4</c:v>
                </c:pt>
                <c:pt idx="2017">
                  <c:v>1.0309199999999999E-4</c:v>
                </c:pt>
                <c:pt idx="2018">
                  <c:v>1.03094E-4</c:v>
                </c:pt>
                <c:pt idx="2019">
                  <c:v>1.03096E-4</c:v>
                </c:pt>
                <c:pt idx="2020">
                  <c:v>1.0309799999999999E-4</c:v>
                </c:pt>
                <c:pt idx="2021">
                  <c:v>1.031E-4</c:v>
                </c:pt>
                <c:pt idx="2022">
                  <c:v>1.03102E-4</c:v>
                </c:pt>
                <c:pt idx="2023">
                  <c:v>1.0310399999999999E-4</c:v>
                </c:pt>
                <c:pt idx="2024">
                  <c:v>1.03106E-4</c:v>
                </c:pt>
                <c:pt idx="2025">
                  <c:v>1.03108E-4</c:v>
                </c:pt>
                <c:pt idx="2026">
                  <c:v>1.0310999999999999E-4</c:v>
                </c:pt>
                <c:pt idx="2027">
                  <c:v>1.03112E-4</c:v>
                </c:pt>
                <c:pt idx="2028">
                  <c:v>1.03114E-4</c:v>
                </c:pt>
                <c:pt idx="2029">
                  <c:v>1.0311599999999999E-4</c:v>
                </c:pt>
                <c:pt idx="2030">
                  <c:v>1.03118E-4</c:v>
                </c:pt>
                <c:pt idx="2031">
                  <c:v>1.0312E-4</c:v>
                </c:pt>
                <c:pt idx="2032">
                  <c:v>1.0312200000000001E-4</c:v>
                </c:pt>
                <c:pt idx="2033">
                  <c:v>1.03124E-4</c:v>
                </c:pt>
                <c:pt idx="2034">
                  <c:v>1.03126E-4</c:v>
                </c:pt>
                <c:pt idx="2035">
                  <c:v>1.0312800000000001E-4</c:v>
                </c:pt>
                <c:pt idx="2036">
                  <c:v>1.0313E-4</c:v>
                </c:pt>
                <c:pt idx="2037">
                  <c:v>1.03132E-4</c:v>
                </c:pt>
                <c:pt idx="2038">
                  <c:v>1.0313400000000001E-4</c:v>
                </c:pt>
                <c:pt idx="2039">
                  <c:v>1.03136E-4</c:v>
                </c:pt>
                <c:pt idx="2040">
                  <c:v>1.03138E-4</c:v>
                </c:pt>
                <c:pt idx="2041">
                  <c:v>1.0314000000000001E-4</c:v>
                </c:pt>
                <c:pt idx="2042">
                  <c:v>1.03142E-4</c:v>
                </c:pt>
                <c:pt idx="2043">
                  <c:v>1.03144E-4</c:v>
                </c:pt>
                <c:pt idx="2044">
                  <c:v>1.03146E-4</c:v>
                </c:pt>
                <c:pt idx="2045">
                  <c:v>1.03148E-4</c:v>
                </c:pt>
                <c:pt idx="2046">
                  <c:v>1.0315E-4</c:v>
                </c:pt>
                <c:pt idx="2047">
                  <c:v>1.03152E-4</c:v>
                </c:pt>
                <c:pt idx="2048">
                  <c:v>1.03154E-4</c:v>
                </c:pt>
                <c:pt idx="2049">
                  <c:v>1.03156E-4</c:v>
                </c:pt>
                <c:pt idx="2050">
                  <c:v>1.03158E-4</c:v>
                </c:pt>
                <c:pt idx="2051">
                  <c:v>1.0315999999999999E-4</c:v>
                </c:pt>
                <c:pt idx="2052">
                  <c:v>1.03162E-4</c:v>
                </c:pt>
                <c:pt idx="2053">
                  <c:v>1.03164E-4</c:v>
                </c:pt>
                <c:pt idx="2054">
                  <c:v>1.0316599999999999E-4</c:v>
                </c:pt>
                <c:pt idx="2055">
                  <c:v>1.03168E-4</c:v>
                </c:pt>
                <c:pt idx="2056">
                  <c:v>1.0317E-4</c:v>
                </c:pt>
                <c:pt idx="2057">
                  <c:v>1.0317199999999999E-4</c:v>
                </c:pt>
                <c:pt idx="2058">
                  <c:v>1.03174E-4</c:v>
                </c:pt>
                <c:pt idx="2059">
                  <c:v>1.03176E-4</c:v>
                </c:pt>
                <c:pt idx="2060">
                  <c:v>1.0317799999999999E-4</c:v>
                </c:pt>
                <c:pt idx="2061">
                  <c:v>1.0318E-4</c:v>
                </c:pt>
                <c:pt idx="2062">
                  <c:v>1.03182E-4</c:v>
                </c:pt>
                <c:pt idx="2063">
                  <c:v>1.0318399999999999E-4</c:v>
                </c:pt>
                <c:pt idx="2064">
                  <c:v>1.03186E-4</c:v>
                </c:pt>
                <c:pt idx="2065">
                  <c:v>1.03188E-4</c:v>
                </c:pt>
                <c:pt idx="2066">
                  <c:v>1.0319000000000001E-4</c:v>
                </c:pt>
                <c:pt idx="2067">
                  <c:v>1.03192E-4</c:v>
                </c:pt>
                <c:pt idx="2068">
                  <c:v>1.03194E-4</c:v>
                </c:pt>
                <c:pt idx="2069">
                  <c:v>1.0319600000000001E-4</c:v>
                </c:pt>
                <c:pt idx="2070">
                  <c:v>1.03198E-4</c:v>
                </c:pt>
                <c:pt idx="2071">
                  <c:v>1.032E-4</c:v>
                </c:pt>
                <c:pt idx="2072">
                  <c:v>1.0320200000000001E-4</c:v>
                </c:pt>
                <c:pt idx="2073">
                  <c:v>1.03204E-4</c:v>
                </c:pt>
                <c:pt idx="2074">
                  <c:v>1.03206E-4</c:v>
                </c:pt>
                <c:pt idx="2075">
                  <c:v>1.0320800000000001E-4</c:v>
                </c:pt>
                <c:pt idx="2076">
                  <c:v>1.0321E-4</c:v>
                </c:pt>
                <c:pt idx="2077">
                  <c:v>1.03212E-4</c:v>
                </c:pt>
                <c:pt idx="2078">
                  <c:v>1.03214E-4</c:v>
                </c:pt>
                <c:pt idx="2079">
                  <c:v>1.03216E-4</c:v>
                </c:pt>
                <c:pt idx="2080">
                  <c:v>1.03218E-4</c:v>
                </c:pt>
                <c:pt idx="2081">
                  <c:v>1.0322E-4</c:v>
                </c:pt>
                <c:pt idx="2082">
                  <c:v>1.03222E-4</c:v>
                </c:pt>
                <c:pt idx="2083">
                  <c:v>1.03224E-4</c:v>
                </c:pt>
                <c:pt idx="2084">
                  <c:v>1.03226E-4</c:v>
                </c:pt>
                <c:pt idx="2085">
                  <c:v>1.0322799999999999E-4</c:v>
                </c:pt>
                <c:pt idx="2086">
                  <c:v>1.0323E-4</c:v>
                </c:pt>
                <c:pt idx="2087">
                  <c:v>1.03232E-4</c:v>
                </c:pt>
                <c:pt idx="2088">
                  <c:v>1.0323399999999999E-4</c:v>
                </c:pt>
                <c:pt idx="2089">
                  <c:v>1.03236E-4</c:v>
                </c:pt>
                <c:pt idx="2090">
                  <c:v>1.03238E-4</c:v>
                </c:pt>
                <c:pt idx="2091">
                  <c:v>1.0323999999999999E-4</c:v>
                </c:pt>
                <c:pt idx="2092">
                  <c:v>1.03242E-4</c:v>
                </c:pt>
                <c:pt idx="2093">
                  <c:v>1.03244E-4</c:v>
                </c:pt>
                <c:pt idx="2094">
                  <c:v>1.0324599999999999E-4</c:v>
                </c:pt>
                <c:pt idx="2095">
                  <c:v>1.03248E-4</c:v>
                </c:pt>
                <c:pt idx="2096">
                  <c:v>1.0325E-4</c:v>
                </c:pt>
                <c:pt idx="2097">
                  <c:v>1.0325199999999999E-4</c:v>
                </c:pt>
                <c:pt idx="2098">
                  <c:v>1.03254E-4</c:v>
                </c:pt>
                <c:pt idx="2099">
                  <c:v>1.03256E-4</c:v>
                </c:pt>
                <c:pt idx="2100">
                  <c:v>1.0325800000000001E-4</c:v>
                </c:pt>
                <c:pt idx="2101">
                  <c:v>1.0326E-4</c:v>
                </c:pt>
                <c:pt idx="2102">
                  <c:v>1.03262E-4</c:v>
                </c:pt>
                <c:pt idx="2103">
                  <c:v>1.0326400000000001E-4</c:v>
                </c:pt>
                <c:pt idx="2104">
                  <c:v>1.03266E-4</c:v>
                </c:pt>
                <c:pt idx="2105">
                  <c:v>1.03268E-4</c:v>
                </c:pt>
                <c:pt idx="2106">
                  <c:v>1.0327000000000001E-4</c:v>
                </c:pt>
                <c:pt idx="2107">
                  <c:v>1.03272E-4</c:v>
                </c:pt>
                <c:pt idx="2108">
                  <c:v>1.03274E-4</c:v>
                </c:pt>
                <c:pt idx="2109">
                  <c:v>1.0327600000000001E-4</c:v>
                </c:pt>
                <c:pt idx="2110">
                  <c:v>1.03278E-4</c:v>
                </c:pt>
                <c:pt idx="2111">
                  <c:v>1.0328E-4</c:v>
                </c:pt>
                <c:pt idx="2112">
                  <c:v>1.03282E-4</c:v>
                </c:pt>
                <c:pt idx="2113">
                  <c:v>1.03284E-4</c:v>
                </c:pt>
                <c:pt idx="2114">
                  <c:v>1.03286E-4</c:v>
                </c:pt>
                <c:pt idx="2115">
                  <c:v>1.03288E-4</c:v>
                </c:pt>
                <c:pt idx="2116">
                  <c:v>1.0329E-4</c:v>
                </c:pt>
                <c:pt idx="2117">
                  <c:v>1.03292E-4</c:v>
                </c:pt>
                <c:pt idx="2118">
                  <c:v>1.03294E-4</c:v>
                </c:pt>
                <c:pt idx="2119">
                  <c:v>1.0329599999999999E-4</c:v>
                </c:pt>
                <c:pt idx="2120">
                  <c:v>1.03298E-4</c:v>
                </c:pt>
                <c:pt idx="2121">
                  <c:v>1.033E-4</c:v>
                </c:pt>
                <c:pt idx="2122">
                  <c:v>1.0330199999999999E-4</c:v>
                </c:pt>
                <c:pt idx="2123">
                  <c:v>1.03304E-4</c:v>
                </c:pt>
                <c:pt idx="2124">
                  <c:v>1.03306E-4</c:v>
                </c:pt>
                <c:pt idx="2125">
                  <c:v>1.0330799999999999E-4</c:v>
                </c:pt>
                <c:pt idx="2126">
                  <c:v>1.0331E-4</c:v>
                </c:pt>
                <c:pt idx="2127">
                  <c:v>1.03312E-4</c:v>
                </c:pt>
                <c:pt idx="2128">
                  <c:v>1.0331399999999999E-4</c:v>
                </c:pt>
                <c:pt idx="2129">
                  <c:v>1.03316E-4</c:v>
                </c:pt>
                <c:pt idx="2130">
                  <c:v>1.03318E-4</c:v>
                </c:pt>
                <c:pt idx="2131">
                  <c:v>1.0331999999999999E-4</c:v>
                </c:pt>
                <c:pt idx="2132">
                  <c:v>1.03322E-4</c:v>
                </c:pt>
                <c:pt idx="2133">
                  <c:v>1.03324E-4</c:v>
                </c:pt>
                <c:pt idx="2134">
                  <c:v>1.0332600000000001E-4</c:v>
                </c:pt>
                <c:pt idx="2135">
                  <c:v>1.03328E-4</c:v>
                </c:pt>
                <c:pt idx="2136">
                  <c:v>1.0333E-4</c:v>
                </c:pt>
                <c:pt idx="2137">
                  <c:v>1.0333200000000001E-4</c:v>
                </c:pt>
                <c:pt idx="2138">
                  <c:v>1.03334E-4</c:v>
                </c:pt>
                <c:pt idx="2139">
                  <c:v>1.03336E-4</c:v>
                </c:pt>
                <c:pt idx="2140">
                  <c:v>1.0333800000000001E-4</c:v>
                </c:pt>
                <c:pt idx="2141">
                  <c:v>1.0334E-4</c:v>
                </c:pt>
                <c:pt idx="2142">
                  <c:v>1.03342E-4</c:v>
                </c:pt>
                <c:pt idx="2143">
                  <c:v>1.0334400000000001E-4</c:v>
                </c:pt>
                <c:pt idx="2144">
                  <c:v>1.03346E-4</c:v>
                </c:pt>
                <c:pt idx="2145">
                  <c:v>1.03348E-4</c:v>
                </c:pt>
                <c:pt idx="2146">
                  <c:v>1.0335E-4</c:v>
                </c:pt>
                <c:pt idx="2147">
                  <c:v>1.03352E-4</c:v>
                </c:pt>
                <c:pt idx="2148">
                  <c:v>1.03354E-4</c:v>
                </c:pt>
                <c:pt idx="2149">
                  <c:v>1.03356E-4</c:v>
                </c:pt>
                <c:pt idx="2150">
                  <c:v>1.03358E-4</c:v>
                </c:pt>
                <c:pt idx="2151">
                  <c:v>1.0336E-4</c:v>
                </c:pt>
                <c:pt idx="2152">
                  <c:v>1.03362E-4</c:v>
                </c:pt>
                <c:pt idx="2153">
                  <c:v>1.0336399999999999E-4</c:v>
                </c:pt>
                <c:pt idx="2154">
                  <c:v>1.03366E-4</c:v>
                </c:pt>
                <c:pt idx="2155">
                  <c:v>1.03368E-4</c:v>
                </c:pt>
                <c:pt idx="2156">
                  <c:v>1.0336999999999999E-4</c:v>
                </c:pt>
                <c:pt idx="2157">
                  <c:v>1.03372E-4</c:v>
                </c:pt>
                <c:pt idx="2158">
                  <c:v>1.03374E-4</c:v>
                </c:pt>
                <c:pt idx="2159">
                  <c:v>1.0337599999999999E-4</c:v>
                </c:pt>
                <c:pt idx="2160">
                  <c:v>1.03378E-4</c:v>
                </c:pt>
                <c:pt idx="2161">
                  <c:v>1.0338E-4</c:v>
                </c:pt>
                <c:pt idx="2162">
                  <c:v>1.0338199999999999E-4</c:v>
                </c:pt>
                <c:pt idx="2163">
                  <c:v>1.03384E-4</c:v>
                </c:pt>
                <c:pt idx="2164">
                  <c:v>1.03386E-4</c:v>
                </c:pt>
                <c:pt idx="2165">
                  <c:v>1.0338799999999999E-4</c:v>
                </c:pt>
                <c:pt idx="2166">
                  <c:v>1.0339E-4</c:v>
                </c:pt>
                <c:pt idx="2167">
                  <c:v>1.03392E-4</c:v>
                </c:pt>
                <c:pt idx="2168">
                  <c:v>1.0339400000000001E-4</c:v>
                </c:pt>
                <c:pt idx="2169">
                  <c:v>1.03396E-4</c:v>
                </c:pt>
                <c:pt idx="2170">
                  <c:v>1.03398E-4</c:v>
                </c:pt>
                <c:pt idx="2171">
                  <c:v>1.0340000000000001E-4</c:v>
                </c:pt>
                <c:pt idx="2172">
                  <c:v>1.03402E-4</c:v>
                </c:pt>
                <c:pt idx="2173">
                  <c:v>1.03404E-4</c:v>
                </c:pt>
                <c:pt idx="2174">
                  <c:v>1.0340600000000001E-4</c:v>
                </c:pt>
                <c:pt idx="2175">
                  <c:v>1.03408E-4</c:v>
                </c:pt>
                <c:pt idx="2176">
                  <c:v>1.0341E-4</c:v>
                </c:pt>
                <c:pt idx="2177">
                  <c:v>1.0341200000000001E-4</c:v>
                </c:pt>
                <c:pt idx="2178">
                  <c:v>1.03414E-4</c:v>
                </c:pt>
                <c:pt idx="2179">
                  <c:v>1.03416E-4</c:v>
                </c:pt>
                <c:pt idx="2180">
                  <c:v>1.03418E-4</c:v>
                </c:pt>
                <c:pt idx="2181">
                  <c:v>1.0342E-4</c:v>
                </c:pt>
                <c:pt idx="2182">
                  <c:v>1.03422E-4</c:v>
                </c:pt>
                <c:pt idx="2183">
                  <c:v>1.03424E-4</c:v>
                </c:pt>
                <c:pt idx="2184">
                  <c:v>1.03426E-4</c:v>
                </c:pt>
                <c:pt idx="2185">
                  <c:v>1.03428E-4</c:v>
                </c:pt>
                <c:pt idx="2186">
                  <c:v>1.0343E-4</c:v>
                </c:pt>
                <c:pt idx="2187">
                  <c:v>1.0343199999999999E-4</c:v>
                </c:pt>
                <c:pt idx="2188">
                  <c:v>1.03434E-4</c:v>
                </c:pt>
                <c:pt idx="2189">
                  <c:v>1.03436E-4</c:v>
                </c:pt>
                <c:pt idx="2190">
                  <c:v>1.0343799999999999E-4</c:v>
                </c:pt>
                <c:pt idx="2191">
                  <c:v>1.0344E-4</c:v>
                </c:pt>
                <c:pt idx="2192">
                  <c:v>1.03442E-4</c:v>
                </c:pt>
                <c:pt idx="2193">
                  <c:v>1.0344399999999999E-4</c:v>
                </c:pt>
                <c:pt idx="2194">
                  <c:v>1.03446E-4</c:v>
                </c:pt>
                <c:pt idx="2195">
                  <c:v>1.03448E-4</c:v>
                </c:pt>
                <c:pt idx="2196">
                  <c:v>1.0344999999999999E-4</c:v>
                </c:pt>
                <c:pt idx="2197">
                  <c:v>1.03452E-4</c:v>
                </c:pt>
                <c:pt idx="2198">
                  <c:v>1.03454E-4</c:v>
                </c:pt>
                <c:pt idx="2199">
                  <c:v>1.0345599999999999E-4</c:v>
                </c:pt>
                <c:pt idx="2200">
                  <c:v>1.03458E-4</c:v>
                </c:pt>
                <c:pt idx="2201">
                  <c:v>1.0346E-4</c:v>
                </c:pt>
                <c:pt idx="2202">
                  <c:v>1.0346200000000001E-4</c:v>
                </c:pt>
                <c:pt idx="2203">
                  <c:v>1.03464E-4</c:v>
                </c:pt>
                <c:pt idx="2204">
                  <c:v>1.03466E-4</c:v>
                </c:pt>
                <c:pt idx="2205">
                  <c:v>1.0346800000000001E-4</c:v>
                </c:pt>
                <c:pt idx="2206">
                  <c:v>1.0347E-4</c:v>
                </c:pt>
                <c:pt idx="2207">
                  <c:v>1.03472E-4</c:v>
                </c:pt>
                <c:pt idx="2208">
                  <c:v>1.0347400000000001E-4</c:v>
                </c:pt>
                <c:pt idx="2209">
                  <c:v>1.03476E-4</c:v>
                </c:pt>
                <c:pt idx="2210">
                  <c:v>1.03478E-4</c:v>
                </c:pt>
                <c:pt idx="2211">
                  <c:v>1.0348000000000001E-4</c:v>
                </c:pt>
                <c:pt idx="2212">
                  <c:v>1.03482E-4</c:v>
                </c:pt>
                <c:pt idx="2213">
                  <c:v>1.03484E-4</c:v>
                </c:pt>
                <c:pt idx="2214">
                  <c:v>1.03486E-4</c:v>
                </c:pt>
                <c:pt idx="2215">
                  <c:v>1.03488E-4</c:v>
                </c:pt>
                <c:pt idx="2216">
                  <c:v>1.0349E-4</c:v>
                </c:pt>
                <c:pt idx="2217">
                  <c:v>1.03492E-4</c:v>
                </c:pt>
                <c:pt idx="2218">
                  <c:v>1.03494E-4</c:v>
                </c:pt>
                <c:pt idx="2219">
                  <c:v>1.03496E-4</c:v>
                </c:pt>
                <c:pt idx="2220">
                  <c:v>1.03498E-4</c:v>
                </c:pt>
                <c:pt idx="2221">
                  <c:v>1.0349999999999999E-4</c:v>
                </c:pt>
                <c:pt idx="2222">
                  <c:v>1.03502E-4</c:v>
                </c:pt>
                <c:pt idx="2223">
                  <c:v>1.03504E-4</c:v>
                </c:pt>
                <c:pt idx="2224">
                  <c:v>1.0350599999999999E-4</c:v>
                </c:pt>
                <c:pt idx="2225">
                  <c:v>1.03508E-4</c:v>
                </c:pt>
                <c:pt idx="2226">
                  <c:v>1.0351E-4</c:v>
                </c:pt>
                <c:pt idx="2227">
                  <c:v>1.0351199999999999E-4</c:v>
                </c:pt>
                <c:pt idx="2228">
                  <c:v>1.03514E-4</c:v>
                </c:pt>
                <c:pt idx="2229">
                  <c:v>1.03516E-4</c:v>
                </c:pt>
                <c:pt idx="2230">
                  <c:v>1.0351799999999999E-4</c:v>
                </c:pt>
                <c:pt idx="2231">
                  <c:v>1.0352E-4</c:v>
                </c:pt>
                <c:pt idx="2232">
                  <c:v>1.03522E-4</c:v>
                </c:pt>
                <c:pt idx="2233">
                  <c:v>1.0352399999999999E-4</c:v>
                </c:pt>
                <c:pt idx="2234">
                  <c:v>1.03526E-4</c:v>
                </c:pt>
                <c:pt idx="2235">
                  <c:v>1.03528E-4</c:v>
                </c:pt>
                <c:pt idx="2236">
                  <c:v>1.0353000000000001E-4</c:v>
                </c:pt>
                <c:pt idx="2237">
                  <c:v>1.03532E-4</c:v>
                </c:pt>
                <c:pt idx="2238">
                  <c:v>1.03534E-4</c:v>
                </c:pt>
                <c:pt idx="2239">
                  <c:v>1.0353600000000001E-4</c:v>
                </c:pt>
                <c:pt idx="2240">
                  <c:v>1.03538E-4</c:v>
                </c:pt>
                <c:pt idx="2241">
                  <c:v>1.0354E-4</c:v>
                </c:pt>
                <c:pt idx="2242">
                  <c:v>1.0354200000000001E-4</c:v>
                </c:pt>
                <c:pt idx="2243">
                  <c:v>1.03544E-4</c:v>
                </c:pt>
                <c:pt idx="2244">
                  <c:v>1.03546E-4</c:v>
                </c:pt>
                <c:pt idx="2245">
                  <c:v>1.0354800000000001E-4</c:v>
                </c:pt>
                <c:pt idx="2246">
                  <c:v>1.0355E-4</c:v>
                </c:pt>
                <c:pt idx="2247">
                  <c:v>1.03552E-4</c:v>
                </c:pt>
                <c:pt idx="2248">
                  <c:v>1.03554E-4</c:v>
                </c:pt>
                <c:pt idx="2249">
                  <c:v>1.03556E-4</c:v>
                </c:pt>
                <c:pt idx="2250">
                  <c:v>1.03558E-4</c:v>
                </c:pt>
                <c:pt idx="2251">
                  <c:v>1.0356E-4</c:v>
                </c:pt>
                <c:pt idx="2252">
                  <c:v>1.03562E-4</c:v>
                </c:pt>
                <c:pt idx="2253">
                  <c:v>1.03564E-4</c:v>
                </c:pt>
                <c:pt idx="2254">
                  <c:v>1.03566E-4</c:v>
                </c:pt>
                <c:pt idx="2255">
                  <c:v>1.03568E-4</c:v>
                </c:pt>
                <c:pt idx="2256">
                  <c:v>1.0357E-4</c:v>
                </c:pt>
                <c:pt idx="2257">
                  <c:v>1.03572E-4</c:v>
                </c:pt>
                <c:pt idx="2258">
                  <c:v>1.0357399999999999E-4</c:v>
                </c:pt>
                <c:pt idx="2259">
                  <c:v>1.03576E-4</c:v>
                </c:pt>
                <c:pt idx="2260">
                  <c:v>1.03578E-4</c:v>
                </c:pt>
                <c:pt idx="2261">
                  <c:v>1.0357999999999999E-4</c:v>
                </c:pt>
                <c:pt idx="2262">
                  <c:v>1.03582E-4</c:v>
                </c:pt>
                <c:pt idx="2263">
                  <c:v>1.03584E-4</c:v>
                </c:pt>
                <c:pt idx="2264">
                  <c:v>1.0358599999999999E-4</c:v>
                </c:pt>
                <c:pt idx="2265">
                  <c:v>1.03588E-4</c:v>
                </c:pt>
                <c:pt idx="2266">
                  <c:v>1.0359E-4</c:v>
                </c:pt>
                <c:pt idx="2267">
                  <c:v>1.0359199999999999E-4</c:v>
                </c:pt>
                <c:pt idx="2268">
                  <c:v>1.03594E-4</c:v>
                </c:pt>
                <c:pt idx="2269">
                  <c:v>1.03596E-4</c:v>
                </c:pt>
                <c:pt idx="2270">
                  <c:v>1.0359800000000001E-4</c:v>
                </c:pt>
                <c:pt idx="2271">
                  <c:v>1.036E-4</c:v>
                </c:pt>
                <c:pt idx="2272">
                  <c:v>1.03602E-4</c:v>
                </c:pt>
                <c:pt idx="2273">
                  <c:v>1.0360400000000001E-4</c:v>
                </c:pt>
                <c:pt idx="2274">
                  <c:v>1.03606E-4</c:v>
                </c:pt>
                <c:pt idx="2275">
                  <c:v>1.03608E-4</c:v>
                </c:pt>
                <c:pt idx="2276">
                  <c:v>1.0361000000000001E-4</c:v>
                </c:pt>
                <c:pt idx="2277">
                  <c:v>1.03612E-4</c:v>
                </c:pt>
                <c:pt idx="2278">
                  <c:v>1.03614E-4</c:v>
                </c:pt>
                <c:pt idx="2279">
                  <c:v>1.0361600000000001E-4</c:v>
                </c:pt>
                <c:pt idx="2280">
                  <c:v>1.03618E-4</c:v>
                </c:pt>
                <c:pt idx="2281">
                  <c:v>1.0362E-4</c:v>
                </c:pt>
                <c:pt idx="2282">
                  <c:v>1.0362200000000001E-4</c:v>
                </c:pt>
                <c:pt idx="2283">
                  <c:v>1.03624E-4</c:v>
                </c:pt>
                <c:pt idx="2284">
                  <c:v>1.03626E-4</c:v>
                </c:pt>
                <c:pt idx="2285">
                  <c:v>1.03628E-4</c:v>
                </c:pt>
                <c:pt idx="2286">
                  <c:v>1.0363E-4</c:v>
                </c:pt>
                <c:pt idx="2287">
                  <c:v>1.03632E-4</c:v>
                </c:pt>
                <c:pt idx="2288">
                  <c:v>1.03634E-4</c:v>
                </c:pt>
                <c:pt idx="2289">
                  <c:v>1.03636E-4</c:v>
                </c:pt>
                <c:pt idx="2290">
                  <c:v>1.03638E-4</c:v>
                </c:pt>
                <c:pt idx="2291">
                  <c:v>1.0364E-4</c:v>
                </c:pt>
                <c:pt idx="2292">
                  <c:v>1.0364199999999999E-4</c:v>
                </c:pt>
                <c:pt idx="2293">
                  <c:v>1.03644E-4</c:v>
                </c:pt>
                <c:pt idx="2294">
                  <c:v>1.03646E-4</c:v>
                </c:pt>
                <c:pt idx="2295">
                  <c:v>1.0364799999999999E-4</c:v>
                </c:pt>
                <c:pt idx="2296">
                  <c:v>1.0365E-4</c:v>
                </c:pt>
                <c:pt idx="2297">
                  <c:v>1.03652E-4</c:v>
                </c:pt>
                <c:pt idx="2298">
                  <c:v>1.0365399999999999E-4</c:v>
                </c:pt>
                <c:pt idx="2299">
                  <c:v>1.03656E-4</c:v>
                </c:pt>
                <c:pt idx="2300">
                  <c:v>1.03658E-4</c:v>
                </c:pt>
                <c:pt idx="2301">
                  <c:v>1.0365999999999999E-4</c:v>
                </c:pt>
                <c:pt idx="2302">
                  <c:v>1.03662E-4</c:v>
                </c:pt>
                <c:pt idx="2303">
                  <c:v>1.03664E-4</c:v>
                </c:pt>
                <c:pt idx="2304">
                  <c:v>1.0366600000000001E-4</c:v>
                </c:pt>
                <c:pt idx="2305">
                  <c:v>1.03668E-4</c:v>
                </c:pt>
                <c:pt idx="2306">
                  <c:v>1.0367E-4</c:v>
                </c:pt>
                <c:pt idx="2307">
                  <c:v>1.0367200000000001E-4</c:v>
                </c:pt>
                <c:pt idx="2308">
                  <c:v>1.03674E-4</c:v>
                </c:pt>
                <c:pt idx="2309">
                  <c:v>1.03676E-4</c:v>
                </c:pt>
                <c:pt idx="2310">
                  <c:v>1.0367800000000001E-4</c:v>
                </c:pt>
                <c:pt idx="2311">
                  <c:v>1.0368E-4</c:v>
                </c:pt>
                <c:pt idx="2312">
                  <c:v>1.03682E-4</c:v>
                </c:pt>
                <c:pt idx="2313">
                  <c:v>1.0368400000000001E-4</c:v>
                </c:pt>
                <c:pt idx="2314">
                  <c:v>1.03686E-4</c:v>
                </c:pt>
                <c:pt idx="2315">
                  <c:v>1.03688E-4</c:v>
                </c:pt>
                <c:pt idx="2316">
                  <c:v>1.0369000000000001E-4</c:v>
                </c:pt>
                <c:pt idx="2317">
                  <c:v>1.03692E-4</c:v>
                </c:pt>
                <c:pt idx="2318">
                  <c:v>1.03694E-4</c:v>
                </c:pt>
                <c:pt idx="2319">
                  <c:v>1.03696E-4</c:v>
                </c:pt>
                <c:pt idx="2320">
                  <c:v>1.03698E-4</c:v>
                </c:pt>
                <c:pt idx="2321">
                  <c:v>1.037E-4</c:v>
                </c:pt>
                <c:pt idx="2322">
                  <c:v>1.03702E-4</c:v>
                </c:pt>
                <c:pt idx="2323">
                  <c:v>1.03704E-4</c:v>
                </c:pt>
                <c:pt idx="2324">
                  <c:v>1.03706E-4</c:v>
                </c:pt>
                <c:pt idx="2325">
                  <c:v>1.03708E-4</c:v>
                </c:pt>
                <c:pt idx="2326">
                  <c:v>1.0370999999999999E-4</c:v>
                </c:pt>
                <c:pt idx="2327">
                  <c:v>1.03712E-4</c:v>
                </c:pt>
                <c:pt idx="2328">
                  <c:v>1.03714E-4</c:v>
                </c:pt>
                <c:pt idx="2329">
                  <c:v>1.0371599999999999E-4</c:v>
                </c:pt>
                <c:pt idx="2330">
                  <c:v>1.03718E-4</c:v>
                </c:pt>
                <c:pt idx="2331">
                  <c:v>1.0372E-4</c:v>
                </c:pt>
                <c:pt idx="2332">
                  <c:v>1.0372199999999999E-4</c:v>
                </c:pt>
                <c:pt idx="2333">
                  <c:v>1.03724E-4</c:v>
                </c:pt>
                <c:pt idx="2334">
                  <c:v>1.03726E-4</c:v>
                </c:pt>
                <c:pt idx="2335">
                  <c:v>1.0372799999999999E-4</c:v>
                </c:pt>
                <c:pt idx="2336">
                  <c:v>1.0373E-4</c:v>
                </c:pt>
                <c:pt idx="2337">
                  <c:v>1.03732E-4</c:v>
                </c:pt>
                <c:pt idx="2338">
                  <c:v>1.0373400000000001E-4</c:v>
                </c:pt>
                <c:pt idx="2339">
                  <c:v>1.03736E-4</c:v>
                </c:pt>
                <c:pt idx="2340">
                  <c:v>1.03738E-4</c:v>
                </c:pt>
                <c:pt idx="2341">
                  <c:v>1.0374000000000001E-4</c:v>
                </c:pt>
                <c:pt idx="2342">
                  <c:v>1.03742E-4</c:v>
                </c:pt>
                <c:pt idx="2343">
                  <c:v>1.03744E-4</c:v>
                </c:pt>
                <c:pt idx="2344">
                  <c:v>1.0374600000000001E-4</c:v>
                </c:pt>
                <c:pt idx="2345">
                  <c:v>1.03748E-4</c:v>
                </c:pt>
                <c:pt idx="2346">
                  <c:v>1.0375E-4</c:v>
                </c:pt>
                <c:pt idx="2347">
                  <c:v>1.0375200000000001E-4</c:v>
                </c:pt>
                <c:pt idx="2348">
                  <c:v>1.03754E-4</c:v>
                </c:pt>
                <c:pt idx="2349">
                  <c:v>1.03756E-4</c:v>
                </c:pt>
                <c:pt idx="2350">
                  <c:v>1.0375800000000001E-4</c:v>
                </c:pt>
                <c:pt idx="2351">
                  <c:v>1.0376E-4</c:v>
                </c:pt>
                <c:pt idx="2352">
                  <c:v>1.03762E-4</c:v>
                </c:pt>
                <c:pt idx="2353">
                  <c:v>1.03764E-4</c:v>
                </c:pt>
                <c:pt idx="2354">
                  <c:v>1.03766E-4</c:v>
                </c:pt>
                <c:pt idx="2355">
                  <c:v>1.03768E-4</c:v>
                </c:pt>
                <c:pt idx="2356">
                  <c:v>1.0377E-4</c:v>
                </c:pt>
                <c:pt idx="2357">
                  <c:v>1.03772E-4</c:v>
                </c:pt>
                <c:pt idx="2358">
                  <c:v>1.03774E-4</c:v>
                </c:pt>
                <c:pt idx="2359">
                  <c:v>1.03776E-4</c:v>
                </c:pt>
                <c:pt idx="2360">
                  <c:v>1.0377799999999999E-4</c:v>
                </c:pt>
                <c:pt idx="2361">
                  <c:v>1.0378E-4</c:v>
                </c:pt>
                <c:pt idx="2362">
                  <c:v>1.03782E-4</c:v>
                </c:pt>
                <c:pt idx="2363">
                  <c:v>1.0378399999999999E-4</c:v>
                </c:pt>
                <c:pt idx="2364">
                  <c:v>1.03786E-4</c:v>
                </c:pt>
                <c:pt idx="2365">
                  <c:v>1.03788E-4</c:v>
                </c:pt>
                <c:pt idx="2366">
                  <c:v>1.0378999999999999E-4</c:v>
                </c:pt>
                <c:pt idx="2367">
                  <c:v>1.03792E-4</c:v>
                </c:pt>
                <c:pt idx="2368">
                  <c:v>1.03794E-4</c:v>
                </c:pt>
                <c:pt idx="2369">
                  <c:v>1.0379599999999999E-4</c:v>
                </c:pt>
                <c:pt idx="2370">
                  <c:v>1.03798E-4</c:v>
                </c:pt>
                <c:pt idx="2371">
                  <c:v>1.038E-4</c:v>
                </c:pt>
                <c:pt idx="2372">
                  <c:v>1.0380200000000001E-4</c:v>
                </c:pt>
                <c:pt idx="2373">
                  <c:v>1.03804E-4</c:v>
                </c:pt>
                <c:pt idx="2374">
                  <c:v>1.03806E-4</c:v>
                </c:pt>
                <c:pt idx="2375">
                  <c:v>1.0380800000000001E-4</c:v>
                </c:pt>
                <c:pt idx="2376">
                  <c:v>1.0381E-4</c:v>
                </c:pt>
                <c:pt idx="2377">
                  <c:v>1.03812E-4</c:v>
                </c:pt>
                <c:pt idx="2378">
                  <c:v>1.0381400000000001E-4</c:v>
                </c:pt>
                <c:pt idx="2379">
                  <c:v>1.03816E-4</c:v>
                </c:pt>
                <c:pt idx="2380">
                  <c:v>1.03818E-4</c:v>
                </c:pt>
                <c:pt idx="2381">
                  <c:v>1.0382000000000001E-4</c:v>
                </c:pt>
                <c:pt idx="2382">
                  <c:v>1.03822E-4</c:v>
                </c:pt>
                <c:pt idx="2383">
                  <c:v>1.03824E-4</c:v>
                </c:pt>
                <c:pt idx="2384">
                  <c:v>1.0382600000000001E-4</c:v>
                </c:pt>
                <c:pt idx="2385">
                  <c:v>1.03828E-4</c:v>
                </c:pt>
                <c:pt idx="2386">
                  <c:v>1.0383E-4</c:v>
                </c:pt>
                <c:pt idx="2387">
                  <c:v>1.03832E-4</c:v>
                </c:pt>
                <c:pt idx="2388">
                  <c:v>1.03834E-4</c:v>
                </c:pt>
                <c:pt idx="2389">
                  <c:v>1.03836E-4</c:v>
                </c:pt>
                <c:pt idx="2390">
                  <c:v>1.03838E-4</c:v>
                </c:pt>
                <c:pt idx="2391">
                  <c:v>1.0384E-4</c:v>
                </c:pt>
                <c:pt idx="2392">
                  <c:v>1.03842E-4</c:v>
                </c:pt>
                <c:pt idx="2393">
                  <c:v>1.03844E-4</c:v>
                </c:pt>
                <c:pt idx="2394">
                  <c:v>1.0384599999999999E-4</c:v>
                </c:pt>
                <c:pt idx="2395">
                  <c:v>1.03848E-4</c:v>
                </c:pt>
                <c:pt idx="2396">
                  <c:v>1.0385E-4</c:v>
                </c:pt>
                <c:pt idx="2397">
                  <c:v>1.0385199999999999E-4</c:v>
                </c:pt>
                <c:pt idx="2398">
                  <c:v>1.03854E-4</c:v>
                </c:pt>
                <c:pt idx="2399">
                  <c:v>1.03856E-4</c:v>
                </c:pt>
                <c:pt idx="2400">
                  <c:v>1.0385799999999999E-4</c:v>
                </c:pt>
                <c:pt idx="2401">
                  <c:v>1.0386E-4</c:v>
                </c:pt>
                <c:pt idx="2402">
                  <c:v>1.03862E-4</c:v>
                </c:pt>
                <c:pt idx="2403">
                  <c:v>1.0386399999999999E-4</c:v>
                </c:pt>
                <c:pt idx="2404">
                  <c:v>1.03866E-4</c:v>
                </c:pt>
                <c:pt idx="2405">
                  <c:v>1.03868E-4</c:v>
                </c:pt>
                <c:pt idx="2406">
                  <c:v>1.0387000000000001E-4</c:v>
                </c:pt>
                <c:pt idx="2407">
                  <c:v>1.03872E-4</c:v>
                </c:pt>
                <c:pt idx="2408">
                  <c:v>1.03874E-4</c:v>
                </c:pt>
                <c:pt idx="2409">
                  <c:v>1.0387600000000001E-4</c:v>
                </c:pt>
                <c:pt idx="2410">
                  <c:v>1.03878E-4</c:v>
                </c:pt>
                <c:pt idx="2411">
                  <c:v>1.0388E-4</c:v>
                </c:pt>
                <c:pt idx="2412">
                  <c:v>1.0388200000000001E-4</c:v>
                </c:pt>
                <c:pt idx="2413">
                  <c:v>1.03884E-4</c:v>
                </c:pt>
                <c:pt idx="2414">
                  <c:v>1.03886E-4</c:v>
                </c:pt>
                <c:pt idx="2415">
                  <c:v>1.0388800000000001E-4</c:v>
                </c:pt>
                <c:pt idx="2416">
                  <c:v>1.0389E-4</c:v>
                </c:pt>
                <c:pt idx="2417">
                  <c:v>1.03892E-4</c:v>
                </c:pt>
                <c:pt idx="2418">
                  <c:v>1.0389400000000001E-4</c:v>
                </c:pt>
                <c:pt idx="2419">
                  <c:v>1.03896E-4</c:v>
                </c:pt>
                <c:pt idx="2420">
                  <c:v>1.03898E-4</c:v>
                </c:pt>
                <c:pt idx="2421">
                  <c:v>1.039E-4</c:v>
                </c:pt>
                <c:pt idx="2422">
                  <c:v>1.03902E-4</c:v>
                </c:pt>
                <c:pt idx="2423">
                  <c:v>1.03904E-4</c:v>
                </c:pt>
                <c:pt idx="2424">
                  <c:v>1.03906E-4</c:v>
                </c:pt>
                <c:pt idx="2425">
                  <c:v>1.03908E-4</c:v>
                </c:pt>
                <c:pt idx="2426">
                  <c:v>1.0391E-4</c:v>
                </c:pt>
                <c:pt idx="2427">
                  <c:v>1.03912E-4</c:v>
                </c:pt>
                <c:pt idx="2428">
                  <c:v>1.0391399999999999E-4</c:v>
                </c:pt>
                <c:pt idx="2429">
                  <c:v>1.03916E-4</c:v>
                </c:pt>
                <c:pt idx="2430">
                  <c:v>1.03918E-4</c:v>
                </c:pt>
                <c:pt idx="2431">
                  <c:v>1.0391999999999999E-4</c:v>
                </c:pt>
                <c:pt idx="2432">
                  <c:v>1.03922E-4</c:v>
                </c:pt>
                <c:pt idx="2433">
                  <c:v>1.03924E-4</c:v>
                </c:pt>
                <c:pt idx="2434">
                  <c:v>1.0392599999999999E-4</c:v>
                </c:pt>
                <c:pt idx="2435">
                  <c:v>1.03928E-4</c:v>
                </c:pt>
                <c:pt idx="2436">
                  <c:v>1.0393E-4</c:v>
                </c:pt>
                <c:pt idx="2437">
                  <c:v>1.0393199999999999E-4</c:v>
                </c:pt>
                <c:pt idx="2438">
                  <c:v>1.03934E-4</c:v>
                </c:pt>
                <c:pt idx="2439">
                  <c:v>1.03936E-4</c:v>
                </c:pt>
                <c:pt idx="2440">
                  <c:v>1.0393800000000001E-4</c:v>
                </c:pt>
                <c:pt idx="2441">
                  <c:v>1.0394E-4</c:v>
                </c:pt>
                <c:pt idx="2442">
                  <c:v>1.03942E-4</c:v>
                </c:pt>
                <c:pt idx="2443">
                  <c:v>1.0394400000000001E-4</c:v>
                </c:pt>
                <c:pt idx="2444">
                  <c:v>1.03946E-4</c:v>
                </c:pt>
                <c:pt idx="2445">
                  <c:v>1.03948E-4</c:v>
                </c:pt>
                <c:pt idx="2446">
                  <c:v>1.0395000000000001E-4</c:v>
                </c:pt>
                <c:pt idx="2447">
                  <c:v>1.03952E-4</c:v>
                </c:pt>
                <c:pt idx="2448">
                  <c:v>1.03954E-4</c:v>
                </c:pt>
                <c:pt idx="2449">
                  <c:v>1.0395600000000001E-4</c:v>
                </c:pt>
                <c:pt idx="2450">
                  <c:v>1.03958E-4</c:v>
                </c:pt>
                <c:pt idx="2451">
                  <c:v>1.0396E-4</c:v>
                </c:pt>
                <c:pt idx="2452">
                  <c:v>1.0396200000000001E-4</c:v>
                </c:pt>
                <c:pt idx="2453">
                  <c:v>1.03964E-4</c:v>
                </c:pt>
                <c:pt idx="2454">
                  <c:v>1.03966E-4</c:v>
                </c:pt>
                <c:pt idx="2455">
                  <c:v>1.03968E-4</c:v>
                </c:pt>
                <c:pt idx="2456">
                  <c:v>1.0397E-4</c:v>
                </c:pt>
                <c:pt idx="2457">
                  <c:v>1.03972E-4</c:v>
                </c:pt>
                <c:pt idx="2458">
                  <c:v>1.03974E-4</c:v>
                </c:pt>
                <c:pt idx="2459">
                  <c:v>1.03976E-4</c:v>
                </c:pt>
                <c:pt idx="2460">
                  <c:v>1.03978E-4</c:v>
                </c:pt>
                <c:pt idx="2461">
                  <c:v>1.0398E-4</c:v>
                </c:pt>
                <c:pt idx="2462">
                  <c:v>1.0398199999999999E-4</c:v>
                </c:pt>
                <c:pt idx="2463">
                  <c:v>1.03984E-4</c:v>
                </c:pt>
                <c:pt idx="2464">
                  <c:v>1.03986E-4</c:v>
                </c:pt>
                <c:pt idx="2465">
                  <c:v>1.0398799999999999E-4</c:v>
                </c:pt>
                <c:pt idx="2466">
                  <c:v>1.0399E-4</c:v>
                </c:pt>
                <c:pt idx="2467">
                  <c:v>1.03992E-4</c:v>
                </c:pt>
                <c:pt idx="2468">
                  <c:v>1.0399399999999999E-4</c:v>
                </c:pt>
                <c:pt idx="2469">
                  <c:v>1.03996E-4</c:v>
                </c:pt>
                <c:pt idx="2470">
                  <c:v>1.03998E-4</c:v>
                </c:pt>
                <c:pt idx="2471">
                  <c:v>1.0399999999999999E-4</c:v>
                </c:pt>
                <c:pt idx="2472">
                  <c:v>1.04002E-4</c:v>
                </c:pt>
                <c:pt idx="2473">
                  <c:v>1.04004E-4</c:v>
                </c:pt>
                <c:pt idx="2474">
                  <c:v>1.0400600000000001E-4</c:v>
                </c:pt>
                <c:pt idx="2475">
                  <c:v>1.04008E-4</c:v>
                </c:pt>
                <c:pt idx="2476">
                  <c:v>1.0401E-4</c:v>
                </c:pt>
                <c:pt idx="2477">
                  <c:v>1.0401200000000001E-4</c:v>
                </c:pt>
                <c:pt idx="2478">
                  <c:v>1.04014E-4</c:v>
                </c:pt>
                <c:pt idx="2479">
                  <c:v>1.04016E-4</c:v>
                </c:pt>
                <c:pt idx="2480">
                  <c:v>1.0401800000000001E-4</c:v>
                </c:pt>
                <c:pt idx="2481">
                  <c:v>1.0402E-4</c:v>
                </c:pt>
                <c:pt idx="2482">
                  <c:v>1.04022E-4</c:v>
                </c:pt>
                <c:pt idx="2483">
                  <c:v>1.0402400000000001E-4</c:v>
                </c:pt>
                <c:pt idx="2484">
                  <c:v>1.04026E-4</c:v>
                </c:pt>
                <c:pt idx="2485">
                  <c:v>1.04028E-4</c:v>
                </c:pt>
                <c:pt idx="2486">
                  <c:v>1.0403000000000001E-4</c:v>
                </c:pt>
                <c:pt idx="2487">
                  <c:v>1.04032E-4</c:v>
                </c:pt>
                <c:pt idx="2488">
                  <c:v>1.04034E-4</c:v>
                </c:pt>
                <c:pt idx="2489">
                  <c:v>1.04036E-4</c:v>
                </c:pt>
                <c:pt idx="2490">
                  <c:v>1.04038E-4</c:v>
                </c:pt>
                <c:pt idx="2491">
                  <c:v>1.0404E-4</c:v>
                </c:pt>
                <c:pt idx="2492">
                  <c:v>1.04042E-4</c:v>
                </c:pt>
                <c:pt idx="2493">
                  <c:v>1.04044E-4</c:v>
                </c:pt>
                <c:pt idx="2494">
                  <c:v>1.04046E-4</c:v>
                </c:pt>
                <c:pt idx="2495">
                  <c:v>1.04048E-4</c:v>
                </c:pt>
                <c:pt idx="2496">
                  <c:v>1.0404999999999999E-4</c:v>
                </c:pt>
                <c:pt idx="2497">
                  <c:v>1.04052E-4</c:v>
                </c:pt>
                <c:pt idx="2498">
                  <c:v>1.04054E-4</c:v>
                </c:pt>
                <c:pt idx="2499">
                  <c:v>1.0405599999999999E-4</c:v>
                </c:pt>
                <c:pt idx="2500">
                  <c:v>1.04058E-4</c:v>
                </c:pt>
                <c:pt idx="2501">
                  <c:v>1.0406E-4</c:v>
                </c:pt>
                <c:pt idx="2502">
                  <c:v>1.0406199999999999E-4</c:v>
                </c:pt>
                <c:pt idx="2503">
                  <c:v>1.04064E-4</c:v>
                </c:pt>
                <c:pt idx="2504">
                  <c:v>1.04066E-4</c:v>
                </c:pt>
                <c:pt idx="2505">
                  <c:v>1.0406799999999999E-4</c:v>
                </c:pt>
                <c:pt idx="2506">
                  <c:v>1.0407E-4</c:v>
                </c:pt>
                <c:pt idx="2507">
                  <c:v>1.04072E-4</c:v>
                </c:pt>
                <c:pt idx="2508">
                  <c:v>1.0407399999999999E-4</c:v>
                </c:pt>
                <c:pt idx="2509">
                  <c:v>1.04076E-4</c:v>
                </c:pt>
                <c:pt idx="2510">
                  <c:v>1.04078E-4</c:v>
                </c:pt>
                <c:pt idx="2511">
                  <c:v>1.0408000000000001E-4</c:v>
                </c:pt>
                <c:pt idx="2512">
                  <c:v>1.04082E-4</c:v>
                </c:pt>
                <c:pt idx="2513">
                  <c:v>1.04084E-4</c:v>
                </c:pt>
                <c:pt idx="2514">
                  <c:v>1.0408600000000001E-4</c:v>
                </c:pt>
                <c:pt idx="2515">
                  <c:v>1.04088E-4</c:v>
                </c:pt>
                <c:pt idx="2516">
                  <c:v>1.0409E-4</c:v>
                </c:pt>
                <c:pt idx="2517">
                  <c:v>1.0409200000000001E-4</c:v>
                </c:pt>
                <c:pt idx="2518">
                  <c:v>1.04094E-4</c:v>
                </c:pt>
                <c:pt idx="2519">
                  <c:v>1.04096E-4</c:v>
                </c:pt>
                <c:pt idx="2520">
                  <c:v>1.0409800000000001E-4</c:v>
                </c:pt>
                <c:pt idx="2521">
                  <c:v>1.041E-4</c:v>
                </c:pt>
                <c:pt idx="2522">
                  <c:v>1.04102E-4</c:v>
                </c:pt>
                <c:pt idx="2523">
                  <c:v>1.04104E-4</c:v>
                </c:pt>
                <c:pt idx="2524">
                  <c:v>1.04106E-4</c:v>
                </c:pt>
                <c:pt idx="2525">
                  <c:v>1.04108E-4</c:v>
                </c:pt>
                <c:pt idx="2526">
                  <c:v>1.0411E-4</c:v>
                </c:pt>
                <c:pt idx="2527">
                  <c:v>1.04112E-4</c:v>
                </c:pt>
                <c:pt idx="2528">
                  <c:v>1.04114E-4</c:v>
                </c:pt>
                <c:pt idx="2529">
                  <c:v>1.04116E-4</c:v>
                </c:pt>
                <c:pt idx="2530">
                  <c:v>1.0411799999999999E-4</c:v>
                </c:pt>
                <c:pt idx="2531">
                  <c:v>1.0412E-4</c:v>
                </c:pt>
                <c:pt idx="2532">
                  <c:v>1.04122E-4</c:v>
                </c:pt>
                <c:pt idx="2533">
                  <c:v>1.0412399999999999E-4</c:v>
                </c:pt>
                <c:pt idx="2534">
                  <c:v>1.04126E-4</c:v>
                </c:pt>
                <c:pt idx="2535">
                  <c:v>1.04128E-4</c:v>
                </c:pt>
                <c:pt idx="2536">
                  <c:v>1.0412999999999999E-4</c:v>
                </c:pt>
                <c:pt idx="2537">
                  <c:v>1.04132E-4</c:v>
                </c:pt>
                <c:pt idx="2538">
                  <c:v>1.04134E-4</c:v>
                </c:pt>
                <c:pt idx="2539">
                  <c:v>1.0413599999999999E-4</c:v>
                </c:pt>
                <c:pt idx="2540">
                  <c:v>1.04138E-4</c:v>
                </c:pt>
                <c:pt idx="2541">
                  <c:v>1.0414E-4</c:v>
                </c:pt>
                <c:pt idx="2542">
                  <c:v>1.0414199999999999E-4</c:v>
                </c:pt>
                <c:pt idx="2543">
                  <c:v>1.04144E-4</c:v>
                </c:pt>
                <c:pt idx="2544">
                  <c:v>1.04146E-4</c:v>
                </c:pt>
                <c:pt idx="2545">
                  <c:v>1.0414800000000001E-4</c:v>
                </c:pt>
                <c:pt idx="2546">
                  <c:v>1.0415E-4</c:v>
                </c:pt>
                <c:pt idx="2547">
                  <c:v>1.04152E-4</c:v>
                </c:pt>
                <c:pt idx="2548">
                  <c:v>1.0415400000000001E-4</c:v>
                </c:pt>
                <c:pt idx="2549">
                  <c:v>1.04156E-4</c:v>
                </c:pt>
                <c:pt idx="2550">
                  <c:v>1.04158E-4</c:v>
                </c:pt>
                <c:pt idx="2551">
                  <c:v>1.0416000000000001E-4</c:v>
                </c:pt>
                <c:pt idx="2552">
                  <c:v>1.04162E-4</c:v>
                </c:pt>
                <c:pt idx="2553">
                  <c:v>1.04164E-4</c:v>
                </c:pt>
                <c:pt idx="2554">
                  <c:v>1.0416600000000001E-4</c:v>
                </c:pt>
                <c:pt idx="2555">
                  <c:v>1.04168E-4</c:v>
                </c:pt>
                <c:pt idx="2556">
                  <c:v>1.0417E-4</c:v>
                </c:pt>
                <c:pt idx="2557">
                  <c:v>1.04172E-4</c:v>
                </c:pt>
                <c:pt idx="2558">
                  <c:v>1.04174E-4</c:v>
                </c:pt>
                <c:pt idx="2559">
                  <c:v>1.04176E-4</c:v>
                </c:pt>
                <c:pt idx="2560">
                  <c:v>1.04178E-4</c:v>
                </c:pt>
                <c:pt idx="2561">
                  <c:v>1.0418E-4</c:v>
                </c:pt>
                <c:pt idx="2562">
                  <c:v>1.04182E-4</c:v>
                </c:pt>
                <c:pt idx="2563">
                  <c:v>1.04184E-4</c:v>
                </c:pt>
                <c:pt idx="2564">
                  <c:v>1.0418599999999999E-4</c:v>
                </c:pt>
                <c:pt idx="2565">
                  <c:v>1.04188E-4</c:v>
                </c:pt>
                <c:pt idx="2566">
                  <c:v>1.0419E-4</c:v>
                </c:pt>
                <c:pt idx="2567">
                  <c:v>1.0419199999999999E-4</c:v>
                </c:pt>
                <c:pt idx="2568">
                  <c:v>1.04194E-4</c:v>
                </c:pt>
                <c:pt idx="2569">
                  <c:v>1.04196E-4</c:v>
                </c:pt>
                <c:pt idx="2570">
                  <c:v>1.0419799999999999E-4</c:v>
                </c:pt>
                <c:pt idx="2571">
                  <c:v>1.042E-4</c:v>
                </c:pt>
                <c:pt idx="2572">
                  <c:v>1.04202E-4</c:v>
                </c:pt>
                <c:pt idx="2573">
                  <c:v>1.0420399999999999E-4</c:v>
                </c:pt>
                <c:pt idx="2574">
                  <c:v>1.04206E-4</c:v>
                </c:pt>
                <c:pt idx="2575">
                  <c:v>1.04208E-4</c:v>
                </c:pt>
                <c:pt idx="2576">
                  <c:v>1.0420999999999999E-4</c:v>
                </c:pt>
                <c:pt idx="2577">
                  <c:v>1.04212E-4</c:v>
                </c:pt>
                <c:pt idx="2578">
                  <c:v>1.04214E-4</c:v>
                </c:pt>
                <c:pt idx="2579">
                  <c:v>1.0421600000000001E-4</c:v>
                </c:pt>
                <c:pt idx="2580">
                  <c:v>1.04218E-4</c:v>
                </c:pt>
                <c:pt idx="2581">
                  <c:v>1.0422E-4</c:v>
                </c:pt>
                <c:pt idx="2582">
                  <c:v>1.0422200000000001E-4</c:v>
                </c:pt>
                <c:pt idx="2583">
                  <c:v>1.04224E-4</c:v>
                </c:pt>
                <c:pt idx="2584">
                  <c:v>1.04226E-4</c:v>
                </c:pt>
                <c:pt idx="2585">
                  <c:v>1.0422800000000001E-4</c:v>
                </c:pt>
                <c:pt idx="2586">
                  <c:v>1.0423E-4</c:v>
                </c:pt>
                <c:pt idx="2587">
                  <c:v>1.04232E-4</c:v>
                </c:pt>
                <c:pt idx="2588">
                  <c:v>1.0423400000000001E-4</c:v>
                </c:pt>
                <c:pt idx="2589">
                  <c:v>1.04236E-4</c:v>
                </c:pt>
                <c:pt idx="2590">
                  <c:v>1.04238E-4</c:v>
                </c:pt>
                <c:pt idx="2591">
                  <c:v>1.0424E-4</c:v>
                </c:pt>
                <c:pt idx="2592">
                  <c:v>1.04242E-4</c:v>
                </c:pt>
                <c:pt idx="2593">
                  <c:v>1.04244E-4</c:v>
                </c:pt>
                <c:pt idx="2594">
                  <c:v>1.04246E-4</c:v>
                </c:pt>
                <c:pt idx="2595">
                  <c:v>1.04248E-4</c:v>
                </c:pt>
                <c:pt idx="2596">
                  <c:v>1.0425E-4</c:v>
                </c:pt>
                <c:pt idx="2597">
                  <c:v>1.04252E-4</c:v>
                </c:pt>
                <c:pt idx="2598">
                  <c:v>1.0425399999999999E-4</c:v>
                </c:pt>
                <c:pt idx="2599">
                  <c:v>1.04256E-4</c:v>
                </c:pt>
                <c:pt idx="2600">
                  <c:v>1.04258E-4</c:v>
                </c:pt>
                <c:pt idx="2601">
                  <c:v>1.0425999999999999E-4</c:v>
                </c:pt>
                <c:pt idx="2602">
                  <c:v>1.04262E-4</c:v>
                </c:pt>
                <c:pt idx="2603">
                  <c:v>1.04264E-4</c:v>
                </c:pt>
                <c:pt idx="2604">
                  <c:v>1.0426599999999999E-4</c:v>
                </c:pt>
                <c:pt idx="2605">
                  <c:v>1.04268E-4</c:v>
                </c:pt>
                <c:pt idx="2606">
                  <c:v>1.0427E-4</c:v>
                </c:pt>
                <c:pt idx="2607">
                  <c:v>1.0427199999999999E-4</c:v>
                </c:pt>
                <c:pt idx="2608">
                  <c:v>1.04274E-4</c:v>
                </c:pt>
                <c:pt idx="2609">
                  <c:v>1.04276E-4</c:v>
                </c:pt>
                <c:pt idx="2610">
                  <c:v>1.0427799999999999E-4</c:v>
                </c:pt>
                <c:pt idx="2611">
                  <c:v>1.0428E-4</c:v>
                </c:pt>
                <c:pt idx="2612">
                  <c:v>1.04282E-4</c:v>
                </c:pt>
                <c:pt idx="2613">
                  <c:v>1.0428400000000001E-4</c:v>
                </c:pt>
                <c:pt idx="2614">
                  <c:v>1.04286E-4</c:v>
                </c:pt>
                <c:pt idx="2615">
                  <c:v>1.04288E-4</c:v>
                </c:pt>
                <c:pt idx="2616">
                  <c:v>1.0429000000000001E-4</c:v>
                </c:pt>
                <c:pt idx="2617">
                  <c:v>1.04292E-4</c:v>
                </c:pt>
                <c:pt idx="2618">
                  <c:v>1.04294E-4</c:v>
                </c:pt>
                <c:pt idx="2619">
                  <c:v>1.0429600000000001E-4</c:v>
                </c:pt>
                <c:pt idx="2620">
                  <c:v>1.04298E-4</c:v>
                </c:pt>
                <c:pt idx="2621">
                  <c:v>1.043E-4</c:v>
                </c:pt>
                <c:pt idx="2622">
                  <c:v>1.0430200000000001E-4</c:v>
                </c:pt>
                <c:pt idx="2623">
                  <c:v>1.04304E-4</c:v>
                </c:pt>
                <c:pt idx="2624">
                  <c:v>1.04306E-4</c:v>
                </c:pt>
                <c:pt idx="2625">
                  <c:v>1.04308E-4</c:v>
                </c:pt>
                <c:pt idx="2626">
                  <c:v>1.0431E-4</c:v>
                </c:pt>
                <c:pt idx="2627">
                  <c:v>1.04312E-4</c:v>
                </c:pt>
                <c:pt idx="2628">
                  <c:v>1.04314E-4</c:v>
                </c:pt>
                <c:pt idx="2629">
                  <c:v>1.04316E-4</c:v>
                </c:pt>
                <c:pt idx="2630">
                  <c:v>1.04318E-4</c:v>
                </c:pt>
                <c:pt idx="2631">
                  <c:v>1.0432E-4</c:v>
                </c:pt>
                <c:pt idx="2632">
                  <c:v>1.0432199999999999E-4</c:v>
                </c:pt>
                <c:pt idx="2633">
                  <c:v>1.04324E-4</c:v>
                </c:pt>
                <c:pt idx="2634">
                  <c:v>1.04326E-4</c:v>
                </c:pt>
                <c:pt idx="2635">
                  <c:v>1.0432799999999999E-4</c:v>
                </c:pt>
                <c:pt idx="2636">
                  <c:v>1.0433E-4</c:v>
                </c:pt>
                <c:pt idx="2637">
                  <c:v>1.04332E-4</c:v>
                </c:pt>
                <c:pt idx="2638">
                  <c:v>1.0433399999999999E-4</c:v>
                </c:pt>
                <c:pt idx="2639">
                  <c:v>1.04336E-4</c:v>
                </c:pt>
                <c:pt idx="2640">
                  <c:v>1.04338E-4</c:v>
                </c:pt>
                <c:pt idx="2641">
                  <c:v>1.0433999999999999E-4</c:v>
                </c:pt>
                <c:pt idx="2642">
                  <c:v>1.04342E-4</c:v>
                </c:pt>
                <c:pt idx="2643">
                  <c:v>1.04344E-4</c:v>
                </c:pt>
                <c:pt idx="2644">
                  <c:v>1.0434599999999999E-4</c:v>
                </c:pt>
                <c:pt idx="2645">
                  <c:v>1.04348E-4</c:v>
                </c:pt>
                <c:pt idx="2646">
                  <c:v>1.0435E-4</c:v>
                </c:pt>
                <c:pt idx="2647">
                  <c:v>1.0435200000000001E-4</c:v>
                </c:pt>
                <c:pt idx="2648">
                  <c:v>1.04354E-4</c:v>
                </c:pt>
                <c:pt idx="2649">
                  <c:v>1.04356E-4</c:v>
                </c:pt>
                <c:pt idx="2650">
                  <c:v>1.0435800000000001E-4</c:v>
                </c:pt>
                <c:pt idx="2651">
                  <c:v>1.0436E-4</c:v>
                </c:pt>
                <c:pt idx="2652">
                  <c:v>1.04362E-4</c:v>
                </c:pt>
                <c:pt idx="2653">
                  <c:v>1.0436400000000001E-4</c:v>
                </c:pt>
                <c:pt idx="2654">
                  <c:v>1.04366E-4</c:v>
                </c:pt>
                <c:pt idx="2655">
                  <c:v>1.04368E-4</c:v>
                </c:pt>
                <c:pt idx="2656">
                  <c:v>1.0437000000000001E-4</c:v>
                </c:pt>
                <c:pt idx="2657">
                  <c:v>1.04372E-4</c:v>
                </c:pt>
                <c:pt idx="2658">
                  <c:v>1.04374E-4</c:v>
                </c:pt>
                <c:pt idx="2659">
                  <c:v>1.04376E-4</c:v>
                </c:pt>
                <c:pt idx="2660">
                  <c:v>1.04378E-4</c:v>
                </c:pt>
                <c:pt idx="2661">
                  <c:v>1.0438E-4</c:v>
                </c:pt>
                <c:pt idx="2662">
                  <c:v>1.04382E-4</c:v>
                </c:pt>
                <c:pt idx="2663">
                  <c:v>1.04384E-4</c:v>
                </c:pt>
                <c:pt idx="2664">
                  <c:v>1.04386E-4</c:v>
                </c:pt>
                <c:pt idx="2665">
                  <c:v>1.04388E-4</c:v>
                </c:pt>
                <c:pt idx="2666">
                  <c:v>1.0438999999999999E-4</c:v>
                </c:pt>
                <c:pt idx="2667">
                  <c:v>1.04392E-4</c:v>
                </c:pt>
                <c:pt idx="2668">
                  <c:v>1.04394E-4</c:v>
                </c:pt>
                <c:pt idx="2669">
                  <c:v>1.0439599999999999E-4</c:v>
                </c:pt>
                <c:pt idx="2670">
                  <c:v>1.04398E-4</c:v>
                </c:pt>
                <c:pt idx="2671">
                  <c:v>1.044E-4</c:v>
                </c:pt>
                <c:pt idx="2672">
                  <c:v>1.0440199999999999E-4</c:v>
                </c:pt>
                <c:pt idx="2673">
                  <c:v>1.04404E-4</c:v>
                </c:pt>
                <c:pt idx="2674">
                  <c:v>1.04406E-4</c:v>
                </c:pt>
                <c:pt idx="2675">
                  <c:v>1.0440799999999999E-4</c:v>
                </c:pt>
                <c:pt idx="2676">
                  <c:v>1.0441E-4</c:v>
                </c:pt>
                <c:pt idx="2677">
                  <c:v>1.04412E-4</c:v>
                </c:pt>
                <c:pt idx="2678">
                  <c:v>1.0441399999999999E-4</c:v>
                </c:pt>
                <c:pt idx="2679">
                  <c:v>1.04416E-4</c:v>
                </c:pt>
                <c:pt idx="2680">
                  <c:v>1.04418E-4</c:v>
                </c:pt>
                <c:pt idx="2681">
                  <c:v>1.0442000000000001E-4</c:v>
                </c:pt>
                <c:pt idx="2682">
                  <c:v>1.04422E-4</c:v>
                </c:pt>
                <c:pt idx="2683">
                  <c:v>1.04424E-4</c:v>
                </c:pt>
                <c:pt idx="2684">
                  <c:v>1.0442600000000001E-4</c:v>
                </c:pt>
                <c:pt idx="2685">
                  <c:v>1.04428E-4</c:v>
                </c:pt>
                <c:pt idx="2686">
                  <c:v>1.0443E-4</c:v>
                </c:pt>
                <c:pt idx="2687">
                  <c:v>1.0443200000000001E-4</c:v>
                </c:pt>
                <c:pt idx="2688">
                  <c:v>1.04434E-4</c:v>
                </c:pt>
                <c:pt idx="2689">
                  <c:v>1.04436E-4</c:v>
                </c:pt>
                <c:pt idx="2690">
                  <c:v>1.0443800000000001E-4</c:v>
                </c:pt>
                <c:pt idx="2691">
                  <c:v>1.0444E-4</c:v>
                </c:pt>
                <c:pt idx="2692">
                  <c:v>1.04442E-4</c:v>
                </c:pt>
                <c:pt idx="2693">
                  <c:v>1.04444E-4</c:v>
                </c:pt>
                <c:pt idx="2694">
                  <c:v>1.04446E-4</c:v>
                </c:pt>
                <c:pt idx="2695">
                  <c:v>1.04448E-4</c:v>
                </c:pt>
                <c:pt idx="2696">
                  <c:v>1.0445E-4</c:v>
                </c:pt>
                <c:pt idx="2697">
                  <c:v>1.04452E-4</c:v>
                </c:pt>
                <c:pt idx="2698">
                  <c:v>1.04454E-4</c:v>
                </c:pt>
                <c:pt idx="2699">
                  <c:v>1.04456E-4</c:v>
                </c:pt>
                <c:pt idx="2700">
                  <c:v>1.0445799999999999E-4</c:v>
                </c:pt>
                <c:pt idx="2701">
                  <c:v>1.0446E-4</c:v>
                </c:pt>
                <c:pt idx="2702">
                  <c:v>1.04462E-4</c:v>
                </c:pt>
                <c:pt idx="2703">
                  <c:v>1.0446399999999999E-4</c:v>
                </c:pt>
                <c:pt idx="2704">
                  <c:v>1.04466E-4</c:v>
                </c:pt>
                <c:pt idx="2705">
                  <c:v>1.04468E-4</c:v>
                </c:pt>
                <c:pt idx="2706">
                  <c:v>1.0446999999999999E-4</c:v>
                </c:pt>
                <c:pt idx="2707">
                  <c:v>1.04472E-4</c:v>
                </c:pt>
                <c:pt idx="2708">
                  <c:v>1.04474E-4</c:v>
                </c:pt>
                <c:pt idx="2709">
                  <c:v>1.0447599999999999E-4</c:v>
                </c:pt>
                <c:pt idx="2710">
                  <c:v>1.04478E-4</c:v>
                </c:pt>
                <c:pt idx="2711">
                  <c:v>1.0448E-4</c:v>
                </c:pt>
                <c:pt idx="2712">
                  <c:v>1.0448199999999999E-4</c:v>
                </c:pt>
                <c:pt idx="2713">
                  <c:v>1.04484E-4</c:v>
                </c:pt>
                <c:pt idx="2714">
                  <c:v>1.04486E-4</c:v>
                </c:pt>
                <c:pt idx="2715">
                  <c:v>1.0448800000000001E-4</c:v>
                </c:pt>
                <c:pt idx="2716">
                  <c:v>1.0449E-4</c:v>
                </c:pt>
                <c:pt idx="2717">
                  <c:v>1.04492E-4</c:v>
                </c:pt>
                <c:pt idx="2718">
                  <c:v>1.0449400000000001E-4</c:v>
                </c:pt>
                <c:pt idx="2719">
                  <c:v>1.04496E-4</c:v>
                </c:pt>
                <c:pt idx="2720">
                  <c:v>1.04498E-4</c:v>
                </c:pt>
                <c:pt idx="2721">
                  <c:v>1.0450000000000001E-4</c:v>
                </c:pt>
                <c:pt idx="2722">
                  <c:v>1.04502E-4</c:v>
                </c:pt>
                <c:pt idx="2723">
                  <c:v>1.04504E-4</c:v>
                </c:pt>
                <c:pt idx="2724">
                  <c:v>1.0450600000000001E-4</c:v>
                </c:pt>
                <c:pt idx="2725">
                  <c:v>1.04508E-4</c:v>
                </c:pt>
                <c:pt idx="2726">
                  <c:v>1.0451E-4</c:v>
                </c:pt>
                <c:pt idx="2727">
                  <c:v>1.04512E-4</c:v>
                </c:pt>
                <c:pt idx="2728">
                  <c:v>1.04514E-4</c:v>
                </c:pt>
                <c:pt idx="2729">
                  <c:v>1.04516E-4</c:v>
                </c:pt>
                <c:pt idx="2730">
                  <c:v>1.04518E-4</c:v>
                </c:pt>
                <c:pt idx="2731">
                  <c:v>1.0452E-4</c:v>
                </c:pt>
                <c:pt idx="2732">
                  <c:v>1.04522E-4</c:v>
                </c:pt>
                <c:pt idx="2733">
                  <c:v>1.04524E-4</c:v>
                </c:pt>
                <c:pt idx="2734">
                  <c:v>1.04526E-4</c:v>
                </c:pt>
                <c:pt idx="2735">
                  <c:v>1.04528E-4</c:v>
                </c:pt>
                <c:pt idx="2736">
                  <c:v>1.0453E-4</c:v>
                </c:pt>
                <c:pt idx="2737">
                  <c:v>1.0453199999999999E-4</c:v>
                </c:pt>
                <c:pt idx="2738">
                  <c:v>1.04534E-4</c:v>
                </c:pt>
                <c:pt idx="2739">
                  <c:v>1.04536E-4</c:v>
                </c:pt>
                <c:pt idx="2740">
                  <c:v>1.0453799999999999E-4</c:v>
                </c:pt>
                <c:pt idx="2741">
                  <c:v>1.0454E-4</c:v>
                </c:pt>
                <c:pt idx="2742">
                  <c:v>1.04542E-4</c:v>
                </c:pt>
                <c:pt idx="2743">
                  <c:v>1.0454399999999999E-4</c:v>
                </c:pt>
                <c:pt idx="2744">
                  <c:v>1.04546E-4</c:v>
                </c:pt>
                <c:pt idx="2745">
                  <c:v>1.04548E-4</c:v>
                </c:pt>
                <c:pt idx="2746">
                  <c:v>1.0454999999999999E-4</c:v>
                </c:pt>
                <c:pt idx="2747">
                  <c:v>1.04552E-4</c:v>
                </c:pt>
                <c:pt idx="2748">
                  <c:v>1.04554E-4</c:v>
                </c:pt>
                <c:pt idx="2749">
                  <c:v>1.0455600000000001E-4</c:v>
                </c:pt>
                <c:pt idx="2750">
                  <c:v>1.04558E-4</c:v>
                </c:pt>
                <c:pt idx="2751">
                  <c:v>1.0456E-4</c:v>
                </c:pt>
                <c:pt idx="2752">
                  <c:v>1.0456200000000001E-4</c:v>
                </c:pt>
                <c:pt idx="2753">
                  <c:v>1.04564E-4</c:v>
                </c:pt>
                <c:pt idx="2754">
                  <c:v>1.04566E-4</c:v>
                </c:pt>
                <c:pt idx="2755">
                  <c:v>1.0456800000000001E-4</c:v>
                </c:pt>
                <c:pt idx="2756">
                  <c:v>1.0457E-4</c:v>
                </c:pt>
                <c:pt idx="2757">
                  <c:v>1.04572E-4</c:v>
                </c:pt>
                <c:pt idx="2758">
                  <c:v>1.0457400000000001E-4</c:v>
                </c:pt>
                <c:pt idx="2759">
                  <c:v>1.04576E-4</c:v>
                </c:pt>
                <c:pt idx="2760">
                  <c:v>1.04578E-4</c:v>
                </c:pt>
                <c:pt idx="2761">
                  <c:v>1.0458E-4</c:v>
                </c:pt>
                <c:pt idx="2762">
                  <c:v>1.04582E-4</c:v>
                </c:pt>
                <c:pt idx="2763">
                  <c:v>1.04584E-4</c:v>
                </c:pt>
                <c:pt idx="2764">
                  <c:v>1.04586E-4</c:v>
                </c:pt>
                <c:pt idx="2765">
                  <c:v>1.04588E-4</c:v>
                </c:pt>
                <c:pt idx="2766">
                  <c:v>1.0459E-4</c:v>
                </c:pt>
                <c:pt idx="2767">
                  <c:v>1.04592E-4</c:v>
                </c:pt>
                <c:pt idx="2768">
                  <c:v>1.04594E-4</c:v>
                </c:pt>
                <c:pt idx="2769">
                  <c:v>1.04596E-4</c:v>
                </c:pt>
                <c:pt idx="2770">
                  <c:v>1.04598E-4</c:v>
                </c:pt>
                <c:pt idx="2771">
                  <c:v>1.0459999999999999E-4</c:v>
                </c:pt>
                <c:pt idx="2772">
                  <c:v>1.04602E-4</c:v>
                </c:pt>
                <c:pt idx="2773">
                  <c:v>1.04604E-4</c:v>
                </c:pt>
                <c:pt idx="2774">
                  <c:v>1.0460599999999999E-4</c:v>
                </c:pt>
                <c:pt idx="2775">
                  <c:v>1.04608E-4</c:v>
                </c:pt>
                <c:pt idx="2776">
                  <c:v>1.0461E-4</c:v>
                </c:pt>
                <c:pt idx="2777">
                  <c:v>1.0461199999999999E-4</c:v>
                </c:pt>
                <c:pt idx="2778">
                  <c:v>1.04614E-4</c:v>
                </c:pt>
                <c:pt idx="2779">
                  <c:v>1.04616E-4</c:v>
                </c:pt>
                <c:pt idx="2780">
                  <c:v>1.0461799999999999E-4</c:v>
                </c:pt>
                <c:pt idx="2781">
                  <c:v>1.0462E-4</c:v>
                </c:pt>
                <c:pt idx="2782">
                  <c:v>1.04622E-4</c:v>
                </c:pt>
                <c:pt idx="2783">
                  <c:v>1.0462400000000001E-4</c:v>
                </c:pt>
                <c:pt idx="2784">
                  <c:v>1.04626E-4</c:v>
                </c:pt>
                <c:pt idx="2785">
                  <c:v>1.04628E-4</c:v>
                </c:pt>
                <c:pt idx="2786">
                  <c:v>1.0463000000000001E-4</c:v>
                </c:pt>
                <c:pt idx="2787">
                  <c:v>1.04632E-4</c:v>
                </c:pt>
                <c:pt idx="2788">
                  <c:v>1.04634E-4</c:v>
                </c:pt>
                <c:pt idx="2789">
                  <c:v>1.0463600000000001E-4</c:v>
                </c:pt>
                <c:pt idx="2790">
                  <c:v>1.04638E-4</c:v>
                </c:pt>
                <c:pt idx="2791">
                  <c:v>1.0464E-4</c:v>
                </c:pt>
                <c:pt idx="2792">
                  <c:v>1.0464200000000001E-4</c:v>
                </c:pt>
                <c:pt idx="2793">
                  <c:v>1.04644E-4</c:v>
                </c:pt>
                <c:pt idx="2794">
                  <c:v>1.04646E-4</c:v>
                </c:pt>
                <c:pt idx="2795">
                  <c:v>1.0464800000000001E-4</c:v>
                </c:pt>
                <c:pt idx="2796">
                  <c:v>1.0465E-4</c:v>
                </c:pt>
                <c:pt idx="2797">
                  <c:v>1.04652E-4</c:v>
                </c:pt>
                <c:pt idx="2798">
                  <c:v>1.04654E-4</c:v>
                </c:pt>
                <c:pt idx="2799">
                  <c:v>1.04656E-4</c:v>
                </c:pt>
                <c:pt idx="2800">
                  <c:v>1.04658E-4</c:v>
                </c:pt>
                <c:pt idx="2801">
                  <c:v>1.0466E-4</c:v>
                </c:pt>
                <c:pt idx="2802">
                  <c:v>1.04662E-4</c:v>
                </c:pt>
                <c:pt idx="2803">
                  <c:v>1.04664E-4</c:v>
                </c:pt>
                <c:pt idx="2804">
                  <c:v>1.04666E-4</c:v>
                </c:pt>
                <c:pt idx="2805">
                  <c:v>1.0466799999999999E-4</c:v>
                </c:pt>
                <c:pt idx="2806">
                  <c:v>1.0467E-4</c:v>
                </c:pt>
                <c:pt idx="2807">
                  <c:v>1.04672E-4</c:v>
                </c:pt>
                <c:pt idx="2808">
                  <c:v>1.0467399999999999E-4</c:v>
                </c:pt>
                <c:pt idx="2809">
                  <c:v>1.04676E-4</c:v>
                </c:pt>
                <c:pt idx="2810">
                  <c:v>1.04678E-4</c:v>
                </c:pt>
                <c:pt idx="2811">
                  <c:v>1.0467999999999999E-4</c:v>
                </c:pt>
                <c:pt idx="2812">
                  <c:v>1.04682E-4</c:v>
                </c:pt>
                <c:pt idx="2813">
                  <c:v>1.04684E-4</c:v>
                </c:pt>
                <c:pt idx="2814">
                  <c:v>1.0468599999999999E-4</c:v>
                </c:pt>
                <c:pt idx="2815">
                  <c:v>1.04688E-4</c:v>
                </c:pt>
                <c:pt idx="2816">
                  <c:v>1.0469E-4</c:v>
                </c:pt>
                <c:pt idx="2817">
                  <c:v>1.0469200000000001E-4</c:v>
                </c:pt>
                <c:pt idx="2818">
                  <c:v>1.04694E-4</c:v>
                </c:pt>
                <c:pt idx="2819">
                  <c:v>1.04696E-4</c:v>
                </c:pt>
                <c:pt idx="2820">
                  <c:v>1.0469800000000001E-4</c:v>
                </c:pt>
                <c:pt idx="2821">
                  <c:v>1.047E-4</c:v>
                </c:pt>
                <c:pt idx="2822">
                  <c:v>1.04702E-4</c:v>
                </c:pt>
                <c:pt idx="2823">
                  <c:v>1.0470400000000001E-4</c:v>
                </c:pt>
                <c:pt idx="2824">
                  <c:v>1.04706E-4</c:v>
                </c:pt>
                <c:pt idx="2825">
                  <c:v>1.04708E-4</c:v>
                </c:pt>
                <c:pt idx="2826">
                  <c:v>1.0471000000000001E-4</c:v>
                </c:pt>
                <c:pt idx="2827">
                  <c:v>1.04712E-4</c:v>
                </c:pt>
                <c:pt idx="2828">
                  <c:v>1.04714E-4</c:v>
                </c:pt>
                <c:pt idx="2829">
                  <c:v>1.0471600000000001E-4</c:v>
                </c:pt>
                <c:pt idx="2830">
                  <c:v>1.04718E-4</c:v>
                </c:pt>
                <c:pt idx="2831">
                  <c:v>1.0472E-4</c:v>
                </c:pt>
                <c:pt idx="2832">
                  <c:v>1.04722E-4</c:v>
                </c:pt>
                <c:pt idx="2833">
                  <c:v>1.04724E-4</c:v>
                </c:pt>
                <c:pt idx="2834">
                  <c:v>1.04726E-4</c:v>
                </c:pt>
                <c:pt idx="2835">
                  <c:v>1.04728E-4</c:v>
                </c:pt>
                <c:pt idx="2836">
                  <c:v>1.0473E-4</c:v>
                </c:pt>
                <c:pt idx="2837">
                  <c:v>1.04732E-4</c:v>
                </c:pt>
                <c:pt idx="2838">
                  <c:v>1.04734E-4</c:v>
                </c:pt>
                <c:pt idx="2839">
                  <c:v>1.0473599999999999E-4</c:v>
                </c:pt>
                <c:pt idx="2840">
                  <c:v>1.04738E-4</c:v>
                </c:pt>
                <c:pt idx="2841">
                  <c:v>1.0474E-4</c:v>
                </c:pt>
                <c:pt idx="2842">
                  <c:v>1.0474199999999999E-4</c:v>
                </c:pt>
                <c:pt idx="2843">
                  <c:v>1.04744E-4</c:v>
                </c:pt>
                <c:pt idx="2844">
                  <c:v>1.04746E-4</c:v>
                </c:pt>
                <c:pt idx="2845">
                  <c:v>1.0474799999999999E-4</c:v>
                </c:pt>
                <c:pt idx="2846">
                  <c:v>1.0475E-4</c:v>
                </c:pt>
                <c:pt idx="2847">
                  <c:v>1.04752E-4</c:v>
                </c:pt>
                <c:pt idx="2848">
                  <c:v>1.0475399999999999E-4</c:v>
                </c:pt>
                <c:pt idx="2849">
                  <c:v>1.04756E-4</c:v>
                </c:pt>
                <c:pt idx="2850">
                  <c:v>1.04758E-4</c:v>
                </c:pt>
                <c:pt idx="2851">
                  <c:v>1.0476000000000001E-4</c:v>
                </c:pt>
                <c:pt idx="2852">
                  <c:v>1.04762E-4</c:v>
                </c:pt>
                <c:pt idx="2853">
                  <c:v>1.04764E-4</c:v>
                </c:pt>
                <c:pt idx="2854">
                  <c:v>1.0476600000000001E-4</c:v>
                </c:pt>
                <c:pt idx="2855">
                  <c:v>1.04768E-4</c:v>
                </c:pt>
                <c:pt idx="2856">
                  <c:v>1.0477E-4</c:v>
                </c:pt>
                <c:pt idx="2857">
                  <c:v>1.0477200000000001E-4</c:v>
                </c:pt>
                <c:pt idx="2858">
                  <c:v>1.04774E-4</c:v>
                </c:pt>
                <c:pt idx="2859">
                  <c:v>1.04776E-4</c:v>
                </c:pt>
                <c:pt idx="2860">
                  <c:v>1.0477800000000001E-4</c:v>
                </c:pt>
                <c:pt idx="2861">
                  <c:v>1.0478E-4</c:v>
                </c:pt>
                <c:pt idx="2862">
                  <c:v>1.04782E-4</c:v>
                </c:pt>
                <c:pt idx="2863">
                  <c:v>1.0478400000000001E-4</c:v>
                </c:pt>
                <c:pt idx="2864">
                  <c:v>1.04786E-4</c:v>
                </c:pt>
                <c:pt idx="2865">
                  <c:v>1.04788E-4</c:v>
                </c:pt>
                <c:pt idx="2866">
                  <c:v>1.0479E-4</c:v>
                </c:pt>
                <c:pt idx="2867">
                  <c:v>1.04792E-4</c:v>
                </c:pt>
                <c:pt idx="2868">
                  <c:v>1.04794E-4</c:v>
                </c:pt>
                <c:pt idx="2869">
                  <c:v>1.04796E-4</c:v>
                </c:pt>
                <c:pt idx="2870">
                  <c:v>1.04798E-4</c:v>
                </c:pt>
                <c:pt idx="2871">
                  <c:v>1.048E-4</c:v>
                </c:pt>
                <c:pt idx="2872">
                  <c:v>1.04802E-4</c:v>
                </c:pt>
                <c:pt idx="2873">
                  <c:v>1.0480399999999999E-4</c:v>
                </c:pt>
                <c:pt idx="2874">
                  <c:v>1.04806E-4</c:v>
                </c:pt>
                <c:pt idx="2875">
                  <c:v>1.04808E-4</c:v>
                </c:pt>
                <c:pt idx="2876">
                  <c:v>1.0480999999999999E-4</c:v>
                </c:pt>
                <c:pt idx="2877">
                  <c:v>1.04812E-4</c:v>
                </c:pt>
                <c:pt idx="2878">
                  <c:v>1.04814E-4</c:v>
                </c:pt>
                <c:pt idx="2879">
                  <c:v>1.0481599999999999E-4</c:v>
                </c:pt>
                <c:pt idx="2880">
                  <c:v>1.04818E-4</c:v>
                </c:pt>
                <c:pt idx="2881">
                  <c:v>1.0482E-4</c:v>
                </c:pt>
                <c:pt idx="2882">
                  <c:v>1.0482199999999999E-4</c:v>
                </c:pt>
                <c:pt idx="2883">
                  <c:v>1.04824E-4</c:v>
                </c:pt>
                <c:pt idx="2884">
                  <c:v>1.04826E-4</c:v>
                </c:pt>
                <c:pt idx="2885">
                  <c:v>1.0482800000000001E-4</c:v>
                </c:pt>
                <c:pt idx="2886">
                  <c:v>1.0483E-4</c:v>
                </c:pt>
                <c:pt idx="2887">
                  <c:v>1.04832E-4</c:v>
                </c:pt>
                <c:pt idx="2888">
                  <c:v>1.0483400000000001E-4</c:v>
                </c:pt>
                <c:pt idx="2889">
                  <c:v>1.04836E-4</c:v>
                </c:pt>
                <c:pt idx="2890">
                  <c:v>1.04838E-4</c:v>
                </c:pt>
                <c:pt idx="2891">
                  <c:v>1.0484000000000001E-4</c:v>
                </c:pt>
                <c:pt idx="2892">
                  <c:v>1.04842E-4</c:v>
                </c:pt>
                <c:pt idx="2893">
                  <c:v>1.04844E-4</c:v>
                </c:pt>
                <c:pt idx="2894">
                  <c:v>1.0484600000000001E-4</c:v>
                </c:pt>
                <c:pt idx="2895">
                  <c:v>1.04848E-4</c:v>
                </c:pt>
                <c:pt idx="2896">
                  <c:v>1.0485E-4</c:v>
                </c:pt>
                <c:pt idx="2897">
                  <c:v>1.0485200000000001E-4</c:v>
                </c:pt>
                <c:pt idx="2898">
                  <c:v>1.04854E-4</c:v>
                </c:pt>
                <c:pt idx="2899">
                  <c:v>1.04856E-4</c:v>
                </c:pt>
                <c:pt idx="2900">
                  <c:v>1.04858E-4</c:v>
                </c:pt>
                <c:pt idx="2901">
                  <c:v>1.0486E-4</c:v>
                </c:pt>
                <c:pt idx="2902">
                  <c:v>1.04862E-4</c:v>
                </c:pt>
                <c:pt idx="2903">
                  <c:v>1.04864E-4</c:v>
                </c:pt>
                <c:pt idx="2904">
                  <c:v>1.04866E-4</c:v>
                </c:pt>
                <c:pt idx="2905">
                  <c:v>1.04868E-4</c:v>
                </c:pt>
                <c:pt idx="2906">
                  <c:v>1.0487E-4</c:v>
                </c:pt>
                <c:pt idx="2907">
                  <c:v>1.0487199999999999E-4</c:v>
                </c:pt>
                <c:pt idx="2908">
                  <c:v>1.04874E-4</c:v>
                </c:pt>
                <c:pt idx="2909">
                  <c:v>1.04876E-4</c:v>
                </c:pt>
                <c:pt idx="2910">
                  <c:v>1.0487799999999999E-4</c:v>
                </c:pt>
                <c:pt idx="2911">
                  <c:v>1.0488E-4</c:v>
                </c:pt>
                <c:pt idx="2912">
                  <c:v>1.04882E-4</c:v>
                </c:pt>
                <c:pt idx="2913">
                  <c:v>1.0488399999999999E-4</c:v>
                </c:pt>
                <c:pt idx="2914">
                  <c:v>1.04886E-4</c:v>
                </c:pt>
                <c:pt idx="2915">
                  <c:v>1.04888E-4</c:v>
                </c:pt>
                <c:pt idx="2916">
                  <c:v>1.0488999999999999E-4</c:v>
                </c:pt>
                <c:pt idx="2917">
                  <c:v>1.04892E-4</c:v>
                </c:pt>
                <c:pt idx="2918">
                  <c:v>1.04894E-4</c:v>
                </c:pt>
                <c:pt idx="2919">
                  <c:v>1.0489600000000001E-4</c:v>
                </c:pt>
                <c:pt idx="2920">
                  <c:v>1.04898E-4</c:v>
                </c:pt>
                <c:pt idx="2921">
                  <c:v>1.049E-4</c:v>
                </c:pt>
                <c:pt idx="2922">
                  <c:v>1.0490200000000001E-4</c:v>
                </c:pt>
                <c:pt idx="2923">
                  <c:v>1.04904E-4</c:v>
                </c:pt>
                <c:pt idx="2924">
                  <c:v>1.04906E-4</c:v>
                </c:pt>
                <c:pt idx="2925">
                  <c:v>1.0490800000000001E-4</c:v>
                </c:pt>
                <c:pt idx="2926">
                  <c:v>1.0491E-4</c:v>
                </c:pt>
                <c:pt idx="2927">
                  <c:v>1.04912E-4</c:v>
                </c:pt>
                <c:pt idx="2928">
                  <c:v>1.0491400000000001E-4</c:v>
                </c:pt>
                <c:pt idx="2929">
                  <c:v>1.04916E-4</c:v>
                </c:pt>
                <c:pt idx="2930">
                  <c:v>1.04918E-4</c:v>
                </c:pt>
                <c:pt idx="2931">
                  <c:v>1.0492000000000001E-4</c:v>
                </c:pt>
                <c:pt idx="2932">
                  <c:v>1.04922E-4</c:v>
                </c:pt>
                <c:pt idx="2933">
                  <c:v>1.04924E-4</c:v>
                </c:pt>
                <c:pt idx="2934">
                  <c:v>1.04926E-4</c:v>
                </c:pt>
                <c:pt idx="2935">
                  <c:v>1.04928E-4</c:v>
                </c:pt>
                <c:pt idx="2936">
                  <c:v>1.0493E-4</c:v>
                </c:pt>
                <c:pt idx="2937">
                  <c:v>1.04932E-4</c:v>
                </c:pt>
                <c:pt idx="2938">
                  <c:v>1.04934E-4</c:v>
                </c:pt>
                <c:pt idx="2939">
                  <c:v>1.04936E-4</c:v>
                </c:pt>
                <c:pt idx="2940">
                  <c:v>1.04938E-4</c:v>
                </c:pt>
                <c:pt idx="2941">
                  <c:v>1.0493999999999999E-4</c:v>
                </c:pt>
                <c:pt idx="2942">
                  <c:v>1.04942E-4</c:v>
                </c:pt>
                <c:pt idx="2943">
                  <c:v>1.04944E-4</c:v>
                </c:pt>
                <c:pt idx="2944">
                  <c:v>1.0494599999999999E-4</c:v>
                </c:pt>
                <c:pt idx="2945">
                  <c:v>1.04948E-4</c:v>
                </c:pt>
                <c:pt idx="2946">
                  <c:v>1.0495E-4</c:v>
                </c:pt>
                <c:pt idx="2947">
                  <c:v>1.0495199999999999E-4</c:v>
                </c:pt>
                <c:pt idx="2948">
                  <c:v>1.04954E-4</c:v>
                </c:pt>
                <c:pt idx="2949">
                  <c:v>1.04956E-4</c:v>
                </c:pt>
                <c:pt idx="2950">
                  <c:v>1.0495799999999999E-4</c:v>
                </c:pt>
                <c:pt idx="2951">
                  <c:v>1.0496E-4</c:v>
                </c:pt>
                <c:pt idx="2952">
                  <c:v>1.04962E-4</c:v>
                </c:pt>
                <c:pt idx="2953">
                  <c:v>1.0496400000000001E-4</c:v>
                </c:pt>
                <c:pt idx="2954">
                  <c:v>1.04966E-4</c:v>
                </c:pt>
                <c:pt idx="2955">
                  <c:v>1.04968E-4</c:v>
                </c:pt>
                <c:pt idx="2956">
                  <c:v>1.0497000000000001E-4</c:v>
                </c:pt>
                <c:pt idx="2957">
                  <c:v>1.04972E-4</c:v>
                </c:pt>
                <c:pt idx="2958">
                  <c:v>1.04974E-4</c:v>
                </c:pt>
                <c:pt idx="2959">
                  <c:v>1.0497600000000001E-4</c:v>
                </c:pt>
                <c:pt idx="2960">
                  <c:v>1.04978E-4</c:v>
                </c:pt>
                <c:pt idx="2961">
                  <c:v>1.0498E-4</c:v>
                </c:pt>
                <c:pt idx="2962">
                  <c:v>1.0498200000000001E-4</c:v>
                </c:pt>
                <c:pt idx="2963">
                  <c:v>1.04984E-4</c:v>
                </c:pt>
                <c:pt idx="2964">
                  <c:v>1.04986E-4</c:v>
                </c:pt>
                <c:pt idx="2965">
                  <c:v>1.0498800000000001E-4</c:v>
                </c:pt>
                <c:pt idx="2966">
                  <c:v>1.0499E-4</c:v>
                </c:pt>
                <c:pt idx="2967">
                  <c:v>1.04992E-4</c:v>
                </c:pt>
                <c:pt idx="2968">
                  <c:v>1.04994E-4</c:v>
                </c:pt>
                <c:pt idx="2969">
                  <c:v>1.04996E-4</c:v>
                </c:pt>
                <c:pt idx="2970">
                  <c:v>1.04998E-4</c:v>
                </c:pt>
                <c:pt idx="2971">
                  <c:v>1.05E-4</c:v>
                </c:pt>
                <c:pt idx="2972">
                  <c:v>1.05002E-4</c:v>
                </c:pt>
                <c:pt idx="2973">
                  <c:v>1.05004E-4</c:v>
                </c:pt>
                <c:pt idx="2974">
                  <c:v>1.05006E-4</c:v>
                </c:pt>
                <c:pt idx="2975">
                  <c:v>1.0500799999999999E-4</c:v>
                </c:pt>
                <c:pt idx="2976">
                  <c:v>1.0501E-4</c:v>
                </c:pt>
                <c:pt idx="2977">
                  <c:v>1.05012E-4</c:v>
                </c:pt>
                <c:pt idx="2978">
                  <c:v>1.0501399999999999E-4</c:v>
                </c:pt>
                <c:pt idx="2979">
                  <c:v>1.05016E-4</c:v>
                </c:pt>
                <c:pt idx="2980">
                  <c:v>1.05018E-4</c:v>
                </c:pt>
                <c:pt idx="2981">
                  <c:v>1.0501999999999999E-4</c:v>
                </c:pt>
                <c:pt idx="2982">
                  <c:v>1.05022E-4</c:v>
                </c:pt>
                <c:pt idx="2983">
                  <c:v>1.05024E-4</c:v>
                </c:pt>
                <c:pt idx="2984">
                  <c:v>1.0502599999999999E-4</c:v>
                </c:pt>
                <c:pt idx="2985">
                  <c:v>1.05028E-4</c:v>
                </c:pt>
                <c:pt idx="2986">
                  <c:v>1.0503E-4</c:v>
                </c:pt>
                <c:pt idx="2987">
                  <c:v>1.0503200000000001E-4</c:v>
                </c:pt>
                <c:pt idx="2988">
                  <c:v>1.05034E-4</c:v>
                </c:pt>
                <c:pt idx="2989">
                  <c:v>1.05036E-4</c:v>
                </c:pt>
                <c:pt idx="2990">
                  <c:v>1.0503800000000001E-4</c:v>
                </c:pt>
                <c:pt idx="2991">
                  <c:v>1.0504E-4</c:v>
                </c:pt>
                <c:pt idx="2992">
                  <c:v>1.05042E-4</c:v>
                </c:pt>
                <c:pt idx="2993">
                  <c:v>1.0504400000000001E-4</c:v>
                </c:pt>
                <c:pt idx="2994">
                  <c:v>1.05046E-4</c:v>
                </c:pt>
                <c:pt idx="2995">
                  <c:v>1.05048E-4</c:v>
                </c:pt>
                <c:pt idx="2996">
                  <c:v>1.0505000000000001E-4</c:v>
                </c:pt>
                <c:pt idx="2997">
                  <c:v>1.05052E-4</c:v>
                </c:pt>
                <c:pt idx="2998">
                  <c:v>1.05054E-4</c:v>
                </c:pt>
                <c:pt idx="2999">
                  <c:v>1.0505600000000001E-4</c:v>
                </c:pt>
                <c:pt idx="3000">
                  <c:v>1.05058E-4</c:v>
                </c:pt>
                <c:pt idx="3001">
                  <c:v>1.0506E-4</c:v>
                </c:pt>
                <c:pt idx="3002">
                  <c:v>1.05062E-4</c:v>
                </c:pt>
                <c:pt idx="3003">
                  <c:v>1.05064E-4</c:v>
                </c:pt>
                <c:pt idx="3004">
                  <c:v>1.05066E-4</c:v>
                </c:pt>
                <c:pt idx="3005">
                  <c:v>1.05068E-4</c:v>
                </c:pt>
                <c:pt idx="3006">
                  <c:v>1.0507E-4</c:v>
                </c:pt>
                <c:pt idx="3007">
                  <c:v>1.05072E-4</c:v>
                </c:pt>
                <c:pt idx="3008">
                  <c:v>1.05074E-4</c:v>
                </c:pt>
                <c:pt idx="3009">
                  <c:v>1.0507599999999999E-4</c:v>
                </c:pt>
                <c:pt idx="3010">
                  <c:v>1.05078E-4</c:v>
                </c:pt>
                <c:pt idx="3011">
                  <c:v>1.0508E-4</c:v>
                </c:pt>
                <c:pt idx="3012">
                  <c:v>1.0508199999999999E-4</c:v>
                </c:pt>
                <c:pt idx="3013">
                  <c:v>1.05084E-4</c:v>
                </c:pt>
                <c:pt idx="3014">
                  <c:v>1.05086E-4</c:v>
                </c:pt>
                <c:pt idx="3015">
                  <c:v>1.0508799999999999E-4</c:v>
                </c:pt>
                <c:pt idx="3016">
                  <c:v>1.0509E-4</c:v>
                </c:pt>
                <c:pt idx="3017">
                  <c:v>1.05092E-4</c:v>
                </c:pt>
                <c:pt idx="3018">
                  <c:v>1.0509399999999999E-4</c:v>
                </c:pt>
                <c:pt idx="3019">
                  <c:v>1.05096E-4</c:v>
                </c:pt>
                <c:pt idx="3020">
                  <c:v>1.05098E-4</c:v>
                </c:pt>
                <c:pt idx="3021">
                  <c:v>1.0509999999999999E-4</c:v>
                </c:pt>
                <c:pt idx="3022">
                  <c:v>1.05102E-4</c:v>
                </c:pt>
                <c:pt idx="3023">
                  <c:v>1.05104E-4</c:v>
                </c:pt>
                <c:pt idx="3024">
                  <c:v>1.0510600000000001E-4</c:v>
                </c:pt>
                <c:pt idx="3025">
                  <c:v>1.05108E-4</c:v>
                </c:pt>
                <c:pt idx="3026">
                  <c:v>1.0511E-4</c:v>
                </c:pt>
                <c:pt idx="3027">
                  <c:v>1.0511200000000001E-4</c:v>
                </c:pt>
                <c:pt idx="3028">
                  <c:v>1.05114E-4</c:v>
                </c:pt>
                <c:pt idx="3029">
                  <c:v>1.05116E-4</c:v>
                </c:pt>
                <c:pt idx="3030">
                  <c:v>1.0511800000000001E-4</c:v>
                </c:pt>
                <c:pt idx="3031">
                  <c:v>1.0512E-4</c:v>
                </c:pt>
                <c:pt idx="3032">
                  <c:v>1.05122E-4</c:v>
                </c:pt>
                <c:pt idx="3033">
                  <c:v>1.0512400000000001E-4</c:v>
                </c:pt>
                <c:pt idx="3034">
                  <c:v>1.05126E-4</c:v>
                </c:pt>
                <c:pt idx="3035">
                  <c:v>1.05128E-4</c:v>
                </c:pt>
                <c:pt idx="3036">
                  <c:v>1.0513E-4</c:v>
                </c:pt>
                <c:pt idx="3037">
                  <c:v>1.05132E-4</c:v>
                </c:pt>
                <c:pt idx="3038">
                  <c:v>1.05134E-4</c:v>
                </c:pt>
                <c:pt idx="3039">
                  <c:v>1.05136E-4</c:v>
                </c:pt>
                <c:pt idx="3040">
                  <c:v>1.05138E-4</c:v>
                </c:pt>
                <c:pt idx="3041">
                  <c:v>1.0514E-4</c:v>
                </c:pt>
                <c:pt idx="3042">
                  <c:v>1.05142E-4</c:v>
                </c:pt>
                <c:pt idx="3043">
                  <c:v>1.0514399999999999E-4</c:v>
                </c:pt>
                <c:pt idx="3044">
                  <c:v>1.05146E-4</c:v>
                </c:pt>
                <c:pt idx="3045">
                  <c:v>1.05148E-4</c:v>
                </c:pt>
                <c:pt idx="3046">
                  <c:v>1.0514999999999999E-4</c:v>
                </c:pt>
                <c:pt idx="3047">
                  <c:v>1.05152E-4</c:v>
                </c:pt>
                <c:pt idx="3048">
                  <c:v>1.05154E-4</c:v>
                </c:pt>
                <c:pt idx="3049">
                  <c:v>1.0515599999999999E-4</c:v>
                </c:pt>
                <c:pt idx="3050">
                  <c:v>1.05158E-4</c:v>
                </c:pt>
                <c:pt idx="3051">
                  <c:v>1.0516E-4</c:v>
                </c:pt>
                <c:pt idx="3052">
                  <c:v>1.0516199999999999E-4</c:v>
                </c:pt>
                <c:pt idx="3053">
                  <c:v>1.05164E-4</c:v>
                </c:pt>
                <c:pt idx="3054">
                  <c:v>1.05166E-4</c:v>
                </c:pt>
                <c:pt idx="3055">
                  <c:v>1.0516799999999999E-4</c:v>
                </c:pt>
                <c:pt idx="3056">
                  <c:v>1.0517E-4</c:v>
                </c:pt>
                <c:pt idx="3057">
                  <c:v>1.05172E-4</c:v>
                </c:pt>
                <c:pt idx="3058">
                  <c:v>1.0517400000000001E-4</c:v>
                </c:pt>
                <c:pt idx="3059">
                  <c:v>1.05176E-4</c:v>
                </c:pt>
                <c:pt idx="3060">
                  <c:v>1.05178E-4</c:v>
                </c:pt>
                <c:pt idx="3061">
                  <c:v>1.0518000000000001E-4</c:v>
                </c:pt>
                <c:pt idx="3062">
                  <c:v>1.05182E-4</c:v>
                </c:pt>
                <c:pt idx="3063">
                  <c:v>1.05184E-4</c:v>
                </c:pt>
                <c:pt idx="3064">
                  <c:v>1.0518600000000001E-4</c:v>
                </c:pt>
                <c:pt idx="3065">
                  <c:v>1.05188E-4</c:v>
                </c:pt>
                <c:pt idx="3066">
                  <c:v>1.0519E-4</c:v>
                </c:pt>
                <c:pt idx="3067">
                  <c:v>1.0519200000000001E-4</c:v>
                </c:pt>
                <c:pt idx="3068">
                  <c:v>1.05194E-4</c:v>
                </c:pt>
                <c:pt idx="3069">
                  <c:v>1.05196E-4</c:v>
                </c:pt>
                <c:pt idx="3070">
                  <c:v>1.05198E-4</c:v>
                </c:pt>
                <c:pt idx="3071">
                  <c:v>1.052E-4</c:v>
                </c:pt>
                <c:pt idx="3072">
                  <c:v>1.05202E-4</c:v>
                </c:pt>
                <c:pt idx="3073">
                  <c:v>1.05204E-4</c:v>
                </c:pt>
                <c:pt idx="3074">
                  <c:v>1.05206E-4</c:v>
                </c:pt>
                <c:pt idx="3075">
                  <c:v>1.05208E-4</c:v>
                </c:pt>
                <c:pt idx="3076">
                  <c:v>1.0521E-4</c:v>
                </c:pt>
                <c:pt idx="3077">
                  <c:v>1.0521199999999999E-4</c:v>
                </c:pt>
                <c:pt idx="3078">
                  <c:v>1.05214E-4</c:v>
                </c:pt>
                <c:pt idx="3079">
                  <c:v>1.05216E-4</c:v>
                </c:pt>
                <c:pt idx="3080">
                  <c:v>1.0521799999999999E-4</c:v>
                </c:pt>
                <c:pt idx="3081">
                  <c:v>1.0522E-4</c:v>
                </c:pt>
                <c:pt idx="3082">
                  <c:v>1.05222E-4</c:v>
                </c:pt>
                <c:pt idx="3083">
                  <c:v>1.0522399999999999E-4</c:v>
                </c:pt>
                <c:pt idx="3084">
                  <c:v>1.05226E-4</c:v>
                </c:pt>
                <c:pt idx="3085">
                  <c:v>1.05228E-4</c:v>
                </c:pt>
                <c:pt idx="3086">
                  <c:v>1.0522999999999999E-4</c:v>
                </c:pt>
                <c:pt idx="3087">
                  <c:v>1.05232E-4</c:v>
                </c:pt>
                <c:pt idx="3088">
                  <c:v>1.05234E-4</c:v>
                </c:pt>
                <c:pt idx="3089">
                  <c:v>1.0523599999999999E-4</c:v>
                </c:pt>
                <c:pt idx="3090">
                  <c:v>1.05238E-4</c:v>
                </c:pt>
                <c:pt idx="3091">
                  <c:v>1.0524E-4</c:v>
                </c:pt>
                <c:pt idx="3092">
                  <c:v>1.0524200000000001E-4</c:v>
                </c:pt>
                <c:pt idx="3093">
                  <c:v>1.05244E-4</c:v>
                </c:pt>
                <c:pt idx="3094">
                  <c:v>1.05246E-4</c:v>
                </c:pt>
                <c:pt idx="3095">
                  <c:v>1.0524800000000001E-4</c:v>
                </c:pt>
                <c:pt idx="3096">
                  <c:v>1.0525E-4</c:v>
                </c:pt>
                <c:pt idx="3097">
                  <c:v>1.05252E-4</c:v>
                </c:pt>
                <c:pt idx="3098">
                  <c:v>1.0525400000000001E-4</c:v>
                </c:pt>
                <c:pt idx="3099">
                  <c:v>1.05256E-4</c:v>
                </c:pt>
                <c:pt idx="3100">
                  <c:v>1.05258E-4</c:v>
                </c:pt>
                <c:pt idx="3101">
                  <c:v>1.0526000000000001E-4</c:v>
                </c:pt>
                <c:pt idx="3102">
                  <c:v>1.05262E-4</c:v>
                </c:pt>
                <c:pt idx="3103">
                  <c:v>1.05264E-4</c:v>
                </c:pt>
                <c:pt idx="3104">
                  <c:v>1.05266E-4</c:v>
                </c:pt>
                <c:pt idx="3105">
                  <c:v>1.05268E-4</c:v>
                </c:pt>
                <c:pt idx="3106">
                  <c:v>1.0527E-4</c:v>
                </c:pt>
                <c:pt idx="3107">
                  <c:v>1.05272E-4</c:v>
                </c:pt>
                <c:pt idx="3108">
                  <c:v>1.05274E-4</c:v>
                </c:pt>
                <c:pt idx="3109">
                  <c:v>1.05276E-4</c:v>
                </c:pt>
                <c:pt idx="3110">
                  <c:v>1.05278E-4</c:v>
                </c:pt>
                <c:pt idx="3111">
                  <c:v>1.0527999999999999E-4</c:v>
                </c:pt>
                <c:pt idx="3112">
                  <c:v>1.05282E-4</c:v>
                </c:pt>
                <c:pt idx="3113">
                  <c:v>1.05284E-4</c:v>
                </c:pt>
                <c:pt idx="3114">
                  <c:v>1.0528599999999999E-4</c:v>
                </c:pt>
                <c:pt idx="3115">
                  <c:v>1.05288E-4</c:v>
                </c:pt>
                <c:pt idx="3116">
                  <c:v>1.0529E-4</c:v>
                </c:pt>
                <c:pt idx="3117">
                  <c:v>1.0529199999999999E-4</c:v>
                </c:pt>
                <c:pt idx="3118">
                  <c:v>1.05294E-4</c:v>
                </c:pt>
                <c:pt idx="3119">
                  <c:v>1.05296E-4</c:v>
                </c:pt>
                <c:pt idx="3120">
                  <c:v>1.0529799999999999E-4</c:v>
                </c:pt>
                <c:pt idx="3121">
                  <c:v>1.053E-4</c:v>
                </c:pt>
                <c:pt idx="3122">
                  <c:v>1.05302E-4</c:v>
                </c:pt>
                <c:pt idx="3123">
                  <c:v>1.0530399999999999E-4</c:v>
                </c:pt>
                <c:pt idx="3124">
                  <c:v>1.05306E-4</c:v>
                </c:pt>
                <c:pt idx="3125">
                  <c:v>1.05308E-4</c:v>
                </c:pt>
                <c:pt idx="3126">
                  <c:v>1.0531000000000001E-4</c:v>
                </c:pt>
                <c:pt idx="3127">
                  <c:v>1.05312E-4</c:v>
                </c:pt>
                <c:pt idx="3128">
                  <c:v>1.05314E-4</c:v>
                </c:pt>
                <c:pt idx="3129">
                  <c:v>1.0531600000000001E-4</c:v>
                </c:pt>
                <c:pt idx="3130">
                  <c:v>1.05318E-4</c:v>
                </c:pt>
                <c:pt idx="3131">
                  <c:v>1.0532E-4</c:v>
                </c:pt>
                <c:pt idx="3132">
                  <c:v>1.0532200000000001E-4</c:v>
                </c:pt>
                <c:pt idx="3133">
                  <c:v>1.05324E-4</c:v>
                </c:pt>
                <c:pt idx="3134">
                  <c:v>1.05326E-4</c:v>
                </c:pt>
                <c:pt idx="3135">
                  <c:v>1.0532800000000001E-4</c:v>
                </c:pt>
                <c:pt idx="3136">
                  <c:v>1.0533E-4</c:v>
                </c:pt>
                <c:pt idx="3137">
                  <c:v>1.05332E-4</c:v>
                </c:pt>
                <c:pt idx="3138">
                  <c:v>1.05334E-4</c:v>
                </c:pt>
                <c:pt idx="3139">
                  <c:v>1.05336E-4</c:v>
                </c:pt>
                <c:pt idx="3140">
                  <c:v>1.05338E-4</c:v>
                </c:pt>
                <c:pt idx="3141">
                  <c:v>1.0534E-4</c:v>
                </c:pt>
                <c:pt idx="3142">
                  <c:v>1.05342E-4</c:v>
                </c:pt>
                <c:pt idx="3143">
                  <c:v>1.05344E-4</c:v>
                </c:pt>
                <c:pt idx="3144">
                  <c:v>1.05346E-4</c:v>
                </c:pt>
                <c:pt idx="3145">
                  <c:v>1.0534799999999999E-4</c:v>
                </c:pt>
                <c:pt idx="3146">
                  <c:v>1.0535E-4</c:v>
                </c:pt>
                <c:pt idx="3147">
                  <c:v>1.05352E-4</c:v>
                </c:pt>
                <c:pt idx="3148">
                  <c:v>1.0535399999999999E-4</c:v>
                </c:pt>
                <c:pt idx="3149">
                  <c:v>1.05356E-4</c:v>
                </c:pt>
                <c:pt idx="3150">
                  <c:v>1.05358E-4</c:v>
                </c:pt>
                <c:pt idx="3151">
                  <c:v>1.0535999999999999E-4</c:v>
                </c:pt>
                <c:pt idx="3152">
                  <c:v>1.05362E-4</c:v>
                </c:pt>
                <c:pt idx="3153">
                  <c:v>1.05364E-4</c:v>
                </c:pt>
                <c:pt idx="3154">
                  <c:v>1.0536599999999999E-4</c:v>
                </c:pt>
                <c:pt idx="3155">
                  <c:v>1.05368E-4</c:v>
                </c:pt>
                <c:pt idx="3156">
                  <c:v>1.0537E-4</c:v>
                </c:pt>
                <c:pt idx="3157">
                  <c:v>1.0537199999999999E-4</c:v>
                </c:pt>
                <c:pt idx="3158">
                  <c:v>1.05374E-4</c:v>
                </c:pt>
                <c:pt idx="3159">
                  <c:v>1.05376E-4</c:v>
                </c:pt>
                <c:pt idx="3160">
                  <c:v>1.0537800000000001E-4</c:v>
                </c:pt>
                <c:pt idx="3161">
                  <c:v>1.0538E-4</c:v>
                </c:pt>
                <c:pt idx="3162">
                  <c:v>1.05382E-4</c:v>
                </c:pt>
                <c:pt idx="3163">
                  <c:v>1.0538400000000001E-4</c:v>
                </c:pt>
                <c:pt idx="3164">
                  <c:v>1.05386E-4</c:v>
                </c:pt>
                <c:pt idx="3165">
                  <c:v>1.05388E-4</c:v>
                </c:pt>
                <c:pt idx="3166">
                  <c:v>1.0539000000000001E-4</c:v>
                </c:pt>
                <c:pt idx="3167">
                  <c:v>1.05392E-4</c:v>
                </c:pt>
                <c:pt idx="3168">
                  <c:v>1.05394E-4</c:v>
                </c:pt>
                <c:pt idx="3169">
                  <c:v>1.0539600000000001E-4</c:v>
                </c:pt>
                <c:pt idx="3170">
                  <c:v>1.05398E-4</c:v>
                </c:pt>
                <c:pt idx="3171">
                  <c:v>1.054E-4</c:v>
                </c:pt>
                <c:pt idx="3172">
                  <c:v>1.05402E-4</c:v>
                </c:pt>
                <c:pt idx="3173">
                  <c:v>1.05404E-4</c:v>
                </c:pt>
                <c:pt idx="3174">
                  <c:v>1.05406E-4</c:v>
                </c:pt>
                <c:pt idx="3175">
                  <c:v>1.05408E-4</c:v>
                </c:pt>
                <c:pt idx="3176">
                  <c:v>1.0541E-4</c:v>
                </c:pt>
                <c:pt idx="3177">
                  <c:v>1.05412E-4</c:v>
                </c:pt>
                <c:pt idx="3178">
                  <c:v>1.05414E-4</c:v>
                </c:pt>
                <c:pt idx="3179">
                  <c:v>1.0541599999999999E-4</c:v>
                </c:pt>
                <c:pt idx="3180">
                  <c:v>1.05418E-4</c:v>
                </c:pt>
                <c:pt idx="3181">
                  <c:v>1.0542E-4</c:v>
                </c:pt>
                <c:pt idx="3182">
                  <c:v>1.0542199999999999E-4</c:v>
                </c:pt>
                <c:pt idx="3183">
                  <c:v>1.05424E-4</c:v>
                </c:pt>
                <c:pt idx="3184">
                  <c:v>1.05426E-4</c:v>
                </c:pt>
                <c:pt idx="3185">
                  <c:v>1.0542799999999999E-4</c:v>
                </c:pt>
                <c:pt idx="3186">
                  <c:v>1.0543E-4</c:v>
                </c:pt>
                <c:pt idx="3187">
                  <c:v>1.05432E-4</c:v>
                </c:pt>
                <c:pt idx="3188">
                  <c:v>1.0543399999999999E-4</c:v>
                </c:pt>
                <c:pt idx="3189">
                  <c:v>1.05436E-4</c:v>
                </c:pt>
                <c:pt idx="3190">
                  <c:v>1.05438E-4</c:v>
                </c:pt>
                <c:pt idx="3191">
                  <c:v>1.0543999999999999E-4</c:v>
                </c:pt>
                <c:pt idx="3192">
                  <c:v>1.05442E-4</c:v>
                </c:pt>
                <c:pt idx="3193">
                  <c:v>1.05444E-4</c:v>
                </c:pt>
                <c:pt idx="3194">
                  <c:v>1.0544600000000001E-4</c:v>
                </c:pt>
                <c:pt idx="3195">
                  <c:v>1.05448E-4</c:v>
                </c:pt>
                <c:pt idx="3196">
                  <c:v>1.0545E-4</c:v>
                </c:pt>
                <c:pt idx="3197">
                  <c:v>1.0545200000000001E-4</c:v>
                </c:pt>
                <c:pt idx="3198">
                  <c:v>1.05454E-4</c:v>
                </c:pt>
                <c:pt idx="3199">
                  <c:v>1.05456E-4</c:v>
                </c:pt>
                <c:pt idx="3200">
                  <c:v>1.0545800000000001E-4</c:v>
                </c:pt>
                <c:pt idx="3201">
                  <c:v>1.0546E-4</c:v>
                </c:pt>
                <c:pt idx="3202">
                  <c:v>1.05462E-4</c:v>
                </c:pt>
                <c:pt idx="3203">
                  <c:v>1.0546400000000001E-4</c:v>
                </c:pt>
                <c:pt idx="3204">
                  <c:v>1.05466E-4</c:v>
                </c:pt>
                <c:pt idx="3205">
                  <c:v>1.05468E-4</c:v>
                </c:pt>
                <c:pt idx="3206">
                  <c:v>1.0547E-4</c:v>
                </c:pt>
                <c:pt idx="3207">
                  <c:v>1.05472E-4</c:v>
                </c:pt>
                <c:pt idx="3208">
                  <c:v>1.05474E-4</c:v>
                </c:pt>
                <c:pt idx="3209">
                  <c:v>1.05476E-4</c:v>
                </c:pt>
                <c:pt idx="3210">
                  <c:v>1.05478E-4</c:v>
                </c:pt>
                <c:pt idx="3211">
                  <c:v>1.0548E-4</c:v>
                </c:pt>
                <c:pt idx="3212">
                  <c:v>1.05482E-4</c:v>
                </c:pt>
                <c:pt idx="3213">
                  <c:v>1.0548399999999999E-4</c:v>
                </c:pt>
                <c:pt idx="3214">
                  <c:v>1.05486E-4</c:v>
                </c:pt>
                <c:pt idx="3215">
                  <c:v>1.05488E-4</c:v>
                </c:pt>
                <c:pt idx="3216">
                  <c:v>1.0548999999999999E-4</c:v>
                </c:pt>
                <c:pt idx="3217">
                  <c:v>1.05492E-4</c:v>
                </c:pt>
                <c:pt idx="3218">
                  <c:v>1.05494E-4</c:v>
                </c:pt>
                <c:pt idx="3219">
                  <c:v>1.0549599999999999E-4</c:v>
                </c:pt>
                <c:pt idx="3220">
                  <c:v>1.05498E-4</c:v>
                </c:pt>
                <c:pt idx="3221">
                  <c:v>1.055E-4</c:v>
                </c:pt>
                <c:pt idx="3222">
                  <c:v>1.0550199999999999E-4</c:v>
                </c:pt>
                <c:pt idx="3223">
                  <c:v>1.05504E-4</c:v>
                </c:pt>
                <c:pt idx="3224">
                  <c:v>1.05506E-4</c:v>
                </c:pt>
                <c:pt idx="3225">
                  <c:v>1.0550799999999999E-4</c:v>
                </c:pt>
                <c:pt idx="3226">
                  <c:v>1.0551E-4</c:v>
                </c:pt>
                <c:pt idx="3227">
                  <c:v>1.05512E-4</c:v>
                </c:pt>
                <c:pt idx="3228">
                  <c:v>1.0551400000000001E-4</c:v>
                </c:pt>
                <c:pt idx="3229">
                  <c:v>1.05516E-4</c:v>
                </c:pt>
                <c:pt idx="3230">
                  <c:v>1.05518E-4</c:v>
                </c:pt>
                <c:pt idx="3231">
                  <c:v>1.0552000000000001E-4</c:v>
                </c:pt>
                <c:pt idx="3232">
                  <c:v>1.05522E-4</c:v>
                </c:pt>
                <c:pt idx="3233">
                  <c:v>1.05524E-4</c:v>
                </c:pt>
                <c:pt idx="3234">
                  <c:v>1.0552600000000001E-4</c:v>
                </c:pt>
                <c:pt idx="3235">
                  <c:v>1.05528E-4</c:v>
                </c:pt>
                <c:pt idx="3236">
                  <c:v>1.0553E-4</c:v>
                </c:pt>
                <c:pt idx="3237">
                  <c:v>1.0553200000000001E-4</c:v>
                </c:pt>
                <c:pt idx="3238">
                  <c:v>1.05534E-4</c:v>
                </c:pt>
                <c:pt idx="3239">
                  <c:v>1.05536E-4</c:v>
                </c:pt>
                <c:pt idx="3240">
                  <c:v>1.05538E-4</c:v>
                </c:pt>
                <c:pt idx="3241">
                  <c:v>1.0554E-4</c:v>
                </c:pt>
                <c:pt idx="3242">
                  <c:v>1.05542E-4</c:v>
                </c:pt>
                <c:pt idx="3243">
                  <c:v>1.05544E-4</c:v>
                </c:pt>
                <c:pt idx="3244">
                  <c:v>1.05546E-4</c:v>
                </c:pt>
                <c:pt idx="3245">
                  <c:v>1.05548E-4</c:v>
                </c:pt>
                <c:pt idx="3246">
                  <c:v>1.0555E-4</c:v>
                </c:pt>
                <c:pt idx="3247">
                  <c:v>1.05552E-4</c:v>
                </c:pt>
                <c:pt idx="3248">
                  <c:v>1.05554E-4</c:v>
                </c:pt>
                <c:pt idx="3249">
                  <c:v>1.05556E-4</c:v>
                </c:pt>
                <c:pt idx="3250">
                  <c:v>1.0555799999999999E-4</c:v>
                </c:pt>
                <c:pt idx="3251">
                  <c:v>1.0556E-4</c:v>
                </c:pt>
                <c:pt idx="3252">
                  <c:v>1.05562E-4</c:v>
                </c:pt>
                <c:pt idx="3253">
                  <c:v>1.0556399999999999E-4</c:v>
                </c:pt>
                <c:pt idx="3254">
                  <c:v>1.05566E-4</c:v>
                </c:pt>
                <c:pt idx="3255">
                  <c:v>1.05568E-4</c:v>
                </c:pt>
                <c:pt idx="3256">
                  <c:v>1.0556999999999999E-4</c:v>
                </c:pt>
                <c:pt idx="3257">
                  <c:v>1.05572E-4</c:v>
                </c:pt>
                <c:pt idx="3258">
                  <c:v>1.05574E-4</c:v>
                </c:pt>
                <c:pt idx="3259">
                  <c:v>1.0557599999999999E-4</c:v>
                </c:pt>
                <c:pt idx="3260">
                  <c:v>1.05578E-4</c:v>
                </c:pt>
                <c:pt idx="3261">
                  <c:v>1.0558E-4</c:v>
                </c:pt>
                <c:pt idx="3262">
                  <c:v>1.0558200000000001E-4</c:v>
                </c:pt>
                <c:pt idx="3263">
                  <c:v>1.05584E-4</c:v>
                </c:pt>
                <c:pt idx="3264">
                  <c:v>1.05586E-4</c:v>
                </c:pt>
                <c:pt idx="3265">
                  <c:v>1.0558800000000001E-4</c:v>
                </c:pt>
                <c:pt idx="3266">
                  <c:v>1.0559E-4</c:v>
                </c:pt>
                <c:pt idx="3267">
                  <c:v>1.05592E-4</c:v>
                </c:pt>
                <c:pt idx="3268">
                  <c:v>1.0559400000000001E-4</c:v>
                </c:pt>
                <c:pt idx="3269">
                  <c:v>1.05596E-4</c:v>
                </c:pt>
                <c:pt idx="3270">
                  <c:v>1.05598E-4</c:v>
                </c:pt>
                <c:pt idx="3271">
                  <c:v>1.0560000000000001E-4</c:v>
                </c:pt>
                <c:pt idx="3272">
                  <c:v>1.05602E-4</c:v>
                </c:pt>
                <c:pt idx="3273">
                  <c:v>1.05604E-4</c:v>
                </c:pt>
                <c:pt idx="3274">
                  <c:v>1.05606E-4</c:v>
                </c:pt>
                <c:pt idx="3275">
                  <c:v>1.05608E-4</c:v>
                </c:pt>
                <c:pt idx="3276">
                  <c:v>1.0561E-4</c:v>
                </c:pt>
                <c:pt idx="3277">
                  <c:v>1.05612E-4</c:v>
                </c:pt>
                <c:pt idx="3278">
                  <c:v>1.05614E-4</c:v>
                </c:pt>
                <c:pt idx="3279">
                  <c:v>1.05616E-4</c:v>
                </c:pt>
                <c:pt idx="3280">
                  <c:v>1.05618E-4</c:v>
                </c:pt>
                <c:pt idx="3281">
                  <c:v>1.0562E-4</c:v>
                </c:pt>
                <c:pt idx="3282">
                  <c:v>1.05622E-4</c:v>
                </c:pt>
                <c:pt idx="3283">
                  <c:v>1.05624E-4</c:v>
                </c:pt>
                <c:pt idx="3284">
                  <c:v>1.0562599999999999E-4</c:v>
                </c:pt>
                <c:pt idx="3285">
                  <c:v>1.05628E-4</c:v>
                </c:pt>
                <c:pt idx="3286">
                  <c:v>1.0563E-4</c:v>
                </c:pt>
                <c:pt idx="3287">
                  <c:v>1.0563199999999999E-4</c:v>
                </c:pt>
                <c:pt idx="3288">
                  <c:v>1.05634E-4</c:v>
                </c:pt>
                <c:pt idx="3289">
                  <c:v>1.05636E-4</c:v>
                </c:pt>
                <c:pt idx="3290">
                  <c:v>1.0563799999999999E-4</c:v>
                </c:pt>
                <c:pt idx="3291">
                  <c:v>1.0564E-4</c:v>
                </c:pt>
                <c:pt idx="3292">
                  <c:v>1.05642E-4</c:v>
                </c:pt>
                <c:pt idx="3293">
                  <c:v>1.0564399999999999E-4</c:v>
                </c:pt>
                <c:pt idx="3294">
                  <c:v>1.05646E-4</c:v>
                </c:pt>
                <c:pt idx="3295">
                  <c:v>1.05648E-4</c:v>
                </c:pt>
                <c:pt idx="3296">
                  <c:v>1.0565000000000001E-4</c:v>
                </c:pt>
                <c:pt idx="3297">
                  <c:v>1.05652E-4</c:v>
                </c:pt>
                <c:pt idx="3298">
                  <c:v>1.05654E-4</c:v>
                </c:pt>
                <c:pt idx="3299">
                  <c:v>1.0565600000000001E-4</c:v>
                </c:pt>
                <c:pt idx="3300">
                  <c:v>1.05658E-4</c:v>
                </c:pt>
                <c:pt idx="3301">
                  <c:v>1.0566E-4</c:v>
                </c:pt>
                <c:pt idx="3302">
                  <c:v>1.0566200000000001E-4</c:v>
                </c:pt>
                <c:pt idx="3303">
                  <c:v>1.05664E-4</c:v>
                </c:pt>
                <c:pt idx="3304">
                  <c:v>1.05666E-4</c:v>
                </c:pt>
                <c:pt idx="3305">
                  <c:v>1.0566800000000001E-4</c:v>
                </c:pt>
                <c:pt idx="3306">
                  <c:v>1.0567E-4</c:v>
                </c:pt>
                <c:pt idx="3307">
                  <c:v>1.05672E-4</c:v>
                </c:pt>
                <c:pt idx="3308">
                  <c:v>1.0567400000000001E-4</c:v>
                </c:pt>
                <c:pt idx="3309">
                  <c:v>1.05676E-4</c:v>
                </c:pt>
                <c:pt idx="3310">
                  <c:v>1.05678E-4</c:v>
                </c:pt>
                <c:pt idx="3311">
                  <c:v>1.0568E-4</c:v>
                </c:pt>
                <c:pt idx="3312">
                  <c:v>1.05682E-4</c:v>
                </c:pt>
                <c:pt idx="3313">
                  <c:v>1.05684E-4</c:v>
                </c:pt>
                <c:pt idx="3314">
                  <c:v>1.05686E-4</c:v>
                </c:pt>
                <c:pt idx="3315">
                  <c:v>1.05688E-4</c:v>
                </c:pt>
                <c:pt idx="3316">
                  <c:v>1.0569E-4</c:v>
                </c:pt>
                <c:pt idx="3317">
                  <c:v>1.05692E-4</c:v>
                </c:pt>
                <c:pt idx="3318">
                  <c:v>1.0569399999999999E-4</c:v>
                </c:pt>
                <c:pt idx="3319">
                  <c:v>1.05696E-4</c:v>
                </c:pt>
                <c:pt idx="3320">
                  <c:v>1.05698E-4</c:v>
                </c:pt>
                <c:pt idx="3321">
                  <c:v>1.0569999999999999E-4</c:v>
                </c:pt>
                <c:pt idx="3322">
                  <c:v>1.05702E-4</c:v>
                </c:pt>
                <c:pt idx="3323">
                  <c:v>1.05704E-4</c:v>
                </c:pt>
                <c:pt idx="3324">
                  <c:v>1.0570599999999999E-4</c:v>
                </c:pt>
                <c:pt idx="3325">
                  <c:v>1.05708E-4</c:v>
                </c:pt>
                <c:pt idx="3326">
                  <c:v>1.0571E-4</c:v>
                </c:pt>
                <c:pt idx="3327">
                  <c:v>1.0571199999999999E-4</c:v>
                </c:pt>
                <c:pt idx="3328">
                  <c:v>1.05714E-4</c:v>
                </c:pt>
                <c:pt idx="3329">
                  <c:v>1.05716E-4</c:v>
                </c:pt>
                <c:pt idx="3330">
                  <c:v>1.0571800000000001E-4</c:v>
                </c:pt>
                <c:pt idx="3331">
                  <c:v>1.0572E-4</c:v>
                </c:pt>
                <c:pt idx="3332">
                  <c:v>1.05722E-4</c:v>
                </c:pt>
                <c:pt idx="3333">
                  <c:v>1.0572400000000001E-4</c:v>
                </c:pt>
                <c:pt idx="3334">
                  <c:v>1.05726E-4</c:v>
                </c:pt>
                <c:pt idx="3335">
                  <c:v>1.05728E-4</c:v>
                </c:pt>
                <c:pt idx="3336">
                  <c:v>1.0573000000000001E-4</c:v>
                </c:pt>
                <c:pt idx="3337">
                  <c:v>1.05732E-4</c:v>
                </c:pt>
                <c:pt idx="3338">
                  <c:v>1.05734E-4</c:v>
                </c:pt>
                <c:pt idx="3339">
                  <c:v>1.0573600000000001E-4</c:v>
                </c:pt>
                <c:pt idx="3340">
                  <c:v>1.05738E-4</c:v>
                </c:pt>
                <c:pt idx="3341">
                  <c:v>1.0574E-4</c:v>
                </c:pt>
                <c:pt idx="3342">
                  <c:v>1.0574200000000001E-4</c:v>
                </c:pt>
                <c:pt idx="3343">
                  <c:v>1.05744E-4</c:v>
                </c:pt>
                <c:pt idx="3344">
                  <c:v>1.05746E-4</c:v>
                </c:pt>
                <c:pt idx="3345">
                  <c:v>1.05748E-4</c:v>
                </c:pt>
                <c:pt idx="3346">
                  <c:v>1.0575E-4</c:v>
                </c:pt>
                <c:pt idx="3347">
                  <c:v>1.05752E-4</c:v>
                </c:pt>
                <c:pt idx="3348">
                  <c:v>1.05754E-4</c:v>
                </c:pt>
                <c:pt idx="3349">
                  <c:v>1.05756E-4</c:v>
                </c:pt>
                <c:pt idx="3350">
                  <c:v>1.05758E-4</c:v>
                </c:pt>
                <c:pt idx="3351">
                  <c:v>1.0576E-4</c:v>
                </c:pt>
                <c:pt idx="3352">
                  <c:v>1.0576199999999999E-4</c:v>
                </c:pt>
                <c:pt idx="3353">
                  <c:v>1.05764E-4</c:v>
                </c:pt>
                <c:pt idx="3354">
                  <c:v>1.05766E-4</c:v>
                </c:pt>
                <c:pt idx="3355">
                  <c:v>1.0576799999999999E-4</c:v>
                </c:pt>
                <c:pt idx="3356">
                  <c:v>1.0577E-4</c:v>
                </c:pt>
                <c:pt idx="3357">
                  <c:v>1.05772E-4</c:v>
                </c:pt>
                <c:pt idx="3358">
                  <c:v>1.0577399999999999E-4</c:v>
                </c:pt>
                <c:pt idx="3359">
                  <c:v>1.05776E-4</c:v>
                </c:pt>
                <c:pt idx="3360">
                  <c:v>1.05778E-4</c:v>
                </c:pt>
                <c:pt idx="3361">
                  <c:v>1.0577999999999999E-4</c:v>
                </c:pt>
                <c:pt idx="3362">
                  <c:v>1.05782E-4</c:v>
                </c:pt>
                <c:pt idx="3363">
                  <c:v>1.05784E-4</c:v>
                </c:pt>
                <c:pt idx="3364">
                  <c:v>1.0578600000000001E-4</c:v>
                </c:pt>
                <c:pt idx="3365">
                  <c:v>1.05788E-4</c:v>
                </c:pt>
                <c:pt idx="3366">
                  <c:v>1.0579E-4</c:v>
                </c:pt>
                <c:pt idx="3367">
                  <c:v>1.0579200000000001E-4</c:v>
                </c:pt>
                <c:pt idx="3368">
                  <c:v>1.05794E-4</c:v>
                </c:pt>
                <c:pt idx="3369">
                  <c:v>1.05796E-4</c:v>
                </c:pt>
                <c:pt idx="3370">
                  <c:v>1.0579800000000001E-4</c:v>
                </c:pt>
                <c:pt idx="3371">
                  <c:v>1.058E-4</c:v>
                </c:pt>
                <c:pt idx="3372">
                  <c:v>1.05802E-4</c:v>
                </c:pt>
                <c:pt idx="3373">
                  <c:v>1.0580400000000001E-4</c:v>
                </c:pt>
                <c:pt idx="3374">
                  <c:v>1.05806E-4</c:v>
                </c:pt>
                <c:pt idx="3375">
                  <c:v>1.05808E-4</c:v>
                </c:pt>
                <c:pt idx="3376">
                  <c:v>1.0581000000000001E-4</c:v>
                </c:pt>
                <c:pt idx="3377">
                  <c:v>1.05812E-4</c:v>
                </c:pt>
                <c:pt idx="3378">
                  <c:v>1.05814E-4</c:v>
                </c:pt>
                <c:pt idx="3379">
                  <c:v>1.05816E-4</c:v>
                </c:pt>
                <c:pt idx="3380">
                  <c:v>1.05818E-4</c:v>
                </c:pt>
                <c:pt idx="3381">
                  <c:v>1.0582E-4</c:v>
                </c:pt>
                <c:pt idx="3382">
                  <c:v>1.05822E-4</c:v>
                </c:pt>
                <c:pt idx="3383">
                  <c:v>1.05824E-4</c:v>
                </c:pt>
                <c:pt idx="3384">
                  <c:v>1.05826E-4</c:v>
                </c:pt>
                <c:pt idx="3385">
                  <c:v>1.05828E-4</c:v>
                </c:pt>
                <c:pt idx="3386">
                  <c:v>1.0582999999999999E-4</c:v>
                </c:pt>
                <c:pt idx="3387">
                  <c:v>1.05832E-4</c:v>
                </c:pt>
                <c:pt idx="3388">
                  <c:v>1.05834E-4</c:v>
                </c:pt>
                <c:pt idx="3389">
                  <c:v>1.0583599999999999E-4</c:v>
                </c:pt>
                <c:pt idx="3390">
                  <c:v>1.05838E-4</c:v>
                </c:pt>
                <c:pt idx="3391">
                  <c:v>1.0584E-4</c:v>
                </c:pt>
                <c:pt idx="3392">
                  <c:v>1.0584199999999999E-4</c:v>
                </c:pt>
                <c:pt idx="3393">
                  <c:v>1.05844E-4</c:v>
                </c:pt>
                <c:pt idx="3394">
                  <c:v>1.05846E-4</c:v>
                </c:pt>
                <c:pt idx="3395">
                  <c:v>1.0584799999999999E-4</c:v>
                </c:pt>
                <c:pt idx="3396">
                  <c:v>1.0585E-4</c:v>
                </c:pt>
                <c:pt idx="3397">
                  <c:v>1.05852E-4</c:v>
                </c:pt>
                <c:pt idx="3398">
                  <c:v>1.0585400000000001E-4</c:v>
                </c:pt>
                <c:pt idx="3399">
                  <c:v>1.05856E-4</c:v>
                </c:pt>
                <c:pt idx="3400">
                  <c:v>1.05858E-4</c:v>
                </c:pt>
                <c:pt idx="3401">
                  <c:v>1.0586000000000001E-4</c:v>
                </c:pt>
                <c:pt idx="3402">
                  <c:v>1.05862E-4</c:v>
                </c:pt>
                <c:pt idx="3403">
                  <c:v>1.05864E-4</c:v>
                </c:pt>
                <c:pt idx="3404">
                  <c:v>1.0586600000000001E-4</c:v>
                </c:pt>
                <c:pt idx="3405">
                  <c:v>1.05868E-4</c:v>
                </c:pt>
                <c:pt idx="3406">
                  <c:v>1.0587E-4</c:v>
                </c:pt>
                <c:pt idx="3407">
                  <c:v>1.0587200000000001E-4</c:v>
                </c:pt>
                <c:pt idx="3408">
                  <c:v>1.05874E-4</c:v>
                </c:pt>
                <c:pt idx="3409">
                  <c:v>1.05876E-4</c:v>
                </c:pt>
                <c:pt idx="3410">
                  <c:v>1.0587800000000001E-4</c:v>
                </c:pt>
                <c:pt idx="3411">
                  <c:v>1.0588E-4</c:v>
                </c:pt>
                <c:pt idx="3412">
                  <c:v>1.05882E-4</c:v>
                </c:pt>
                <c:pt idx="3413">
                  <c:v>1.05884E-4</c:v>
                </c:pt>
                <c:pt idx="3414">
                  <c:v>1.05886E-4</c:v>
                </c:pt>
                <c:pt idx="3415">
                  <c:v>1.05888E-4</c:v>
                </c:pt>
                <c:pt idx="3416">
                  <c:v>1.0589E-4</c:v>
                </c:pt>
                <c:pt idx="3417">
                  <c:v>1.05892E-4</c:v>
                </c:pt>
                <c:pt idx="3418">
                  <c:v>1.05894E-4</c:v>
                </c:pt>
                <c:pt idx="3419">
                  <c:v>1.05896E-4</c:v>
                </c:pt>
                <c:pt idx="3420">
                  <c:v>1.0589799999999999E-4</c:v>
                </c:pt>
                <c:pt idx="3421">
                  <c:v>1.059E-4</c:v>
                </c:pt>
                <c:pt idx="3422">
                  <c:v>1.05902E-4</c:v>
                </c:pt>
                <c:pt idx="3423">
                  <c:v>1.0590399999999999E-4</c:v>
                </c:pt>
                <c:pt idx="3424">
                  <c:v>1.05906E-4</c:v>
                </c:pt>
                <c:pt idx="3425">
                  <c:v>1.05908E-4</c:v>
                </c:pt>
                <c:pt idx="3426">
                  <c:v>1.0590999999999999E-4</c:v>
                </c:pt>
                <c:pt idx="3427">
                  <c:v>1.05912E-4</c:v>
                </c:pt>
                <c:pt idx="3428">
                  <c:v>1.05914E-4</c:v>
                </c:pt>
                <c:pt idx="3429">
                  <c:v>1.0591599999999999E-4</c:v>
                </c:pt>
                <c:pt idx="3430">
                  <c:v>1.05918E-4</c:v>
                </c:pt>
                <c:pt idx="3431">
                  <c:v>1.0592E-4</c:v>
                </c:pt>
                <c:pt idx="3432">
                  <c:v>1.0592200000000001E-4</c:v>
                </c:pt>
                <c:pt idx="3433">
                  <c:v>1.05924E-4</c:v>
                </c:pt>
                <c:pt idx="3434">
                  <c:v>1.05926E-4</c:v>
                </c:pt>
                <c:pt idx="3435">
                  <c:v>1.0592800000000001E-4</c:v>
                </c:pt>
                <c:pt idx="3436">
                  <c:v>1.0593E-4</c:v>
                </c:pt>
                <c:pt idx="3437">
                  <c:v>1.05932E-4</c:v>
                </c:pt>
                <c:pt idx="3438">
                  <c:v>1.0593400000000001E-4</c:v>
                </c:pt>
                <c:pt idx="3439">
                  <c:v>1.05936E-4</c:v>
                </c:pt>
                <c:pt idx="3440">
                  <c:v>1.05938E-4</c:v>
                </c:pt>
                <c:pt idx="3441">
                  <c:v>1.0594000000000001E-4</c:v>
                </c:pt>
                <c:pt idx="3442">
                  <c:v>1.05942E-4</c:v>
                </c:pt>
                <c:pt idx="3443">
                  <c:v>1.05944E-4</c:v>
                </c:pt>
                <c:pt idx="3444">
                  <c:v>1.0594600000000001E-4</c:v>
                </c:pt>
                <c:pt idx="3445">
                  <c:v>1.05948E-4</c:v>
                </c:pt>
                <c:pt idx="3446">
                  <c:v>1.0595E-4</c:v>
                </c:pt>
                <c:pt idx="3447">
                  <c:v>1.05952E-4</c:v>
                </c:pt>
                <c:pt idx="3448">
                  <c:v>1.05954E-4</c:v>
                </c:pt>
                <c:pt idx="3449">
                  <c:v>1.05956E-4</c:v>
                </c:pt>
                <c:pt idx="3450">
                  <c:v>1.05958E-4</c:v>
                </c:pt>
                <c:pt idx="3451">
                  <c:v>1.0596E-4</c:v>
                </c:pt>
                <c:pt idx="3452">
                  <c:v>1.05962E-4</c:v>
                </c:pt>
                <c:pt idx="3453">
                  <c:v>1.05964E-4</c:v>
                </c:pt>
                <c:pt idx="3454">
                  <c:v>1.0596599999999999E-4</c:v>
                </c:pt>
                <c:pt idx="3455">
                  <c:v>1.05968E-4</c:v>
                </c:pt>
                <c:pt idx="3456">
                  <c:v>1.0597E-4</c:v>
                </c:pt>
                <c:pt idx="3457">
                  <c:v>1.0597199999999999E-4</c:v>
                </c:pt>
                <c:pt idx="3458">
                  <c:v>1.05974E-4</c:v>
                </c:pt>
                <c:pt idx="3459">
                  <c:v>1.05976E-4</c:v>
                </c:pt>
                <c:pt idx="3460">
                  <c:v>1.0597799999999999E-4</c:v>
                </c:pt>
                <c:pt idx="3461">
                  <c:v>1.0598E-4</c:v>
                </c:pt>
                <c:pt idx="3462">
                  <c:v>1.05982E-4</c:v>
                </c:pt>
                <c:pt idx="3463">
                  <c:v>1.0598399999999999E-4</c:v>
                </c:pt>
                <c:pt idx="3464">
                  <c:v>1.05986E-4</c:v>
                </c:pt>
                <c:pt idx="3465">
                  <c:v>1.05988E-4</c:v>
                </c:pt>
                <c:pt idx="3466">
                  <c:v>1.0599000000000001E-4</c:v>
                </c:pt>
                <c:pt idx="3467">
                  <c:v>1.05992E-4</c:v>
                </c:pt>
                <c:pt idx="3468">
                  <c:v>1.05994E-4</c:v>
                </c:pt>
                <c:pt idx="3469">
                  <c:v>1.0599600000000001E-4</c:v>
                </c:pt>
                <c:pt idx="3470">
                  <c:v>1.05998E-4</c:v>
                </c:pt>
                <c:pt idx="3471">
                  <c:v>1.06E-4</c:v>
                </c:pt>
                <c:pt idx="3472">
                  <c:v>1.0600200000000001E-4</c:v>
                </c:pt>
                <c:pt idx="3473">
                  <c:v>1.06004E-4</c:v>
                </c:pt>
                <c:pt idx="3474">
                  <c:v>1.06006E-4</c:v>
                </c:pt>
                <c:pt idx="3475">
                  <c:v>1.0600800000000001E-4</c:v>
                </c:pt>
                <c:pt idx="3476">
                  <c:v>1.0601E-4</c:v>
                </c:pt>
                <c:pt idx="3477">
                  <c:v>1.06012E-4</c:v>
                </c:pt>
                <c:pt idx="3478">
                  <c:v>1.0601400000000001E-4</c:v>
                </c:pt>
                <c:pt idx="3479">
                  <c:v>1.06016E-4</c:v>
                </c:pt>
                <c:pt idx="3480">
                  <c:v>1.06018E-4</c:v>
                </c:pt>
                <c:pt idx="3481">
                  <c:v>1.0602E-4</c:v>
                </c:pt>
                <c:pt idx="3482">
                  <c:v>1.06022E-4</c:v>
                </c:pt>
                <c:pt idx="3483">
                  <c:v>1.06024E-4</c:v>
                </c:pt>
                <c:pt idx="3484">
                  <c:v>1.06026E-4</c:v>
                </c:pt>
                <c:pt idx="3485">
                  <c:v>1.06028E-4</c:v>
                </c:pt>
                <c:pt idx="3486">
                  <c:v>1.0603E-4</c:v>
                </c:pt>
                <c:pt idx="3487">
                  <c:v>1.06032E-4</c:v>
                </c:pt>
                <c:pt idx="3488">
                  <c:v>1.0603399999999999E-4</c:v>
                </c:pt>
                <c:pt idx="3489">
                  <c:v>1.06036E-4</c:v>
                </c:pt>
                <c:pt idx="3490">
                  <c:v>1.06038E-4</c:v>
                </c:pt>
                <c:pt idx="3491">
                  <c:v>1.0603999999999999E-4</c:v>
                </c:pt>
                <c:pt idx="3492">
                  <c:v>1.06042E-4</c:v>
                </c:pt>
                <c:pt idx="3493">
                  <c:v>1.06044E-4</c:v>
                </c:pt>
                <c:pt idx="3494">
                  <c:v>1.0604599999999999E-4</c:v>
                </c:pt>
                <c:pt idx="3495">
                  <c:v>1.06048E-4</c:v>
                </c:pt>
                <c:pt idx="3496">
                  <c:v>1.0605E-4</c:v>
                </c:pt>
                <c:pt idx="3497">
                  <c:v>1.0605199999999999E-4</c:v>
                </c:pt>
                <c:pt idx="3498">
                  <c:v>1.06054E-4</c:v>
                </c:pt>
                <c:pt idx="3499">
                  <c:v>1.06056E-4</c:v>
                </c:pt>
                <c:pt idx="3500">
                  <c:v>1.0605800000000001E-4</c:v>
                </c:pt>
                <c:pt idx="3501">
                  <c:v>1.0606E-4</c:v>
                </c:pt>
                <c:pt idx="3502">
                  <c:v>1.06062E-4</c:v>
                </c:pt>
                <c:pt idx="3503">
                  <c:v>1.0606400000000001E-4</c:v>
                </c:pt>
                <c:pt idx="3504">
                  <c:v>1.06066E-4</c:v>
                </c:pt>
                <c:pt idx="3505">
                  <c:v>1.06068E-4</c:v>
                </c:pt>
                <c:pt idx="3506">
                  <c:v>1.0607000000000001E-4</c:v>
                </c:pt>
                <c:pt idx="3507">
                  <c:v>1.06072E-4</c:v>
                </c:pt>
                <c:pt idx="3508">
                  <c:v>1.06074E-4</c:v>
                </c:pt>
                <c:pt idx="3509">
                  <c:v>1.0607600000000001E-4</c:v>
                </c:pt>
                <c:pt idx="3510">
                  <c:v>1.06078E-4</c:v>
                </c:pt>
                <c:pt idx="3511">
                  <c:v>1.0608E-4</c:v>
                </c:pt>
                <c:pt idx="3512">
                  <c:v>1.0608200000000001E-4</c:v>
                </c:pt>
                <c:pt idx="3513">
                  <c:v>1.06084E-4</c:v>
                </c:pt>
                <c:pt idx="3514">
                  <c:v>1.06086E-4</c:v>
                </c:pt>
                <c:pt idx="3515">
                  <c:v>1.06088E-4</c:v>
                </c:pt>
                <c:pt idx="3516">
                  <c:v>1.0609E-4</c:v>
                </c:pt>
                <c:pt idx="3517">
                  <c:v>1.06092E-4</c:v>
                </c:pt>
                <c:pt idx="3518">
                  <c:v>1.06094E-4</c:v>
                </c:pt>
                <c:pt idx="3519">
                  <c:v>1.06096E-4</c:v>
                </c:pt>
                <c:pt idx="3520">
                  <c:v>1.06098E-4</c:v>
                </c:pt>
                <c:pt idx="3521">
                  <c:v>1.061E-4</c:v>
                </c:pt>
                <c:pt idx="3522">
                  <c:v>1.0610199999999999E-4</c:v>
                </c:pt>
                <c:pt idx="3523">
                  <c:v>1.06104E-4</c:v>
                </c:pt>
                <c:pt idx="3524">
                  <c:v>1.06106E-4</c:v>
                </c:pt>
                <c:pt idx="3525">
                  <c:v>1.0610799999999999E-4</c:v>
                </c:pt>
                <c:pt idx="3526">
                  <c:v>1.0611E-4</c:v>
                </c:pt>
                <c:pt idx="3527">
                  <c:v>1.06112E-4</c:v>
                </c:pt>
                <c:pt idx="3528">
                  <c:v>1.0611399999999999E-4</c:v>
                </c:pt>
                <c:pt idx="3529">
                  <c:v>1.06116E-4</c:v>
                </c:pt>
                <c:pt idx="3530">
                  <c:v>1.06118E-4</c:v>
                </c:pt>
                <c:pt idx="3531">
                  <c:v>1.0611999999999999E-4</c:v>
                </c:pt>
                <c:pt idx="3532">
                  <c:v>1.06122E-4</c:v>
                </c:pt>
                <c:pt idx="3533">
                  <c:v>1.06124E-4</c:v>
                </c:pt>
                <c:pt idx="3534">
                  <c:v>1.0612599999999999E-4</c:v>
                </c:pt>
                <c:pt idx="3535">
                  <c:v>1.06128E-4</c:v>
                </c:pt>
                <c:pt idx="3536">
                  <c:v>1.0613E-4</c:v>
                </c:pt>
                <c:pt idx="3537">
                  <c:v>1.0613200000000001E-4</c:v>
                </c:pt>
                <c:pt idx="3538">
                  <c:v>1.06134E-4</c:v>
                </c:pt>
                <c:pt idx="3539">
                  <c:v>1.06136E-4</c:v>
                </c:pt>
                <c:pt idx="3540">
                  <c:v>1.0613800000000001E-4</c:v>
                </c:pt>
                <c:pt idx="3541">
                  <c:v>1.0614E-4</c:v>
                </c:pt>
                <c:pt idx="3542">
                  <c:v>1.06142E-4</c:v>
                </c:pt>
                <c:pt idx="3543">
                  <c:v>1.0614400000000001E-4</c:v>
                </c:pt>
                <c:pt idx="3544">
                  <c:v>1.06146E-4</c:v>
                </c:pt>
                <c:pt idx="3545">
                  <c:v>1.06148E-4</c:v>
                </c:pt>
                <c:pt idx="3546">
                  <c:v>1.0615000000000001E-4</c:v>
                </c:pt>
                <c:pt idx="3547">
                  <c:v>1.06152E-4</c:v>
                </c:pt>
                <c:pt idx="3548">
                  <c:v>1.06154E-4</c:v>
                </c:pt>
                <c:pt idx="3549">
                  <c:v>1.06156E-4</c:v>
                </c:pt>
                <c:pt idx="3550">
                  <c:v>1.06158E-4</c:v>
                </c:pt>
                <c:pt idx="3551">
                  <c:v>1.0616E-4</c:v>
                </c:pt>
                <c:pt idx="3552">
                  <c:v>1.06162E-4</c:v>
                </c:pt>
                <c:pt idx="3553">
                  <c:v>1.06164E-4</c:v>
                </c:pt>
                <c:pt idx="3554">
                  <c:v>1.06166E-4</c:v>
                </c:pt>
                <c:pt idx="3555">
                  <c:v>1.06168E-4</c:v>
                </c:pt>
                <c:pt idx="3556">
                  <c:v>1.0616999999999999E-4</c:v>
                </c:pt>
                <c:pt idx="3557">
                  <c:v>1.06172E-4</c:v>
                </c:pt>
                <c:pt idx="3558">
                  <c:v>1.06174E-4</c:v>
                </c:pt>
                <c:pt idx="3559">
                  <c:v>1.0617599999999999E-4</c:v>
                </c:pt>
                <c:pt idx="3560">
                  <c:v>1.06178E-4</c:v>
                </c:pt>
                <c:pt idx="3561">
                  <c:v>1.0618E-4</c:v>
                </c:pt>
                <c:pt idx="3562">
                  <c:v>1.0618199999999999E-4</c:v>
                </c:pt>
                <c:pt idx="3563">
                  <c:v>1.06184E-4</c:v>
                </c:pt>
                <c:pt idx="3564">
                  <c:v>1.06186E-4</c:v>
                </c:pt>
                <c:pt idx="3565">
                  <c:v>1.0618799999999999E-4</c:v>
                </c:pt>
                <c:pt idx="3566">
                  <c:v>1.0619E-4</c:v>
                </c:pt>
                <c:pt idx="3567">
                  <c:v>1.06192E-4</c:v>
                </c:pt>
                <c:pt idx="3568">
                  <c:v>1.0619399999999999E-4</c:v>
                </c:pt>
                <c:pt idx="3569">
                  <c:v>1.06196E-4</c:v>
                </c:pt>
                <c:pt idx="3570">
                  <c:v>1.06198E-4</c:v>
                </c:pt>
                <c:pt idx="3571">
                  <c:v>1.0620000000000001E-4</c:v>
                </c:pt>
                <c:pt idx="3572">
                  <c:v>1.06202E-4</c:v>
                </c:pt>
                <c:pt idx="3573">
                  <c:v>1.06204E-4</c:v>
                </c:pt>
                <c:pt idx="3574">
                  <c:v>1.0620600000000001E-4</c:v>
                </c:pt>
                <c:pt idx="3575">
                  <c:v>1.06208E-4</c:v>
                </c:pt>
                <c:pt idx="3576">
                  <c:v>1.0621E-4</c:v>
                </c:pt>
                <c:pt idx="3577">
                  <c:v>1.0621200000000001E-4</c:v>
                </c:pt>
                <c:pt idx="3578">
                  <c:v>1.06214E-4</c:v>
                </c:pt>
                <c:pt idx="3579">
                  <c:v>1.06216E-4</c:v>
                </c:pt>
                <c:pt idx="3580">
                  <c:v>1.0621800000000001E-4</c:v>
                </c:pt>
                <c:pt idx="3581">
                  <c:v>1.0622E-4</c:v>
                </c:pt>
                <c:pt idx="3582">
                  <c:v>1.06222E-4</c:v>
                </c:pt>
                <c:pt idx="3583">
                  <c:v>1.06224E-4</c:v>
                </c:pt>
                <c:pt idx="3584">
                  <c:v>1.06226E-4</c:v>
                </c:pt>
                <c:pt idx="3585">
                  <c:v>1.06228E-4</c:v>
                </c:pt>
                <c:pt idx="3586">
                  <c:v>1.0623E-4</c:v>
                </c:pt>
                <c:pt idx="3587">
                  <c:v>1.06232E-4</c:v>
                </c:pt>
                <c:pt idx="3588">
                  <c:v>1.06234E-4</c:v>
                </c:pt>
                <c:pt idx="3589">
                  <c:v>1.06236E-4</c:v>
                </c:pt>
                <c:pt idx="3590">
                  <c:v>1.0623799999999999E-4</c:v>
                </c:pt>
                <c:pt idx="3591">
                  <c:v>1.0624E-4</c:v>
                </c:pt>
                <c:pt idx="3592">
                  <c:v>1.06242E-4</c:v>
                </c:pt>
                <c:pt idx="3593">
                  <c:v>1.0624399999999999E-4</c:v>
                </c:pt>
                <c:pt idx="3594">
                  <c:v>1.06246E-4</c:v>
                </c:pt>
                <c:pt idx="3595">
                  <c:v>1.06248E-4</c:v>
                </c:pt>
                <c:pt idx="3596">
                  <c:v>1.0624999999999999E-4</c:v>
                </c:pt>
                <c:pt idx="3597">
                  <c:v>1.06252E-4</c:v>
                </c:pt>
                <c:pt idx="3598">
                  <c:v>1.06254E-4</c:v>
                </c:pt>
                <c:pt idx="3599">
                  <c:v>1.0625599999999999E-4</c:v>
                </c:pt>
                <c:pt idx="3600">
                  <c:v>1.06258E-4</c:v>
                </c:pt>
                <c:pt idx="3601">
                  <c:v>1.0626E-4</c:v>
                </c:pt>
                <c:pt idx="3602">
                  <c:v>1.0626199999999999E-4</c:v>
                </c:pt>
                <c:pt idx="3603">
                  <c:v>1.06264E-4</c:v>
                </c:pt>
                <c:pt idx="3604">
                  <c:v>1.06266E-4</c:v>
                </c:pt>
                <c:pt idx="3605">
                  <c:v>1.0626800000000001E-4</c:v>
                </c:pt>
                <c:pt idx="3606">
                  <c:v>1.0627E-4</c:v>
                </c:pt>
                <c:pt idx="3607">
                  <c:v>1.06272E-4</c:v>
                </c:pt>
                <c:pt idx="3608">
                  <c:v>1.0627400000000001E-4</c:v>
                </c:pt>
                <c:pt idx="3609">
                  <c:v>1.06276E-4</c:v>
                </c:pt>
                <c:pt idx="3610">
                  <c:v>1.06278E-4</c:v>
                </c:pt>
                <c:pt idx="3611">
                  <c:v>1.0628000000000001E-4</c:v>
                </c:pt>
                <c:pt idx="3612">
                  <c:v>1.06282E-4</c:v>
                </c:pt>
                <c:pt idx="3613">
                  <c:v>1.06284E-4</c:v>
                </c:pt>
                <c:pt idx="3614">
                  <c:v>1.0628600000000001E-4</c:v>
                </c:pt>
                <c:pt idx="3615">
                  <c:v>1.06288E-4</c:v>
                </c:pt>
                <c:pt idx="3616">
                  <c:v>1.0629E-4</c:v>
                </c:pt>
                <c:pt idx="3617">
                  <c:v>1.06292E-4</c:v>
                </c:pt>
                <c:pt idx="3618">
                  <c:v>1.06294E-4</c:v>
                </c:pt>
                <c:pt idx="3619">
                  <c:v>1.06296E-4</c:v>
                </c:pt>
                <c:pt idx="3620">
                  <c:v>1.06298E-4</c:v>
                </c:pt>
                <c:pt idx="3621">
                  <c:v>1.063E-4</c:v>
                </c:pt>
                <c:pt idx="3622">
                  <c:v>1.06302E-4</c:v>
                </c:pt>
                <c:pt idx="3623">
                  <c:v>1.06304E-4</c:v>
                </c:pt>
                <c:pt idx="3624">
                  <c:v>1.0630599999999999E-4</c:v>
                </c:pt>
                <c:pt idx="3625">
                  <c:v>1.06308E-4</c:v>
                </c:pt>
                <c:pt idx="3626">
                  <c:v>1.0631E-4</c:v>
                </c:pt>
                <c:pt idx="3627">
                  <c:v>1.0631199999999999E-4</c:v>
                </c:pt>
                <c:pt idx="3628">
                  <c:v>1.06314E-4</c:v>
                </c:pt>
                <c:pt idx="3629">
                  <c:v>1.06316E-4</c:v>
                </c:pt>
                <c:pt idx="3630">
                  <c:v>1.0631799999999999E-4</c:v>
                </c:pt>
                <c:pt idx="3631">
                  <c:v>1.0632E-4</c:v>
                </c:pt>
                <c:pt idx="3632">
                  <c:v>1.06322E-4</c:v>
                </c:pt>
                <c:pt idx="3633">
                  <c:v>1.0632399999999999E-4</c:v>
                </c:pt>
                <c:pt idx="3634">
                  <c:v>1.06326E-4</c:v>
                </c:pt>
                <c:pt idx="3635">
                  <c:v>1.06328E-4</c:v>
                </c:pt>
                <c:pt idx="3636">
                  <c:v>1.0632999999999999E-4</c:v>
                </c:pt>
                <c:pt idx="3637">
                  <c:v>1.06332E-4</c:v>
                </c:pt>
                <c:pt idx="3638">
                  <c:v>1.06334E-4</c:v>
                </c:pt>
                <c:pt idx="3639">
                  <c:v>1.0633600000000001E-4</c:v>
                </c:pt>
                <c:pt idx="3640">
                  <c:v>1.06338E-4</c:v>
                </c:pt>
                <c:pt idx="3641">
                  <c:v>1.0634E-4</c:v>
                </c:pt>
                <c:pt idx="3642">
                  <c:v>1.0634200000000001E-4</c:v>
                </c:pt>
                <c:pt idx="3643">
                  <c:v>1.06344E-4</c:v>
                </c:pt>
                <c:pt idx="3644">
                  <c:v>1.06346E-4</c:v>
                </c:pt>
                <c:pt idx="3645">
                  <c:v>1.0634800000000001E-4</c:v>
                </c:pt>
                <c:pt idx="3646">
                  <c:v>1.0635E-4</c:v>
                </c:pt>
                <c:pt idx="3647">
                  <c:v>1.06352E-4</c:v>
                </c:pt>
                <c:pt idx="3648">
                  <c:v>1.0635400000000001E-4</c:v>
                </c:pt>
                <c:pt idx="3649">
                  <c:v>1.06356E-4</c:v>
                </c:pt>
                <c:pt idx="3650">
                  <c:v>1.06358E-4</c:v>
                </c:pt>
                <c:pt idx="3651">
                  <c:v>1.0636E-4</c:v>
                </c:pt>
                <c:pt idx="3652">
                  <c:v>1.06362E-4</c:v>
                </c:pt>
                <c:pt idx="3653">
                  <c:v>1.06364E-4</c:v>
                </c:pt>
                <c:pt idx="3654">
                  <c:v>1.06366E-4</c:v>
                </c:pt>
                <c:pt idx="3655">
                  <c:v>1.06368E-4</c:v>
                </c:pt>
                <c:pt idx="3656">
                  <c:v>1.0637E-4</c:v>
                </c:pt>
                <c:pt idx="3657">
                  <c:v>1.06372E-4</c:v>
                </c:pt>
                <c:pt idx="3658">
                  <c:v>1.0637399999999999E-4</c:v>
                </c:pt>
                <c:pt idx="3659">
                  <c:v>1.06376E-4</c:v>
                </c:pt>
                <c:pt idx="3660">
                  <c:v>1.06378E-4</c:v>
                </c:pt>
                <c:pt idx="3661">
                  <c:v>1.0637999999999999E-4</c:v>
                </c:pt>
                <c:pt idx="3662">
                  <c:v>1.06382E-4</c:v>
                </c:pt>
                <c:pt idx="3663">
                  <c:v>1.06384E-4</c:v>
                </c:pt>
                <c:pt idx="3664">
                  <c:v>1.0638599999999999E-4</c:v>
                </c:pt>
                <c:pt idx="3665">
                  <c:v>1.06388E-4</c:v>
                </c:pt>
                <c:pt idx="3666">
                  <c:v>1.0639E-4</c:v>
                </c:pt>
                <c:pt idx="3667">
                  <c:v>1.0639199999999999E-4</c:v>
                </c:pt>
                <c:pt idx="3668">
                  <c:v>1.06394E-4</c:v>
                </c:pt>
                <c:pt idx="3669">
                  <c:v>1.06396E-4</c:v>
                </c:pt>
                <c:pt idx="3670">
                  <c:v>1.0639799999999999E-4</c:v>
                </c:pt>
                <c:pt idx="3671">
                  <c:v>1.064E-4</c:v>
                </c:pt>
                <c:pt idx="3672">
                  <c:v>1.06402E-4</c:v>
                </c:pt>
                <c:pt idx="3673">
                  <c:v>1.0640400000000001E-4</c:v>
                </c:pt>
                <c:pt idx="3674">
                  <c:v>1.06406E-4</c:v>
                </c:pt>
                <c:pt idx="3675">
                  <c:v>1.06408E-4</c:v>
                </c:pt>
                <c:pt idx="3676">
                  <c:v>1.0641000000000001E-4</c:v>
                </c:pt>
                <c:pt idx="3677">
                  <c:v>1.06412E-4</c:v>
                </c:pt>
                <c:pt idx="3678">
                  <c:v>1.06414E-4</c:v>
                </c:pt>
                <c:pt idx="3679">
                  <c:v>1.0641600000000001E-4</c:v>
                </c:pt>
                <c:pt idx="3680">
                  <c:v>1.06418E-4</c:v>
                </c:pt>
                <c:pt idx="3681">
                  <c:v>1.0642E-4</c:v>
                </c:pt>
                <c:pt idx="3682">
                  <c:v>1.0642200000000001E-4</c:v>
                </c:pt>
                <c:pt idx="3683">
                  <c:v>1.06424E-4</c:v>
                </c:pt>
                <c:pt idx="3684">
                  <c:v>1.06426E-4</c:v>
                </c:pt>
                <c:pt idx="3685">
                  <c:v>1.06428E-4</c:v>
                </c:pt>
                <c:pt idx="3686">
                  <c:v>1.0643E-4</c:v>
                </c:pt>
                <c:pt idx="3687">
                  <c:v>1.06432E-4</c:v>
                </c:pt>
                <c:pt idx="3688">
                  <c:v>1.06434E-4</c:v>
                </c:pt>
                <c:pt idx="3689">
                  <c:v>1.06436E-4</c:v>
                </c:pt>
                <c:pt idx="3690">
                  <c:v>1.06438E-4</c:v>
                </c:pt>
                <c:pt idx="3691">
                  <c:v>1.0644E-4</c:v>
                </c:pt>
                <c:pt idx="3692">
                  <c:v>1.0644199999999999E-4</c:v>
                </c:pt>
                <c:pt idx="3693">
                  <c:v>1.06444E-4</c:v>
                </c:pt>
                <c:pt idx="3694">
                  <c:v>1.06446E-4</c:v>
                </c:pt>
                <c:pt idx="3695">
                  <c:v>1.0644799999999999E-4</c:v>
                </c:pt>
                <c:pt idx="3696">
                  <c:v>1.0645E-4</c:v>
                </c:pt>
                <c:pt idx="3697">
                  <c:v>1.06452E-4</c:v>
                </c:pt>
                <c:pt idx="3698">
                  <c:v>1.0645399999999999E-4</c:v>
                </c:pt>
                <c:pt idx="3699">
                  <c:v>1.06456E-4</c:v>
                </c:pt>
                <c:pt idx="3700">
                  <c:v>1.06458E-4</c:v>
                </c:pt>
                <c:pt idx="3701">
                  <c:v>1.0645999999999999E-4</c:v>
                </c:pt>
                <c:pt idx="3702">
                  <c:v>1.06462E-4</c:v>
                </c:pt>
                <c:pt idx="3703">
                  <c:v>1.06464E-4</c:v>
                </c:pt>
                <c:pt idx="3704">
                  <c:v>1.0646599999999999E-4</c:v>
                </c:pt>
                <c:pt idx="3705">
                  <c:v>1.06468E-4</c:v>
                </c:pt>
                <c:pt idx="3706">
                  <c:v>1.0647E-4</c:v>
                </c:pt>
                <c:pt idx="3707">
                  <c:v>1.0647200000000001E-4</c:v>
                </c:pt>
                <c:pt idx="3708">
                  <c:v>1.06474E-4</c:v>
                </c:pt>
                <c:pt idx="3709">
                  <c:v>1.06476E-4</c:v>
                </c:pt>
                <c:pt idx="3710">
                  <c:v>1.0647800000000001E-4</c:v>
                </c:pt>
                <c:pt idx="3711">
                  <c:v>1.0648E-4</c:v>
                </c:pt>
                <c:pt idx="3712">
                  <c:v>1.06482E-4</c:v>
                </c:pt>
                <c:pt idx="3713">
                  <c:v>1.0648400000000001E-4</c:v>
                </c:pt>
                <c:pt idx="3714">
                  <c:v>1.06486E-4</c:v>
                </c:pt>
                <c:pt idx="3715">
                  <c:v>1.06488E-4</c:v>
                </c:pt>
                <c:pt idx="3716">
                  <c:v>1.0649000000000001E-4</c:v>
                </c:pt>
                <c:pt idx="3717">
                  <c:v>1.06492E-4</c:v>
                </c:pt>
                <c:pt idx="3718">
                  <c:v>1.06494E-4</c:v>
                </c:pt>
                <c:pt idx="3719">
                  <c:v>1.06496E-4</c:v>
                </c:pt>
                <c:pt idx="3720">
                  <c:v>1.06498E-4</c:v>
                </c:pt>
                <c:pt idx="3721">
                  <c:v>1.065E-4</c:v>
                </c:pt>
                <c:pt idx="3722">
                  <c:v>1.06502E-4</c:v>
                </c:pt>
                <c:pt idx="3723">
                  <c:v>1.06504E-4</c:v>
                </c:pt>
                <c:pt idx="3724">
                  <c:v>1.06506E-4</c:v>
                </c:pt>
                <c:pt idx="3725">
                  <c:v>1.06508E-4</c:v>
                </c:pt>
                <c:pt idx="3726">
                  <c:v>1.0650999999999999E-4</c:v>
                </c:pt>
                <c:pt idx="3727">
                  <c:v>1.06512E-4</c:v>
                </c:pt>
                <c:pt idx="3728">
                  <c:v>1.06514E-4</c:v>
                </c:pt>
                <c:pt idx="3729">
                  <c:v>1.0651599999999999E-4</c:v>
                </c:pt>
                <c:pt idx="3730">
                  <c:v>1.06518E-4</c:v>
                </c:pt>
                <c:pt idx="3731">
                  <c:v>1.0652E-4</c:v>
                </c:pt>
                <c:pt idx="3732">
                  <c:v>1.0652199999999999E-4</c:v>
                </c:pt>
                <c:pt idx="3733">
                  <c:v>1.06524E-4</c:v>
                </c:pt>
                <c:pt idx="3734">
                  <c:v>1.06526E-4</c:v>
                </c:pt>
                <c:pt idx="3735">
                  <c:v>1.0652799999999999E-4</c:v>
                </c:pt>
                <c:pt idx="3736">
                  <c:v>1.0653E-4</c:v>
                </c:pt>
                <c:pt idx="3737">
                  <c:v>1.06532E-4</c:v>
                </c:pt>
                <c:pt idx="3738">
                  <c:v>1.0653399999999999E-4</c:v>
                </c:pt>
                <c:pt idx="3739">
                  <c:v>1.06536E-4</c:v>
                </c:pt>
                <c:pt idx="3740">
                  <c:v>1.06538E-4</c:v>
                </c:pt>
                <c:pt idx="3741">
                  <c:v>1.0654000000000001E-4</c:v>
                </c:pt>
                <c:pt idx="3742">
                  <c:v>1.06542E-4</c:v>
                </c:pt>
                <c:pt idx="3743">
                  <c:v>1.06544E-4</c:v>
                </c:pt>
                <c:pt idx="3744">
                  <c:v>1.0654600000000001E-4</c:v>
                </c:pt>
                <c:pt idx="3745">
                  <c:v>1.06548E-4</c:v>
                </c:pt>
                <c:pt idx="3746">
                  <c:v>1.0655E-4</c:v>
                </c:pt>
                <c:pt idx="3747">
                  <c:v>1.0655200000000001E-4</c:v>
                </c:pt>
                <c:pt idx="3748">
                  <c:v>1.06554E-4</c:v>
                </c:pt>
                <c:pt idx="3749">
                  <c:v>1.06556E-4</c:v>
                </c:pt>
                <c:pt idx="3750">
                  <c:v>1.0655800000000001E-4</c:v>
                </c:pt>
                <c:pt idx="3751">
                  <c:v>1.0656E-4</c:v>
                </c:pt>
                <c:pt idx="3752">
                  <c:v>1.06562E-4</c:v>
                </c:pt>
                <c:pt idx="3753">
                  <c:v>1.06564E-4</c:v>
                </c:pt>
                <c:pt idx="3754">
                  <c:v>1.06566E-4</c:v>
                </c:pt>
                <c:pt idx="3755">
                  <c:v>1.06568E-4</c:v>
                </c:pt>
                <c:pt idx="3756">
                  <c:v>1.0657E-4</c:v>
                </c:pt>
                <c:pt idx="3757">
                  <c:v>1.06572E-4</c:v>
                </c:pt>
                <c:pt idx="3758">
                  <c:v>1.06574E-4</c:v>
                </c:pt>
                <c:pt idx="3759">
                  <c:v>1.06576E-4</c:v>
                </c:pt>
                <c:pt idx="3760">
                  <c:v>1.06578E-4</c:v>
                </c:pt>
                <c:pt idx="3761">
                  <c:v>1.0658E-4</c:v>
                </c:pt>
                <c:pt idx="3762">
                  <c:v>1.06582E-4</c:v>
                </c:pt>
                <c:pt idx="3763">
                  <c:v>1.0658399999999999E-4</c:v>
                </c:pt>
                <c:pt idx="3764">
                  <c:v>1.06586E-4</c:v>
                </c:pt>
                <c:pt idx="3765">
                  <c:v>1.06588E-4</c:v>
                </c:pt>
                <c:pt idx="3766">
                  <c:v>1.0658999999999999E-4</c:v>
                </c:pt>
                <c:pt idx="3767">
                  <c:v>1.06592E-4</c:v>
                </c:pt>
                <c:pt idx="3768">
                  <c:v>1.06594E-4</c:v>
                </c:pt>
                <c:pt idx="3769">
                  <c:v>1.0659599999999999E-4</c:v>
                </c:pt>
                <c:pt idx="3770">
                  <c:v>1.06598E-4</c:v>
                </c:pt>
                <c:pt idx="3771">
                  <c:v>1.066E-4</c:v>
                </c:pt>
                <c:pt idx="3772">
                  <c:v>1.0660199999999999E-4</c:v>
                </c:pt>
                <c:pt idx="3773">
                  <c:v>1.06604E-4</c:v>
                </c:pt>
                <c:pt idx="3774">
                  <c:v>1.06606E-4</c:v>
                </c:pt>
                <c:pt idx="3775">
                  <c:v>1.0660800000000001E-4</c:v>
                </c:pt>
                <c:pt idx="3776">
                  <c:v>1.0661E-4</c:v>
                </c:pt>
                <c:pt idx="3777">
                  <c:v>1.06612E-4</c:v>
                </c:pt>
                <c:pt idx="3778">
                  <c:v>1.0661400000000001E-4</c:v>
                </c:pt>
                <c:pt idx="3779">
                  <c:v>1.06616E-4</c:v>
                </c:pt>
                <c:pt idx="3780">
                  <c:v>1.06618E-4</c:v>
                </c:pt>
                <c:pt idx="3781">
                  <c:v>1.0662000000000001E-4</c:v>
                </c:pt>
                <c:pt idx="3782">
                  <c:v>1.06622E-4</c:v>
                </c:pt>
                <c:pt idx="3783">
                  <c:v>1.06624E-4</c:v>
                </c:pt>
                <c:pt idx="3784">
                  <c:v>1.0662600000000001E-4</c:v>
                </c:pt>
                <c:pt idx="3785">
                  <c:v>1.06628E-4</c:v>
                </c:pt>
                <c:pt idx="3786">
                  <c:v>1.0663E-4</c:v>
                </c:pt>
                <c:pt idx="3787">
                  <c:v>1.06632E-4</c:v>
                </c:pt>
                <c:pt idx="3788">
                  <c:v>1.06634E-4</c:v>
                </c:pt>
                <c:pt idx="3789">
                  <c:v>1.06636E-4</c:v>
                </c:pt>
                <c:pt idx="3790">
                  <c:v>1.06638E-4</c:v>
                </c:pt>
                <c:pt idx="3791">
                  <c:v>1.0664E-4</c:v>
                </c:pt>
                <c:pt idx="3792">
                  <c:v>1.06642E-4</c:v>
                </c:pt>
                <c:pt idx="3793">
                  <c:v>1.06644E-4</c:v>
                </c:pt>
                <c:pt idx="3794">
                  <c:v>1.06646E-4</c:v>
                </c:pt>
                <c:pt idx="3795">
                  <c:v>1.06648E-4</c:v>
                </c:pt>
                <c:pt idx="3796">
                  <c:v>1.0665E-4</c:v>
                </c:pt>
                <c:pt idx="3797">
                  <c:v>1.0665199999999999E-4</c:v>
                </c:pt>
                <c:pt idx="3798">
                  <c:v>1.06654E-4</c:v>
                </c:pt>
                <c:pt idx="3799">
                  <c:v>1.06656E-4</c:v>
                </c:pt>
                <c:pt idx="3800">
                  <c:v>1.0665799999999999E-4</c:v>
                </c:pt>
                <c:pt idx="3801">
                  <c:v>1.0666E-4</c:v>
                </c:pt>
                <c:pt idx="3802">
                  <c:v>1.06662E-4</c:v>
                </c:pt>
                <c:pt idx="3803">
                  <c:v>1.0666399999999999E-4</c:v>
                </c:pt>
                <c:pt idx="3804">
                  <c:v>1.06666E-4</c:v>
                </c:pt>
                <c:pt idx="3805">
                  <c:v>1.06668E-4</c:v>
                </c:pt>
                <c:pt idx="3806">
                  <c:v>1.0666999999999999E-4</c:v>
                </c:pt>
                <c:pt idx="3807">
                  <c:v>1.06672E-4</c:v>
                </c:pt>
                <c:pt idx="3808">
                  <c:v>1.06674E-4</c:v>
                </c:pt>
                <c:pt idx="3809">
                  <c:v>1.0667600000000001E-4</c:v>
                </c:pt>
                <c:pt idx="3810">
                  <c:v>1.06678E-4</c:v>
                </c:pt>
                <c:pt idx="3811">
                  <c:v>1.0668E-4</c:v>
                </c:pt>
                <c:pt idx="3812">
                  <c:v>1.0668200000000001E-4</c:v>
                </c:pt>
                <c:pt idx="3813">
                  <c:v>1.06684E-4</c:v>
                </c:pt>
                <c:pt idx="3814">
                  <c:v>1.06686E-4</c:v>
                </c:pt>
                <c:pt idx="3815">
                  <c:v>1.0668800000000001E-4</c:v>
                </c:pt>
                <c:pt idx="3816">
                  <c:v>1.0669E-4</c:v>
                </c:pt>
                <c:pt idx="3817">
                  <c:v>1.06692E-4</c:v>
                </c:pt>
                <c:pt idx="3818">
                  <c:v>1.0669400000000001E-4</c:v>
                </c:pt>
                <c:pt idx="3819">
                  <c:v>1.06696E-4</c:v>
                </c:pt>
                <c:pt idx="3820">
                  <c:v>1.06698E-4</c:v>
                </c:pt>
                <c:pt idx="3821">
                  <c:v>1.0670000000000001E-4</c:v>
                </c:pt>
                <c:pt idx="3822">
                  <c:v>1.06702E-4</c:v>
                </c:pt>
                <c:pt idx="3823">
                  <c:v>1.06704E-4</c:v>
                </c:pt>
                <c:pt idx="3824">
                  <c:v>1.06706E-4</c:v>
                </c:pt>
                <c:pt idx="3825">
                  <c:v>1.06708E-4</c:v>
                </c:pt>
                <c:pt idx="3826">
                  <c:v>1.0671E-4</c:v>
                </c:pt>
                <c:pt idx="3827">
                  <c:v>1.06712E-4</c:v>
                </c:pt>
                <c:pt idx="3828">
                  <c:v>1.06714E-4</c:v>
                </c:pt>
                <c:pt idx="3829">
                  <c:v>1.06716E-4</c:v>
                </c:pt>
                <c:pt idx="3830">
                  <c:v>1.06718E-4</c:v>
                </c:pt>
                <c:pt idx="3831">
                  <c:v>1.0671999999999999E-4</c:v>
                </c:pt>
                <c:pt idx="3832">
                  <c:v>1.06722E-4</c:v>
                </c:pt>
                <c:pt idx="3833">
                  <c:v>1.06724E-4</c:v>
                </c:pt>
                <c:pt idx="3834">
                  <c:v>1.0672599999999999E-4</c:v>
                </c:pt>
                <c:pt idx="3835">
                  <c:v>1.06728E-4</c:v>
                </c:pt>
                <c:pt idx="3836">
                  <c:v>1.0673E-4</c:v>
                </c:pt>
                <c:pt idx="3837">
                  <c:v>1.0673199999999999E-4</c:v>
                </c:pt>
                <c:pt idx="3838">
                  <c:v>1.06734E-4</c:v>
                </c:pt>
                <c:pt idx="3839">
                  <c:v>1.06736E-4</c:v>
                </c:pt>
                <c:pt idx="3840">
                  <c:v>1.0673799999999999E-4</c:v>
                </c:pt>
                <c:pt idx="3841">
                  <c:v>1.0674E-4</c:v>
                </c:pt>
                <c:pt idx="3842">
                  <c:v>1.06742E-4</c:v>
                </c:pt>
                <c:pt idx="3843">
                  <c:v>1.0674400000000001E-4</c:v>
                </c:pt>
                <c:pt idx="3844">
                  <c:v>1.06746E-4</c:v>
                </c:pt>
                <c:pt idx="3845">
                  <c:v>1.06748E-4</c:v>
                </c:pt>
                <c:pt idx="3846">
                  <c:v>1.0675000000000001E-4</c:v>
                </c:pt>
                <c:pt idx="3847">
                  <c:v>1.06752E-4</c:v>
                </c:pt>
                <c:pt idx="3848">
                  <c:v>1.06754E-4</c:v>
                </c:pt>
                <c:pt idx="3849">
                  <c:v>1.0675600000000001E-4</c:v>
                </c:pt>
                <c:pt idx="3850">
                  <c:v>1.06758E-4</c:v>
                </c:pt>
                <c:pt idx="3851">
                  <c:v>1.0676E-4</c:v>
                </c:pt>
                <c:pt idx="3852">
                  <c:v>1.0676200000000001E-4</c:v>
                </c:pt>
                <c:pt idx="3853">
                  <c:v>1.06764E-4</c:v>
                </c:pt>
                <c:pt idx="3854">
                  <c:v>1.06766E-4</c:v>
                </c:pt>
                <c:pt idx="3855">
                  <c:v>1.0676800000000001E-4</c:v>
                </c:pt>
                <c:pt idx="3856">
                  <c:v>1.0677E-4</c:v>
                </c:pt>
                <c:pt idx="3857">
                  <c:v>1.06772E-4</c:v>
                </c:pt>
                <c:pt idx="3858">
                  <c:v>1.06774E-4</c:v>
                </c:pt>
                <c:pt idx="3859">
                  <c:v>1.06776E-4</c:v>
                </c:pt>
                <c:pt idx="3860">
                  <c:v>1.06778E-4</c:v>
                </c:pt>
                <c:pt idx="3861">
                  <c:v>1.0678E-4</c:v>
                </c:pt>
                <c:pt idx="3862">
                  <c:v>1.06782E-4</c:v>
                </c:pt>
                <c:pt idx="3863">
                  <c:v>1.06784E-4</c:v>
                </c:pt>
                <c:pt idx="3864">
                  <c:v>1.06786E-4</c:v>
                </c:pt>
                <c:pt idx="3865">
                  <c:v>1.0678799999999999E-4</c:v>
                </c:pt>
                <c:pt idx="3866">
                  <c:v>1.0679E-4</c:v>
                </c:pt>
                <c:pt idx="3867">
                  <c:v>1.06792E-4</c:v>
                </c:pt>
                <c:pt idx="3868">
                  <c:v>1.0679399999999999E-4</c:v>
                </c:pt>
                <c:pt idx="3869">
                  <c:v>1.06796E-4</c:v>
                </c:pt>
                <c:pt idx="3870">
                  <c:v>1.06798E-4</c:v>
                </c:pt>
                <c:pt idx="3871">
                  <c:v>1.0679999999999999E-4</c:v>
                </c:pt>
                <c:pt idx="3872">
                  <c:v>1.06802E-4</c:v>
                </c:pt>
                <c:pt idx="3873">
                  <c:v>1.06804E-4</c:v>
                </c:pt>
                <c:pt idx="3874">
                  <c:v>1.0680599999999999E-4</c:v>
                </c:pt>
                <c:pt idx="3875">
                  <c:v>1.06808E-4</c:v>
                </c:pt>
                <c:pt idx="3876">
                  <c:v>1.0681E-4</c:v>
                </c:pt>
                <c:pt idx="3877">
                  <c:v>1.0681200000000001E-4</c:v>
                </c:pt>
                <c:pt idx="3878">
                  <c:v>1.06814E-4</c:v>
                </c:pt>
                <c:pt idx="3879">
                  <c:v>1.06816E-4</c:v>
                </c:pt>
                <c:pt idx="3880">
                  <c:v>1.0681800000000001E-4</c:v>
                </c:pt>
                <c:pt idx="3881">
                  <c:v>1.0682E-4</c:v>
                </c:pt>
                <c:pt idx="3882">
                  <c:v>1.06822E-4</c:v>
                </c:pt>
                <c:pt idx="3883">
                  <c:v>1.0682400000000001E-4</c:v>
                </c:pt>
                <c:pt idx="3884">
                  <c:v>1.06826E-4</c:v>
                </c:pt>
                <c:pt idx="3885">
                  <c:v>1.06828E-4</c:v>
                </c:pt>
                <c:pt idx="3886">
                  <c:v>1.0683000000000001E-4</c:v>
                </c:pt>
                <c:pt idx="3887">
                  <c:v>1.06832E-4</c:v>
                </c:pt>
                <c:pt idx="3888">
                  <c:v>1.06834E-4</c:v>
                </c:pt>
                <c:pt idx="3889">
                  <c:v>1.0683600000000001E-4</c:v>
                </c:pt>
                <c:pt idx="3890">
                  <c:v>1.06838E-4</c:v>
                </c:pt>
                <c:pt idx="3891">
                  <c:v>1.0684E-4</c:v>
                </c:pt>
                <c:pt idx="3892">
                  <c:v>1.06842E-4</c:v>
                </c:pt>
                <c:pt idx="3893">
                  <c:v>1.06844E-4</c:v>
                </c:pt>
                <c:pt idx="3894">
                  <c:v>1.06846E-4</c:v>
                </c:pt>
                <c:pt idx="3895">
                  <c:v>1.06848E-4</c:v>
                </c:pt>
                <c:pt idx="3896">
                  <c:v>1.0685E-4</c:v>
                </c:pt>
                <c:pt idx="3897">
                  <c:v>1.06852E-4</c:v>
                </c:pt>
                <c:pt idx="3898">
                  <c:v>1.06854E-4</c:v>
                </c:pt>
                <c:pt idx="3899">
                  <c:v>1.0685599999999999E-4</c:v>
                </c:pt>
                <c:pt idx="3900">
                  <c:v>1.06858E-4</c:v>
                </c:pt>
                <c:pt idx="3901">
                  <c:v>1.0686E-4</c:v>
                </c:pt>
                <c:pt idx="3902">
                  <c:v>1.0686199999999999E-4</c:v>
                </c:pt>
                <c:pt idx="3903">
                  <c:v>1.06864E-4</c:v>
                </c:pt>
                <c:pt idx="3904">
                  <c:v>1.06866E-4</c:v>
                </c:pt>
                <c:pt idx="3905">
                  <c:v>1.0686799999999999E-4</c:v>
                </c:pt>
                <c:pt idx="3906">
                  <c:v>1.0687E-4</c:v>
                </c:pt>
                <c:pt idx="3907">
                  <c:v>1.06872E-4</c:v>
                </c:pt>
                <c:pt idx="3908">
                  <c:v>1.0687399999999999E-4</c:v>
                </c:pt>
                <c:pt idx="3909">
                  <c:v>1.06876E-4</c:v>
                </c:pt>
                <c:pt idx="3910">
                  <c:v>1.06878E-4</c:v>
                </c:pt>
                <c:pt idx="3911">
                  <c:v>1.0688000000000001E-4</c:v>
                </c:pt>
                <c:pt idx="3912">
                  <c:v>1.06882E-4</c:v>
                </c:pt>
                <c:pt idx="3913">
                  <c:v>1.06884E-4</c:v>
                </c:pt>
                <c:pt idx="3914">
                  <c:v>1.0688600000000001E-4</c:v>
                </c:pt>
                <c:pt idx="3915">
                  <c:v>1.06888E-4</c:v>
                </c:pt>
                <c:pt idx="3916">
                  <c:v>1.0689E-4</c:v>
                </c:pt>
                <c:pt idx="3917">
                  <c:v>1.0689200000000001E-4</c:v>
                </c:pt>
                <c:pt idx="3918">
                  <c:v>1.06894E-4</c:v>
                </c:pt>
                <c:pt idx="3919">
                  <c:v>1.06896E-4</c:v>
                </c:pt>
                <c:pt idx="3920">
                  <c:v>1.0689800000000001E-4</c:v>
                </c:pt>
                <c:pt idx="3921">
                  <c:v>1.069E-4</c:v>
                </c:pt>
                <c:pt idx="3922">
                  <c:v>1.06902E-4</c:v>
                </c:pt>
                <c:pt idx="3923">
                  <c:v>1.0690400000000001E-4</c:v>
                </c:pt>
                <c:pt idx="3924">
                  <c:v>1.06906E-4</c:v>
                </c:pt>
                <c:pt idx="3925">
                  <c:v>1.06908E-4</c:v>
                </c:pt>
                <c:pt idx="3926">
                  <c:v>1.0691E-4</c:v>
                </c:pt>
                <c:pt idx="3927">
                  <c:v>1.06912E-4</c:v>
                </c:pt>
                <c:pt idx="3928">
                  <c:v>1.06914E-4</c:v>
                </c:pt>
                <c:pt idx="3929">
                  <c:v>1.06916E-4</c:v>
                </c:pt>
                <c:pt idx="3930">
                  <c:v>1.06918E-4</c:v>
                </c:pt>
                <c:pt idx="3931">
                  <c:v>1.0692E-4</c:v>
                </c:pt>
                <c:pt idx="3932">
                  <c:v>1.06922E-4</c:v>
                </c:pt>
                <c:pt idx="3933">
                  <c:v>1.0692399999999999E-4</c:v>
                </c:pt>
                <c:pt idx="3934">
                  <c:v>1.06926E-4</c:v>
                </c:pt>
                <c:pt idx="3935">
                  <c:v>1.06928E-4</c:v>
                </c:pt>
                <c:pt idx="3936">
                  <c:v>1.0692999999999999E-4</c:v>
                </c:pt>
                <c:pt idx="3937">
                  <c:v>1.06932E-4</c:v>
                </c:pt>
                <c:pt idx="3938">
                  <c:v>1.06934E-4</c:v>
                </c:pt>
                <c:pt idx="3939">
                  <c:v>1.0693599999999999E-4</c:v>
                </c:pt>
                <c:pt idx="3940">
                  <c:v>1.06938E-4</c:v>
                </c:pt>
                <c:pt idx="3941">
                  <c:v>1.0694E-4</c:v>
                </c:pt>
                <c:pt idx="3942">
                  <c:v>1.0694199999999999E-4</c:v>
                </c:pt>
                <c:pt idx="3943">
                  <c:v>1.06944E-4</c:v>
                </c:pt>
                <c:pt idx="3944">
                  <c:v>1.06946E-4</c:v>
                </c:pt>
                <c:pt idx="3945">
                  <c:v>1.0694800000000001E-4</c:v>
                </c:pt>
                <c:pt idx="3946">
                  <c:v>1.0695E-4</c:v>
                </c:pt>
                <c:pt idx="3947">
                  <c:v>1.06952E-4</c:v>
                </c:pt>
                <c:pt idx="3948">
                  <c:v>1.0695400000000001E-4</c:v>
                </c:pt>
                <c:pt idx="3949">
                  <c:v>1.06956E-4</c:v>
                </c:pt>
                <c:pt idx="3950">
                  <c:v>1.06958E-4</c:v>
                </c:pt>
                <c:pt idx="3951">
                  <c:v>1.0696000000000001E-4</c:v>
                </c:pt>
                <c:pt idx="3952">
                  <c:v>1.06962E-4</c:v>
                </c:pt>
                <c:pt idx="3953">
                  <c:v>1.06964E-4</c:v>
                </c:pt>
                <c:pt idx="3954">
                  <c:v>1.0696600000000001E-4</c:v>
                </c:pt>
                <c:pt idx="3955">
                  <c:v>1.06968E-4</c:v>
                </c:pt>
                <c:pt idx="3956">
                  <c:v>1.0697E-4</c:v>
                </c:pt>
                <c:pt idx="3957">
                  <c:v>1.0697200000000001E-4</c:v>
                </c:pt>
                <c:pt idx="3958">
                  <c:v>1.06974E-4</c:v>
                </c:pt>
                <c:pt idx="3959">
                  <c:v>1.06976E-4</c:v>
                </c:pt>
                <c:pt idx="3960">
                  <c:v>1.06978E-4</c:v>
                </c:pt>
                <c:pt idx="3961">
                  <c:v>1.0698E-4</c:v>
                </c:pt>
                <c:pt idx="3962">
                  <c:v>1.06982E-4</c:v>
                </c:pt>
                <c:pt idx="3963">
                  <c:v>1.06984E-4</c:v>
                </c:pt>
                <c:pt idx="3964">
                  <c:v>1.06986E-4</c:v>
                </c:pt>
                <c:pt idx="3965">
                  <c:v>1.06988E-4</c:v>
                </c:pt>
                <c:pt idx="3966">
                  <c:v>1.0699E-4</c:v>
                </c:pt>
                <c:pt idx="3967">
                  <c:v>1.0699199999999999E-4</c:v>
                </c:pt>
                <c:pt idx="3968">
                  <c:v>1.06994E-4</c:v>
                </c:pt>
                <c:pt idx="3969">
                  <c:v>1.06996E-4</c:v>
                </c:pt>
                <c:pt idx="3970">
                  <c:v>1.0699799999999999E-4</c:v>
                </c:pt>
                <c:pt idx="3971">
                  <c:v>1.07E-4</c:v>
                </c:pt>
                <c:pt idx="3972">
                  <c:v>1.07002E-4</c:v>
                </c:pt>
                <c:pt idx="3973">
                  <c:v>1.0700399999999999E-4</c:v>
                </c:pt>
                <c:pt idx="3974">
                  <c:v>1.07006E-4</c:v>
                </c:pt>
                <c:pt idx="3975">
                  <c:v>1.07008E-4</c:v>
                </c:pt>
                <c:pt idx="3976">
                  <c:v>1.0700999999999999E-4</c:v>
                </c:pt>
                <c:pt idx="3977">
                  <c:v>1.07012E-4</c:v>
                </c:pt>
                <c:pt idx="3978">
                  <c:v>1.07014E-4</c:v>
                </c:pt>
                <c:pt idx="3979">
                  <c:v>1.0701600000000001E-4</c:v>
                </c:pt>
                <c:pt idx="3980">
                  <c:v>1.07018E-4</c:v>
                </c:pt>
                <c:pt idx="3981">
                  <c:v>1.0702E-4</c:v>
                </c:pt>
                <c:pt idx="3982">
                  <c:v>1.0702200000000001E-4</c:v>
                </c:pt>
                <c:pt idx="3983">
                  <c:v>1.07024E-4</c:v>
                </c:pt>
                <c:pt idx="3984">
                  <c:v>1.07026E-4</c:v>
                </c:pt>
                <c:pt idx="3985">
                  <c:v>1.0702800000000001E-4</c:v>
                </c:pt>
                <c:pt idx="3986">
                  <c:v>1.0703E-4</c:v>
                </c:pt>
                <c:pt idx="3987">
                  <c:v>1.07032E-4</c:v>
                </c:pt>
                <c:pt idx="3988">
                  <c:v>1.0703400000000001E-4</c:v>
                </c:pt>
                <c:pt idx="3989">
                  <c:v>1.07036E-4</c:v>
                </c:pt>
                <c:pt idx="3990">
                  <c:v>1.07038E-4</c:v>
                </c:pt>
                <c:pt idx="3991">
                  <c:v>1.0704000000000001E-4</c:v>
                </c:pt>
                <c:pt idx="3992">
                  <c:v>1.07042E-4</c:v>
                </c:pt>
                <c:pt idx="3993">
                  <c:v>1.07044E-4</c:v>
                </c:pt>
                <c:pt idx="3994">
                  <c:v>1.07046E-4</c:v>
                </c:pt>
                <c:pt idx="3995">
                  <c:v>1.07048E-4</c:v>
                </c:pt>
                <c:pt idx="3996">
                  <c:v>1.0705E-4</c:v>
                </c:pt>
                <c:pt idx="3997">
                  <c:v>1.07052E-4</c:v>
                </c:pt>
                <c:pt idx="3998">
                  <c:v>1.07054E-4</c:v>
                </c:pt>
                <c:pt idx="3999">
                  <c:v>1.07056E-4</c:v>
                </c:pt>
                <c:pt idx="4000">
                  <c:v>1.07058E-4</c:v>
                </c:pt>
                <c:pt idx="4001">
                  <c:v>1.0705999999999999E-4</c:v>
                </c:pt>
                <c:pt idx="4002">
                  <c:v>1.07062E-4</c:v>
                </c:pt>
                <c:pt idx="4003">
                  <c:v>1.07064E-4</c:v>
                </c:pt>
                <c:pt idx="4004">
                  <c:v>1.0706599999999999E-4</c:v>
                </c:pt>
                <c:pt idx="4005">
                  <c:v>1.07068E-4</c:v>
                </c:pt>
                <c:pt idx="4006">
                  <c:v>1.0707E-4</c:v>
                </c:pt>
                <c:pt idx="4007">
                  <c:v>1.0707199999999999E-4</c:v>
                </c:pt>
                <c:pt idx="4008">
                  <c:v>1.07074E-4</c:v>
                </c:pt>
                <c:pt idx="4009">
                  <c:v>1.07076E-4</c:v>
                </c:pt>
                <c:pt idx="4010">
                  <c:v>1.0707799999999999E-4</c:v>
                </c:pt>
                <c:pt idx="4011">
                  <c:v>1.0708E-4</c:v>
                </c:pt>
                <c:pt idx="4012">
                  <c:v>1.07082E-4</c:v>
                </c:pt>
                <c:pt idx="4013">
                  <c:v>1.0708400000000001E-4</c:v>
                </c:pt>
                <c:pt idx="4014">
                  <c:v>1.07086E-4</c:v>
                </c:pt>
                <c:pt idx="4015">
                  <c:v>1.07088E-4</c:v>
                </c:pt>
                <c:pt idx="4016">
                  <c:v>1.0709000000000001E-4</c:v>
                </c:pt>
                <c:pt idx="4017">
                  <c:v>1.07092E-4</c:v>
                </c:pt>
                <c:pt idx="4018">
                  <c:v>1.07094E-4</c:v>
                </c:pt>
                <c:pt idx="4019">
                  <c:v>1.0709600000000001E-4</c:v>
                </c:pt>
                <c:pt idx="4020">
                  <c:v>1.07098E-4</c:v>
                </c:pt>
                <c:pt idx="4021">
                  <c:v>1.071E-4</c:v>
                </c:pt>
                <c:pt idx="4022">
                  <c:v>1.0710200000000001E-4</c:v>
                </c:pt>
                <c:pt idx="4023">
                  <c:v>1.07104E-4</c:v>
                </c:pt>
                <c:pt idx="4024">
                  <c:v>1.07106E-4</c:v>
                </c:pt>
                <c:pt idx="4025">
                  <c:v>1.0710800000000001E-4</c:v>
                </c:pt>
                <c:pt idx="4026">
                  <c:v>1.0711E-4</c:v>
                </c:pt>
                <c:pt idx="4027">
                  <c:v>1.07112E-4</c:v>
                </c:pt>
                <c:pt idx="4028">
                  <c:v>1.07114E-4</c:v>
                </c:pt>
                <c:pt idx="4029">
                  <c:v>1.07116E-4</c:v>
                </c:pt>
                <c:pt idx="4030">
                  <c:v>1.07118E-4</c:v>
                </c:pt>
                <c:pt idx="4031">
                  <c:v>1.0712E-4</c:v>
                </c:pt>
                <c:pt idx="4032">
                  <c:v>1.07122E-4</c:v>
                </c:pt>
                <c:pt idx="4033">
                  <c:v>1.07124E-4</c:v>
                </c:pt>
                <c:pt idx="4034">
                  <c:v>1.07126E-4</c:v>
                </c:pt>
                <c:pt idx="4035">
                  <c:v>1.0712799999999999E-4</c:v>
                </c:pt>
                <c:pt idx="4036">
                  <c:v>1.0713E-4</c:v>
                </c:pt>
                <c:pt idx="4037">
                  <c:v>1.07132E-4</c:v>
                </c:pt>
                <c:pt idx="4038">
                  <c:v>1.0713399999999999E-4</c:v>
                </c:pt>
                <c:pt idx="4039">
                  <c:v>1.07136E-4</c:v>
                </c:pt>
                <c:pt idx="4040">
                  <c:v>1.07138E-4</c:v>
                </c:pt>
                <c:pt idx="4041">
                  <c:v>1.0713999999999999E-4</c:v>
                </c:pt>
                <c:pt idx="4042">
                  <c:v>1.07142E-4</c:v>
                </c:pt>
                <c:pt idx="4043">
                  <c:v>1.07144E-4</c:v>
                </c:pt>
                <c:pt idx="4044">
                  <c:v>1.0714599999999999E-4</c:v>
                </c:pt>
                <c:pt idx="4045">
                  <c:v>1.07148E-4</c:v>
                </c:pt>
                <c:pt idx="4046">
                  <c:v>1.0715E-4</c:v>
                </c:pt>
                <c:pt idx="4047">
                  <c:v>1.0715199999999999E-4</c:v>
                </c:pt>
                <c:pt idx="4048">
                  <c:v>1.07154E-4</c:v>
                </c:pt>
                <c:pt idx="4049">
                  <c:v>1.07156E-4</c:v>
                </c:pt>
                <c:pt idx="4050">
                  <c:v>1.0715800000000001E-4</c:v>
                </c:pt>
                <c:pt idx="4051">
                  <c:v>1.0716E-4</c:v>
                </c:pt>
                <c:pt idx="4052">
                  <c:v>1.07162E-4</c:v>
                </c:pt>
                <c:pt idx="4053">
                  <c:v>1.0716400000000001E-4</c:v>
                </c:pt>
                <c:pt idx="4054">
                  <c:v>1.07166E-4</c:v>
                </c:pt>
                <c:pt idx="4055">
                  <c:v>1.07168E-4</c:v>
                </c:pt>
                <c:pt idx="4056">
                  <c:v>1.0717000000000001E-4</c:v>
                </c:pt>
                <c:pt idx="4057">
                  <c:v>1.07172E-4</c:v>
                </c:pt>
                <c:pt idx="4058">
                  <c:v>1.07174E-4</c:v>
                </c:pt>
                <c:pt idx="4059">
                  <c:v>1.0717600000000001E-4</c:v>
                </c:pt>
                <c:pt idx="4060">
                  <c:v>1.07178E-4</c:v>
                </c:pt>
                <c:pt idx="4061">
                  <c:v>1.0718E-4</c:v>
                </c:pt>
                <c:pt idx="4062">
                  <c:v>1.07182E-4</c:v>
                </c:pt>
                <c:pt idx="4063">
                  <c:v>1.07184E-4</c:v>
                </c:pt>
                <c:pt idx="4064">
                  <c:v>1.07186E-4</c:v>
                </c:pt>
                <c:pt idx="4065">
                  <c:v>1.07188E-4</c:v>
                </c:pt>
                <c:pt idx="4066">
                  <c:v>1.0719E-4</c:v>
                </c:pt>
                <c:pt idx="4067">
                  <c:v>1.07192E-4</c:v>
                </c:pt>
                <c:pt idx="4068">
                  <c:v>1.07194E-4</c:v>
                </c:pt>
                <c:pt idx="4069">
                  <c:v>1.0719599999999999E-4</c:v>
                </c:pt>
                <c:pt idx="4070">
                  <c:v>1.07198E-4</c:v>
                </c:pt>
                <c:pt idx="4071">
                  <c:v>1.072E-4</c:v>
                </c:pt>
                <c:pt idx="4072">
                  <c:v>1.0720199999999999E-4</c:v>
                </c:pt>
                <c:pt idx="4073">
                  <c:v>1.07204E-4</c:v>
                </c:pt>
                <c:pt idx="4074">
                  <c:v>1.07206E-4</c:v>
                </c:pt>
                <c:pt idx="4075">
                  <c:v>1.0720799999999999E-4</c:v>
                </c:pt>
                <c:pt idx="4076">
                  <c:v>1.0721E-4</c:v>
                </c:pt>
                <c:pt idx="4077">
                  <c:v>1.07212E-4</c:v>
                </c:pt>
                <c:pt idx="4078">
                  <c:v>1.0721399999999999E-4</c:v>
                </c:pt>
                <c:pt idx="4079">
                  <c:v>1.07216E-4</c:v>
                </c:pt>
                <c:pt idx="4080">
                  <c:v>1.07218E-4</c:v>
                </c:pt>
                <c:pt idx="4081">
                  <c:v>1.0721999999999999E-4</c:v>
                </c:pt>
                <c:pt idx="4082">
                  <c:v>1.07222E-4</c:v>
                </c:pt>
                <c:pt idx="4083">
                  <c:v>1.07224E-4</c:v>
                </c:pt>
                <c:pt idx="4084">
                  <c:v>1.0722600000000001E-4</c:v>
                </c:pt>
                <c:pt idx="4085">
                  <c:v>1.07228E-4</c:v>
                </c:pt>
                <c:pt idx="4086">
                  <c:v>1.0723E-4</c:v>
                </c:pt>
                <c:pt idx="4087">
                  <c:v>1.0723200000000001E-4</c:v>
                </c:pt>
                <c:pt idx="4088">
                  <c:v>1.07234E-4</c:v>
                </c:pt>
                <c:pt idx="4089">
                  <c:v>1.07236E-4</c:v>
                </c:pt>
                <c:pt idx="4090">
                  <c:v>1.0723800000000001E-4</c:v>
                </c:pt>
                <c:pt idx="4091">
                  <c:v>1.0724E-4</c:v>
                </c:pt>
                <c:pt idx="4092">
                  <c:v>1.07242E-4</c:v>
                </c:pt>
                <c:pt idx="4093">
                  <c:v>1.0724400000000001E-4</c:v>
                </c:pt>
                <c:pt idx="4094">
                  <c:v>1.07246E-4</c:v>
                </c:pt>
                <c:pt idx="4095">
                  <c:v>1.07248E-4</c:v>
                </c:pt>
                <c:pt idx="4096">
                  <c:v>1.0725E-4</c:v>
                </c:pt>
                <c:pt idx="4097">
                  <c:v>1.07252E-4</c:v>
                </c:pt>
                <c:pt idx="4098">
                  <c:v>1.07254E-4</c:v>
                </c:pt>
                <c:pt idx="4099">
                  <c:v>1.07256E-4</c:v>
                </c:pt>
                <c:pt idx="4100">
                  <c:v>1.07258E-4</c:v>
                </c:pt>
                <c:pt idx="4101">
                  <c:v>1.0726E-4</c:v>
                </c:pt>
                <c:pt idx="4102">
                  <c:v>1.07262E-4</c:v>
                </c:pt>
                <c:pt idx="4103">
                  <c:v>1.0726399999999999E-4</c:v>
                </c:pt>
                <c:pt idx="4104">
                  <c:v>1.07266E-4</c:v>
                </c:pt>
                <c:pt idx="4105">
                  <c:v>1.07268E-4</c:v>
                </c:pt>
                <c:pt idx="4106">
                  <c:v>1.0726999999999999E-4</c:v>
                </c:pt>
                <c:pt idx="4107">
                  <c:v>1.07272E-4</c:v>
                </c:pt>
                <c:pt idx="4108">
                  <c:v>1.07274E-4</c:v>
                </c:pt>
                <c:pt idx="4109">
                  <c:v>1.0727599999999999E-4</c:v>
                </c:pt>
                <c:pt idx="4110">
                  <c:v>1.07278E-4</c:v>
                </c:pt>
                <c:pt idx="4111">
                  <c:v>1.0728E-4</c:v>
                </c:pt>
                <c:pt idx="4112">
                  <c:v>1.0728199999999999E-4</c:v>
                </c:pt>
                <c:pt idx="4113">
                  <c:v>1.07284E-4</c:v>
                </c:pt>
                <c:pt idx="4114">
                  <c:v>1.07286E-4</c:v>
                </c:pt>
                <c:pt idx="4115">
                  <c:v>1.0728799999999999E-4</c:v>
                </c:pt>
                <c:pt idx="4116">
                  <c:v>1.0729E-4</c:v>
                </c:pt>
                <c:pt idx="4117">
                  <c:v>1.07292E-4</c:v>
                </c:pt>
                <c:pt idx="4118">
                  <c:v>1.0729400000000001E-4</c:v>
                </c:pt>
                <c:pt idx="4119">
                  <c:v>1.07296E-4</c:v>
                </c:pt>
                <c:pt idx="4120">
                  <c:v>1.07298E-4</c:v>
                </c:pt>
                <c:pt idx="4121">
                  <c:v>1.0730000000000001E-4</c:v>
                </c:pt>
                <c:pt idx="4122">
                  <c:v>1.07302E-4</c:v>
                </c:pt>
                <c:pt idx="4123">
                  <c:v>1.07304E-4</c:v>
                </c:pt>
                <c:pt idx="4124">
                  <c:v>1.0730600000000001E-4</c:v>
                </c:pt>
                <c:pt idx="4125">
                  <c:v>1.07308E-4</c:v>
                </c:pt>
                <c:pt idx="4126">
                  <c:v>1.0731E-4</c:v>
                </c:pt>
                <c:pt idx="4127">
                  <c:v>1.0731200000000001E-4</c:v>
                </c:pt>
                <c:pt idx="4128">
                  <c:v>1.07314E-4</c:v>
                </c:pt>
                <c:pt idx="4129">
                  <c:v>1.07316E-4</c:v>
                </c:pt>
                <c:pt idx="4130">
                  <c:v>1.07318E-4</c:v>
                </c:pt>
                <c:pt idx="4131">
                  <c:v>1.0732E-4</c:v>
                </c:pt>
                <c:pt idx="4132">
                  <c:v>1.07322E-4</c:v>
                </c:pt>
                <c:pt idx="4133">
                  <c:v>1.07324E-4</c:v>
                </c:pt>
                <c:pt idx="4134">
                  <c:v>1.07326E-4</c:v>
                </c:pt>
                <c:pt idx="4135">
                  <c:v>1.07328E-4</c:v>
                </c:pt>
                <c:pt idx="4136">
                  <c:v>1.0733E-4</c:v>
                </c:pt>
                <c:pt idx="4137">
                  <c:v>1.0733199999999999E-4</c:v>
                </c:pt>
                <c:pt idx="4138">
                  <c:v>1.07334E-4</c:v>
                </c:pt>
                <c:pt idx="4139">
                  <c:v>1.07336E-4</c:v>
                </c:pt>
                <c:pt idx="4140">
                  <c:v>1.0733799999999999E-4</c:v>
                </c:pt>
                <c:pt idx="4141">
                  <c:v>1.0734E-4</c:v>
                </c:pt>
                <c:pt idx="4142">
                  <c:v>1.07342E-4</c:v>
                </c:pt>
                <c:pt idx="4143">
                  <c:v>1.0734399999999999E-4</c:v>
                </c:pt>
                <c:pt idx="4144">
                  <c:v>1.07346E-4</c:v>
                </c:pt>
                <c:pt idx="4145">
                  <c:v>1.07348E-4</c:v>
                </c:pt>
                <c:pt idx="4146">
                  <c:v>1.0734999999999999E-4</c:v>
                </c:pt>
                <c:pt idx="4147">
                  <c:v>1.07352E-4</c:v>
                </c:pt>
                <c:pt idx="4148">
                  <c:v>1.07354E-4</c:v>
                </c:pt>
                <c:pt idx="4149">
                  <c:v>1.0735599999999999E-4</c:v>
                </c:pt>
                <c:pt idx="4150">
                  <c:v>1.07358E-4</c:v>
                </c:pt>
                <c:pt idx="4151">
                  <c:v>1.0736E-4</c:v>
                </c:pt>
                <c:pt idx="4152">
                  <c:v>1.0736200000000001E-4</c:v>
                </c:pt>
                <c:pt idx="4153">
                  <c:v>1.07364E-4</c:v>
                </c:pt>
                <c:pt idx="4154">
                  <c:v>1.07366E-4</c:v>
                </c:pt>
                <c:pt idx="4155">
                  <c:v>1.0736800000000001E-4</c:v>
                </c:pt>
                <c:pt idx="4156">
                  <c:v>1.0737E-4</c:v>
                </c:pt>
                <c:pt idx="4157">
                  <c:v>1.07372E-4</c:v>
                </c:pt>
                <c:pt idx="4158">
                  <c:v>1.0737400000000001E-4</c:v>
                </c:pt>
                <c:pt idx="4159">
                  <c:v>1.07376E-4</c:v>
                </c:pt>
                <c:pt idx="4160">
                  <c:v>1.07378E-4</c:v>
                </c:pt>
                <c:pt idx="4161">
                  <c:v>1.0738000000000001E-4</c:v>
                </c:pt>
                <c:pt idx="4162">
                  <c:v>1.07382E-4</c:v>
                </c:pt>
                <c:pt idx="4163">
                  <c:v>1.07384E-4</c:v>
                </c:pt>
                <c:pt idx="4164">
                  <c:v>1.07386E-4</c:v>
                </c:pt>
                <c:pt idx="4165">
                  <c:v>1.07388E-4</c:v>
                </c:pt>
                <c:pt idx="4166">
                  <c:v>1.0739E-4</c:v>
                </c:pt>
                <c:pt idx="4167">
                  <c:v>1.07392E-4</c:v>
                </c:pt>
                <c:pt idx="4168">
                  <c:v>1.07394E-4</c:v>
                </c:pt>
                <c:pt idx="4169">
                  <c:v>1.07396E-4</c:v>
                </c:pt>
                <c:pt idx="4170">
                  <c:v>1.07398E-4</c:v>
                </c:pt>
                <c:pt idx="4171">
                  <c:v>1.0739999999999999E-4</c:v>
                </c:pt>
                <c:pt idx="4172">
                  <c:v>1.07402E-4</c:v>
                </c:pt>
                <c:pt idx="4173">
                  <c:v>1.07404E-4</c:v>
                </c:pt>
                <c:pt idx="4174">
                  <c:v>1.0740599999999999E-4</c:v>
                </c:pt>
                <c:pt idx="4175">
                  <c:v>1.07408E-4</c:v>
                </c:pt>
                <c:pt idx="4176">
                  <c:v>1.0741E-4</c:v>
                </c:pt>
                <c:pt idx="4177">
                  <c:v>1.0741199999999999E-4</c:v>
                </c:pt>
                <c:pt idx="4178">
                  <c:v>1.07414E-4</c:v>
                </c:pt>
                <c:pt idx="4179">
                  <c:v>1.07416E-4</c:v>
                </c:pt>
                <c:pt idx="4180">
                  <c:v>1.0741799999999999E-4</c:v>
                </c:pt>
                <c:pt idx="4181">
                  <c:v>1.0742E-4</c:v>
                </c:pt>
                <c:pt idx="4182">
                  <c:v>1.07422E-4</c:v>
                </c:pt>
                <c:pt idx="4183">
                  <c:v>1.0742399999999999E-4</c:v>
                </c:pt>
                <c:pt idx="4184">
                  <c:v>1.07426E-4</c:v>
                </c:pt>
                <c:pt idx="4185">
                  <c:v>1.07428E-4</c:v>
                </c:pt>
                <c:pt idx="4186">
                  <c:v>1.0743000000000001E-4</c:v>
                </c:pt>
                <c:pt idx="4187">
                  <c:v>1.07432E-4</c:v>
                </c:pt>
                <c:pt idx="4188">
                  <c:v>1.07434E-4</c:v>
                </c:pt>
                <c:pt idx="4189">
                  <c:v>1.0743600000000001E-4</c:v>
                </c:pt>
                <c:pt idx="4190">
                  <c:v>1.07438E-4</c:v>
                </c:pt>
                <c:pt idx="4191">
                  <c:v>1.0744E-4</c:v>
                </c:pt>
                <c:pt idx="4192">
                  <c:v>1.0744200000000001E-4</c:v>
                </c:pt>
                <c:pt idx="4193">
                  <c:v>1.07444E-4</c:v>
                </c:pt>
                <c:pt idx="4194">
                  <c:v>1.07446E-4</c:v>
                </c:pt>
                <c:pt idx="4195">
                  <c:v>1.0744800000000001E-4</c:v>
                </c:pt>
                <c:pt idx="4196">
                  <c:v>1.0745E-4</c:v>
                </c:pt>
                <c:pt idx="4197">
                  <c:v>1.07452E-4</c:v>
                </c:pt>
                <c:pt idx="4198">
                  <c:v>1.07454E-4</c:v>
                </c:pt>
                <c:pt idx="4199">
                  <c:v>1.07456E-4</c:v>
                </c:pt>
                <c:pt idx="4200">
                  <c:v>1.07458E-4</c:v>
                </c:pt>
                <c:pt idx="4201">
                  <c:v>1.0746E-4</c:v>
                </c:pt>
                <c:pt idx="4202">
                  <c:v>1.07462E-4</c:v>
                </c:pt>
                <c:pt idx="4203">
                  <c:v>1.07464E-4</c:v>
                </c:pt>
                <c:pt idx="4204">
                  <c:v>1.07466E-4</c:v>
                </c:pt>
                <c:pt idx="4205">
                  <c:v>1.0746799999999999E-4</c:v>
                </c:pt>
                <c:pt idx="4206">
                  <c:v>1.0747E-4</c:v>
                </c:pt>
                <c:pt idx="4207">
                  <c:v>1.07472E-4</c:v>
                </c:pt>
                <c:pt idx="4208">
                  <c:v>1.0747399999999999E-4</c:v>
                </c:pt>
                <c:pt idx="4209">
                  <c:v>1.07476E-4</c:v>
                </c:pt>
                <c:pt idx="4210">
                  <c:v>1.07478E-4</c:v>
                </c:pt>
                <c:pt idx="4211">
                  <c:v>1.0747999999999999E-4</c:v>
                </c:pt>
                <c:pt idx="4212">
                  <c:v>1.07482E-4</c:v>
                </c:pt>
                <c:pt idx="4213">
                  <c:v>1.07484E-4</c:v>
                </c:pt>
                <c:pt idx="4214">
                  <c:v>1.0748599999999999E-4</c:v>
                </c:pt>
                <c:pt idx="4215">
                  <c:v>1.07488E-4</c:v>
                </c:pt>
                <c:pt idx="4216">
                  <c:v>1.0749E-4</c:v>
                </c:pt>
                <c:pt idx="4217">
                  <c:v>1.0749199999999999E-4</c:v>
                </c:pt>
                <c:pt idx="4218">
                  <c:v>1.07494E-4</c:v>
                </c:pt>
                <c:pt idx="4219">
                  <c:v>1.07496E-4</c:v>
                </c:pt>
                <c:pt idx="4220">
                  <c:v>1.0749800000000001E-4</c:v>
                </c:pt>
                <c:pt idx="4221">
                  <c:v>1.075E-4</c:v>
                </c:pt>
                <c:pt idx="4222">
                  <c:v>1.07502E-4</c:v>
                </c:pt>
                <c:pt idx="4223">
                  <c:v>1.0750400000000001E-4</c:v>
                </c:pt>
                <c:pt idx="4224">
                  <c:v>1.07506E-4</c:v>
                </c:pt>
                <c:pt idx="4225">
                  <c:v>1.07508E-4</c:v>
                </c:pt>
                <c:pt idx="4226">
                  <c:v>1.0751000000000001E-4</c:v>
                </c:pt>
                <c:pt idx="4227">
                  <c:v>1.07512E-4</c:v>
                </c:pt>
                <c:pt idx="4228">
                  <c:v>1.07514E-4</c:v>
                </c:pt>
                <c:pt idx="4229">
                  <c:v>1.0751600000000001E-4</c:v>
                </c:pt>
                <c:pt idx="4230">
                  <c:v>1.07518E-4</c:v>
                </c:pt>
                <c:pt idx="4231">
                  <c:v>1.0752E-4</c:v>
                </c:pt>
                <c:pt idx="4232">
                  <c:v>1.07522E-4</c:v>
                </c:pt>
                <c:pt idx="4233">
                  <c:v>1.07524E-4</c:v>
                </c:pt>
                <c:pt idx="4234">
                  <c:v>1.07526E-4</c:v>
                </c:pt>
                <c:pt idx="4235">
                  <c:v>1.07528E-4</c:v>
                </c:pt>
                <c:pt idx="4236">
                  <c:v>1.0753E-4</c:v>
                </c:pt>
                <c:pt idx="4237">
                  <c:v>1.07532E-4</c:v>
                </c:pt>
                <c:pt idx="4238">
                  <c:v>1.07534E-4</c:v>
                </c:pt>
                <c:pt idx="4239">
                  <c:v>1.0753599999999999E-4</c:v>
                </c:pt>
                <c:pt idx="4240">
                  <c:v>1.07538E-4</c:v>
                </c:pt>
                <c:pt idx="4241">
                  <c:v>1.0754E-4</c:v>
                </c:pt>
                <c:pt idx="4242">
                  <c:v>1.0754199999999999E-4</c:v>
                </c:pt>
                <c:pt idx="4243">
                  <c:v>1.07544E-4</c:v>
                </c:pt>
                <c:pt idx="4244">
                  <c:v>1.07546E-4</c:v>
                </c:pt>
                <c:pt idx="4245">
                  <c:v>1.0754799999999999E-4</c:v>
                </c:pt>
                <c:pt idx="4246">
                  <c:v>1.0755E-4</c:v>
                </c:pt>
                <c:pt idx="4247">
                  <c:v>1.07552E-4</c:v>
                </c:pt>
                <c:pt idx="4248">
                  <c:v>1.0755399999999999E-4</c:v>
                </c:pt>
                <c:pt idx="4249">
                  <c:v>1.07556E-4</c:v>
                </c:pt>
                <c:pt idx="4250">
                  <c:v>1.07558E-4</c:v>
                </c:pt>
                <c:pt idx="4251">
                  <c:v>1.0755999999999999E-4</c:v>
                </c:pt>
                <c:pt idx="4252">
                  <c:v>1.07562E-4</c:v>
                </c:pt>
                <c:pt idx="4253">
                  <c:v>1.07564E-4</c:v>
                </c:pt>
                <c:pt idx="4254">
                  <c:v>1.0756600000000001E-4</c:v>
                </c:pt>
                <c:pt idx="4255">
                  <c:v>1.07568E-4</c:v>
                </c:pt>
                <c:pt idx="4256">
                  <c:v>1.0757E-4</c:v>
                </c:pt>
                <c:pt idx="4257">
                  <c:v>1.0757200000000001E-4</c:v>
                </c:pt>
                <c:pt idx="4258">
                  <c:v>1.07574E-4</c:v>
                </c:pt>
                <c:pt idx="4259">
                  <c:v>1.07576E-4</c:v>
                </c:pt>
                <c:pt idx="4260">
                  <c:v>1.0757800000000001E-4</c:v>
                </c:pt>
                <c:pt idx="4261">
                  <c:v>1.0758E-4</c:v>
                </c:pt>
                <c:pt idx="4262">
                  <c:v>1.07582E-4</c:v>
                </c:pt>
                <c:pt idx="4263">
                  <c:v>1.0758400000000001E-4</c:v>
                </c:pt>
                <c:pt idx="4264">
                  <c:v>1.07586E-4</c:v>
                </c:pt>
                <c:pt idx="4265">
                  <c:v>1.07588E-4</c:v>
                </c:pt>
                <c:pt idx="4266">
                  <c:v>1.0759E-4</c:v>
                </c:pt>
                <c:pt idx="4267">
                  <c:v>1.07592E-4</c:v>
                </c:pt>
                <c:pt idx="4268">
                  <c:v>1.07594E-4</c:v>
                </c:pt>
                <c:pt idx="4269">
                  <c:v>1.07596E-4</c:v>
                </c:pt>
                <c:pt idx="4270">
                  <c:v>1.07598E-4</c:v>
                </c:pt>
                <c:pt idx="4271">
                  <c:v>1.076E-4</c:v>
                </c:pt>
                <c:pt idx="4272">
                  <c:v>1.07602E-4</c:v>
                </c:pt>
                <c:pt idx="4273">
                  <c:v>1.07604E-4</c:v>
                </c:pt>
                <c:pt idx="4274">
                  <c:v>1.07606E-4</c:v>
                </c:pt>
                <c:pt idx="4275">
                  <c:v>1.07608E-4</c:v>
                </c:pt>
                <c:pt idx="4276">
                  <c:v>1.0760999999999999E-4</c:v>
                </c:pt>
                <c:pt idx="4277">
                  <c:v>1.07612E-4</c:v>
                </c:pt>
                <c:pt idx="4278">
                  <c:v>1.07614E-4</c:v>
                </c:pt>
                <c:pt idx="4279">
                  <c:v>1.0761599999999999E-4</c:v>
                </c:pt>
                <c:pt idx="4280">
                  <c:v>1.07618E-4</c:v>
                </c:pt>
                <c:pt idx="4281">
                  <c:v>1.0762E-4</c:v>
                </c:pt>
                <c:pt idx="4282">
                  <c:v>1.0762199999999999E-4</c:v>
                </c:pt>
                <c:pt idx="4283">
                  <c:v>1.07624E-4</c:v>
                </c:pt>
                <c:pt idx="4284">
                  <c:v>1.07626E-4</c:v>
                </c:pt>
                <c:pt idx="4285">
                  <c:v>1.0762799999999999E-4</c:v>
                </c:pt>
                <c:pt idx="4286">
                  <c:v>1.0763E-4</c:v>
                </c:pt>
                <c:pt idx="4287">
                  <c:v>1.07632E-4</c:v>
                </c:pt>
                <c:pt idx="4288">
                  <c:v>1.0763400000000001E-4</c:v>
                </c:pt>
                <c:pt idx="4289">
                  <c:v>1.07636E-4</c:v>
                </c:pt>
                <c:pt idx="4290">
                  <c:v>1.07638E-4</c:v>
                </c:pt>
                <c:pt idx="4291">
                  <c:v>1.0764000000000001E-4</c:v>
                </c:pt>
                <c:pt idx="4292">
                  <c:v>1.07642E-4</c:v>
                </c:pt>
                <c:pt idx="4293">
                  <c:v>1.07644E-4</c:v>
                </c:pt>
                <c:pt idx="4294">
                  <c:v>1.0764600000000001E-4</c:v>
                </c:pt>
                <c:pt idx="4295">
                  <c:v>1.07648E-4</c:v>
                </c:pt>
                <c:pt idx="4296">
                  <c:v>1.0765E-4</c:v>
                </c:pt>
                <c:pt idx="4297">
                  <c:v>1.0765200000000001E-4</c:v>
                </c:pt>
                <c:pt idx="4298">
                  <c:v>1.07654E-4</c:v>
                </c:pt>
                <c:pt idx="4299">
                  <c:v>1.07656E-4</c:v>
                </c:pt>
                <c:pt idx="4300">
                  <c:v>1.07658E-4</c:v>
                </c:pt>
                <c:pt idx="4301">
                  <c:v>1.0766E-4</c:v>
                </c:pt>
                <c:pt idx="4302">
                  <c:v>1.07662E-4</c:v>
                </c:pt>
                <c:pt idx="4303">
                  <c:v>1.07664E-4</c:v>
                </c:pt>
                <c:pt idx="4304">
                  <c:v>1.07666E-4</c:v>
                </c:pt>
                <c:pt idx="4305">
                  <c:v>1.07668E-4</c:v>
                </c:pt>
                <c:pt idx="4306">
                  <c:v>1.0767E-4</c:v>
                </c:pt>
                <c:pt idx="4307">
                  <c:v>1.07672E-4</c:v>
                </c:pt>
                <c:pt idx="4308">
                  <c:v>1.07674E-4</c:v>
                </c:pt>
                <c:pt idx="4309">
                  <c:v>1.07676E-4</c:v>
                </c:pt>
                <c:pt idx="4310">
                  <c:v>1.0767799999999999E-4</c:v>
                </c:pt>
                <c:pt idx="4311">
                  <c:v>1.0768E-4</c:v>
                </c:pt>
                <c:pt idx="4312">
                  <c:v>1.07682E-4</c:v>
                </c:pt>
                <c:pt idx="4313">
                  <c:v>1.0768399999999999E-4</c:v>
                </c:pt>
                <c:pt idx="4314">
                  <c:v>1.07686E-4</c:v>
                </c:pt>
                <c:pt idx="4315">
                  <c:v>1.07688E-4</c:v>
                </c:pt>
                <c:pt idx="4316">
                  <c:v>1.0768999999999999E-4</c:v>
                </c:pt>
                <c:pt idx="4317">
                  <c:v>1.07692E-4</c:v>
                </c:pt>
                <c:pt idx="4318">
                  <c:v>1.07694E-4</c:v>
                </c:pt>
                <c:pt idx="4319">
                  <c:v>1.0769599999999999E-4</c:v>
                </c:pt>
                <c:pt idx="4320">
                  <c:v>1.07698E-4</c:v>
                </c:pt>
                <c:pt idx="4321">
                  <c:v>1.077E-4</c:v>
                </c:pt>
                <c:pt idx="4322">
                  <c:v>1.0770200000000001E-4</c:v>
                </c:pt>
                <c:pt idx="4323">
                  <c:v>1.07704E-4</c:v>
                </c:pt>
                <c:pt idx="4324">
                  <c:v>1.07706E-4</c:v>
                </c:pt>
                <c:pt idx="4325">
                  <c:v>1.0770800000000001E-4</c:v>
                </c:pt>
                <c:pt idx="4326">
                  <c:v>1.0771E-4</c:v>
                </c:pt>
                <c:pt idx="4327">
                  <c:v>1.07712E-4</c:v>
                </c:pt>
                <c:pt idx="4328">
                  <c:v>1.0771400000000001E-4</c:v>
                </c:pt>
                <c:pt idx="4329">
                  <c:v>1.07716E-4</c:v>
                </c:pt>
                <c:pt idx="4330">
                  <c:v>1.07718E-4</c:v>
                </c:pt>
                <c:pt idx="4331">
                  <c:v>1.0772000000000001E-4</c:v>
                </c:pt>
                <c:pt idx="4332">
                  <c:v>1.07722E-4</c:v>
                </c:pt>
                <c:pt idx="4333">
                  <c:v>1.07724E-4</c:v>
                </c:pt>
                <c:pt idx="4334">
                  <c:v>1.0772600000000001E-4</c:v>
                </c:pt>
                <c:pt idx="4335">
                  <c:v>1.07728E-4</c:v>
                </c:pt>
                <c:pt idx="4336">
                  <c:v>1.0773E-4</c:v>
                </c:pt>
                <c:pt idx="4337">
                  <c:v>1.07732E-4</c:v>
                </c:pt>
                <c:pt idx="4338">
                  <c:v>1.07734E-4</c:v>
                </c:pt>
                <c:pt idx="4339">
                  <c:v>1.07736E-4</c:v>
                </c:pt>
                <c:pt idx="4340">
                  <c:v>1.07738E-4</c:v>
                </c:pt>
                <c:pt idx="4341">
                  <c:v>1.0774E-4</c:v>
                </c:pt>
                <c:pt idx="4342">
                  <c:v>1.07742E-4</c:v>
                </c:pt>
                <c:pt idx="4343">
                  <c:v>1.07744E-4</c:v>
                </c:pt>
                <c:pt idx="4344">
                  <c:v>1.0774599999999999E-4</c:v>
                </c:pt>
                <c:pt idx="4345">
                  <c:v>1.07748E-4</c:v>
                </c:pt>
                <c:pt idx="4346">
                  <c:v>1.0775E-4</c:v>
                </c:pt>
                <c:pt idx="4347">
                  <c:v>1.0775199999999999E-4</c:v>
                </c:pt>
                <c:pt idx="4348">
                  <c:v>1.07754E-4</c:v>
                </c:pt>
                <c:pt idx="4349">
                  <c:v>1.07756E-4</c:v>
                </c:pt>
                <c:pt idx="4350">
                  <c:v>1.0775799999999999E-4</c:v>
                </c:pt>
                <c:pt idx="4351">
                  <c:v>1.0776E-4</c:v>
                </c:pt>
                <c:pt idx="4352">
                  <c:v>1.07762E-4</c:v>
                </c:pt>
                <c:pt idx="4353">
                  <c:v>1.0776399999999999E-4</c:v>
                </c:pt>
                <c:pt idx="4354">
                  <c:v>1.07766E-4</c:v>
                </c:pt>
                <c:pt idx="4355">
                  <c:v>1.07768E-4</c:v>
                </c:pt>
                <c:pt idx="4356">
                  <c:v>1.0777000000000001E-4</c:v>
                </c:pt>
                <c:pt idx="4357">
                  <c:v>1.07772E-4</c:v>
                </c:pt>
                <c:pt idx="4358">
                  <c:v>1.07774E-4</c:v>
                </c:pt>
                <c:pt idx="4359">
                  <c:v>1.0777600000000001E-4</c:v>
                </c:pt>
                <c:pt idx="4360">
                  <c:v>1.07778E-4</c:v>
                </c:pt>
                <c:pt idx="4361">
                  <c:v>1.0778E-4</c:v>
                </c:pt>
                <c:pt idx="4362">
                  <c:v>1.0778200000000001E-4</c:v>
                </c:pt>
                <c:pt idx="4363">
                  <c:v>1.07784E-4</c:v>
                </c:pt>
                <c:pt idx="4364">
                  <c:v>1.07786E-4</c:v>
                </c:pt>
                <c:pt idx="4365">
                  <c:v>1.0778800000000001E-4</c:v>
                </c:pt>
                <c:pt idx="4366">
                  <c:v>1.0779E-4</c:v>
                </c:pt>
                <c:pt idx="4367">
                  <c:v>1.07792E-4</c:v>
                </c:pt>
                <c:pt idx="4368">
                  <c:v>1.0779400000000001E-4</c:v>
                </c:pt>
                <c:pt idx="4369">
                  <c:v>1.07796E-4</c:v>
                </c:pt>
                <c:pt idx="4370">
                  <c:v>1.07798E-4</c:v>
                </c:pt>
                <c:pt idx="4371">
                  <c:v>1.078E-4</c:v>
                </c:pt>
                <c:pt idx="4372">
                  <c:v>1.07802E-4</c:v>
                </c:pt>
                <c:pt idx="4373">
                  <c:v>1.07804E-4</c:v>
                </c:pt>
                <c:pt idx="4374">
                  <c:v>1.07806E-4</c:v>
                </c:pt>
                <c:pt idx="4375">
                  <c:v>1.07808E-4</c:v>
                </c:pt>
                <c:pt idx="4376">
                  <c:v>1.0781E-4</c:v>
                </c:pt>
                <c:pt idx="4377">
                  <c:v>1.07812E-4</c:v>
                </c:pt>
                <c:pt idx="4378">
                  <c:v>1.0781399999999999E-4</c:v>
                </c:pt>
                <c:pt idx="4379">
                  <c:v>1.07816E-4</c:v>
                </c:pt>
                <c:pt idx="4380">
                  <c:v>1.07818E-4</c:v>
                </c:pt>
                <c:pt idx="4381">
                  <c:v>1.0781999999999999E-4</c:v>
                </c:pt>
                <c:pt idx="4382">
                  <c:v>1.07822E-4</c:v>
                </c:pt>
                <c:pt idx="4383">
                  <c:v>1.07824E-4</c:v>
                </c:pt>
                <c:pt idx="4384">
                  <c:v>1.0782599999999999E-4</c:v>
                </c:pt>
                <c:pt idx="4385">
                  <c:v>1.07828E-4</c:v>
                </c:pt>
                <c:pt idx="4386">
                  <c:v>1.0783E-4</c:v>
                </c:pt>
                <c:pt idx="4387">
                  <c:v>1.0783199999999999E-4</c:v>
                </c:pt>
                <c:pt idx="4388">
                  <c:v>1.07834E-4</c:v>
                </c:pt>
                <c:pt idx="4389">
                  <c:v>1.07836E-4</c:v>
                </c:pt>
                <c:pt idx="4390">
                  <c:v>1.0783800000000001E-4</c:v>
                </c:pt>
                <c:pt idx="4391">
                  <c:v>1.0784E-4</c:v>
                </c:pt>
                <c:pt idx="4392">
                  <c:v>1.07842E-4</c:v>
                </c:pt>
                <c:pt idx="4393">
                  <c:v>1.0784400000000001E-4</c:v>
                </c:pt>
                <c:pt idx="4394">
                  <c:v>1.07846E-4</c:v>
                </c:pt>
                <c:pt idx="4395">
                  <c:v>1.07848E-4</c:v>
                </c:pt>
                <c:pt idx="4396">
                  <c:v>1.0785000000000001E-4</c:v>
                </c:pt>
                <c:pt idx="4397">
                  <c:v>1.07852E-4</c:v>
                </c:pt>
                <c:pt idx="4398">
                  <c:v>1.07854E-4</c:v>
                </c:pt>
                <c:pt idx="4399">
                  <c:v>1.0785600000000001E-4</c:v>
                </c:pt>
                <c:pt idx="4400">
                  <c:v>1.07858E-4</c:v>
                </c:pt>
                <c:pt idx="4401">
                  <c:v>1.0786E-4</c:v>
                </c:pt>
                <c:pt idx="4402">
                  <c:v>1.0786200000000001E-4</c:v>
                </c:pt>
                <c:pt idx="4403">
                  <c:v>1.07864E-4</c:v>
                </c:pt>
                <c:pt idx="4404">
                  <c:v>1.07866E-4</c:v>
                </c:pt>
                <c:pt idx="4405">
                  <c:v>1.07868E-4</c:v>
                </c:pt>
                <c:pt idx="4406">
                  <c:v>1.0787E-4</c:v>
                </c:pt>
                <c:pt idx="4407">
                  <c:v>1.07872E-4</c:v>
                </c:pt>
                <c:pt idx="4408">
                  <c:v>1.07874E-4</c:v>
                </c:pt>
                <c:pt idx="4409">
                  <c:v>1.07876E-4</c:v>
                </c:pt>
                <c:pt idx="4410">
                  <c:v>1.07878E-4</c:v>
                </c:pt>
                <c:pt idx="4411">
                  <c:v>1.0788E-4</c:v>
                </c:pt>
                <c:pt idx="4412">
                  <c:v>1.0788199999999999E-4</c:v>
                </c:pt>
                <c:pt idx="4413">
                  <c:v>1.07884E-4</c:v>
                </c:pt>
                <c:pt idx="4414">
                  <c:v>1.07886E-4</c:v>
                </c:pt>
                <c:pt idx="4415">
                  <c:v>1.0788799999999999E-4</c:v>
                </c:pt>
                <c:pt idx="4416">
                  <c:v>1.0789E-4</c:v>
                </c:pt>
                <c:pt idx="4417">
                  <c:v>1.07892E-4</c:v>
                </c:pt>
                <c:pt idx="4418">
                  <c:v>1.0789399999999999E-4</c:v>
                </c:pt>
                <c:pt idx="4419">
                  <c:v>1.07896E-4</c:v>
                </c:pt>
                <c:pt idx="4420">
                  <c:v>1.07898E-4</c:v>
                </c:pt>
                <c:pt idx="4421">
                  <c:v>1.0789999999999999E-4</c:v>
                </c:pt>
                <c:pt idx="4422">
                  <c:v>1.07902E-4</c:v>
                </c:pt>
                <c:pt idx="4423">
                  <c:v>1.07904E-4</c:v>
                </c:pt>
                <c:pt idx="4424">
                  <c:v>1.0790600000000001E-4</c:v>
                </c:pt>
                <c:pt idx="4425">
                  <c:v>1.07908E-4</c:v>
                </c:pt>
                <c:pt idx="4426">
                  <c:v>1.0791E-4</c:v>
                </c:pt>
                <c:pt idx="4427">
                  <c:v>1.0791200000000001E-4</c:v>
                </c:pt>
                <c:pt idx="4428">
                  <c:v>1.07914E-4</c:v>
                </c:pt>
                <c:pt idx="4429">
                  <c:v>1.07916E-4</c:v>
                </c:pt>
                <c:pt idx="4430">
                  <c:v>1.0791800000000001E-4</c:v>
                </c:pt>
                <c:pt idx="4431">
                  <c:v>1.0792E-4</c:v>
                </c:pt>
                <c:pt idx="4432">
                  <c:v>1.07922E-4</c:v>
                </c:pt>
                <c:pt idx="4433">
                  <c:v>1.0792400000000001E-4</c:v>
                </c:pt>
                <c:pt idx="4434">
                  <c:v>1.07926E-4</c:v>
                </c:pt>
                <c:pt idx="4435">
                  <c:v>1.07928E-4</c:v>
                </c:pt>
                <c:pt idx="4436">
                  <c:v>1.0793000000000001E-4</c:v>
                </c:pt>
                <c:pt idx="4437">
                  <c:v>1.07932E-4</c:v>
                </c:pt>
                <c:pt idx="4438">
                  <c:v>1.07934E-4</c:v>
                </c:pt>
                <c:pt idx="4439">
                  <c:v>1.07936E-4</c:v>
                </c:pt>
                <c:pt idx="4440">
                  <c:v>1.07938E-4</c:v>
                </c:pt>
                <c:pt idx="4441">
                  <c:v>1.0794E-4</c:v>
                </c:pt>
                <c:pt idx="4442">
                  <c:v>1.07942E-4</c:v>
                </c:pt>
                <c:pt idx="4443">
                  <c:v>1.07944E-4</c:v>
                </c:pt>
                <c:pt idx="4444">
                  <c:v>1.07946E-4</c:v>
                </c:pt>
                <c:pt idx="4445">
                  <c:v>1.07948E-4</c:v>
                </c:pt>
                <c:pt idx="4446">
                  <c:v>1.0794999999999999E-4</c:v>
                </c:pt>
                <c:pt idx="4447">
                  <c:v>1.07952E-4</c:v>
                </c:pt>
                <c:pt idx="4448">
                  <c:v>1.07954E-4</c:v>
                </c:pt>
                <c:pt idx="4449">
                  <c:v>1.0795599999999999E-4</c:v>
                </c:pt>
                <c:pt idx="4450">
                  <c:v>1.07958E-4</c:v>
                </c:pt>
                <c:pt idx="4451">
                  <c:v>1.0796E-4</c:v>
                </c:pt>
                <c:pt idx="4452">
                  <c:v>1.0796199999999999E-4</c:v>
                </c:pt>
                <c:pt idx="4453">
                  <c:v>1.07964E-4</c:v>
                </c:pt>
                <c:pt idx="4454">
                  <c:v>1.07966E-4</c:v>
                </c:pt>
                <c:pt idx="4455">
                  <c:v>1.0796799999999999E-4</c:v>
                </c:pt>
                <c:pt idx="4456">
                  <c:v>1.0797E-4</c:v>
                </c:pt>
                <c:pt idx="4457">
                  <c:v>1.07972E-4</c:v>
                </c:pt>
                <c:pt idx="4458">
                  <c:v>1.0797400000000001E-4</c:v>
                </c:pt>
                <c:pt idx="4459">
                  <c:v>1.07976E-4</c:v>
                </c:pt>
                <c:pt idx="4460">
                  <c:v>1.07978E-4</c:v>
                </c:pt>
                <c:pt idx="4461">
                  <c:v>1.0798000000000001E-4</c:v>
                </c:pt>
                <c:pt idx="4462">
                  <c:v>1.07982E-4</c:v>
                </c:pt>
                <c:pt idx="4463">
                  <c:v>1.07984E-4</c:v>
                </c:pt>
                <c:pt idx="4464">
                  <c:v>1.0798600000000001E-4</c:v>
                </c:pt>
                <c:pt idx="4465">
                  <c:v>1.07988E-4</c:v>
                </c:pt>
                <c:pt idx="4466">
                  <c:v>1.0799E-4</c:v>
                </c:pt>
                <c:pt idx="4467">
                  <c:v>1.0799200000000001E-4</c:v>
                </c:pt>
                <c:pt idx="4468">
                  <c:v>1.07994E-4</c:v>
                </c:pt>
                <c:pt idx="4469">
                  <c:v>1.07996E-4</c:v>
                </c:pt>
                <c:pt idx="4470">
                  <c:v>1.0799800000000001E-4</c:v>
                </c:pt>
                <c:pt idx="4471">
                  <c:v>1.08E-4</c:v>
                </c:pt>
                <c:pt idx="4472">
                  <c:v>1.08002E-4</c:v>
                </c:pt>
                <c:pt idx="4473">
                  <c:v>1.08004E-4</c:v>
                </c:pt>
                <c:pt idx="4474">
                  <c:v>1.08006E-4</c:v>
                </c:pt>
                <c:pt idx="4475">
                  <c:v>1.08008E-4</c:v>
                </c:pt>
                <c:pt idx="4476">
                  <c:v>1.0801E-4</c:v>
                </c:pt>
                <c:pt idx="4477">
                  <c:v>1.08012E-4</c:v>
                </c:pt>
                <c:pt idx="4478">
                  <c:v>1.08014E-4</c:v>
                </c:pt>
                <c:pt idx="4479">
                  <c:v>1.08016E-4</c:v>
                </c:pt>
                <c:pt idx="4480">
                  <c:v>1.0801799999999999E-4</c:v>
                </c:pt>
                <c:pt idx="4481">
                  <c:v>1.0802E-4</c:v>
                </c:pt>
                <c:pt idx="4482">
                  <c:v>1.08022E-4</c:v>
                </c:pt>
                <c:pt idx="4483">
                  <c:v>1.0802399999999999E-4</c:v>
                </c:pt>
                <c:pt idx="4484">
                  <c:v>1.08026E-4</c:v>
                </c:pt>
                <c:pt idx="4485">
                  <c:v>1.08028E-4</c:v>
                </c:pt>
                <c:pt idx="4486">
                  <c:v>1.0802999999999999E-4</c:v>
                </c:pt>
                <c:pt idx="4487">
                  <c:v>1.08032E-4</c:v>
                </c:pt>
                <c:pt idx="4488">
                  <c:v>1.08034E-4</c:v>
                </c:pt>
                <c:pt idx="4489">
                  <c:v>1.0803599999999999E-4</c:v>
                </c:pt>
                <c:pt idx="4490">
                  <c:v>1.08038E-4</c:v>
                </c:pt>
                <c:pt idx="4491">
                  <c:v>1.0804E-4</c:v>
                </c:pt>
                <c:pt idx="4492">
                  <c:v>1.0804200000000001E-4</c:v>
                </c:pt>
                <c:pt idx="4493">
                  <c:v>1.08044E-4</c:v>
                </c:pt>
                <c:pt idx="4494">
                  <c:v>1.08046E-4</c:v>
                </c:pt>
                <c:pt idx="4495">
                  <c:v>1.0804800000000001E-4</c:v>
                </c:pt>
                <c:pt idx="4496">
                  <c:v>1.0805E-4</c:v>
                </c:pt>
                <c:pt idx="4497">
                  <c:v>1.08052E-4</c:v>
                </c:pt>
                <c:pt idx="4498">
                  <c:v>1.0805400000000001E-4</c:v>
                </c:pt>
                <c:pt idx="4499">
                  <c:v>1.08056E-4</c:v>
                </c:pt>
                <c:pt idx="4500">
                  <c:v>1.08058E-4</c:v>
                </c:pt>
                <c:pt idx="4501">
                  <c:v>1.0806000000000001E-4</c:v>
                </c:pt>
                <c:pt idx="4502">
                  <c:v>1.08062E-4</c:v>
                </c:pt>
                <c:pt idx="4503">
                  <c:v>1.08064E-4</c:v>
                </c:pt>
                <c:pt idx="4504">
                  <c:v>1.0806600000000001E-4</c:v>
                </c:pt>
                <c:pt idx="4505">
                  <c:v>1.08068E-4</c:v>
                </c:pt>
                <c:pt idx="4506">
                  <c:v>1.0807E-4</c:v>
                </c:pt>
                <c:pt idx="4507">
                  <c:v>1.08072E-4</c:v>
                </c:pt>
                <c:pt idx="4508">
                  <c:v>1.08074E-4</c:v>
                </c:pt>
                <c:pt idx="4509">
                  <c:v>1.08076E-4</c:v>
                </c:pt>
                <c:pt idx="4510">
                  <c:v>1.08078E-4</c:v>
                </c:pt>
                <c:pt idx="4511">
                  <c:v>1.0808E-4</c:v>
                </c:pt>
                <c:pt idx="4512">
                  <c:v>1.08082E-4</c:v>
                </c:pt>
                <c:pt idx="4513">
                  <c:v>1.08084E-4</c:v>
                </c:pt>
                <c:pt idx="4514">
                  <c:v>1.0808599999999999E-4</c:v>
                </c:pt>
                <c:pt idx="4515">
                  <c:v>1.08088E-4</c:v>
                </c:pt>
                <c:pt idx="4516">
                  <c:v>1.0809E-4</c:v>
                </c:pt>
                <c:pt idx="4517">
                  <c:v>1.0809199999999999E-4</c:v>
                </c:pt>
                <c:pt idx="4518">
                  <c:v>1.08094E-4</c:v>
                </c:pt>
                <c:pt idx="4519">
                  <c:v>1.08096E-4</c:v>
                </c:pt>
                <c:pt idx="4520">
                  <c:v>1.0809799999999999E-4</c:v>
                </c:pt>
                <c:pt idx="4521">
                  <c:v>1.081E-4</c:v>
                </c:pt>
                <c:pt idx="4522">
                  <c:v>1.08102E-4</c:v>
                </c:pt>
                <c:pt idx="4523">
                  <c:v>1.0810399999999999E-4</c:v>
                </c:pt>
                <c:pt idx="4524">
                  <c:v>1.08106E-4</c:v>
                </c:pt>
                <c:pt idx="4525">
                  <c:v>1.08108E-4</c:v>
                </c:pt>
                <c:pt idx="4526">
                  <c:v>1.0811000000000001E-4</c:v>
                </c:pt>
                <c:pt idx="4527">
                  <c:v>1.08112E-4</c:v>
                </c:pt>
                <c:pt idx="4528">
                  <c:v>1.08114E-4</c:v>
                </c:pt>
                <c:pt idx="4529">
                  <c:v>1.0811600000000001E-4</c:v>
                </c:pt>
                <c:pt idx="4530">
                  <c:v>1.08118E-4</c:v>
                </c:pt>
                <c:pt idx="4531">
                  <c:v>1.0812E-4</c:v>
                </c:pt>
                <c:pt idx="4532">
                  <c:v>1.0812200000000001E-4</c:v>
                </c:pt>
                <c:pt idx="4533">
                  <c:v>1.08124E-4</c:v>
                </c:pt>
                <c:pt idx="4534">
                  <c:v>1.08126E-4</c:v>
                </c:pt>
                <c:pt idx="4535">
                  <c:v>1.0812800000000001E-4</c:v>
                </c:pt>
                <c:pt idx="4536">
                  <c:v>1.0813E-4</c:v>
                </c:pt>
                <c:pt idx="4537">
                  <c:v>1.08132E-4</c:v>
                </c:pt>
                <c:pt idx="4538">
                  <c:v>1.0813400000000001E-4</c:v>
                </c:pt>
                <c:pt idx="4539">
                  <c:v>1.08136E-4</c:v>
                </c:pt>
                <c:pt idx="4540">
                  <c:v>1.08138E-4</c:v>
                </c:pt>
                <c:pt idx="4541">
                  <c:v>1.0814E-4</c:v>
                </c:pt>
                <c:pt idx="4542">
                  <c:v>1.08142E-4</c:v>
                </c:pt>
                <c:pt idx="4543">
                  <c:v>1.08144E-4</c:v>
                </c:pt>
                <c:pt idx="4544">
                  <c:v>1.08146E-4</c:v>
                </c:pt>
                <c:pt idx="4545">
                  <c:v>1.08148E-4</c:v>
                </c:pt>
                <c:pt idx="4546">
                  <c:v>1.0815E-4</c:v>
                </c:pt>
                <c:pt idx="4547">
                  <c:v>1.08152E-4</c:v>
                </c:pt>
                <c:pt idx="4548">
                  <c:v>1.0815399999999999E-4</c:v>
                </c:pt>
                <c:pt idx="4549">
                  <c:v>1.08156E-4</c:v>
                </c:pt>
                <c:pt idx="4550">
                  <c:v>1.08158E-4</c:v>
                </c:pt>
                <c:pt idx="4551">
                  <c:v>1.0815999999999999E-4</c:v>
                </c:pt>
                <c:pt idx="4552">
                  <c:v>1.08162E-4</c:v>
                </c:pt>
                <c:pt idx="4553">
                  <c:v>1.08164E-4</c:v>
                </c:pt>
                <c:pt idx="4554">
                  <c:v>1.0816599999999999E-4</c:v>
                </c:pt>
                <c:pt idx="4555">
                  <c:v>1.08168E-4</c:v>
                </c:pt>
                <c:pt idx="4556">
                  <c:v>1.0817E-4</c:v>
                </c:pt>
                <c:pt idx="4557">
                  <c:v>1.0817199999999999E-4</c:v>
                </c:pt>
                <c:pt idx="4558">
                  <c:v>1.08174E-4</c:v>
                </c:pt>
                <c:pt idx="4559">
                  <c:v>1.08176E-4</c:v>
                </c:pt>
                <c:pt idx="4560">
                  <c:v>1.0817799999999999E-4</c:v>
                </c:pt>
                <c:pt idx="4561">
                  <c:v>1.0818E-4</c:v>
                </c:pt>
                <c:pt idx="4562">
                  <c:v>1.08182E-4</c:v>
                </c:pt>
                <c:pt idx="4563">
                  <c:v>1.0818400000000001E-4</c:v>
                </c:pt>
                <c:pt idx="4564">
                  <c:v>1.08186E-4</c:v>
                </c:pt>
                <c:pt idx="4565">
                  <c:v>1.08188E-4</c:v>
                </c:pt>
                <c:pt idx="4566">
                  <c:v>1.0819000000000001E-4</c:v>
                </c:pt>
                <c:pt idx="4567">
                  <c:v>1.08192E-4</c:v>
                </c:pt>
                <c:pt idx="4568">
                  <c:v>1.08194E-4</c:v>
                </c:pt>
                <c:pt idx="4569">
                  <c:v>1.0819600000000001E-4</c:v>
                </c:pt>
                <c:pt idx="4570">
                  <c:v>1.08198E-4</c:v>
                </c:pt>
                <c:pt idx="4571">
                  <c:v>1.082E-4</c:v>
                </c:pt>
                <c:pt idx="4572">
                  <c:v>1.0820200000000001E-4</c:v>
                </c:pt>
                <c:pt idx="4573">
                  <c:v>1.08204E-4</c:v>
                </c:pt>
                <c:pt idx="4574">
                  <c:v>1.08206E-4</c:v>
                </c:pt>
                <c:pt idx="4575">
                  <c:v>1.08208E-4</c:v>
                </c:pt>
                <c:pt idx="4576">
                  <c:v>1.0821E-4</c:v>
                </c:pt>
                <c:pt idx="4577">
                  <c:v>1.08212E-4</c:v>
                </c:pt>
                <c:pt idx="4578">
                  <c:v>1.08214E-4</c:v>
                </c:pt>
                <c:pt idx="4579">
                  <c:v>1.08216E-4</c:v>
                </c:pt>
                <c:pt idx="4580">
                  <c:v>1.08218E-4</c:v>
                </c:pt>
                <c:pt idx="4581">
                  <c:v>1.0822E-4</c:v>
                </c:pt>
                <c:pt idx="4582">
                  <c:v>1.0822199999999999E-4</c:v>
                </c:pt>
                <c:pt idx="4583">
                  <c:v>1.08224E-4</c:v>
                </c:pt>
                <c:pt idx="4584">
                  <c:v>1.08226E-4</c:v>
                </c:pt>
                <c:pt idx="4585">
                  <c:v>1.0822799999999999E-4</c:v>
                </c:pt>
                <c:pt idx="4586">
                  <c:v>1.0823E-4</c:v>
                </c:pt>
                <c:pt idx="4587">
                  <c:v>1.08232E-4</c:v>
                </c:pt>
                <c:pt idx="4588">
                  <c:v>1.0823399999999999E-4</c:v>
                </c:pt>
                <c:pt idx="4589">
                  <c:v>1.08236E-4</c:v>
                </c:pt>
                <c:pt idx="4590">
                  <c:v>1.08238E-4</c:v>
                </c:pt>
                <c:pt idx="4591">
                  <c:v>1.0823999999999999E-4</c:v>
                </c:pt>
                <c:pt idx="4592">
                  <c:v>1.08242E-4</c:v>
                </c:pt>
                <c:pt idx="4593">
                  <c:v>1.08244E-4</c:v>
                </c:pt>
                <c:pt idx="4594">
                  <c:v>1.0824599999999999E-4</c:v>
                </c:pt>
                <c:pt idx="4595">
                  <c:v>1.08248E-4</c:v>
                </c:pt>
                <c:pt idx="4596">
                  <c:v>1.0825E-4</c:v>
                </c:pt>
                <c:pt idx="4597">
                  <c:v>1.0825200000000001E-4</c:v>
                </c:pt>
                <c:pt idx="4598">
                  <c:v>1.08254E-4</c:v>
                </c:pt>
                <c:pt idx="4599">
                  <c:v>1.08256E-4</c:v>
                </c:pt>
                <c:pt idx="4600">
                  <c:v>1.0825800000000001E-4</c:v>
                </c:pt>
                <c:pt idx="4601">
                  <c:v>1.0826E-4</c:v>
                </c:pt>
                <c:pt idx="4602">
                  <c:v>1.08262E-4</c:v>
                </c:pt>
                <c:pt idx="4603">
                  <c:v>1.0826400000000001E-4</c:v>
                </c:pt>
                <c:pt idx="4604">
                  <c:v>1.08266E-4</c:v>
                </c:pt>
                <c:pt idx="4605">
                  <c:v>1.08268E-4</c:v>
                </c:pt>
                <c:pt idx="4606">
                  <c:v>1.0827000000000001E-4</c:v>
                </c:pt>
                <c:pt idx="4607">
                  <c:v>1.08272E-4</c:v>
                </c:pt>
                <c:pt idx="4608">
                  <c:v>1.08274E-4</c:v>
                </c:pt>
                <c:pt idx="4609">
                  <c:v>1.08276E-4</c:v>
                </c:pt>
                <c:pt idx="4610">
                  <c:v>1.08278E-4</c:v>
                </c:pt>
                <c:pt idx="4611">
                  <c:v>1.0828E-4</c:v>
                </c:pt>
                <c:pt idx="4612">
                  <c:v>1.08282E-4</c:v>
                </c:pt>
                <c:pt idx="4613">
                  <c:v>1.08284E-4</c:v>
                </c:pt>
                <c:pt idx="4614">
                  <c:v>1.08286E-4</c:v>
                </c:pt>
                <c:pt idx="4615">
                  <c:v>1.08288E-4</c:v>
                </c:pt>
                <c:pt idx="4616">
                  <c:v>1.0828999999999999E-4</c:v>
                </c:pt>
                <c:pt idx="4617">
                  <c:v>1.08292E-4</c:v>
                </c:pt>
                <c:pt idx="4618">
                  <c:v>1.08294E-4</c:v>
                </c:pt>
                <c:pt idx="4619">
                  <c:v>1.0829599999999999E-4</c:v>
                </c:pt>
                <c:pt idx="4620">
                  <c:v>1.08298E-4</c:v>
                </c:pt>
                <c:pt idx="4621">
                  <c:v>1.083E-4</c:v>
                </c:pt>
                <c:pt idx="4622">
                  <c:v>1.0830199999999999E-4</c:v>
                </c:pt>
                <c:pt idx="4623">
                  <c:v>1.08304E-4</c:v>
                </c:pt>
                <c:pt idx="4624">
                  <c:v>1.08306E-4</c:v>
                </c:pt>
                <c:pt idx="4625">
                  <c:v>1.0830799999999999E-4</c:v>
                </c:pt>
                <c:pt idx="4626">
                  <c:v>1.0831E-4</c:v>
                </c:pt>
                <c:pt idx="4627">
                  <c:v>1.08312E-4</c:v>
                </c:pt>
                <c:pt idx="4628">
                  <c:v>1.0831399999999999E-4</c:v>
                </c:pt>
                <c:pt idx="4629">
                  <c:v>1.08316E-4</c:v>
                </c:pt>
                <c:pt idx="4630">
                  <c:v>1.08318E-4</c:v>
                </c:pt>
                <c:pt idx="4631">
                  <c:v>1.0832000000000001E-4</c:v>
                </c:pt>
                <c:pt idx="4632">
                  <c:v>1.08322E-4</c:v>
                </c:pt>
                <c:pt idx="4633">
                  <c:v>1.08324E-4</c:v>
                </c:pt>
                <c:pt idx="4634">
                  <c:v>1.0832600000000001E-4</c:v>
                </c:pt>
                <c:pt idx="4635">
                  <c:v>1.08328E-4</c:v>
                </c:pt>
                <c:pt idx="4636">
                  <c:v>1.0833E-4</c:v>
                </c:pt>
                <c:pt idx="4637">
                  <c:v>1.0833200000000001E-4</c:v>
                </c:pt>
                <c:pt idx="4638">
                  <c:v>1.08334E-4</c:v>
                </c:pt>
                <c:pt idx="4639">
                  <c:v>1.08336E-4</c:v>
                </c:pt>
                <c:pt idx="4640">
                  <c:v>1.0833800000000001E-4</c:v>
                </c:pt>
                <c:pt idx="4641">
                  <c:v>1.0834E-4</c:v>
                </c:pt>
                <c:pt idx="4642">
                  <c:v>1.08342E-4</c:v>
                </c:pt>
                <c:pt idx="4643">
                  <c:v>1.08344E-4</c:v>
                </c:pt>
                <c:pt idx="4644">
                  <c:v>1.08346E-4</c:v>
                </c:pt>
                <c:pt idx="4645">
                  <c:v>1.08348E-4</c:v>
                </c:pt>
                <c:pt idx="4646">
                  <c:v>1.0835E-4</c:v>
                </c:pt>
                <c:pt idx="4647">
                  <c:v>1.08352E-4</c:v>
                </c:pt>
                <c:pt idx="4648">
                  <c:v>1.08354E-4</c:v>
                </c:pt>
                <c:pt idx="4649">
                  <c:v>1.08356E-4</c:v>
                </c:pt>
                <c:pt idx="4650">
                  <c:v>1.0835799999999999E-4</c:v>
                </c:pt>
                <c:pt idx="4651">
                  <c:v>1.0836E-4</c:v>
                </c:pt>
                <c:pt idx="4652">
                  <c:v>1.08362E-4</c:v>
                </c:pt>
                <c:pt idx="4653">
                  <c:v>1.0836399999999999E-4</c:v>
                </c:pt>
                <c:pt idx="4654">
                  <c:v>1.08366E-4</c:v>
                </c:pt>
                <c:pt idx="4655">
                  <c:v>1.08368E-4</c:v>
                </c:pt>
                <c:pt idx="4656">
                  <c:v>1.0836999999999999E-4</c:v>
                </c:pt>
                <c:pt idx="4657">
                  <c:v>1.08372E-4</c:v>
                </c:pt>
                <c:pt idx="4658">
                  <c:v>1.08374E-4</c:v>
                </c:pt>
                <c:pt idx="4659">
                  <c:v>1.0837599999999999E-4</c:v>
                </c:pt>
                <c:pt idx="4660">
                  <c:v>1.08378E-4</c:v>
                </c:pt>
                <c:pt idx="4661">
                  <c:v>1.0838E-4</c:v>
                </c:pt>
                <c:pt idx="4662">
                  <c:v>1.0838199999999999E-4</c:v>
                </c:pt>
                <c:pt idx="4663">
                  <c:v>1.08384E-4</c:v>
                </c:pt>
                <c:pt idx="4664">
                  <c:v>1.08386E-4</c:v>
                </c:pt>
                <c:pt idx="4665">
                  <c:v>1.0838800000000001E-4</c:v>
                </c:pt>
                <c:pt idx="4666">
                  <c:v>1.0839E-4</c:v>
                </c:pt>
                <c:pt idx="4667">
                  <c:v>1.08392E-4</c:v>
                </c:pt>
                <c:pt idx="4668">
                  <c:v>1.0839400000000001E-4</c:v>
                </c:pt>
                <c:pt idx="4669">
                  <c:v>1.08396E-4</c:v>
                </c:pt>
                <c:pt idx="4670">
                  <c:v>1.08398E-4</c:v>
                </c:pt>
                <c:pt idx="4671">
                  <c:v>1.0840000000000001E-4</c:v>
                </c:pt>
                <c:pt idx="4672">
                  <c:v>1.08402E-4</c:v>
                </c:pt>
                <c:pt idx="4673">
                  <c:v>1.08404E-4</c:v>
                </c:pt>
                <c:pt idx="4674">
                  <c:v>1.0840600000000001E-4</c:v>
                </c:pt>
                <c:pt idx="4675">
                  <c:v>1.08408E-4</c:v>
                </c:pt>
                <c:pt idx="4676">
                  <c:v>1.0841E-4</c:v>
                </c:pt>
                <c:pt idx="4677">
                  <c:v>1.08412E-4</c:v>
                </c:pt>
                <c:pt idx="4678">
                  <c:v>1.08414E-4</c:v>
                </c:pt>
                <c:pt idx="4679">
                  <c:v>1.08416E-4</c:v>
                </c:pt>
                <c:pt idx="4680">
                  <c:v>1.08418E-4</c:v>
                </c:pt>
                <c:pt idx="4681">
                  <c:v>1.0842E-4</c:v>
                </c:pt>
                <c:pt idx="4682">
                  <c:v>1.08422E-4</c:v>
                </c:pt>
                <c:pt idx="4683">
                  <c:v>1.08424E-4</c:v>
                </c:pt>
                <c:pt idx="4684">
                  <c:v>1.0842599999999999E-4</c:v>
                </c:pt>
                <c:pt idx="4685">
                  <c:v>1.08428E-4</c:v>
                </c:pt>
                <c:pt idx="4686">
                  <c:v>1.0843E-4</c:v>
                </c:pt>
                <c:pt idx="4687">
                  <c:v>1.0843199999999999E-4</c:v>
                </c:pt>
                <c:pt idx="4688">
                  <c:v>1.08434E-4</c:v>
                </c:pt>
                <c:pt idx="4689">
                  <c:v>1.08436E-4</c:v>
                </c:pt>
                <c:pt idx="4690">
                  <c:v>1.0843799999999999E-4</c:v>
                </c:pt>
                <c:pt idx="4691">
                  <c:v>1.0844E-4</c:v>
                </c:pt>
                <c:pt idx="4692">
                  <c:v>1.08442E-4</c:v>
                </c:pt>
                <c:pt idx="4693">
                  <c:v>1.0844399999999999E-4</c:v>
                </c:pt>
                <c:pt idx="4694">
                  <c:v>1.08446E-4</c:v>
                </c:pt>
                <c:pt idx="4695">
                  <c:v>1.08448E-4</c:v>
                </c:pt>
                <c:pt idx="4696">
                  <c:v>1.0844999999999999E-4</c:v>
                </c:pt>
                <c:pt idx="4697">
                  <c:v>1.08452E-4</c:v>
                </c:pt>
                <c:pt idx="4698">
                  <c:v>1.08454E-4</c:v>
                </c:pt>
                <c:pt idx="4699">
                  <c:v>1.0845600000000001E-4</c:v>
                </c:pt>
                <c:pt idx="4700">
                  <c:v>1.08458E-4</c:v>
                </c:pt>
                <c:pt idx="4701">
                  <c:v>1.0846E-4</c:v>
                </c:pt>
                <c:pt idx="4702">
                  <c:v>1.0846200000000001E-4</c:v>
                </c:pt>
                <c:pt idx="4703">
                  <c:v>1.08464E-4</c:v>
                </c:pt>
                <c:pt idx="4704">
                  <c:v>1.08466E-4</c:v>
                </c:pt>
                <c:pt idx="4705">
                  <c:v>1.0846800000000001E-4</c:v>
                </c:pt>
                <c:pt idx="4706">
                  <c:v>1.0847E-4</c:v>
                </c:pt>
                <c:pt idx="4707">
                  <c:v>1.08472E-4</c:v>
                </c:pt>
                <c:pt idx="4708">
                  <c:v>1.0847400000000001E-4</c:v>
                </c:pt>
                <c:pt idx="4709">
                  <c:v>1.08476E-4</c:v>
                </c:pt>
                <c:pt idx="4710">
                  <c:v>1.08478E-4</c:v>
                </c:pt>
                <c:pt idx="4711">
                  <c:v>1.0848E-4</c:v>
                </c:pt>
                <c:pt idx="4712">
                  <c:v>1.08482E-4</c:v>
                </c:pt>
                <c:pt idx="4713">
                  <c:v>1.08484E-4</c:v>
                </c:pt>
                <c:pt idx="4714">
                  <c:v>1.08486E-4</c:v>
                </c:pt>
                <c:pt idx="4715">
                  <c:v>1.08488E-4</c:v>
                </c:pt>
                <c:pt idx="4716">
                  <c:v>1.0849E-4</c:v>
                </c:pt>
                <c:pt idx="4717">
                  <c:v>1.08492E-4</c:v>
                </c:pt>
                <c:pt idx="4718">
                  <c:v>1.0849399999999999E-4</c:v>
                </c:pt>
                <c:pt idx="4719">
                  <c:v>1.08496E-4</c:v>
                </c:pt>
                <c:pt idx="4720">
                  <c:v>1.08498E-4</c:v>
                </c:pt>
                <c:pt idx="4721">
                  <c:v>1.0849999999999999E-4</c:v>
                </c:pt>
                <c:pt idx="4722">
                  <c:v>1.08502E-4</c:v>
                </c:pt>
                <c:pt idx="4723">
                  <c:v>1.08504E-4</c:v>
                </c:pt>
                <c:pt idx="4724">
                  <c:v>1.0850599999999999E-4</c:v>
                </c:pt>
                <c:pt idx="4725">
                  <c:v>1.08508E-4</c:v>
                </c:pt>
                <c:pt idx="4726">
                  <c:v>1.0851E-4</c:v>
                </c:pt>
                <c:pt idx="4727">
                  <c:v>1.0851199999999999E-4</c:v>
                </c:pt>
                <c:pt idx="4728">
                  <c:v>1.08514E-4</c:v>
                </c:pt>
                <c:pt idx="4729">
                  <c:v>1.08516E-4</c:v>
                </c:pt>
                <c:pt idx="4730">
                  <c:v>1.0851799999999999E-4</c:v>
                </c:pt>
                <c:pt idx="4731">
                  <c:v>1.0852E-4</c:v>
                </c:pt>
                <c:pt idx="4732">
                  <c:v>1.08522E-4</c:v>
                </c:pt>
                <c:pt idx="4733">
                  <c:v>1.0852400000000001E-4</c:v>
                </c:pt>
                <c:pt idx="4734">
                  <c:v>1.08526E-4</c:v>
                </c:pt>
                <c:pt idx="4735">
                  <c:v>1.08528E-4</c:v>
                </c:pt>
                <c:pt idx="4736">
                  <c:v>1.0853000000000001E-4</c:v>
                </c:pt>
                <c:pt idx="4737">
                  <c:v>1.08532E-4</c:v>
                </c:pt>
                <c:pt idx="4738">
                  <c:v>1.08534E-4</c:v>
                </c:pt>
                <c:pt idx="4739">
                  <c:v>1.0853600000000001E-4</c:v>
                </c:pt>
                <c:pt idx="4740">
                  <c:v>1.08538E-4</c:v>
                </c:pt>
                <c:pt idx="4741">
                  <c:v>1.0854E-4</c:v>
                </c:pt>
                <c:pt idx="4742">
                  <c:v>1.0854200000000001E-4</c:v>
                </c:pt>
                <c:pt idx="4743">
                  <c:v>1.08544E-4</c:v>
                </c:pt>
                <c:pt idx="4744">
                  <c:v>1.08546E-4</c:v>
                </c:pt>
                <c:pt idx="4745">
                  <c:v>1.08548E-4</c:v>
                </c:pt>
                <c:pt idx="4746">
                  <c:v>1.0855E-4</c:v>
                </c:pt>
                <c:pt idx="4747">
                  <c:v>1.08552E-4</c:v>
                </c:pt>
                <c:pt idx="4748">
                  <c:v>1.08554E-4</c:v>
                </c:pt>
                <c:pt idx="4749">
                  <c:v>1.08556E-4</c:v>
                </c:pt>
                <c:pt idx="4750">
                  <c:v>1.08558E-4</c:v>
                </c:pt>
                <c:pt idx="4751">
                  <c:v>1.0856E-4</c:v>
                </c:pt>
                <c:pt idx="4752">
                  <c:v>1.0856199999999999E-4</c:v>
                </c:pt>
                <c:pt idx="4753">
                  <c:v>1.08564E-4</c:v>
                </c:pt>
                <c:pt idx="4754">
                  <c:v>1.08566E-4</c:v>
                </c:pt>
                <c:pt idx="4755">
                  <c:v>1.0856799999999999E-4</c:v>
                </c:pt>
                <c:pt idx="4756">
                  <c:v>1.0857E-4</c:v>
                </c:pt>
                <c:pt idx="4757">
                  <c:v>1.08572E-4</c:v>
                </c:pt>
                <c:pt idx="4758">
                  <c:v>1.0857399999999999E-4</c:v>
                </c:pt>
                <c:pt idx="4759">
                  <c:v>1.08576E-4</c:v>
                </c:pt>
                <c:pt idx="4760">
                  <c:v>1.08578E-4</c:v>
                </c:pt>
                <c:pt idx="4761">
                  <c:v>1.0857999999999999E-4</c:v>
                </c:pt>
                <c:pt idx="4762">
                  <c:v>1.08582E-4</c:v>
                </c:pt>
                <c:pt idx="4763">
                  <c:v>1.08584E-4</c:v>
                </c:pt>
                <c:pt idx="4764">
                  <c:v>1.0858599999999999E-4</c:v>
                </c:pt>
                <c:pt idx="4765">
                  <c:v>1.08588E-4</c:v>
                </c:pt>
                <c:pt idx="4766">
                  <c:v>1.0859E-4</c:v>
                </c:pt>
                <c:pt idx="4767">
                  <c:v>1.0859200000000001E-4</c:v>
                </c:pt>
                <c:pt idx="4768">
                  <c:v>1.08594E-4</c:v>
                </c:pt>
                <c:pt idx="4769">
                  <c:v>1.08596E-4</c:v>
                </c:pt>
                <c:pt idx="4770">
                  <c:v>1.0859800000000001E-4</c:v>
                </c:pt>
                <c:pt idx="4771">
                  <c:v>1.086E-4</c:v>
                </c:pt>
                <c:pt idx="4772">
                  <c:v>1.08602E-4</c:v>
                </c:pt>
                <c:pt idx="4773">
                  <c:v>1.0860400000000001E-4</c:v>
                </c:pt>
                <c:pt idx="4774">
                  <c:v>1.08606E-4</c:v>
                </c:pt>
                <c:pt idx="4775">
                  <c:v>1.08608E-4</c:v>
                </c:pt>
                <c:pt idx="4776">
                  <c:v>1.0861000000000001E-4</c:v>
                </c:pt>
                <c:pt idx="4777">
                  <c:v>1.08612E-4</c:v>
                </c:pt>
                <c:pt idx="4778">
                  <c:v>1.08614E-4</c:v>
                </c:pt>
                <c:pt idx="4779">
                  <c:v>1.08616E-4</c:v>
                </c:pt>
                <c:pt idx="4780">
                  <c:v>1.08618E-4</c:v>
                </c:pt>
                <c:pt idx="4781">
                  <c:v>1.0862E-4</c:v>
                </c:pt>
                <c:pt idx="4782">
                  <c:v>1.08622E-4</c:v>
                </c:pt>
                <c:pt idx="4783">
                  <c:v>1.08624E-4</c:v>
                </c:pt>
                <c:pt idx="4784">
                  <c:v>1.08626E-4</c:v>
                </c:pt>
                <c:pt idx="4785">
                  <c:v>1.08628E-4</c:v>
                </c:pt>
                <c:pt idx="4786">
                  <c:v>1.0863E-4</c:v>
                </c:pt>
                <c:pt idx="4787">
                  <c:v>1.08632E-4</c:v>
                </c:pt>
                <c:pt idx="4788">
                  <c:v>1.08634E-4</c:v>
                </c:pt>
                <c:pt idx="4789">
                  <c:v>1.0863599999999999E-4</c:v>
                </c:pt>
                <c:pt idx="4790">
                  <c:v>1.08638E-4</c:v>
                </c:pt>
                <c:pt idx="4791">
                  <c:v>1.0864E-4</c:v>
                </c:pt>
                <c:pt idx="4792">
                  <c:v>1.0864199999999999E-4</c:v>
                </c:pt>
                <c:pt idx="4793">
                  <c:v>1.08644E-4</c:v>
                </c:pt>
                <c:pt idx="4794">
                  <c:v>1.08646E-4</c:v>
                </c:pt>
                <c:pt idx="4795">
                  <c:v>1.0864799999999999E-4</c:v>
                </c:pt>
                <c:pt idx="4796">
                  <c:v>1.0865E-4</c:v>
                </c:pt>
                <c:pt idx="4797">
                  <c:v>1.08652E-4</c:v>
                </c:pt>
                <c:pt idx="4798">
                  <c:v>1.0865399999999999E-4</c:v>
                </c:pt>
                <c:pt idx="4799">
                  <c:v>1.08656E-4</c:v>
                </c:pt>
                <c:pt idx="4800">
                  <c:v>1.08658E-4</c:v>
                </c:pt>
                <c:pt idx="4801">
                  <c:v>1.0866000000000001E-4</c:v>
                </c:pt>
                <c:pt idx="4802">
                  <c:v>1.08662E-4</c:v>
                </c:pt>
                <c:pt idx="4803">
                  <c:v>1.08664E-4</c:v>
                </c:pt>
                <c:pt idx="4804">
                  <c:v>1.0866600000000001E-4</c:v>
                </c:pt>
                <c:pt idx="4805">
                  <c:v>1.08668E-4</c:v>
                </c:pt>
                <c:pt idx="4806">
                  <c:v>1.0867E-4</c:v>
                </c:pt>
                <c:pt idx="4807">
                  <c:v>1.0867200000000001E-4</c:v>
                </c:pt>
                <c:pt idx="4808">
                  <c:v>1.08674E-4</c:v>
                </c:pt>
                <c:pt idx="4809">
                  <c:v>1.08676E-4</c:v>
                </c:pt>
                <c:pt idx="4810">
                  <c:v>1.0867800000000001E-4</c:v>
                </c:pt>
                <c:pt idx="4811">
                  <c:v>1.0868E-4</c:v>
                </c:pt>
                <c:pt idx="4812">
                  <c:v>1.08682E-4</c:v>
                </c:pt>
                <c:pt idx="4813">
                  <c:v>1.08684E-4</c:v>
                </c:pt>
                <c:pt idx="4814">
                  <c:v>1.08686E-4</c:v>
                </c:pt>
                <c:pt idx="4815">
                  <c:v>1.08688E-4</c:v>
                </c:pt>
                <c:pt idx="4816">
                  <c:v>1.0869E-4</c:v>
                </c:pt>
                <c:pt idx="4817">
                  <c:v>1.08692E-4</c:v>
                </c:pt>
                <c:pt idx="4818">
                  <c:v>1.08694E-4</c:v>
                </c:pt>
                <c:pt idx="4819">
                  <c:v>1.08696E-4</c:v>
                </c:pt>
                <c:pt idx="4820">
                  <c:v>1.08698E-4</c:v>
                </c:pt>
                <c:pt idx="4821">
                  <c:v>1.087E-4</c:v>
                </c:pt>
                <c:pt idx="4822">
                  <c:v>1.08702E-4</c:v>
                </c:pt>
                <c:pt idx="4823">
                  <c:v>1.0870399999999999E-4</c:v>
                </c:pt>
                <c:pt idx="4824">
                  <c:v>1.08706E-4</c:v>
                </c:pt>
                <c:pt idx="4825">
                  <c:v>1.08708E-4</c:v>
                </c:pt>
                <c:pt idx="4826">
                  <c:v>1.0870999999999999E-4</c:v>
                </c:pt>
                <c:pt idx="4827">
                  <c:v>1.08712E-4</c:v>
                </c:pt>
                <c:pt idx="4828">
                  <c:v>1.08714E-4</c:v>
                </c:pt>
                <c:pt idx="4829">
                  <c:v>1.0871599999999999E-4</c:v>
                </c:pt>
                <c:pt idx="4830">
                  <c:v>1.08718E-4</c:v>
                </c:pt>
                <c:pt idx="4831">
                  <c:v>1.0872E-4</c:v>
                </c:pt>
                <c:pt idx="4832">
                  <c:v>1.0872199999999999E-4</c:v>
                </c:pt>
                <c:pt idx="4833">
                  <c:v>1.08724E-4</c:v>
                </c:pt>
                <c:pt idx="4834">
                  <c:v>1.08726E-4</c:v>
                </c:pt>
                <c:pt idx="4835">
                  <c:v>1.0872800000000001E-4</c:v>
                </c:pt>
                <c:pt idx="4836">
                  <c:v>1.0873E-4</c:v>
                </c:pt>
                <c:pt idx="4837">
                  <c:v>1.08732E-4</c:v>
                </c:pt>
                <c:pt idx="4838">
                  <c:v>1.0873400000000001E-4</c:v>
                </c:pt>
                <c:pt idx="4839">
                  <c:v>1.08736E-4</c:v>
                </c:pt>
                <c:pt idx="4840">
                  <c:v>1.08738E-4</c:v>
                </c:pt>
                <c:pt idx="4841">
                  <c:v>1.0874000000000001E-4</c:v>
                </c:pt>
                <c:pt idx="4842">
                  <c:v>1.08742E-4</c:v>
                </c:pt>
                <c:pt idx="4843">
                  <c:v>1.08744E-4</c:v>
                </c:pt>
                <c:pt idx="4844">
                  <c:v>1.0874600000000001E-4</c:v>
                </c:pt>
                <c:pt idx="4845">
                  <c:v>1.08748E-4</c:v>
                </c:pt>
                <c:pt idx="4846">
                  <c:v>1.0875E-4</c:v>
                </c:pt>
                <c:pt idx="4847">
                  <c:v>1.0875200000000001E-4</c:v>
                </c:pt>
                <c:pt idx="4848">
                  <c:v>1.08754E-4</c:v>
                </c:pt>
                <c:pt idx="4849">
                  <c:v>1.08756E-4</c:v>
                </c:pt>
                <c:pt idx="4850">
                  <c:v>1.08758E-4</c:v>
                </c:pt>
                <c:pt idx="4851">
                  <c:v>1.0876E-4</c:v>
                </c:pt>
                <c:pt idx="4852">
                  <c:v>1.08762E-4</c:v>
                </c:pt>
                <c:pt idx="4853">
                  <c:v>1.08764E-4</c:v>
                </c:pt>
                <c:pt idx="4854">
                  <c:v>1.08766E-4</c:v>
                </c:pt>
                <c:pt idx="4855">
                  <c:v>1.08768E-4</c:v>
                </c:pt>
                <c:pt idx="4856">
                  <c:v>1.0877E-4</c:v>
                </c:pt>
                <c:pt idx="4857">
                  <c:v>1.0877199999999999E-4</c:v>
                </c:pt>
                <c:pt idx="4858">
                  <c:v>1.08774E-4</c:v>
                </c:pt>
                <c:pt idx="4859">
                  <c:v>1.08776E-4</c:v>
                </c:pt>
                <c:pt idx="4860">
                  <c:v>1.0877799999999999E-4</c:v>
                </c:pt>
                <c:pt idx="4861">
                  <c:v>1.0878E-4</c:v>
                </c:pt>
                <c:pt idx="4862">
                  <c:v>1.08782E-4</c:v>
                </c:pt>
                <c:pt idx="4863">
                  <c:v>1.0878399999999999E-4</c:v>
                </c:pt>
                <c:pt idx="4864">
                  <c:v>1.08786E-4</c:v>
                </c:pt>
                <c:pt idx="4865">
                  <c:v>1.08788E-4</c:v>
                </c:pt>
                <c:pt idx="4866">
                  <c:v>1.0878999999999999E-4</c:v>
                </c:pt>
                <c:pt idx="4867">
                  <c:v>1.08792E-4</c:v>
                </c:pt>
                <c:pt idx="4868">
                  <c:v>1.08794E-4</c:v>
                </c:pt>
                <c:pt idx="4869">
                  <c:v>1.0879600000000001E-4</c:v>
                </c:pt>
                <c:pt idx="4870">
                  <c:v>1.08798E-4</c:v>
                </c:pt>
                <c:pt idx="4871">
                  <c:v>1.088E-4</c:v>
                </c:pt>
                <c:pt idx="4872">
                  <c:v>1.0880200000000001E-4</c:v>
                </c:pt>
                <c:pt idx="4873">
                  <c:v>1.08804E-4</c:v>
                </c:pt>
                <c:pt idx="4874">
                  <c:v>1.08806E-4</c:v>
                </c:pt>
                <c:pt idx="4875">
                  <c:v>1.0880800000000001E-4</c:v>
                </c:pt>
                <c:pt idx="4876">
                  <c:v>1.0881E-4</c:v>
                </c:pt>
                <c:pt idx="4877">
                  <c:v>1.08812E-4</c:v>
                </c:pt>
                <c:pt idx="4878">
                  <c:v>1.0881400000000001E-4</c:v>
                </c:pt>
                <c:pt idx="4879">
                  <c:v>1.08816E-4</c:v>
                </c:pt>
                <c:pt idx="4880">
                  <c:v>1.08818E-4</c:v>
                </c:pt>
                <c:pt idx="4881">
                  <c:v>1.0882000000000001E-4</c:v>
                </c:pt>
                <c:pt idx="4882">
                  <c:v>1.08822E-4</c:v>
                </c:pt>
                <c:pt idx="4883">
                  <c:v>1.08824E-4</c:v>
                </c:pt>
                <c:pt idx="4884">
                  <c:v>1.08826E-4</c:v>
                </c:pt>
                <c:pt idx="4885">
                  <c:v>1.08828E-4</c:v>
                </c:pt>
                <c:pt idx="4886">
                  <c:v>1.0883E-4</c:v>
                </c:pt>
                <c:pt idx="4887">
                  <c:v>1.08832E-4</c:v>
                </c:pt>
                <c:pt idx="4888">
                  <c:v>1.08834E-4</c:v>
                </c:pt>
                <c:pt idx="4889">
                  <c:v>1.08836E-4</c:v>
                </c:pt>
                <c:pt idx="4890">
                  <c:v>1.08838E-4</c:v>
                </c:pt>
                <c:pt idx="4891">
                  <c:v>1.0883999999999999E-4</c:v>
                </c:pt>
                <c:pt idx="4892">
                  <c:v>1.08842E-4</c:v>
                </c:pt>
                <c:pt idx="4893">
                  <c:v>1.08844E-4</c:v>
                </c:pt>
                <c:pt idx="4894">
                  <c:v>1.0884599999999999E-4</c:v>
                </c:pt>
                <c:pt idx="4895">
                  <c:v>1.08848E-4</c:v>
                </c:pt>
                <c:pt idx="4896">
                  <c:v>1.0885E-4</c:v>
                </c:pt>
                <c:pt idx="4897">
                  <c:v>1.0885199999999999E-4</c:v>
                </c:pt>
                <c:pt idx="4898">
                  <c:v>1.08854E-4</c:v>
                </c:pt>
                <c:pt idx="4899">
                  <c:v>1.08856E-4</c:v>
                </c:pt>
                <c:pt idx="4900">
                  <c:v>1.0885799999999999E-4</c:v>
                </c:pt>
                <c:pt idx="4901">
                  <c:v>1.0886E-4</c:v>
                </c:pt>
                <c:pt idx="4902">
                  <c:v>1.08862E-4</c:v>
                </c:pt>
                <c:pt idx="4903">
                  <c:v>1.0886400000000001E-4</c:v>
                </c:pt>
                <c:pt idx="4904">
                  <c:v>1.08866E-4</c:v>
                </c:pt>
                <c:pt idx="4905">
                  <c:v>1.08868E-4</c:v>
                </c:pt>
                <c:pt idx="4906">
                  <c:v>1.0887000000000001E-4</c:v>
                </c:pt>
                <c:pt idx="4907">
                  <c:v>1.08872E-4</c:v>
                </c:pt>
                <c:pt idx="4908">
                  <c:v>1.08874E-4</c:v>
                </c:pt>
                <c:pt idx="4909">
                  <c:v>1.0887600000000001E-4</c:v>
                </c:pt>
                <c:pt idx="4910">
                  <c:v>1.08878E-4</c:v>
                </c:pt>
                <c:pt idx="4911">
                  <c:v>1.0888E-4</c:v>
                </c:pt>
                <c:pt idx="4912">
                  <c:v>1.0888200000000001E-4</c:v>
                </c:pt>
                <c:pt idx="4913">
                  <c:v>1.08884E-4</c:v>
                </c:pt>
                <c:pt idx="4914">
                  <c:v>1.08886E-4</c:v>
                </c:pt>
                <c:pt idx="4915">
                  <c:v>1.0888800000000001E-4</c:v>
                </c:pt>
                <c:pt idx="4916">
                  <c:v>1.0889E-4</c:v>
                </c:pt>
                <c:pt idx="4917">
                  <c:v>1.08892E-4</c:v>
                </c:pt>
                <c:pt idx="4918">
                  <c:v>1.08894E-4</c:v>
                </c:pt>
                <c:pt idx="4919">
                  <c:v>1.08896E-4</c:v>
                </c:pt>
                <c:pt idx="4920">
                  <c:v>1.08898E-4</c:v>
                </c:pt>
                <c:pt idx="4921">
                  <c:v>1.089E-4</c:v>
                </c:pt>
                <c:pt idx="4922">
                  <c:v>1.08902E-4</c:v>
                </c:pt>
                <c:pt idx="4923">
                  <c:v>1.08904E-4</c:v>
                </c:pt>
                <c:pt idx="4924">
                  <c:v>1.08906E-4</c:v>
                </c:pt>
                <c:pt idx="4925">
                  <c:v>1.0890799999999999E-4</c:v>
                </c:pt>
                <c:pt idx="4926">
                  <c:v>1.0891E-4</c:v>
                </c:pt>
                <c:pt idx="4927">
                  <c:v>1.08912E-4</c:v>
                </c:pt>
                <c:pt idx="4928">
                  <c:v>1.0891399999999999E-4</c:v>
                </c:pt>
                <c:pt idx="4929">
                  <c:v>1.08916E-4</c:v>
                </c:pt>
                <c:pt idx="4930">
                  <c:v>1.08918E-4</c:v>
                </c:pt>
                <c:pt idx="4931">
                  <c:v>1.0891999999999999E-4</c:v>
                </c:pt>
                <c:pt idx="4932">
                  <c:v>1.08922E-4</c:v>
                </c:pt>
                <c:pt idx="4933">
                  <c:v>1.08924E-4</c:v>
                </c:pt>
                <c:pt idx="4934">
                  <c:v>1.0892599999999999E-4</c:v>
                </c:pt>
                <c:pt idx="4935">
                  <c:v>1.08928E-4</c:v>
                </c:pt>
                <c:pt idx="4936">
                  <c:v>1.0893E-4</c:v>
                </c:pt>
                <c:pt idx="4937">
                  <c:v>1.0893200000000001E-4</c:v>
                </c:pt>
                <c:pt idx="4938">
                  <c:v>1.08934E-4</c:v>
                </c:pt>
                <c:pt idx="4939">
                  <c:v>1.08936E-4</c:v>
                </c:pt>
                <c:pt idx="4940">
                  <c:v>1.0893800000000001E-4</c:v>
                </c:pt>
                <c:pt idx="4941">
                  <c:v>1.0894E-4</c:v>
                </c:pt>
                <c:pt idx="4942">
                  <c:v>1.08942E-4</c:v>
                </c:pt>
                <c:pt idx="4943">
                  <c:v>1.0894400000000001E-4</c:v>
                </c:pt>
                <c:pt idx="4944">
                  <c:v>1.08946E-4</c:v>
                </c:pt>
                <c:pt idx="4945">
                  <c:v>1.08948E-4</c:v>
                </c:pt>
                <c:pt idx="4946">
                  <c:v>1.0895000000000001E-4</c:v>
                </c:pt>
                <c:pt idx="4947">
                  <c:v>1.08952E-4</c:v>
                </c:pt>
                <c:pt idx="4948">
                  <c:v>1.08954E-4</c:v>
                </c:pt>
                <c:pt idx="4949">
                  <c:v>1.0895600000000001E-4</c:v>
                </c:pt>
                <c:pt idx="4950">
                  <c:v>1.08958E-4</c:v>
                </c:pt>
                <c:pt idx="4951">
                  <c:v>1.0896E-4</c:v>
                </c:pt>
                <c:pt idx="4952">
                  <c:v>1.08962E-4</c:v>
                </c:pt>
                <c:pt idx="4953">
                  <c:v>1.08964E-4</c:v>
                </c:pt>
                <c:pt idx="4954">
                  <c:v>1.08966E-4</c:v>
                </c:pt>
                <c:pt idx="4955">
                  <c:v>1.08968E-4</c:v>
                </c:pt>
                <c:pt idx="4956">
                  <c:v>1.0897E-4</c:v>
                </c:pt>
                <c:pt idx="4957">
                  <c:v>1.08972E-4</c:v>
                </c:pt>
                <c:pt idx="4958">
                  <c:v>1.08974E-4</c:v>
                </c:pt>
                <c:pt idx="4959">
                  <c:v>1.0897599999999999E-4</c:v>
                </c:pt>
                <c:pt idx="4960">
                  <c:v>1.08978E-4</c:v>
                </c:pt>
                <c:pt idx="4961">
                  <c:v>1.0898E-4</c:v>
                </c:pt>
                <c:pt idx="4962">
                  <c:v>1.0898199999999999E-4</c:v>
                </c:pt>
                <c:pt idx="4963">
                  <c:v>1.08984E-4</c:v>
                </c:pt>
                <c:pt idx="4964">
                  <c:v>1.08986E-4</c:v>
                </c:pt>
                <c:pt idx="4965">
                  <c:v>1.0898799999999999E-4</c:v>
                </c:pt>
                <c:pt idx="4966">
                  <c:v>1.0899E-4</c:v>
                </c:pt>
                <c:pt idx="4967">
                  <c:v>1.08992E-4</c:v>
                </c:pt>
                <c:pt idx="4968">
                  <c:v>1.0899399999999999E-4</c:v>
                </c:pt>
                <c:pt idx="4969">
                  <c:v>1.08996E-4</c:v>
                </c:pt>
                <c:pt idx="4970">
                  <c:v>1.08998E-4</c:v>
                </c:pt>
                <c:pt idx="4971">
                  <c:v>1.0900000000000001E-4</c:v>
                </c:pt>
                <c:pt idx="4972">
                  <c:v>1.09002E-4</c:v>
                </c:pt>
                <c:pt idx="4973">
                  <c:v>1.09004E-4</c:v>
                </c:pt>
                <c:pt idx="4974">
                  <c:v>1.0900600000000001E-4</c:v>
                </c:pt>
                <c:pt idx="4975">
                  <c:v>1.09008E-4</c:v>
                </c:pt>
                <c:pt idx="4976">
                  <c:v>1.0901E-4</c:v>
                </c:pt>
                <c:pt idx="4977">
                  <c:v>1.0901200000000001E-4</c:v>
                </c:pt>
                <c:pt idx="4978">
                  <c:v>1.09014E-4</c:v>
                </c:pt>
                <c:pt idx="4979">
                  <c:v>1.09016E-4</c:v>
                </c:pt>
                <c:pt idx="4980">
                  <c:v>1.0901800000000001E-4</c:v>
                </c:pt>
                <c:pt idx="4981">
                  <c:v>1.0902E-4</c:v>
                </c:pt>
                <c:pt idx="4982">
                  <c:v>1.09022E-4</c:v>
                </c:pt>
                <c:pt idx="4983">
                  <c:v>1.0902400000000001E-4</c:v>
                </c:pt>
                <c:pt idx="4984">
                  <c:v>1.09026E-4</c:v>
                </c:pt>
                <c:pt idx="4985">
                  <c:v>1.09028E-4</c:v>
                </c:pt>
                <c:pt idx="4986">
                  <c:v>1.0903E-4</c:v>
                </c:pt>
                <c:pt idx="4987">
                  <c:v>1.09032E-4</c:v>
                </c:pt>
                <c:pt idx="4988">
                  <c:v>1.09034E-4</c:v>
                </c:pt>
                <c:pt idx="4989">
                  <c:v>1.09036E-4</c:v>
                </c:pt>
                <c:pt idx="4990">
                  <c:v>1.09038E-4</c:v>
                </c:pt>
                <c:pt idx="4991">
                  <c:v>1.0904E-4</c:v>
                </c:pt>
                <c:pt idx="4992">
                  <c:v>1.09042E-4</c:v>
                </c:pt>
                <c:pt idx="4993">
                  <c:v>1.0904399999999999E-4</c:v>
                </c:pt>
                <c:pt idx="4994">
                  <c:v>1.09046E-4</c:v>
                </c:pt>
                <c:pt idx="4995">
                  <c:v>1.09048E-4</c:v>
                </c:pt>
                <c:pt idx="4996">
                  <c:v>1.0904999999999999E-4</c:v>
                </c:pt>
                <c:pt idx="4997">
                  <c:v>1.09052E-4</c:v>
                </c:pt>
                <c:pt idx="4998">
                  <c:v>1.09054E-4</c:v>
                </c:pt>
                <c:pt idx="4999">
                  <c:v>1.0905599999999999E-4</c:v>
                </c:pt>
              </c:numCache>
            </c:numRef>
          </c:xVal>
          <c:yVal>
            <c:numRef>
              <c:f>Zoom!$E$2:$E$5016</c:f>
              <c:numCache>
                <c:formatCode>General</c:formatCode>
                <c:ptCount val="5015"/>
                <c:pt idx="0">
                  <c:v>3.16</c:v>
                </c:pt>
                <c:pt idx="1">
                  <c:v>3.16</c:v>
                </c:pt>
                <c:pt idx="2">
                  <c:v>3.16</c:v>
                </c:pt>
                <c:pt idx="3">
                  <c:v>3.16</c:v>
                </c:pt>
                <c:pt idx="4">
                  <c:v>3.16</c:v>
                </c:pt>
                <c:pt idx="5">
                  <c:v>3.16</c:v>
                </c:pt>
                <c:pt idx="6">
                  <c:v>3.16</c:v>
                </c:pt>
                <c:pt idx="7">
                  <c:v>3.16</c:v>
                </c:pt>
                <c:pt idx="8">
                  <c:v>3.16</c:v>
                </c:pt>
                <c:pt idx="9">
                  <c:v>3.16</c:v>
                </c:pt>
                <c:pt idx="10">
                  <c:v>3.16</c:v>
                </c:pt>
                <c:pt idx="11">
                  <c:v>3.16</c:v>
                </c:pt>
                <c:pt idx="12">
                  <c:v>3.16</c:v>
                </c:pt>
                <c:pt idx="13">
                  <c:v>3.16</c:v>
                </c:pt>
                <c:pt idx="14">
                  <c:v>3.16</c:v>
                </c:pt>
                <c:pt idx="15">
                  <c:v>3.16</c:v>
                </c:pt>
                <c:pt idx="16">
                  <c:v>3.16</c:v>
                </c:pt>
                <c:pt idx="17">
                  <c:v>3.08</c:v>
                </c:pt>
                <c:pt idx="18">
                  <c:v>3.16</c:v>
                </c:pt>
                <c:pt idx="19">
                  <c:v>3.16</c:v>
                </c:pt>
                <c:pt idx="20">
                  <c:v>3.16</c:v>
                </c:pt>
                <c:pt idx="21">
                  <c:v>3.16</c:v>
                </c:pt>
                <c:pt idx="22">
                  <c:v>3.16</c:v>
                </c:pt>
                <c:pt idx="23">
                  <c:v>3.16</c:v>
                </c:pt>
                <c:pt idx="24">
                  <c:v>3.16</c:v>
                </c:pt>
                <c:pt idx="25">
                  <c:v>3.16</c:v>
                </c:pt>
                <c:pt idx="26">
                  <c:v>3.16</c:v>
                </c:pt>
                <c:pt idx="27">
                  <c:v>3.16</c:v>
                </c:pt>
                <c:pt idx="28">
                  <c:v>3.16</c:v>
                </c:pt>
                <c:pt idx="29">
                  <c:v>3.16</c:v>
                </c:pt>
                <c:pt idx="30">
                  <c:v>3.16</c:v>
                </c:pt>
                <c:pt idx="31">
                  <c:v>3.16</c:v>
                </c:pt>
                <c:pt idx="32">
                  <c:v>3.16</c:v>
                </c:pt>
                <c:pt idx="33">
                  <c:v>3.16</c:v>
                </c:pt>
                <c:pt idx="34">
                  <c:v>3.16</c:v>
                </c:pt>
                <c:pt idx="35">
                  <c:v>3.16</c:v>
                </c:pt>
                <c:pt idx="36">
                  <c:v>3.16</c:v>
                </c:pt>
                <c:pt idx="37">
                  <c:v>3.16</c:v>
                </c:pt>
                <c:pt idx="38">
                  <c:v>3.16</c:v>
                </c:pt>
                <c:pt idx="39">
                  <c:v>3.16</c:v>
                </c:pt>
                <c:pt idx="40">
                  <c:v>3.16</c:v>
                </c:pt>
                <c:pt idx="41">
                  <c:v>3.16</c:v>
                </c:pt>
                <c:pt idx="42">
                  <c:v>3.16</c:v>
                </c:pt>
                <c:pt idx="43">
                  <c:v>3.16</c:v>
                </c:pt>
                <c:pt idx="44">
                  <c:v>3.16</c:v>
                </c:pt>
                <c:pt idx="45">
                  <c:v>3.16</c:v>
                </c:pt>
                <c:pt idx="46">
                  <c:v>3.16</c:v>
                </c:pt>
                <c:pt idx="47">
                  <c:v>3.16</c:v>
                </c:pt>
                <c:pt idx="48">
                  <c:v>3.16</c:v>
                </c:pt>
                <c:pt idx="49">
                  <c:v>3.16</c:v>
                </c:pt>
                <c:pt idx="50">
                  <c:v>3.16</c:v>
                </c:pt>
                <c:pt idx="51">
                  <c:v>3.16</c:v>
                </c:pt>
                <c:pt idx="52">
                  <c:v>3.16</c:v>
                </c:pt>
                <c:pt idx="53">
                  <c:v>3.16</c:v>
                </c:pt>
                <c:pt idx="54">
                  <c:v>3.16</c:v>
                </c:pt>
                <c:pt idx="55">
                  <c:v>3.16</c:v>
                </c:pt>
                <c:pt idx="56">
                  <c:v>3.16</c:v>
                </c:pt>
                <c:pt idx="57">
                  <c:v>3.16</c:v>
                </c:pt>
                <c:pt idx="58">
                  <c:v>3.16</c:v>
                </c:pt>
                <c:pt idx="59">
                  <c:v>3.16</c:v>
                </c:pt>
                <c:pt idx="60">
                  <c:v>3.16</c:v>
                </c:pt>
                <c:pt idx="61">
                  <c:v>3.16</c:v>
                </c:pt>
                <c:pt idx="62">
                  <c:v>3.16</c:v>
                </c:pt>
                <c:pt idx="63">
                  <c:v>3.16</c:v>
                </c:pt>
                <c:pt idx="64">
                  <c:v>3.16</c:v>
                </c:pt>
                <c:pt idx="65">
                  <c:v>3.16</c:v>
                </c:pt>
                <c:pt idx="66">
                  <c:v>3.16</c:v>
                </c:pt>
                <c:pt idx="67">
                  <c:v>3.16</c:v>
                </c:pt>
                <c:pt idx="68">
                  <c:v>3.16</c:v>
                </c:pt>
                <c:pt idx="69">
                  <c:v>3.16</c:v>
                </c:pt>
                <c:pt idx="70">
                  <c:v>3.16</c:v>
                </c:pt>
                <c:pt idx="71">
                  <c:v>3.16</c:v>
                </c:pt>
                <c:pt idx="72">
                  <c:v>3.16</c:v>
                </c:pt>
                <c:pt idx="73">
                  <c:v>3.16</c:v>
                </c:pt>
                <c:pt idx="74">
                  <c:v>3.16</c:v>
                </c:pt>
                <c:pt idx="75">
                  <c:v>3.16</c:v>
                </c:pt>
                <c:pt idx="76">
                  <c:v>3.16</c:v>
                </c:pt>
                <c:pt idx="77">
                  <c:v>3.16</c:v>
                </c:pt>
                <c:pt idx="78">
                  <c:v>3.16</c:v>
                </c:pt>
                <c:pt idx="79">
                  <c:v>3.16</c:v>
                </c:pt>
                <c:pt idx="80">
                  <c:v>3.16</c:v>
                </c:pt>
                <c:pt idx="81">
                  <c:v>3.16</c:v>
                </c:pt>
                <c:pt idx="82">
                  <c:v>3.16</c:v>
                </c:pt>
                <c:pt idx="83">
                  <c:v>3.16</c:v>
                </c:pt>
                <c:pt idx="84">
                  <c:v>3.16</c:v>
                </c:pt>
                <c:pt idx="85">
                  <c:v>3.16</c:v>
                </c:pt>
                <c:pt idx="86">
                  <c:v>3.08</c:v>
                </c:pt>
                <c:pt idx="87">
                  <c:v>3.08</c:v>
                </c:pt>
                <c:pt idx="88">
                  <c:v>3.16</c:v>
                </c:pt>
                <c:pt idx="89">
                  <c:v>3.16</c:v>
                </c:pt>
                <c:pt idx="90">
                  <c:v>3.16</c:v>
                </c:pt>
                <c:pt idx="91">
                  <c:v>3.16</c:v>
                </c:pt>
                <c:pt idx="92">
                  <c:v>3.16</c:v>
                </c:pt>
                <c:pt idx="93">
                  <c:v>3.16</c:v>
                </c:pt>
                <c:pt idx="94">
                  <c:v>3.16</c:v>
                </c:pt>
                <c:pt idx="95">
                  <c:v>3.08</c:v>
                </c:pt>
                <c:pt idx="96">
                  <c:v>3.08</c:v>
                </c:pt>
                <c:pt idx="97">
                  <c:v>3.08</c:v>
                </c:pt>
                <c:pt idx="98">
                  <c:v>3.16</c:v>
                </c:pt>
                <c:pt idx="99">
                  <c:v>3.16</c:v>
                </c:pt>
                <c:pt idx="100">
                  <c:v>3.16</c:v>
                </c:pt>
                <c:pt idx="101">
                  <c:v>3.16</c:v>
                </c:pt>
                <c:pt idx="102">
                  <c:v>3.16</c:v>
                </c:pt>
                <c:pt idx="103">
                  <c:v>3.16</c:v>
                </c:pt>
                <c:pt idx="104">
                  <c:v>3.16</c:v>
                </c:pt>
                <c:pt idx="105">
                  <c:v>3.16</c:v>
                </c:pt>
                <c:pt idx="106">
                  <c:v>3.16</c:v>
                </c:pt>
                <c:pt idx="107">
                  <c:v>3.16</c:v>
                </c:pt>
                <c:pt idx="108">
                  <c:v>3.16</c:v>
                </c:pt>
                <c:pt idx="109">
                  <c:v>3.16</c:v>
                </c:pt>
                <c:pt idx="110">
                  <c:v>3.16</c:v>
                </c:pt>
                <c:pt idx="111">
                  <c:v>3.16</c:v>
                </c:pt>
                <c:pt idx="112">
                  <c:v>3.16</c:v>
                </c:pt>
                <c:pt idx="113">
                  <c:v>3.16</c:v>
                </c:pt>
                <c:pt idx="114">
                  <c:v>3.16</c:v>
                </c:pt>
                <c:pt idx="115">
                  <c:v>3.16</c:v>
                </c:pt>
                <c:pt idx="116">
                  <c:v>3.16</c:v>
                </c:pt>
                <c:pt idx="117">
                  <c:v>3.16</c:v>
                </c:pt>
                <c:pt idx="118">
                  <c:v>3.16</c:v>
                </c:pt>
                <c:pt idx="119">
                  <c:v>3.16</c:v>
                </c:pt>
                <c:pt idx="120">
                  <c:v>3.16</c:v>
                </c:pt>
                <c:pt idx="121">
                  <c:v>3.16</c:v>
                </c:pt>
                <c:pt idx="122">
                  <c:v>3.16</c:v>
                </c:pt>
                <c:pt idx="123">
                  <c:v>3.16</c:v>
                </c:pt>
                <c:pt idx="124">
                  <c:v>3.16</c:v>
                </c:pt>
                <c:pt idx="125">
                  <c:v>3.16</c:v>
                </c:pt>
                <c:pt idx="126">
                  <c:v>3.16</c:v>
                </c:pt>
                <c:pt idx="127">
                  <c:v>3.16</c:v>
                </c:pt>
                <c:pt idx="128">
                  <c:v>3.16</c:v>
                </c:pt>
                <c:pt idx="129">
                  <c:v>3.16</c:v>
                </c:pt>
                <c:pt idx="130">
                  <c:v>3.16</c:v>
                </c:pt>
                <c:pt idx="131">
                  <c:v>3.16</c:v>
                </c:pt>
                <c:pt idx="132">
                  <c:v>3.16</c:v>
                </c:pt>
                <c:pt idx="133">
                  <c:v>3.16</c:v>
                </c:pt>
                <c:pt idx="134">
                  <c:v>3.16</c:v>
                </c:pt>
                <c:pt idx="135">
                  <c:v>3.08</c:v>
                </c:pt>
                <c:pt idx="136">
                  <c:v>3.16</c:v>
                </c:pt>
                <c:pt idx="137">
                  <c:v>3.16</c:v>
                </c:pt>
                <c:pt idx="138">
                  <c:v>3.16</c:v>
                </c:pt>
                <c:pt idx="139">
                  <c:v>3.16</c:v>
                </c:pt>
                <c:pt idx="140">
                  <c:v>3.16</c:v>
                </c:pt>
                <c:pt idx="141">
                  <c:v>3.16</c:v>
                </c:pt>
                <c:pt idx="142">
                  <c:v>3.16</c:v>
                </c:pt>
                <c:pt idx="143">
                  <c:v>3.16</c:v>
                </c:pt>
                <c:pt idx="144">
                  <c:v>3.16</c:v>
                </c:pt>
                <c:pt idx="145">
                  <c:v>3.16</c:v>
                </c:pt>
                <c:pt idx="146">
                  <c:v>3.16</c:v>
                </c:pt>
                <c:pt idx="147">
                  <c:v>3.16</c:v>
                </c:pt>
                <c:pt idx="148">
                  <c:v>3.16</c:v>
                </c:pt>
                <c:pt idx="149">
                  <c:v>3.08</c:v>
                </c:pt>
                <c:pt idx="150">
                  <c:v>3.08</c:v>
                </c:pt>
                <c:pt idx="151">
                  <c:v>3.16</c:v>
                </c:pt>
                <c:pt idx="152">
                  <c:v>3.16</c:v>
                </c:pt>
                <c:pt idx="153">
                  <c:v>3.16</c:v>
                </c:pt>
                <c:pt idx="154">
                  <c:v>3.16</c:v>
                </c:pt>
                <c:pt idx="155">
                  <c:v>3.16</c:v>
                </c:pt>
                <c:pt idx="156">
                  <c:v>3.16</c:v>
                </c:pt>
                <c:pt idx="157">
                  <c:v>3.16</c:v>
                </c:pt>
                <c:pt idx="158">
                  <c:v>3.16</c:v>
                </c:pt>
                <c:pt idx="159">
                  <c:v>3.16</c:v>
                </c:pt>
                <c:pt idx="160">
                  <c:v>3.16</c:v>
                </c:pt>
                <c:pt idx="161">
                  <c:v>3.16</c:v>
                </c:pt>
                <c:pt idx="162">
                  <c:v>3.16</c:v>
                </c:pt>
                <c:pt idx="163">
                  <c:v>3.16</c:v>
                </c:pt>
                <c:pt idx="164">
                  <c:v>3.16</c:v>
                </c:pt>
                <c:pt idx="165">
                  <c:v>3.16</c:v>
                </c:pt>
                <c:pt idx="166">
                  <c:v>3.16</c:v>
                </c:pt>
                <c:pt idx="167">
                  <c:v>3.16</c:v>
                </c:pt>
                <c:pt idx="168">
                  <c:v>3.16</c:v>
                </c:pt>
                <c:pt idx="169">
                  <c:v>3.16</c:v>
                </c:pt>
                <c:pt idx="170">
                  <c:v>3.16</c:v>
                </c:pt>
                <c:pt idx="171">
                  <c:v>3.16</c:v>
                </c:pt>
                <c:pt idx="172">
                  <c:v>3.16</c:v>
                </c:pt>
                <c:pt idx="173">
                  <c:v>3.16</c:v>
                </c:pt>
                <c:pt idx="174">
                  <c:v>3.16</c:v>
                </c:pt>
                <c:pt idx="175">
                  <c:v>3.16</c:v>
                </c:pt>
                <c:pt idx="176">
                  <c:v>3.16</c:v>
                </c:pt>
                <c:pt idx="177">
                  <c:v>3.16</c:v>
                </c:pt>
                <c:pt idx="178">
                  <c:v>3.16</c:v>
                </c:pt>
                <c:pt idx="179">
                  <c:v>3.16</c:v>
                </c:pt>
                <c:pt idx="180">
                  <c:v>3.16</c:v>
                </c:pt>
                <c:pt idx="181">
                  <c:v>3.16</c:v>
                </c:pt>
                <c:pt idx="182">
                  <c:v>3.16</c:v>
                </c:pt>
                <c:pt idx="183">
                  <c:v>3.16</c:v>
                </c:pt>
                <c:pt idx="184">
                  <c:v>3.16</c:v>
                </c:pt>
                <c:pt idx="185">
                  <c:v>3.16</c:v>
                </c:pt>
                <c:pt idx="186">
                  <c:v>3.16</c:v>
                </c:pt>
                <c:pt idx="187">
                  <c:v>3.16</c:v>
                </c:pt>
                <c:pt idx="188">
                  <c:v>3.16</c:v>
                </c:pt>
                <c:pt idx="189">
                  <c:v>3.16</c:v>
                </c:pt>
                <c:pt idx="190">
                  <c:v>3.16</c:v>
                </c:pt>
                <c:pt idx="191">
                  <c:v>3.16</c:v>
                </c:pt>
                <c:pt idx="192">
                  <c:v>3.16</c:v>
                </c:pt>
                <c:pt idx="193">
                  <c:v>3.16</c:v>
                </c:pt>
                <c:pt idx="194">
                  <c:v>3.16</c:v>
                </c:pt>
                <c:pt idx="195">
                  <c:v>3.16</c:v>
                </c:pt>
                <c:pt idx="196">
                  <c:v>3.08</c:v>
                </c:pt>
                <c:pt idx="197">
                  <c:v>3.08</c:v>
                </c:pt>
                <c:pt idx="198">
                  <c:v>3.08</c:v>
                </c:pt>
                <c:pt idx="199">
                  <c:v>3.16</c:v>
                </c:pt>
                <c:pt idx="200">
                  <c:v>3.16</c:v>
                </c:pt>
                <c:pt idx="201">
                  <c:v>3.16</c:v>
                </c:pt>
                <c:pt idx="202">
                  <c:v>3.16</c:v>
                </c:pt>
                <c:pt idx="203">
                  <c:v>3.16</c:v>
                </c:pt>
                <c:pt idx="204">
                  <c:v>3.16</c:v>
                </c:pt>
                <c:pt idx="205">
                  <c:v>3.16</c:v>
                </c:pt>
                <c:pt idx="206">
                  <c:v>3.16</c:v>
                </c:pt>
                <c:pt idx="207">
                  <c:v>3.16</c:v>
                </c:pt>
                <c:pt idx="208">
                  <c:v>3.16</c:v>
                </c:pt>
                <c:pt idx="209">
                  <c:v>3.16</c:v>
                </c:pt>
                <c:pt idx="210">
                  <c:v>3.16</c:v>
                </c:pt>
                <c:pt idx="211">
                  <c:v>3.16</c:v>
                </c:pt>
                <c:pt idx="212">
                  <c:v>3.16</c:v>
                </c:pt>
                <c:pt idx="213">
                  <c:v>3.08</c:v>
                </c:pt>
                <c:pt idx="214">
                  <c:v>3.08</c:v>
                </c:pt>
                <c:pt idx="215">
                  <c:v>3.08</c:v>
                </c:pt>
                <c:pt idx="216">
                  <c:v>3.16</c:v>
                </c:pt>
                <c:pt idx="217">
                  <c:v>3.16</c:v>
                </c:pt>
                <c:pt idx="218">
                  <c:v>3.16</c:v>
                </c:pt>
                <c:pt idx="219">
                  <c:v>3.16</c:v>
                </c:pt>
                <c:pt idx="220">
                  <c:v>3.16</c:v>
                </c:pt>
                <c:pt idx="221">
                  <c:v>3.16</c:v>
                </c:pt>
                <c:pt idx="222">
                  <c:v>3.16</c:v>
                </c:pt>
                <c:pt idx="223">
                  <c:v>3.16</c:v>
                </c:pt>
                <c:pt idx="224">
                  <c:v>3.16</c:v>
                </c:pt>
                <c:pt idx="225">
                  <c:v>3.16</c:v>
                </c:pt>
                <c:pt idx="226">
                  <c:v>3.16</c:v>
                </c:pt>
                <c:pt idx="227">
                  <c:v>3.16</c:v>
                </c:pt>
                <c:pt idx="228">
                  <c:v>3.08</c:v>
                </c:pt>
                <c:pt idx="229">
                  <c:v>3.16</c:v>
                </c:pt>
                <c:pt idx="230">
                  <c:v>3.16</c:v>
                </c:pt>
                <c:pt idx="231">
                  <c:v>3.16</c:v>
                </c:pt>
                <c:pt idx="232">
                  <c:v>3.16</c:v>
                </c:pt>
                <c:pt idx="233">
                  <c:v>3.16</c:v>
                </c:pt>
                <c:pt idx="234">
                  <c:v>3.16</c:v>
                </c:pt>
                <c:pt idx="235">
                  <c:v>3.16</c:v>
                </c:pt>
                <c:pt idx="236">
                  <c:v>3.16</c:v>
                </c:pt>
                <c:pt idx="237">
                  <c:v>3.16</c:v>
                </c:pt>
                <c:pt idx="238">
                  <c:v>3.16</c:v>
                </c:pt>
                <c:pt idx="239">
                  <c:v>3.16</c:v>
                </c:pt>
                <c:pt idx="240">
                  <c:v>3.16</c:v>
                </c:pt>
                <c:pt idx="241">
                  <c:v>3.16</c:v>
                </c:pt>
                <c:pt idx="242">
                  <c:v>3.16</c:v>
                </c:pt>
                <c:pt idx="243">
                  <c:v>3.16</c:v>
                </c:pt>
                <c:pt idx="244">
                  <c:v>3.16</c:v>
                </c:pt>
                <c:pt idx="245">
                  <c:v>3.16</c:v>
                </c:pt>
                <c:pt idx="246">
                  <c:v>3.16</c:v>
                </c:pt>
                <c:pt idx="247">
                  <c:v>3.16</c:v>
                </c:pt>
                <c:pt idx="248">
                  <c:v>3.16</c:v>
                </c:pt>
                <c:pt idx="249">
                  <c:v>3.16</c:v>
                </c:pt>
                <c:pt idx="250">
                  <c:v>3.16</c:v>
                </c:pt>
                <c:pt idx="251">
                  <c:v>3.16</c:v>
                </c:pt>
                <c:pt idx="252">
                  <c:v>3.16</c:v>
                </c:pt>
                <c:pt idx="253">
                  <c:v>3.16</c:v>
                </c:pt>
                <c:pt idx="254">
                  <c:v>3.16</c:v>
                </c:pt>
                <c:pt idx="255">
                  <c:v>3.16</c:v>
                </c:pt>
                <c:pt idx="256">
                  <c:v>3.16</c:v>
                </c:pt>
                <c:pt idx="257">
                  <c:v>3.16</c:v>
                </c:pt>
                <c:pt idx="258">
                  <c:v>3.16</c:v>
                </c:pt>
                <c:pt idx="259">
                  <c:v>3.16</c:v>
                </c:pt>
                <c:pt idx="260">
                  <c:v>3.16</c:v>
                </c:pt>
                <c:pt idx="261">
                  <c:v>3.16</c:v>
                </c:pt>
                <c:pt idx="262">
                  <c:v>3.16</c:v>
                </c:pt>
                <c:pt idx="263">
                  <c:v>3.16</c:v>
                </c:pt>
                <c:pt idx="264">
                  <c:v>3.16</c:v>
                </c:pt>
                <c:pt idx="265">
                  <c:v>3.16</c:v>
                </c:pt>
                <c:pt idx="266">
                  <c:v>3.16</c:v>
                </c:pt>
                <c:pt idx="267">
                  <c:v>3.16</c:v>
                </c:pt>
                <c:pt idx="268">
                  <c:v>3.16</c:v>
                </c:pt>
                <c:pt idx="269">
                  <c:v>3.16</c:v>
                </c:pt>
                <c:pt idx="270">
                  <c:v>3.16</c:v>
                </c:pt>
                <c:pt idx="271">
                  <c:v>3.16</c:v>
                </c:pt>
                <c:pt idx="272">
                  <c:v>3.16</c:v>
                </c:pt>
                <c:pt idx="273">
                  <c:v>3.16</c:v>
                </c:pt>
                <c:pt idx="274">
                  <c:v>3.16</c:v>
                </c:pt>
                <c:pt idx="275">
                  <c:v>3.16</c:v>
                </c:pt>
                <c:pt idx="276">
                  <c:v>3.16</c:v>
                </c:pt>
                <c:pt idx="277">
                  <c:v>3.16</c:v>
                </c:pt>
                <c:pt idx="278">
                  <c:v>3.16</c:v>
                </c:pt>
                <c:pt idx="279">
                  <c:v>3.16</c:v>
                </c:pt>
                <c:pt idx="280">
                  <c:v>3.16</c:v>
                </c:pt>
                <c:pt idx="281">
                  <c:v>3.16</c:v>
                </c:pt>
                <c:pt idx="282">
                  <c:v>3.16</c:v>
                </c:pt>
                <c:pt idx="283">
                  <c:v>3.16</c:v>
                </c:pt>
                <c:pt idx="284">
                  <c:v>3.16</c:v>
                </c:pt>
                <c:pt idx="285">
                  <c:v>3.08</c:v>
                </c:pt>
                <c:pt idx="286">
                  <c:v>3.08</c:v>
                </c:pt>
                <c:pt idx="287">
                  <c:v>3.08</c:v>
                </c:pt>
                <c:pt idx="288">
                  <c:v>3.16</c:v>
                </c:pt>
                <c:pt idx="289">
                  <c:v>3.16</c:v>
                </c:pt>
                <c:pt idx="290">
                  <c:v>3.16</c:v>
                </c:pt>
                <c:pt idx="291">
                  <c:v>3.16</c:v>
                </c:pt>
                <c:pt idx="292">
                  <c:v>3.16</c:v>
                </c:pt>
                <c:pt idx="293">
                  <c:v>3.16</c:v>
                </c:pt>
                <c:pt idx="294">
                  <c:v>3.16</c:v>
                </c:pt>
                <c:pt idx="295">
                  <c:v>3.16</c:v>
                </c:pt>
                <c:pt idx="296">
                  <c:v>3.16</c:v>
                </c:pt>
                <c:pt idx="297">
                  <c:v>3.16</c:v>
                </c:pt>
                <c:pt idx="298">
                  <c:v>3.16</c:v>
                </c:pt>
                <c:pt idx="299">
                  <c:v>3.16</c:v>
                </c:pt>
                <c:pt idx="300">
                  <c:v>3.16</c:v>
                </c:pt>
                <c:pt idx="301">
                  <c:v>3.16</c:v>
                </c:pt>
                <c:pt idx="302">
                  <c:v>3.16</c:v>
                </c:pt>
                <c:pt idx="303">
                  <c:v>3.16</c:v>
                </c:pt>
                <c:pt idx="304">
                  <c:v>3.16</c:v>
                </c:pt>
                <c:pt idx="305">
                  <c:v>3.16</c:v>
                </c:pt>
                <c:pt idx="306">
                  <c:v>3.16</c:v>
                </c:pt>
                <c:pt idx="307">
                  <c:v>3.16</c:v>
                </c:pt>
                <c:pt idx="308">
                  <c:v>3.16</c:v>
                </c:pt>
                <c:pt idx="309">
                  <c:v>3.16</c:v>
                </c:pt>
                <c:pt idx="310">
                  <c:v>3.16</c:v>
                </c:pt>
                <c:pt idx="311">
                  <c:v>3.16</c:v>
                </c:pt>
                <c:pt idx="312">
                  <c:v>3.16</c:v>
                </c:pt>
                <c:pt idx="313">
                  <c:v>3.16</c:v>
                </c:pt>
                <c:pt idx="314">
                  <c:v>3.16</c:v>
                </c:pt>
                <c:pt idx="315">
                  <c:v>3.16</c:v>
                </c:pt>
                <c:pt idx="316">
                  <c:v>3.16</c:v>
                </c:pt>
                <c:pt idx="317">
                  <c:v>3.16</c:v>
                </c:pt>
                <c:pt idx="318">
                  <c:v>3.16</c:v>
                </c:pt>
                <c:pt idx="319">
                  <c:v>3.16</c:v>
                </c:pt>
                <c:pt idx="320">
                  <c:v>3.16</c:v>
                </c:pt>
                <c:pt idx="321">
                  <c:v>3.16</c:v>
                </c:pt>
                <c:pt idx="322">
                  <c:v>3.16</c:v>
                </c:pt>
                <c:pt idx="323">
                  <c:v>3.16</c:v>
                </c:pt>
                <c:pt idx="324">
                  <c:v>3.16</c:v>
                </c:pt>
                <c:pt idx="325">
                  <c:v>3.16</c:v>
                </c:pt>
                <c:pt idx="326">
                  <c:v>3.16</c:v>
                </c:pt>
                <c:pt idx="327">
                  <c:v>3.16</c:v>
                </c:pt>
                <c:pt idx="328">
                  <c:v>3.16</c:v>
                </c:pt>
                <c:pt idx="329">
                  <c:v>3.16</c:v>
                </c:pt>
                <c:pt idx="330">
                  <c:v>3.16</c:v>
                </c:pt>
                <c:pt idx="331">
                  <c:v>3.16</c:v>
                </c:pt>
                <c:pt idx="332">
                  <c:v>3.16</c:v>
                </c:pt>
                <c:pt idx="333">
                  <c:v>3.16</c:v>
                </c:pt>
                <c:pt idx="334">
                  <c:v>3.16</c:v>
                </c:pt>
                <c:pt idx="335">
                  <c:v>3.16</c:v>
                </c:pt>
                <c:pt idx="336">
                  <c:v>3.16</c:v>
                </c:pt>
                <c:pt idx="337">
                  <c:v>3.16</c:v>
                </c:pt>
                <c:pt idx="338">
                  <c:v>3.16</c:v>
                </c:pt>
                <c:pt idx="339">
                  <c:v>3.16</c:v>
                </c:pt>
                <c:pt idx="340">
                  <c:v>3.16</c:v>
                </c:pt>
                <c:pt idx="341">
                  <c:v>3.16</c:v>
                </c:pt>
                <c:pt idx="342">
                  <c:v>3.16</c:v>
                </c:pt>
                <c:pt idx="343">
                  <c:v>3.16</c:v>
                </c:pt>
                <c:pt idx="344">
                  <c:v>3.16</c:v>
                </c:pt>
                <c:pt idx="345">
                  <c:v>3.16</c:v>
                </c:pt>
                <c:pt idx="346">
                  <c:v>3.16</c:v>
                </c:pt>
                <c:pt idx="347">
                  <c:v>3.16</c:v>
                </c:pt>
                <c:pt idx="348">
                  <c:v>3.16</c:v>
                </c:pt>
                <c:pt idx="349">
                  <c:v>3.16</c:v>
                </c:pt>
                <c:pt idx="350">
                  <c:v>3.16</c:v>
                </c:pt>
                <c:pt idx="351">
                  <c:v>3.16</c:v>
                </c:pt>
                <c:pt idx="352">
                  <c:v>3.16</c:v>
                </c:pt>
                <c:pt idx="353">
                  <c:v>3.16</c:v>
                </c:pt>
                <c:pt idx="354">
                  <c:v>3.16</c:v>
                </c:pt>
                <c:pt idx="355">
                  <c:v>3.16</c:v>
                </c:pt>
                <c:pt idx="356">
                  <c:v>3.16</c:v>
                </c:pt>
                <c:pt idx="357">
                  <c:v>3.16</c:v>
                </c:pt>
                <c:pt idx="358">
                  <c:v>3.08</c:v>
                </c:pt>
                <c:pt idx="359">
                  <c:v>3.08</c:v>
                </c:pt>
                <c:pt idx="360">
                  <c:v>3.08</c:v>
                </c:pt>
                <c:pt idx="361">
                  <c:v>3.16</c:v>
                </c:pt>
                <c:pt idx="362">
                  <c:v>3.16</c:v>
                </c:pt>
                <c:pt idx="363">
                  <c:v>3.16</c:v>
                </c:pt>
                <c:pt idx="364">
                  <c:v>3.16</c:v>
                </c:pt>
                <c:pt idx="365">
                  <c:v>3.16</c:v>
                </c:pt>
                <c:pt idx="366">
                  <c:v>3.16</c:v>
                </c:pt>
                <c:pt idx="367">
                  <c:v>3.16</c:v>
                </c:pt>
                <c:pt idx="368">
                  <c:v>3.16</c:v>
                </c:pt>
                <c:pt idx="369">
                  <c:v>3.16</c:v>
                </c:pt>
                <c:pt idx="370">
                  <c:v>3.16</c:v>
                </c:pt>
                <c:pt idx="371">
                  <c:v>3.16</c:v>
                </c:pt>
                <c:pt idx="372">
                  <c:v>3.16</c:v>
                </c:pt>
                <c:pt idx="373">
                  <c:v>3.16</c:v>
                </c:pt>
                <c:pt idx="374">
                  <c:v>3.16</c:v>
                </c:pt>
                <c:pt idx="375">
                  <c:v>3.16</c:v>
                </c:pt>
                <c:pt idx="376">
                  <c:v>3.16</c:v>
                </c:pt>
                <c:pt idx="377">
                  <c:v>3.16</c:v>
                </c:pt>
                <c:pt idx="378">
                  <c:v>3.16</c:v>
                </c:pt>
                <c:pt idx="379">
                  <c:v>3.16</c:v>
                </c:pt>
                <c:pt idx="380">
                  <c:v>3.16</c:v>
                </c:pt>
                <c:pt idx="381">
                  <c:v>3.16</c:v>
                </c:pt>
                <c:pt idx="382">
                  <c:v>3.16</c:v>
                </c:pt>
                <c:pt idx="383">
                  <c:v>3.16</c:v>
                </c:pt>
                <c:pt idx="384">
                  <c:v>3.16</c:v>
                </c:pt>
                <c:pt idx="385">
                  <c:v>3.16</c:v>
                </c:pt>
                <c:pt idx="386">
                  <c:v>3.16</c:v>
                </c:pt>
                <c:pt idx="387">
                  <c:v>3.08</c:v>
                </c:pt>
                <c:pt idx="388">
                  <c:v>3.16</c:v>
                </c:pt>
                <c:pt idx="389">
                  <c:v>3.16</c:v>
                </c:pt>
                <c:pt idx="390">
                  <c:v>3.16</c:v>
                </c:pt>
                <c:pt idx="391">
                  <c:v>3.16</c:v>
                </c:pt>
                <c:pt idx="392">
                  <c:v>3.16</c:v>
                </c:pt>
                <c:pt idx="393">
                  <c:v>3.16</c:v>
                </c:pt>
                <c:pt idx="394">
                  <c:v>3.16</c:v>
                </c:pt>
                <c:pt idx="395">
                  <c:v>3.16</c:v>
                </c:pt>
                <c:pt idx="396">
                  <c:v>3.16</c:v>
                </c:pt>
                <c:pt idx="397">
                  <c:v>3.16</c:v>
                </c:pt>
                <c:pt idx="398">
                  <c:v>3.16</c:v>
                </c:pt>
                <c:pt idx="399">
                  <c:v>3.16</c:v>
                </c:pt>
                <c:pt idx="400">
                  <c:v>3.16</c:v>
                </c:pt>
                <c:pt idx="401">
                  <c:v>3.16</c:v>
                </c:pt>
                <c:pt idx="402">
                  <c:v>3.16</c:v>
                </c:pt>
                <c:pt idx="403">
                  <c:v>3.16</c:v>
                </c:pt>
                <c:pt idx="404">
                  <c:v>3.16</c:v>
                </c:pt>
                <c:pt idx="405">
                  <c:v>3.16</c:v>
                </c:pt>
                <c:pt idx="406">
                  <c:v>3.16</c:v>
                </c:pt>
                <c:pt idx="407">
                  <c:v>3.16</c:v>
                </c:pt>
                <c:pt idx="408">
                  <c:v>3.16</c:v>
                </c:pt>
                <c:pt idx="409">
                  <c:v>3.16</c:v>
                </c:pt>
                <c:pt idx="410">
                  <c:v>3.16</c:v>
                </c:pt>
                <c:pt idx="411">
                  <c:v>3.16</c:v>
                </c:pt>
                <c:pt idx="412">
                  <c:v>3.16</c:v>
                </c:pt>
                <c:pt idx="413">
                  <c:v>3.16</c:v>
                </c:pt>
                <c:pt idx="414">
                  <c:v>3.16</c:v>
                </c:pt>
                <c:pt idx="415">
                  <c:v>3.16</c:v>
                </c:pt>
                <c:pt idx="416">
                  <c:v>3.16</c:v>
                </c:pt>
                <c:pt idx="417">
                  <c:v>3.16</c:v>
                </c:pt>
                <c:pt idx="418">
                  <c:v>3.16</c:v>
                </c:pt>
                <c:pt idx="419">
                  <c:v>3.16</c:v>
                </c:pt>
                <c:pt idx="420">
                  <c:v>3.16</c:v>
                </c:pt>
                <c:pt idx="421">
                  <c:v>3.16</c:v>
                </c:pt>
                <c:pt idx="422">
                  <c:v>3.16</c:v>
                </c:pt>
                <c:pt idx="423">
                  <c:v>3.16</c:v>
                </c:pt>
                <c:pt idx="424">
                  <c:v>3.16</c:v>
                </c:pt>
                <c:pt idx="425">
                  <c:v>3.16</c:v>
                </c:pt>
                <c:pt idx="426">
                  <c:v>3.16</c:v>
                </c:pt>
                <c:pt idx="427">
                  <c:v>3.16</c:v>
                </c:pt>
                <c:pt idx="428">
                  <c:v>3.16</c:v>
                </c:pt>
                <c:pt idx="429">
                  <c:v>3.16</c:v>
                </c:pt>
                <c:pt idx="430">
                  <c:v>3.16</c:v>
                </c:pt>
                <c:pt idx="431">
                  <c:v>3.16</c:v>
                </c:pt>
                <c:pt idx="432">
                  <c:v>3.16</c:v>
                </c:pt>
                <c:pt idx="433">
                  <c:v>3.16</c:v>
                </c:pt>
                <c:pt idx="434">
                  <c:v>3.16</c:v>
                </c:pt>
                <c:pt idx="435">
                  <c:v>3.16</c:v>
                </c:pt>
                <c:pt idx="436">
                  <c:v>3.16</c:v>
                </c:pt>
                <c:pt idx="437">
                  <c:v>3.08</c:v>
                </c:pt>
                <c:pt idx="438">
                  <c:v>3.08</c:v>
                </c:pt>
                <c:pt idx="439">
                  <c:v>3.16</c:v>
                </c:pt>
                <c:pt idx="440">
                  <c:v>3.16</c:v>
                </c:pt>
                <c:pt idx="441">
                  <c:v>3.16</c:v>
                </c:pt>
                <c:pt idx="442">
                  <c:v>3.16</c:v>
                </c:pt>
                <c:pt idx="443">
                  <c:v>3.16</c:v>
                </c:pt>
                <c:pt idx="444">
                  <c:v>3.16</c:v>
                </c:pt>
                <c:pt idx="445">
                  <c:v>3.16</c:v>
                </c:pt>
                <c:pt idx="446">
                  <c:v>3.16</c:v>
                </c:pt>
                <c:pt idx="447">
                  <c:v>3.16</c:v>
                </c:pt>
                <c:pt idx="448">
                  <c:v>3.16</c:v>
                </c:pt>
                <c:pt idx="449">
                  <c:v>3.16</c:v>
                </c:pt>
                <c:pt idx="450">
                  <c:v>3.16</c:v>
                </c:pt>
                <c:pt idx="451">
                  <c:v>3.16</c:v>
                </c:pt>
                <c:pt idx="452">
                  <c:v>3.16</c:v>
                </c:pt>
                <c:pt idx="453">
                  <c:v>3.16</c:v>
                </c:pt>
                <c:pt idx="454">
                  <c:v>3.16</c:v>
                </c:pt>
                <c:pt idx="455">
                  <c:v>3.16</c:v>
                </c:pt>
                <c:pt idx="456">
                  <c:v>3.16</c:v>
                </c:pt>
                <c:pt idx="457">
                  <c:v>3.16</c:v>
                </c:pt>
                <c:pt idx="458">
                  <c:v>3.16</c:v>
                </c:pt>
                <c:pt idx="459">
                  <c:v>3.16</c:v>
                </c:pt>
                <c:pt idx="460">
                  <c:v>3.16</c:v>
                </c:pt>
                <c:pt idx="461">
                  <c:v>3.16</c:v>
                </c:pt>
                <c:pt idx="462">
                  <c:v>3.16</c:v>
                </c:pt>
                <c:pt idx="463">
                  <c:v>3.16</c:v>
                </c:pt>
                <c:pt idx="464">
                  <c:v>3.16</c:v>
                </c:pt>
                <c:pt idx="465">
                  <c:v>3.16</c:v>
                </c:pt>
                <c:pt idx="466">
                  <c:v>3.16</c:v>
                </c:pt>
                <c:pt idx="467">
                  <c:v>3.16</c:v>
                </c:pt>
                <c:pt idx="468">
                  <c:v>3.16</c:v>
                </c:pt>
                <c:pt idx="469">
                  <c:v>3.16</c:v>
                </c:pt>
                <c:pt idx="470">
                  <c:v>3.16</c:v>
                </c:pt>
                <c:pt idx="471">
                  <c:v>3.16</c:v>
                </c:pt>
                <c:pt idx="472">
                  <c:v>3.16</c:v>
                </c:pt>
                <c:pt idx="473">
                  <c:v>3.16</c:v>
                </c:pt>
                <c:pt idx="474">
                  <c:v>3.16</c:v>
                </c:pt>
                <c:pt idx="475">
                  <c:v>3.16</c:v>
                </c:pt>
                <c:pt idx="476">
                  <c:v>3.16</c:v>
                </c:pt>
                <c:pt idx="477">
                  <c:v>3.16</c:v>
                </c:pt>
                <c:pt idx="478">
                  <c:v>3.16</c:v>
                </c:pt>
                <c:pt idx="479">
                  <c:v>3.16</c:v>
                </c:pt>
                <c:pt idx="480">
                  <c:v>3.16</c:v>
                </c:pt>
                <c:pt idx="481">
                  <c:v>3.16</c:v>
                </c:pt>
                <c:pt idx="482">
                  <c:v>3.16</c:v>
                </c:pt>
                <c:pt idx="483">
                  <c:v>3.16</c:v>
                </c:pt>
                <c:pt idx="484">
                  <c:v>3.16</c:v>
                </c:pt>
                <c:pt idx="485">
                  <c:v>3.16</c:v>
                </c:pt>
                <c:pt idx="486">
                  <c:v>3.16</c:v>
                </c:pt>
                <c:pt idx="487">
                  <c:v>3.16</c:v>
                </c:pt>
                <c:pt idx="488">
                  <c:v>3.16</c:v>
                </c:pt>
                <c:pt idx="489">
                  <c:v>3.16</c:v>
                </c:pt>
                <c:pt idx="490">
                  <c:v>3.16</c:v>
                </c:pt>
                <c:pt idx="491">
                  <c:v>3.16</c:v>
                </c:pt>
                <c:pt idx="492">
                  <c:v>3.16</c:v>
                </c:pt>
                <c:pt idx="493">
                  <c:v>3.16</c:v>
                </c:pt>
                <c:pt idx="494">
                  <c:v>3.16</c:v>
                </c:pt>
                <c:pt idx="495">
                  <c:v>3.16</c:v>
                </c:pt>
                <c:pt idx="496">
                  <c:v>3.16</c:v>
                </c:pt>
                <c:pt idx="497">
                  <c:v>3.16</c:v>
                </c:pt>
                <c:pt idx="498">
                  <c:v>3.16</c:v>
                </c:pt>
                <c:pt idx="499">
                  <c:v>3.16</c:v>
                </c:pt>
                <c:pt idx="500">
                  <c:v>3.16</c:v>
                </c:pt>
                <c:pt idx="501">
                  <c:v>3.16</c:v>
                </c:pt>
                <c:pt idx="502">
                  <c:v>3.16</c:v>
                </c:pt>
                <c:pt idx="503">
                  <c:v>3.16</c:v>
                </c:pt>
                <c:pt idx="504">
                  <c:v>3.16</c:v>
                </c:pt>
                <c:pt idx="505">
                  <c:v>3.16</c:v>
                </c:pt>
                <c:pt idx="506">
                  <c:v>3.16</c:v>
                </c:pt>
                <c:pt idx="507">
                  <c:v>3.16</c:v>
                </c:pt>
                <c:pt idx="508">
                  <c:v>3.16</c:v>
                </c:pt>
                <c:pt idx="509">
                  <c:v>3.16</c:v>
                </c:pt>
                <c:pt idx="510">
                  <c:v>3.16</c:v>
                </c:pt>
                <c:pt idx="511">
                  <c:v>3.16</c:v>
                </c:pt>
                <c:pt idx="512">
                  <c:v>3.16</c:v>
                </c:pt>
                <c:pt idx="513">
                  <c:v>3.16</c:v>
                </c:pt>
                <c:pt idx="514">
                  <c:v>3.16</c:v>
                </c:pt>
                <c:pt idx="515">
                  <c:v>3.16</c:v>
                </c:pt>
                <c:pt idx="516">
                  <c:v>3.16</c:v>
                </c:pt>
                <c:pt idx="517">
                  <c:v>3.16</c:v>
                </c:pt>
                <c:pt idx="518">
                  <c:v>3.16</c:v>
                </c:pt>
                <c:pt idx="519">
                  <c:v>3.16</c:v>
                </c:pt>
                <c:pt idx="520">
                  <c:v>3.16</c:v>
                </c:pt>
                <c:pt idx="521">
                  <c:v>3.16</c:v>
                </c:pt>
                <c:pt idx="522">
                  <c:v>3.16</c:v>
                </c:pt>
                <c:pt idx="523">
                  <c:v>3.16</c:v>
                </c:pt>
                <c:pt idx="524">
                  <c:v>3.16</c:v>
                </c:pt>
                <c:pt idx="525">
                  <c:v>3.16</c:v>
                </c:pt>
                <c:pt idx="526">
                  <c:v>3.16</c:v>
                </c:pt>
                <c:pt idx="527">
                  <c:v>3.16</c:v>
                </c:pt>
                <c:pt idx="528">
                  <c:v>3.16</c:v>
                </c:pt>
                <c:pt idx="529">
                  <c:v>3.16</c:v>
                </c:pt>
                <c:pt idx="530">
                  <c:v>3.16</c:v>
                </c:pt>
                <c:pt idx="531">
                  <c:v>3.16</c:v>
                </c:pt>
                <c:pt idx="532">
                  <c:v>3.16</c:v>
                </c:pt>
                <c:pt idx="533">
                  <c:v>3.16</c:v>
                </c:pt>
                <c:pt idx="534">
                  <c:v>3.16</c:v>
                </c:pt>
                <c:pt idx="535">
                  <c:v>3.16</c:v>
                </c:pt>
                <c:pt idx="536">
                  <c:v>3.16</c:v>
                </c:pt>
                <c:pt idx="537">
                  <c:v>3.16</c:v>
                </c:pt>
                <c:pt idx="538">
                  <c:v>3.16</c:v>
                </c:pt>
                <c:pt idx="539">
                  <c:v>3.16</c:v>
                </c:pt>
                <c:pt idx="540">
                  <c:v>3.16</c:v>
                </c:pt>
                <c:pt idx="541">
                  <c:v>3.16</c:v>
                </c:pt>
                <c:pt idx="542">
                  <c:v>3.08</c:v>
                </c:pt>
                <c:pt idx="543">
                  <c:v>3.16</c:v>
                </c:pt>
                <c:pt idx="544">
                  <c:v>3.16</c:v>
                </c:pt>
                <c:pt idx="545">
                  <c:v>3.16</c:v>
                </c:pt>
                <c:pt idx="546">
                  <c:v>3.16</c:v>
                </c:pt>
                <c:pt idx="547">
                  <c:v>3.16</c:v>
                </c:pt>
                <c:pt idx="548">
                  <c:v>3.16</c:v>
                </c:pt>
                <c:pt idx="549">
                  <c:v>3.16</c:v>
                </c:pt>
                <c:pt idx="550">
                  <c:v>3.16</c:v>
                </c:pt>
                <c:pt idx="551">
                  <c:v>3.16</c:v>
                </c:pt>
                <c:pt idx="552">
                  <c:v>3.16</c:v>
                </c:pt>
                <c:pt idx="553">
                  <c:v>3.16</c:v>
                </c:pt>
                <c:pt idx="554">
                  <c:v>3.16</c:v>
                </c:pt>
                <c:pt idx="555">
                  <c:v>3.16</c:v>
                </c:pt>
                <c:pt idx="556">
                  <c:v>3.16</c:v>
                </c:pt>
                <c:pt idx="557">
                  <c:v>3.08</c:v>
                </c:pt>
                <c:pt idx="558">
                  <c:v>3.08</c:v>
                </c:pt>
                <c:pt idx="559">
                  <c:v>3.16</c:v>
                </c:pt>
                <c:pt idx="560">
                  <c:v>3.16</c:v>
                </c:pt>
                <c:pt idx="561">
                  <c:v>3.16</c:v>
                </c:pt>
                <c:pt idx="562">
                  <c:v>3.16</c:v>
                </c:pt>
                <c:pt idx="563">
                  <c:v>3.16</c:v>
                </c:pt>
                <c:pt idx="564">
                  <c:v>3.16</c:v>
                </c:pt>
                <c:pt idx="565">
                  <c:v>3.16</c:v>
                </c:pt>
                <c:pt idx="566">
                  <c:v>3.16</c:v>
                </c:pt>
                <c:pt idx="567">
                  <c:v>3.16</c:v>
                </c:pt>
                <c:pt idx="568">
                  <c:v>3.16</c:v>
                </c:pt>
                <c:pt idx="569">
                  <c:v>3.16</c:v>
                </c:pt>
                <c:pt idx="570">
                  <c:v>3.16</c:v>
                </c:pt>
                <c:pt idx="571">
                  <c:v>3.16</c:v>
                </c:pt>
                <c:pt idx="572">
                  <c:v>3.16</c:v>
                </c:pt>
                <c:pt idx="573">
                  <c:v>3.16</c:v>
                </c:pt>
                <c:pt idx="574">
                  <c:v>3.16</c:v>
                </c:pt>
                <c:pt idx="575">
                  <c:v>3.16</c:v>
                </c:pt>
                <c:pt idx="576">
                  <c:v>3.16</c:v>
                </c:pt>
                <c:pt idx="577">
                  <c:v>3.16</c:v>
                </c:pt>
                <c:pt idx="578">
                  <c:v>3.16</c:v>
                </c:pt>
                <c:pt idx="579">
                  <c:v>3.16</c:v>
                </c:pt>
                <c:pt idx="580">
                  <c:v>3.16</c:v>
                </c:pt>
                <c:pt idx="581">
                  <c:v>3.16</c:v>
                </c:pt>
                <c:pt idx="582">
                  <c:v>3.16</c:v>
                </c:pt>
                <c:pt idx="583">
                  <c:v>3.16</c:v>
                </c:pt>
                <c:pt idx="584">
                  <c:v>3.16</c:v>
                </c:pt>
                <c:pt idx="585">
                  <c:v>3.16</c:v>
                </c:pt>
                <c:pt idx="586">
                  <c:v>3.16</c:v>
                </c:pt>
                <c:pt idx="587">
                  <c:v>3.16</c:v>
                </c:pt>
                <c:pt idx="588">
                  <c:v>3.16</c:v>
                </c:pt>
                <c:pt idx="589">
                  <c:v>3.16</c:v>
                </c:pt>
                <c:pt idx="590">
                  <c:v>3.16</c:v>
                </c:pt>
                <c:pt idx="591">
                  <c:v>3.16</c:v>
                </c:pt>
                <c:pt idx="592">
                  <c:v>3.16</c:v>
                </c:pt>
                <c:pt idx="593">
                  <c:v>3.16</c:v>
                </c:pt>
                <c:pt idx="594">
                  <c:v>3.16</c:v>
                </c:pt>
                <c:pt idx="595">
                  <c:v>3.16</c:v>
                </c:pt>
                <c:pt idx="596">
                  <c:v>3.16</c:v>
                </c:pt>
                <c:pt idx="597">
                  <c:v>3.16</c:v>
                </c:pt>
                <c:pt idx="598">
                  <c:v>3.16</c:v>
                </c:pt>
                <c:pt idx="599">
                  <c:v>3.16</c:v>
                </c:pt>
                <c:pt idx="600">
                  <c:v>3.16</c:v>
                </c:pt>
                <c:pt idx="601">
                  <c:v>3.16</c:v>
                </c:pt>
                <c:pt idx="602">
                  <c:v>3.16</c:v>
                </c:pt>
                <c:pt idx="603">
                  <c:v>3.16</c:v>
                </c:pt>
                <c:pt idx="604">
                  <c:v>3.16</c:v>
                </c:pt>
                <c:pt idx="605">
                  <c:v>3.16</c:v>
                </c:pt>
                <c:pt idx="606">
                  <c:v>3.16</c:v>
                </c:pt>
                <c:pt idx="607">
                  <c:v>3.16</c:v>
                </c:pt>
                <c:pt idx="608">
                  <c:v>3.16</c:v>
                </c:pt>
                <c:pt idx="609">
                  <c:v>3.16</c:v>
                </c:pt>
                <c:pt idx="610">
                  <c:v>3.16</c:v>
                </c:pt>
                <c:pt idx="611">
                  <c:v>3.16</c:v>
                </c:pt>
                <c:pt idx="612">
                  <c:v>3.08</c:v>
                </c:pt>
                <c:pt idx="613">
                  <c:v>3.08</c:v>
                </c:pt>
                <c:pt idx="614">
                  <c:v>3.08</c:v>
                </c:pt>
                <c:pt idx="615">
                  <c:v>3.16</c:v>
                </c:pt>
                <c:pt idx="616">
                  <c:v>3.16</c:v>
                </c:pt>
                <c:pt idx="617">
                  <c:v>3.16</c:v>
                </c:pt>
                <c:pt idx="618">
                  <c:v>3.16</c:v>
                </c:pt>
                <c:pt idx="619">
                  <c:v>3.16</c:v>
                </c:pt>
                <c:pt idx="620">
                  <c:v>3.16</c:v>
                </c:pt>
                <c:pt idx="621">
                  <c:v>3.16</c:v>
                </c:pt>
                <c:pt idx="622">
                  <c:v>3.16</c:v>
                </c:pt>
                <c:pt idx="623">
                  <c:v>3.16</c:v>
                </c:pt>
                <c:pt idx="624">
                  <c:v>3.16</c:v>
                </c:pt>
                <c:pt idx="625">
                  <c:v>3.16</c:v>
                </c:pt>
                <c:pt idx="626">
                  <c:v>3.16</c:v>
                </c:pt>
                <c:pt idx="627">
                  <c:v>3.16</c:v>
                </c:pt>
                <c:pt idx="628">
                  <c:v>3.16</c:v>
                </c:pt>
                <c:pt idx="629">
                  <c:v>3.16</c:v>
                </c:pt>
                <c:pt idx="630">
                  <c:v>3.16</c:v>
                </c:pt>
                <c:pt idx="631">
                  <c:v>3.16</c:v>
                </c:pt>
                <c:pt idx="632">
                  <c:v>3.16</c:v>
                </c:pt>
                <c:pt idx="633">
                  <c:v>3.16</c:v>
                </c:pt>
                <c:pt idx="634">
                  <c:v>3.16</c:v>
                </c:pt>
                <c:pt idx="635">
                  <c:v>3.16</c:v>
                </c:pt>
                <c:pt idx="636">
                  <c:v>3.16</c:v>
                </c:pt>
                <c:pt idx="637">
                  <c:v>3.16</c:v>
                </c:pt>
                <c:pt idx="638">
                  <c:v>3.16</c:v>
                </c:pt>
                <c:pt idx="639">
                  <c:v>3.16</c:v>
                </c:pt>
                <c:pt idx="640">
                  <c:v>3.16</c:v>
                </c:pt>
                <c:pt idx="641">
                  <c:v>3.16</c:v>
                </c:pt>
                <c:pt idx="642">
                  <c:v>3.16</c:v>
                </c:pt>
                <c:pt idx="643">
                  <c:v>3.16</c:v>
                </c:pt>
                <c:pt idx="644">
                  <c:v>3.16</c:v>
                </c:pt>
                <c:pt idx="645">
                  <c:v>3.16</c:v>
                </c:pt>
                <c:pt idx="646">
                  <c:v>3.16</c:v>
                </c:pt>
                <c:pt idx="647">
                  <c:v>3.16</c:v>
                </c:pt>
                <c:pt idx="648">
                  <c:v>3.16</c:v>
                </c:pt>
                <c:pt idx="649">
                  <c:v>3.16</c:v>
                </c:pt>
                <c:pt idx="650">
                  <c:v>3.16</c:v>
                </c:pt>
                <c:pt idx="651">
                  <c:v>3.16</c:v>
                </c:pt>
                <c:pt idx="652">
                  <c:v>3.16</c:v>
                </c:pt>
                <c:pt idx="653">
                  <c:v>3.16</c:v>
                </c:pt>
                <c:pt idx="654">
                  <c:v>3.16</c:v>
                </c:pt>
                <c:pt idx="655">
                  <c:v>3.16</c:v>
                </c:pt>
                <c:pt idx="656">
                  <c:v>3.16</c:v>
                </c:pt>
                <c:pt idx="657">
                  <c:v>3.16</c:v>
                </c:pt>
                <c:pt idx="658">
                  <c:v>3.16</c:v>
                </c:pt>
                <c:pt idx="659">
                  <c:v>3.16</c:v>
                </c:pt>
                <c:pt idx="660">
                  <c:v>3.16</c:v>
                </c:pt>
                <c:pt idx="661">
                  <c:v>3.16</c:v>
                </c:pt>
                <c:pt idx="662">
                  <c:v>3.16</c:v>
                </c:pt>
                <c:pt idx="663">
                  <c:v>3.16</c:v>
                </c:pt>
                <c:pt idx="664">
                  <c:v>3.16</c:v>
                </c:pt>
                <c:pt idx="665">
                  <c:v>3.16</c:v>
                </c:pt>
                <c:pt idx="666">
                  <c:v>3.16</c:v>
                </c:pt>
                <c:pt idx="667">
                  <c:v>3.16</c:v>
                </c:pt>
                <c:pt idx="668">
                  <c:v>3.16</c:v>
                </c:pt>
                <c:pt idx="669">
                  <c:v>3.16</c:v>
                </c:pt>
                <c:pt idx="670">
                  <c:v>3.16</c:v>
                </c:pt>
                <c:pt idx="671">
                  <c:v>3.16</c:v>
                </c:pt>
                <c:pt idx="672">
                  <c:v>3.16</c:v>
                </c:pt>
                <c:pt idx="673">
                  <c:v>3.16</c:v>
                </c:pt>
                <c:pt idx="674">
                  <c:v>3.16</c:v>
                </c:pt>
                <c:pt idx="675">
                  <c:v>3.16</c:v>
                </c:pt>
                <c:pt idx="676">
                  <c:v>3.16</c:v>
                </c:pt>
                <c:pt idx="677">
                  <c:v>3.16</c:v>
                </c:pt>
                <c:pt idx="678">
                  <c:v>3.16</c:v>
                </c:pt>
                <c:pt idx="679">
                  <c:v>3.16</c:v>
                </c:pt>
                <c:pt idx="680">
                  <c:v>3.16</c:v>
                </c:pt>
                <c:pt idx="681">
                  <c:v>3.16</c:v>
                </c:pt>
                <c:pt idx="682">
                  <c:v>3.16</c:v>
                </c:pt>
                <c:pt idx="683">
                  <c:v>3.16</c:v>
                </c:pt>
                <c:pt idx="684">
                  <c:v>3.08</c:v>
                </c:pt>
                <c:pt idx="685">
                  <c:v>3.08</c:v>
                </c:pt>
                <c:pt idx="686">
                  <c:v>3.08</c:v>
                </c:pt>
                <c:pt idx="687">
                  <c:v>3.16</c:v>
                </c:pt>
                <c:pt idx="688">
                  <c:v>3.16</c:v>
                </c:pt>
                <c:pt idx="689">
                  <c:v>3.16</c:v>
                </c:pt>
                <c:pt idx="690">
                  <c:v>3.16</c:v>
                </c:pt>
                <c:pt idx="691">
                  <c:v>3.16</c:v>
                </c:pt>
                <c:pt idx="692">
                  <c:v>3.16</c:v>
                </c:pt>
                <c:pt idx="693">
                  <c:v>3.16</c:v>
                </c:pt>
                <c:pt idx="694">
                  <c:v>3.16</c:v>
                </c:pt>
                <c:pt idx="695">
                  <c:v>3.16</c:v>
                </c:pt>
                <c:pt idx="696">
                  <c:v>3.16</c:v>
                </c:pt>
                <c:pt idx="697">
                  <c:v>3.16</c:v>
                </c:pt>
                <c:pt idx="698">
                  <c:v>3.16</c:v>
                </c:pt>
                <c:pt idx="699">
                  <c:v>3.16</c:v>
                </c:pt>
                <c:pt idx="700">
                  <c:v>3.16</c:v>
                </c:pt>
                <c:pt idx="701">
                  <c:v>3.16</c:v>
                </c:pt>
                <c:pt idx="702">
                  <c:v>3.16</c:v>
                </c:pt>
                <c:pt idx="703">
                  <c:v>3.16</c:v>
                </c:pt>
                <c:pt idx="704">
                  <c:v>3.16</c:v>
                </c:pt>
                <c:pt idx="705">
                  <c:v>3.16</c:v>
                </c:pt>
                <c:pt idx="706">
                  <c:v>3.16</c:v>
                </c:pt>
                <c:pt idx="707">
                  <c:v>3.16</c:v>
                </c:pt>
                <c:pt idx="708">
                  <c:v>3.16</c:v>
                </c:pt>
                <c:pt idx="709">
                  <c:v>3.16</c:v>
                </c:pt>
                <c:pt idx="710">
                  <c:v>3.16</c:v>
                </c:pt>
                <c:pt idx="711">
                  <c:v>3.16</c:v>
                </c:pt>
                <c:pt idx="712">
                  <c:v>3.16</c:v>
                </c:pt>
                <c:pt idx="713">
                  <c:v>3.16</c:v>
                </c:pt>
                <c:pt idx="714">
                  <c:v>3.16</c:v>
                </c:pt>
                <c:pt idx="715">
                  <c:v>3.16</c:v>
                </c:pt>
                <c:pt idx="716">
                  <c:v>3.16</c:v>
                </c:pt>
                <c:pt idx="717">
                  <c:v>3.16</c:v>
                </c:pt>
                <c:pt idx="718">
                  <c:v>3.16</c:v>
                </c:pt>
                <c:pt idx="719">
                  <c:v>3.16</c:v>
                </c:pt>
                <c:pt idx="720">
                  <c:v>3.16</c:v>
                </c:pt>
                <c:pt idx="721">
                  <c:v>3.16</c:v>
                </c:pt>
                <c:pt idx="722">
                  <c:v>3.16</c:v>
                </c:pt>
                <c:pt idx="723">
                  <c:v>3.16</c:v>
                </c:pt>
                <c:pt idx="724">
                  <c:v>3.16</c:v>
                </c:pt>
                <c:pt idx="725">
                  <c:v>3.16</c:v>
                </c:pt>
                <c:pt idx="726">
                  <c:v>3.16</c:v>
                </c:pt>
                <c:pt idx="727">
                  <c:v>3.16</c:v>
                </c:pt>
                <c:pt idx="728">
                  <c:v>3.16</c:v>
                </c:pt>
                <c:pt idx="729">
                  <c:v>3.16</c:v>
                </c:pt>
                <c:pt idx="730">
                  <c:v>3.16</c:v>
                </c:pt>
                <c:pt idx="731">
                  <c:v>3.16</c:v>
                </c:pt>
                <c:pt idx="732">
                  <c:v>3.16</c:v>
                </c:pt>
                <c:pt idx="733">
                  <c:v>3.16</c:v>
                </c:pt>
                <c:pt idx="734">
                  <c:v>3.16</c:v>
                </c:pt>
                <c:pt idx="735">
                  <c:v>3.16</c:v>
                </c:pt>
                <c:pt idx="736">
                  <c:v>3.16</c:v>
                </c:pt>
                <c:pt idx="737">
                  <c:v>3.16</c:v>
                </c:pt>
                <c:pt idx="738">
                  <c:v>3.16</c:v>
                </c:pt>
                <c:pt idx="739">
                  <c:v>3.16</c:v>
                </c:pt>
                <c:pt idx="740">
                  <c:v>3.16</c:v>
                </c:pt>
                <c:pt idx="741">
                  <c:v>3.16</c:v>
                </c:pt>
                <c:pt idx="742">
                  <c:v>3.16</c:v>
                </c:pt>
                <c:pt idx="743">
                  <c:v>3.16</c:v>
                </c:pt>
                <c:pt idx="744">
                  <c:v>3.16</c:v>
                </c:pt>
                <c:pt idx="745">
                  <c:v>3.16</c:v>
                </c:pt>
                <c:pt idx="746">
                  <c:v>3.08</c:v>
                </c:pt>
                <c:pt idx="747">
                  <c:v>3.16</c:v>
                </c:pt>
                <c:pt idx="748">
                  <c:v>3.16</c:v>
                </c:pt>
                <c:pt idx="749">
                  <c:v>3.16</c:v>
                </c:pt>
                <c:pt idx="750">
                  <c:v>3.16</c:v>
                </c:pt>
                <c:pt idx="751">
                  <c:v>3.16</c:v>
                </c:pt>
                <c:pt idx="752">
                  <c:v>3.16</c:v>
                </c:pt>
                <c:pt idx="753">
                  <c:v>3.16</c:v>
                </c:pt>
                <c:pt idx="754">
                  <c:v>3.16</c:v>
                </c:pt>
                <c:pt idx="755">
                  <c:v>3.16</c:v>
                </c:pt>
                <c:pt idx="756">
                  <c:v>3.16</c:v>
                </c:pt>
                <c:pt idx="757">
                  <c:v>3.16</c:v>
                </c:pt>
                <c:pt idx="758">
                  <c:v>3.16</c:v>
                </c:pt>
                <c:pt idx="759">
                  <c:v>3.16</c:v>
                </c:pt>
                <c:pt idx="760">
                  <c:v>3.08</c:v>
                </c:pt>
                <c:pt idx="761">
                  <c:v>3.08</c:v>
                </c:pt>
                <c:pt idx="762">
                  <c:v>3.08</c:v>
                </c:pt>
                <c:pt idx="763">
                  <c:v>3.08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2.92</c:v>
                </c:pt>
                <c:pt idx="768">
                  <c:v>2.84</c:v>
                </c:pt>
                <c:pt idx="769">
                  <c:v>2.76</c:v>
                </c:pt>
                <c:pt idx="770">
                  <c:v>2.68</c:v>
                </c:pt>
                <c:pt idx="771">
                  <c:v>2.6</c:v>
                </c:pt>
                <c:pt idx="772">
                  <c:v>2.44</c:v>
                </c:pt>
                <c:pt idx="773">
                  <c:v>2.36</c:v>
                </c:pt>
                <c:pt idx="774">
                  <c:v>2.2000000000000002</c:v>
                </c:pt>
                <c:pt idx="775">
                  <c:v>2.12</c:v>
                </c:pt>
                <c:pt idx="776">
                  <c:v>2.04</c:v>
                </c:pt>
                <c:pt idx="777">
                  <c:v>1.96</c:v>
                </c:pt>
                <c:pt idx="778">
                  <c:v>1.88</c:v>
                </c:pt>
                <c:pt idx="779">
                  <c:v>1.8</c:v>
                </c:pt>
                <c:pt idx="780">
                  <c:v>1.72</c:v>
                </c:pt>
                <c:pt idx="781">
                  <c:v>1.56</c:v>
                </c:pt>
                <c:pt idx="782">
                  <c:v>1.48</c:v>
                </c:pt>
                <c:pt idx="783">
                  <c:v>1.32</c:v>
                </c:pt>
                <c:pt idx="784">
                  <c:v>1.24</c:v>
                </c:pt>
                <c:pt idx="785">
                  <c:v>1.1599999999999999</c:v>
                </c:pt>
                <c:pt idx="786">
                  <c:v>1.08</c:v>
                </c:pt>
                <c:pt idx="787">
                  <c:v>1</c:v>
                </c:pt>
                <c:pt idx="788">
                  <c:v>0.92</c:v>
                </c:pt>
                <c:pt idx="789">
                  <c:v>0.84</c:v>
                </c:pt>
                <c:pt idx="790">
                  <c:v>0.84</c:v>
                </c:pt>
                <c:pt idx="791">
                  <c:v>0.76</c:v>
                </c:pt>
                <c:pt idx="792">
                  <c:v>0.68</c:v>
                </c:pt>
                <c:pt idx="793">
                  <c:v>0.68</c:v>
                </c:pt>
                <c:pt idx="794">
                  <c:v>0.6</c:v>
                </c:pt>
                <c:pt idx="795">
                  <c:v>0.52</c:v>
                </c:pt>
                <c:pt idx="796">
                  <c:v>0.52</c:v>
                </c:pt>
                <c:pt idx="797">
                  <c:v>0.44</c:v>
                </c:pt>
                <c:pt idx="798">
                  <c:v>0.44</c:v>
                </c:pt>
                <c:pt idx="799">
                  <c:v>0.44</c:v>
                </c:pt>
                <c:pt idx="800">
                  <c:v>0.36</c:v>
                </c:pt>
                <c:pt idx="801">
                  <c:v>0.36</c:v>
                </c:pt>
                <c:pt idx="802">
                  <c:v>0.36</c:v>
                </c:pt>
                <c:pt idx="803">
                  <c:v>0.36</c:v>
                </c:pt>
                <c:pt idx="804">
                  <c:v>0.28000000000000003</c:v>
                </c:pt>
                <c:pt idx="805">
                  <c:v>0.28000000000000003</c:v>
                </c:pt>
                <c:pt idx="806">
                  <c:v>0.28000000000000003</c:v>
                </c:pt>
                <c:pt idx="807">
                  <c:v>0.28000000000000003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0.2</c:v>
                </c:pt>
                <c:pt idx="814">
                  <c:v>0.2</c:v>
                </c:pt>
                <c:pt idx="815">
                  <c:v>0.2</c:v>
                </c:pt>
                <c:pt idx="816">
                  <c:v>0.2</c:v>
                </c:pt>
                <c:pt idx="817">
                  <c:v>0.2</c:v>
                </c:pt>
                <c:pt idx="818">
                  <c:v>0.12</c:v>
                </c:pt>
                <c:pt idx="819">
                  <c:v>0.12</c:v>
                </c:pt>
                <c:pt idx="820">
                  <c:v>0.12</c:v>
                </c:pt>
                <c:pt idx="821">
                  <c:v>0.12</c:v>
                </c:pt>
                <c:pt idx="822">
                  <c:v>0.12</c:v>
                </c:pt>
                <c:pt idx="823">
                  <c:v>0.12</c:v>
                </c:pt>
                <c:pt idx="824">
                  <c:v>0.12</c:v>
                </c:pt>
                <c:pt idx="825">
                  <c:v>0.12</c:v>
                </c:pt>
                <c:pt idx="826">
                  <c:v>0.12</c:v>
                </c:pt>
                <c:pt idx="827">
                  <c:v>0.12</c:v>
                </c:pt>
                <c:pt idx="828">
                  <c:v>0.12</c:v>
                </c:pt>
                <c:pt idx="829">
                  <c:v>0.12</c:v>
                </c:pt>
                <c:pt idx="830">
                  <c:v>0.12</c:v>
                </c:pt>
                <c:pt idx="831">
                  <c:v>0.12</c:v>
                </c:pt>
                <c:pt idx="832">
                  <c:v>0.12</c:v>
                </c:pt>
                <c:pt idx="833">
                  <c:v>0.12</c:v>
                </c:pt>
                <c:pt idx="834">
                  <c:v>0.12</c:v>
                </c:pt>
                <c:pt idx="835">
                  <c:v>0.12</c:v>
                </c:pt>
                <c:pt idx="836">
                  <c:v>0.12</c:v>
                </c:pt>
                <c:pt idx="837">
                  <c:v>0.12</c:v>
                </c:pt>
                <c:pt idx="838">
                  <c:v>0.12</c:v>
                </c:pt>
                <c:pt idx="839">
                  <c:v>0.12</c:v>
                </c:pt>
                <c:pt idx="840">
                  <c:v>0.12</c:v>
                </c:pt>
                <c:pt idx="841">
                  <c:v>0.12</c:v>
                </c:pt>
                <c:pt idx="842">
                  <c:v>0.12</c:v>
                </c:pt>
                <c:pt idx="843">
                  <c:v>0.12</c:v>
                </c:pt>
                <c:pt idx="844">
                  <c:v>0.12</c:v>
                </c:pt>
                <c:pt idx="845">
                  <c:v>0.12</c:v>
                </c:pt>
                <c:pt idx="846">
                  <c:v>0.12</c:v>
                </c:pt>
                <c:pt idx="847">
                  <c:v>0.12</c:v>
                </c:pt>
                <c:pt idx="848">
                  <c:v>0.12</c:v>
                </c:pt>
                <c:pt idx="849">
                  <c:v>0.12</c:v>
                </c:pt>
                <c:pt idx="850">
                  <c:v>0.12</c:v>
                </c:pt>
                <c:pt idx="851">
                  <c:v>0.12</c:v>
                </c:pt>
                <c:pt idx="852">
                  <c:v>0.12</c:v>
                </c:pt>
                <c:pt idx="853">
                  <c:v>0.12</c:v>
                </c:pt>
                <c:pt idx="854">
                  <c:v>0.12</c:v>
                </c:pt>
                <c:pt idx="855">
                  <c:v>0.12</c:v>
                </c:pt>
                <c:pt idx="856">
                  <c:v>0.12</c:v>
                </c:pt>
                <c:pt idx="857">
                  <c:v>0.12</c:v>
                </c:pt>
                <c:pt idx="858">
                  <c:v>0.12</c:v>
                </c:pt>
                <c:pt idx="859">
                  <c:v>0.12</c:v>
                </c:pt>
                <c:pt idx="860">
                  <c:v>0.12</c:v>
                </c:pt>
                <c:pt idx="861">
                  <c:v>0.12</c:v>
                </c:pt>
                <c:pt idx="862">
                  <c:v>0.12</c:v>
                </c:pt>
                <c:pt idx="863">
                  <c:v>0.12</c:v>
                </c:pt>
                <c:pt idx="864">
                  <c:v>0.12</c:v>
                </c:pt>
                <c:pt idx="865">
                  <c:v>0.12</c:v>
                </c:pt>
                <c:pt idx="866">
                  <c:v>0.12</c:v>
                </c:pt>
                <c:pt idx="867">
                  <c:v>0.12</c:v>
                </c:pt>
                <c:pt idx="868">
                  <c:v>0.04</c:v>
                </c:pt>
                <c:pt idx="869">
                  <c:v>0.12</c:v>
                </c:pt>
                <c:pt idx="870">
                  <c:v>0.12</c:v>
                </c:pt>
                <c:pt idx="871">
                  <c:v>0.12</c:v>
                </c:pt>
                <c:pt idx="872">
                  <c:v>0.12</c:v>
                </c:pt>
                <c:pt idx="873">
                  <c:v>0.12</c:v>
                </c:pt>
                <c:pt idx="874">
                  <c:v>0.12</c:v>
                </c:pt>
                <c:pt idx="875">
                  <c:v>0.12</c:v>
                </c:pt>
                <c:pt idx="876">
                  <c:v>0.12</c:v>
                </c:pt>
                <c:pt idx="877">
                  <c:v>0.12</c:v>
                </c:pt>
                <c:pt idx="878">
                  <c:v>0.12</c:v>
                </c:pt>
                <c:pt idx="879">
                  <c:v>0.12</c:v>
                </c:pt>
                <c:pt idx="880">
                  <c:v>0.12</c:v>
                </c:pt>
                <c:pt idx="881">
                  <c:v>0.12</c:v>
                </c:pt>
                <c:pt idx="882">
                  <c:v>0.12</c:v>
                </c:pt>
                <c:pt idx="883">
                  <c:v>0.12</c:v>
                </c:pt>
                <c:pt idx="884">
                  <c:v>0.12</c:v>
                </c:pt>
                <c:pt idx="885">
                  <c:v>0.12</c:v>
                </c:pt>
                <c:pt idx="886">
                  <c:v>0.12</c:v>
                </c:pt>
                <c:pt idx="887">
                  <c:v>0.12</c:v>
                </c:pt>
                <c:pt idx="888">
                  <c:v>0.12</c:v>
                </c:pt>
                <c:pt idx="889">
                  <c:v>0.12</c:v>
                </c:pt>
                <c:pt idx="890">
                  <c:v>0.12</c:v>
                </c:pt>
                <c:pt idx="891">
                  <c:v>0.12</c:v>
                </c:pt>
                <c:pt idx="892">
                  <c:v>0.12</c:v>
                </c:pt>
                <c:pt idx="893">
                  <c:v>0.12</c:v>
                </c:pt>
                <c:pt idx="894">
                  <c:v>0.12</c:v>
                </c:pt>
                <c:pt idx="895">
                  <c:v>0.12</c:v>
                </c:pt>
                <c:pt idx="896">
                  <c:v>0.12</c:v>
                </c:pt>
                <c:pt idx="897">
                  <c:v>0.12</c:v>
                </c:pt>
                <c:pt idx="898">
                  <c:v>0.12</c:v>
                </c:pt>
                <c:pt idx="899">
                  <c:v>0.12</c:v>
                </c:pt>
                <c:pt idx="900">
                  <c:v>0.12</c:v>
                </c:pt>
                <c:pt idx="901">
                  <c:v>0.12</c:v>
                </c:pt>
                <c:pt idx="902">
                  <c:v>0.12</c:v>
                </c:pt>
                <c:pt idx="903">
                  <c:v>0.12</c:v>
                </c:pt>
                <c:pt idx="904">
                  <c:v>0.12</c:v>
                </c:pt>
                <c:pt idx="905">
                  <c:v>0.12</c:v>
                </c:pt>
                <c:pt idx="906">
                  <c:v>0.12</c:v>
                </c:pt>
                <c:pt idx="907">
                  <c:v>0.12</c:v>
                </c:pt>
                <c:pt idx="908">
                  <c:v>0.12</c:v>
                </c:pt>
                <c:pt idx="909">
                  <c:v>0.12</c:v>
                </c:pt>
                <c:pt idx="910">
                  <c:v>0.12</c:v>
                </c:pt>
                <c:pt idx="911">
                  <c:v>0.12</c:v>
                </c:pt>
                <c:pt idx="912">
                  <c:v>0.12</c:v>
                </c:pt>
                <c:pt idx="913">
                  <c:v>0.12</c:v>
                </c:pt>
                <c:pt idx="914">
                  <c:v>0.12</c:v>
                </c:pt>
                <c:pt idx="915">
                  <c:v>0.12</c:v>
                </c:pt>
                <c:pt idx="916">
                  <c:v>0.12</c:v>
                </c:pt>
                <c:pt idx="917">
                  <c:v>0.12</c:v>
                </c:pt>
                <c:pt idx="918">
                  <c:v>0.12</c:v>
                </c:pt>
                <c:pt idx="919">
                  <c:v>0.12</c:v>
                </c:pt>
                <c:pt idx="920">
                  <c:v>0.12</c:v>
                </c:pt>
                <c:pt idx="921">
                  <c:v>0.12</c:v>
                </c:pt>
                <c:pt idx="922">
                  <c:v>0.12</c:v>
                </c:pt>
                <c:pt idx="923">
                  <c:v>0.12</c:v>
                </c:pt>
                <c:pt idx="924">
                  <c:v>0.12</c:v>
                </c:pt>
                <c:pt idx="925">
                  <c:v>0.12</c:v>
                </c:pt>
                <c:pt idx="926">
                  <c:v>0.12</c:v>
                </c:pt>
                <c:pt idx="927">
                  <c:v>0.12</c:v>
                </c:pt>
                <c:pt idx="928">
                  <c:v>0.12</c:v>
                </c:pt>
                <c:pt idx="929">
                  <c:v>0.12</c:v>
                </c:pt>
                <c:pt idx="930">
                  <c:v>0.12</c:v>
                </c:pt>
                <c:pt idx="931">
                  <c:v>0.12</c:v>
                </c:pt>
                <c:pt idx="932">
                  <c:v>0.12</c:v>
                </c:pt>
                <c:pt idx="933">
                  <c:v>0.12</c:v>
                </c:pt>
                <c:pt idx="934">
                  <c:v>0.12</c:v>
                </c:pt>
                <c:pt idx="935">
                  <c:v>0.12</c:v>
                </c:pt>
                <c:pt idx="936">
                  <c:v>0.12</c:v>
                </c:pt>
                <c:pt idx="937">
                  <c:v>0.12</c:v>
                </c:pt>
                <c:pt idx="938">
                  <c:v>0.12</c:v>
                </c:pt>
                <c:pt idx="939">
                  <c:v>0.12</c:v>
                </c:pt>
                <c:pt idx="940">
                  <c:v>0.12</c:v>
                </c:pt>
                <c:pt idx="941">
                  <c:v>0.12</c:v>
                </c:pt>
                <c:pt idx="942">
                  <c:v>0.12</c:v>
                </c:pt>
                <c:pt idx="943">
                  <c:v>0.12</c:v>
                </c:pt>
                <c:pt idx="944">
                  <c:v>0.12</c:v>
                </c:pt>
                <c:pt idx="945">
                  <c:v>0.12</c:v>
                </c:pt>
                <c:pt idx="946">
                  <c:v>0.12</c:v>
                </c:pt>
                <c:pt idx="947">
                  <c:v>0.12</c:v>
                </c:pt>
                <c:pt idx="948">
                  <c:v>0.12</c:v>
                </c:pt>
                <c:pt idx="949">
                  <c:v>0.12</c:v>
                </c:pt>
                <c:pt idx="950">
                  <c:v>0.12</c:v>
                </c:pt>
                <c:pt idx="951">
                  <c:v>0.12</c:v>
                </c:pt>
                <c:pt idx="952">
                  <c:v>0.12</c:v>
                </c:pt>
                <c:pt idx="953">
                  <c:v>0.12</c:v>
                </c:pt>
                <c:pt idx="954">
                  <c:v>0.12</c:v>
                </c:pt>
                <c:pt idx="955">
                  <c:v>0.12</c:v>
                </c:pt>
                <c:pt idx="956">
                  <c:v>0.12</c:v>
                </c:pt>
                <c:pt idx="957">
                  <c:v>0.12</c:v>
                </c:pt>
                <c:pt idx="958">
                  <c:v>0.12</c:v>
                </c:pt>
                <c:pt idx="959">
                  <c:v>0.12</c:v>
                </c:pt>
                <c:pt idx="960">
                  <c:v>0.12</c:v>
                </c:pt>
                <c:pt idx="961">
                  <c:v>0.12</c:v>
                </c:pt>
                <c:pt idx="962">
                  <c:v>0.12</c:v>
                </c:pt>
                <c:pt idx="963">
                  <c:v>0.12</c:v>
                </c:pt>
                <c:pt idx="964">
                  <c:v>0.12</c:v>
                </c:pt>
                <c:pt idx="965">
                  <c:v>0.12</c:v>
                </c:pt>
                <c:pt idx="966">
                  <c:v>0.12</c:v>
                </c:pt>
                <c:pt idx="967">
                  <c:v>0.12</c:v>
                </c:pt>
                <c:pt idx="968">
                  <c:v>0.12</c:v>
                </c:pt>
                <c:pt idx="969">
                  <c:v>0.12</c:v>
                </c:pt>
                <c:pt idx="970">
                  <c:v>0.12</c:v>
                </c:pt>
                <c:pt idx="971">
                  <c:v>0.12</c:v>
                </c:pt>
                <c:pt idx="972">
                  <c:v>0.12</c:v>
                </c:pt>
                <c:pt idx="973">
                  <c:v>0.12</c:v>
                </c:pt>
                <c:pt idx="974">
                  <c:v>0.12</c:v>
                </c:pt>
                <c:pt idx="975">
                  <c:v>0.12</c:v>
                </c:pt>
                <c:pt idx="976">
                  <c:v>0.12</c:v>
                </c:pt>
                <c:pt idx="977">
                  <c:v>0.12</c:v>
                </c:pt>
                <c:pt idx="978">
                  <c:v>0.12</c:v>
                </c:pt>
                <c:pt idx="979">
                  <c:v>0.12</c:v>
                </c:pt>
                <c:pt idx="980">
                  <c:v>0.12</c:v>
                </c:pt>
                <c:pt idx="981">
                  <c:v>0.12</c:v>
                </c:pt>
                <c:pt idx="982">
                  <c:v>0.12</c:v>
                </c:pt>
                <c:pt idx="983">
                  <c:v>0.12</c:v>
                </c:pt>
                <c:pt idx="984">
                  <c:v>0.12</c:v>
                </c:pt>
                <c:pt idx="985">
                  <c:v>0.12</c:v>
                </c:pt>
                <c:pt idx="986">
                  <c:v>0.12</c:v>
                </c:pt>
                <c:pt idx="987">
                  <c:v>0.12</c:v>
                </c:pt>
                <c:pt idx="988">
                  <c:v>0.12</c:v>
                </c:pt>
                <c:pt idx="989">
                  <c:v>0.12</c:v>
                </c:pt>
                <c:pt idx="990">
                  <c:v>0.12</c:v>
                </c:pt>
                <c:pt idx="991">
                  <c:v>0.12</c:v>
                </c:pt>
                <c:pt idx="992">
                  <c:v>0.12</c:v>
                </c:pt>
                <c:pt idx="993">
                  <c:v>0.12</c:v>
                </c:pt>
                <c:pt idx="994">
                  <c:v>0.04</c:v>
                </c:pt>
                <c:pt idx="995">
                  <c:v>0.04</c:v>
                </c:pt>
                <c:pt idx="996">
                  <c:v>0.12</c:v>
                </c:pt>
                <c:pt idx="997">
                  <c:v>0.12</c:v>
                </c:pt>
                <c:pt idx="998">
                  <c:v>0.12</c:v>
                </c:pt>
                <c:pt idx="999">
                  <c:v>0.12</c:v>
                </c:pt>
                <c:pt idx="1000">
                  <c:v>0.12</c:v>
                </c:pt>
                <c:pt idx="1001">
                  <c:v>0.12</c:v>
                </c:pt>
                <c:pt idx="1002">
                  <c:v>0.12</c:v>
                </c:pt>
                <c:pt idx="1003">
                  <c:v>0.12</c:v>
                </c:pt>
                <c:pt idx="1004">
                  <c:v>0.12</c:v>
                </c:pt>
                <c:pt idx="1005">
                  <c:v>0.12</c:v>
                </c:pt>
                <c:pt idx="1006">
                  <c:v>0.12</c:v>
                </c:pt>
                <c:pt idx="1007">
                  <c:v>0.12</c:v>
                </c:pt>
                <c:pt idx="1008">
                  <c:v>0.12</c:v>
                </c:pt>
                <c:pt idx="1009">
                  <c:v>0.12</c:v>
                </c:pt>
                <c:pt idx="1010">
                  <c:v>0.12</c:v>
                </c:pt>
                <c:pt idx="1011">
                  <c:v>0.12</c:v>
                </c:pt>
                <c:pt idx="1012">
                  <c:v>0.12</c:v>
                </c:pt>
                <c:pt idx="1013">
                  <c:v>0.12</c:v>
                </c:pt>
                <c:pt idx="1014">
                  <c:v>0.12</c:v>
                </c:pt>
                <c:pt idx="1015">
                  <c:v>0.12</c:v>
                </c:pt>
                <c:pt idx="1016">
                  <c:v>0.12</c:v>
                </c:pt>
                <c:pt idx="1017">
                  <c:v>0.12</c:v>
                </c:pt>
                <c:pt idx="1018">
                  <c:v>0.12</c:v>
                </c:pt>
                <c:pt idx="1019">
                  <c:v>0.12</c:v>
                </c:pt>
                <c:pt idx="1020">
                  <c:v>0.12</c:v>
                </c:pt>
                <c:pt idx="1021">
                  <c:v>0.12</c:v>
                </c:pt>
                <c:pt idx="1022">
                  <c:v>0.12</c:v>
                </c:pt>
                <c:pt idx="1023">
                  <c:v>0.12</c:v>
                </c:pt>
                <c:pt idx="1024">
                  <c:v>0.12</c:v>
                </c:pt>
                <c:pt idx="1025">
                  <c:v>0.12</c:v>
                </c:pt>
                <c:pt idx="1026">
                  <c:v>0.12</c:v>
                </c:pt>
                <c:pt idx="1027">
                  <c:v>0.12</c:v>
                </c:pt>
                <c:pt idx="1028">
                  <c:v>0.12</c:v>
                </c:pt>
                <c:pt idx="1029">
                  <c:v>0.12</c:v>
                </c:pt>
                <c:pt idx="1030">
                  <c:v>0.12</c:v>
                </c:pt>
                <c:pt idx="1031">
                  <c:v>0.12</c:v>
                </c:pt>
                <c:pt idx="1032">
                  <c:v>0.12</c:v>
                </c:pt>
                <c:pt idx="1033">
                  <c:v>0.12</c:v>
                </c:pt>
                <c:pt idx="1034">
                  <c:v>0.12</c:v>
                </c:pt>
                <c:pt idx="1035">
                  <c:v>0.12</c:v>
                </c:pt>
                <c:pt idx="1036">
                  <c:v>0.12</c:v>
                </c:pt>
                <c:pt idx="1037">
                  <c:v>0.12</c:v>
                </c:pt>
                <c:pt idx="1038">
                  <c:v>0.12</c:v>
                </c:pt>
                <c:pt idx="1039">
                  <c:v>0.12</c:v>
                </c:pt>
                <c:pt idx="1040">
                  <c:v>0.12</c:v>
                </c:pt>
                <c:pt idx="1041">
                  <c:v>0.12</c:v>
                </c:pt>
                <c:pt idx="1042">
                  <c:v>0.12</c:v>
                </c:pt>
                <c:pt idx="1043">
                  <c:v>0.12</c:v>
                </c:pt>
                <c:pt idx="1044">
                  <c:v>0.12</c:v>
                </c:pt>
                <c:pt idx="1045">
                  <c:v>0.12</c:v>
                </c:pt>
                <c:pt idx="1046">
                  <c:v>0.12</c:v>
                </c:pt>
                <c:pt idx="1047">
                  <c:v>0.12</c:v>
                </c:pt>
                <c:pt idx="1048">
                  <c:v>0.12</c:v>
                </c:pt>
                <c:pt idx="1049">
                  <c:v>0.12</c:v>
                </c:pt>
                <c:pt idx="1050">
                  <c:v>0.12</c:v>
                </c:pt>
                <c:pt idx="1051">
                  <c:v>0.12</c:v>
                </c:pt>
                <c:pt idx="1052">
                  <c:v>0.12</c:v>
                </c:pt>
                <c:pt idx="1053">
                  <c:v>0.12</c:v>
                </c:pt>
                <c:pt idx="1054">
                  <c:v>0.12</c:v>
                </c:pt>
                <c:pt idx="1055">
                  <c:v>0.12</c:v>
                </c:pt>
                <c:pt idx="1056">
                  <c:v>0.12</c:v>
                </c:pt>
                <c:pt idx="1057">
                  <c:v>0.12</c:v>
                </c:pt>
                <c:pt idx="1058">
                  <c:v>0.12</c:v>
                </c:pt>
                <c:pt idx="1059">
                  <c:v>0.12</c:v>
                </c:pt>
                <c:pt idx="1060">
                  <c:v>0.12</c:v>
                </c:pt>
                <c:pt idx="1061">
                  <c:v>0.12</c:v>
                </c:pt>
                <c:pt idx="1062">
                  <c:v>0.12</c:v>
                </c:pt>
                <c:pt idx="1063">
                  <c:v>0.12</c:v>
                </c:pt>
                <c:pt idx="1064">
                  <c:v>0.12</c:v>
                </c:pt>
                <c:pt idx="1065">
                  <c:v>0.12</c:v>
                </c:pt>
                <c:pt idx="1066">
                  <c:v>0.12</c:v>
                </c:pt>
                <c:pt idx="1067">
                  <c:v>0.12</c:v>
                </c:pt>
                <c:pt idx="1068">
                  <c:v>0.12</c:v>
                </c:pt>
                <c:pt idx="1069">
                  <c:v>0.12</c:v>
                </c:pt>
                <c:pt idx="1070">
                  <c:v>0.12</c:v>
                </c:pt>
                <c:pt idx="1071">
                  <c:v>0.12</c:v>
                </c:pt>
                <c:pt idx="1072">
                  <c:v>0.04</c:v>
                </c:pt>
                <c:pt idx="1073">
                  <c:v>0.12</c:v>
                </c:pt>
                <c:pt idx="1074">
                  <c:v>0.12</c:v>
                </c:pt>
                <c:pt idx="1075">
                  <c:v>0.12</c:v>
                </c:pt>
                <c:pt idx="1076">
                  <c:v>0.12</c:v>
                </c:pt>
                <c:pt idx="1077">
                  <c:v>0.12</c:v>
                </c:pt>
                <c:pt idx="1078">
                  <c:v>0.12</c:v>
                </c:pt>
                <c:pt idx="1079">
                  <c:v>0.12</c:v>
                </c:pt>
                <c:pt idx="1080">
                  <c:v>0.12</c:v>
                </c:pt>
                <c:pt idx="1081">
                  <c:v>0.12</c:v>
                </c:pt>
                <c:pt idx="1082">
                  <c:v>0.12</c:v>
                </c:pt>
                <c:pt idx="1083">
                  <c:v>0.12</c:v>
                </c:pt>
                <c:pt idx="1084">
                  <c:v>0.12</c:v>
                </c:pt>
                <c:pt idx="1085">
                  <c:v>0.12</c:v>
                </c:pt>
                <c:pt idx="1086">
                  <c:v>0.12</c:v>
                </c:pt>
                <c:pt idx="1087">
                  <c:v>0.12</c:v>
                </c:pt>
                <c:pt idx="1088">
                  <c:v>0.12</c:v>
                </c:pt>
                <c:pt idx="1089">
                  <c:v>0.12</c:v>
                </c:pt>
                <c:pt idx="1090">
                  <c:v>0.12</c:v>
                </c:pt>
                <c:pt idx="1091">
                  <c:v>0.12</c:v>
                </c:pt>
                <c:pt idx="1092">
                  <c:v>0.12</c:v>
                </c:pt>
                <c:pt idx="1093">
                  <c:v>0.12</c:v>
                </c:pt>
                <c:pt idx="1094">
                  <c:v>0.12</c:v>
                </c:pt>
                <c:pt idx="1095">
                  <c:v>0.12</c:v>
                </c:pt>
                <c:pt idx="1096">
                  <c:v>0.12</c:v>
                </c:pt>
                <c:pt idx="1097">
                  <c:v>0.12</c:v>
                </c:pt>
                <c:pt idx="1098">
                  <c:v>0.12</c:v>
                </c:pt>
                <c:pt idx="1099">
                  <c:v>0.12</c:v>
                </c:pt>
                <c:pt idx="1100">
                  <c:v>0.12</c:v>
                </c:pt>
                <c:pt idx="1101">
                  <c:v>0.12</c:v>
                </c:pt>
                <c:pt idx="1102">
                  <c:v>0.12</c:v>
                </c:pt>
                <c:pt idx="1103">
                  <c:v>0.12</c:v>
                </c:pt>
                <c:pt idx="1104">
                  <c:v>0.12</c:v>
                </c:pt>
                <c:pt idx="1105">
                  <c:v>0.12</c:v>
                </c:pt>
                <c:pt idx="1106">
                  <c:v>0.12</c:v>
                </c:pt>
                <c:pt idx="1107">
                  <c:v>0.12</c:v>
                </c:pt>
                <c:pt idx="1108">
                  <c:v>0.12</c:v>
                </c:pt>
                <c:pt idx="1109">
                  <c:v>0.12</c:v>
                </c:pt>
                <c:pt idx="1110">
                  <c:v>0.12</c:v>
                </c:pt>
                <c:pt idx="1111">
                  <c:v>0.12</c:v>
                </c:pt>
                <c:pt idx="1112">
                  <c:v>0.12</c:v>
                </c:pt>
                <c:pt idx="1113">
                  <c:v>0.12</c:v>
                </c:pt>
                <c:pt idx="1114">
                  <c:v>0.12</c:v>
                </c:pt>
                <c:pt idx="1115">
                  <c:v>0.12</c:v>
                </c:pt>
                <c:pt idx="1116">
                  <c:v>0.12</c:v>
                </c:pt>
                <c:pt idx="1117">
                  <c:v>0.12</c:v>
                </c:pt>
                <c:pt idx="1118">
                  <c:v>0.04</c:v>
                </c:pt>
                <c:pt idx="1119">
                  <c:v>0.04</c:v>
                </c:pt>
                <c:pt idx="1120">
                  <c:v>0.2</c:v>
                </c:pt>
                <c:pt idx="1121">
                  <c:v>0.36</c:v>
                </c:pt>
                <c:pt idx="1122">
                  <c:v>0.44</c:v>
                </c:pt>
                <c:pt idx="1123">
                  <c:v>0.36</c:v>
                </c:pt>
                <c:pt idx="1124">
                  <c:v>0.36</c:v>
                </c:pt>
                <c:pt idx="1125">
                  <c:v>0.44</c:v>
                </c:pt>
                <c:pt idx="1126">
                  <c:v>0.44</c:v>
                </c:pt>
                <c:pt idx="1127">
                  <c:v>0.36</c:v>
                </c:pt>
                <c:pt idx="1128">
                  <c:v>0.28000000000000003</c:v>
                </c:pt>
                <c:pt idx="1129">
                  <c:v>0.2</c:v>
                </c:pt>
                <c:pt idx="1130">
                  <c:v>0.2</c:v>
                </c:pt>
                <c:pt idx="1131">
                  <c:v>0.28000000000000003</c:v>
                </c:pt>
                <c:pt idx="1132">
                  <c:v>0.2</c:v>
                </c:pt>
                <c:pt idx="1133">
                  <c:v>0.2</c:v>
                </c:pt>
                <c:pt idx="1134">
                  <c:v>0.12</c:v>
                </c:pt>
                <c:pt idx="1135">
                  <c:v>0.12</c:v>
                </c:pt>
                <c:pt idx="1136">
                  <c:v>0.12</c:v>
                </c:pt>
                <c:pt idx="1137">
                  <c:v>0.2</c:v>
                </c:pt>
                <c:pt idx="1138">
                  <c:v>0.2</c:v>
                </c:pt>
                <c:pt idx="1139">
                  <c:v>0.2</c:v>
                </c:pt>
                <c:pt idx="1140">
                  <c:v>0.12</c:v>
                </c:pt>
                <c:pt idx="1141">
                  <c:v>0.12</c:v>
                </c:pt>
                <c:pt idx="1142">
                  <c:v>0.12</c:v>
                </c:pt>
                <c:pt idx="1143">
                  <c:v>0.12</c:v>
                </c:pt>
                <c:pt idx="1144">
                  <c:v>0.12</c:v>
                </c:pt>
                <c:pt idx="1145">
                  <c:v>0.12</c:v>
                </c:pt>
                <c:pt idx="1146">
                  <c:v>0.12</c:v>
                </c:pt>
                <c:pt idx="1147">
                  <c:v>0.2</c:v>
                </c:pt>
                <c:pt idx="1148">
                  <c:v>0.2</c:v>
                </c:pt>
                <c:pt idx="1149">
                  <c:v>0.2</c:v>
                </c:pt>
                <c:pt idx="1150">
                  <c:v>0.12</c:v>
                </c:pt>
                <c:pt idx="1151">
                  <c:v>0.12</c:v>
                </c:pt>
                <c:pt idx="1152">
                  <c:v>0.12</c:v>
                </c:pt>
                <c:pt idx="1153">
                  <c:v>0.12</c:v>
                </c:pt>
                <c:pt idx="1154">
                  <c:v>0.12</c:v>
                </c:pt>
                <c:pt idx="1155">
                  <c:v>0.12</c:v>
                </c:pt>
                <c:pt idx="1156">
                  <c:v>0.12</c:v>
                </c:pt>
                <c:pt idx="1157">
                  <c:v>0.12</c:v>
                </c:pt>
                <c:pt idx="1158">
                  <c:v>0.12</c:v>
                </c:pt>
                <c:pt idx="1159">
                  <c:v>0.12</c:v>
                </c:pt>
                <c:pt idx="1160">
                  <c:v>0.12</c:v>
                </c:pt>
                <c:pt idx="1161">
                  <c:v>0.12</c:v>
                </c:pt>
                <c:pt idx="1162">
                  <c:v>0.12</c:v>
                </c:pt>
                <c:pt idx="1163">
                  <c:v>0.12</c:v>
                </c:pt>
                <c:pt idx="1164">
                  <c:v>0.12</c:v>
                </c:pt>
                <c:pt idx="1165">
                  <c:v>0.12</c:v>
                </c:pt>
                <c:pt idx="1166">
                  <c:v>0.12</c:v>
                </c:pt>
                <c:pt idx="1167">
                  <c:v>0.12</c:v>
                </c:pt>
                <c:pt idx="1168">
                  <c:v>0.12</c:v>
                </c:pt>
                <c:pt idx="1169">
                  <c:v>0.12</c:v>
                </c:pt>
                <c:pt idx="1170">
                  <c:v>0.12</c:v>
                </c:pt>
                <c:pt idx="1171">
                  <c:v>0.12</c:v>
                </c:pt>
                <c:pt idx="1172">
                  <c:v>0.12</c:v>
                </c:pt>
                <c:pt idx="1173">
                  <c:v>0.12</c:v>
                </c:pt>
                <c:pt idx="1174">
                  <c:v>0.12</c:v>
                </c:pt>
                <c:pt idx="1175">
                  <c:v>0.12</c:v>
                </c:pt>
                <c:pt idx="1176">
                  <c:v>0.12</c:v>
                </c:pt>
                <c:pt idx="1177">
                  <c:v>0.12</c:v>
                </c:pt>
                <c:pt idx="1178">
                  <c:v>0.12</c:v>
                </c:pt>
                <c:pt idx="1179">
                  <c:v>0.12</c:v>
                </c:pt>
                <c:pt idx="1180">
                  <c:v>0.12</c:v>
                </c:pt>
                <c:pt idx="1181">
                  <c:v>0.12</c:v>
                </c:pt>
                <c:pt idx="1182">
                  <c:v>0.12</c:v>
                </c:pt>
                <c:pt idx="1183">
                  <c:v>0.12</c:v>
                </c:pt>
                <c:pt idx="1184">
                  <c:v>0.12</c:v>
                </c:pt>
                <c:pt idx="1185">
                  <c:v>0.12</c:v>
                </c:pt>
                <c:pt idx="1186">
                  <c:v>0.12</c:v>
                </c:pt>
                <c:pt idx="1187">
                  <c:v>0.12</c:v>
                </c:pt>
                <c:pt idx="1188">
                  <c:v>0.12</c:v>
                </c:pt>
                <c:pt idx="1189">
                  <c:v>0.12</c:v>
                </c:pt>
                <c:pt idx="1190">
                  <c:v>0.12</c:v>
                </c:pt>
                <c:pt idx="1191">
                  <c:v>0.12</c:v>
                </c:pt>
                <c:pt idx="1192">
                  <c:v>0.12</c:v>
                </c:pt>
                <c:pt idx="1193">
                  <c:v>0.12</c:v>
                </c:pt>
                <c:pt idx="1194">
                  <c:v>0.12</c:v>
                </c:pt>
                <c:pt idx="1195">
                  <c:v>0.12</c:v>
                </c:pt>
                <c:pt idx="1196">
                  <c:v>0.12</c:v>
                </c:pt>
                <c:pt idx="1197">
                  <c:v>0.12</c:v>
                </c:pt>
                <c:pt idx="1198">
                  <c:v>0.12</c:v>
                </c:pt>
                <c:pt idx="1199">
                  <c:v>0.12</c:v>
                </c:pt>
                <c:pt idx="1200">
                  <c:v>0.12</c:v>
                </c:pt>
                <c:pt idx="1201">
                  <c:v>0.12</c:v>
                </c:pt>
                <c:pt idx="1202">
                  <c:v>0.12</c:v>
                </c:pt>
                <c:pt idx="1203">
                  <c:v>0.12</c:v>
                </c:pt>
                <c:pt idx="1204">
                  <c:v>0.12</c:v>
                </c:pt>
                <c:pt idx="1205">
                  <c:v>0.12</c:v>
                </c:pt>
                <c:pt idx="1206">
                  <c:v>0.12</c:v>
                </c:pt>
                <c:pt idx="1207">
                  <c:v>0.12</c:v>
                </c:pt>
                <c:pt idx="1208">
                  <c:v>0.12</c:v>
                </c:pt>
                <c:pt idx="1209">
                  <c:v>0.12</c:v>
                </c:pt>
                <c:pt idx="1210">
                  <c:v>0.12</c:v>
                </c:pt>
                <c:pt idx="1211">
                  <c:v>0.12</c:v>
                </c:pt>
                <c:pt idx="1212">
                  <c:v>0.12</c:v>
                </c:pt>
                <c:pt idx="1213">
                  <c:v>0.12</c:v>
                </c:pt>
                <c:pt idx="1214">
                  <c:v>0.12</c:v>
                </c:pt>
                <c:pt idx="1215">
                  <c:v>0.12</c:v>
                </c:pt>
                <c:pt idx="1216">
                  <c:v>0.12</c:v>
                </c:pt>
                <c:pt idx="1217">
                  <c:v>0.12</c:v>
                </c:pt>
                <c:pt idx="1218">
                  <c:v>0.12</c:v>
                </c:pt>
                <c:pt idx="1219">
                  <c:v>0.12</c:v>
                </c:pt>
                <c:pt idx="1220">
                  <c:v>0.12</c:v>
                </c:pt>
                <c:pt idx="1221">
                  <c:v>0.12</c:v>
                </c:pt>
                <c:pt idx="1222">
                  <c:v>0.12</c:v>
                </c:pt>
                <c:pt idx="1223">
                  <c:v>0.12</c:v>
                </c:pt>
                <c:pt idx="1224">
                  <c:v>0.12</c:v>
                </c:pt>
                <c:pt idx="1225">
                  <c:v>0.12</c:v>
                </c:pt>
                <c:pt idx="1226">
                  <c:v>0.12</c:v>
                </c:pt>
                <c:pt idx="1227">
                  <c:v>0.12</c:v>
                </c:pt>
                <c:pt idx="1228">
                  <c:v>0.12</c:v>
                </c:pt>
                <c:pt idx="1229">
                  <c:v>0.12</c:v>
                </c:pt>
                <c:pt idx="1230">
                  <c:v>0.12</c:v>
                </c:pt>
                <c:pt idx="1231">
                  <c:v>0.12</c:v>
                </c:pt>
                <c:pt idx="1232">
                  <c:v>0.12</c:v>
                </c:pt>
                <c:pt idx="1233">
                  <c:v>0.12</c:v>
                </c:pt>
                <c:pt idx="1234">
                  <c:v>0.12</c:v>
                </c:pt>
                <c:pt idx="1235">
                  <c:v>0.12</c:v>
                </c:pt>
                <c:pt idx="1236">
                  <c:v>0.12</c:v>
                </c:pt>
                <c:pt idx="1237">
                  <c:v>0.12</c:v>
                </c:pt>
                <c:pt idx="1238">
                  <c:v>0.12</c:v>
                </c:pt>
                <c:pt idx="1239">
                  <c:v>0.12</c:v>
                </c:pt>
                <c:pt idx="1240">
                  <c:v>0.12</c:v>
                </c:pt>
                <c:pt idx="1241">
                  <c:v>0.12</c:v>
                </c:pt>
                <c:pt idx="1242">
                  <c:v>0.12</c:v>
                </c:pt>
                <c:pt idx="1243">
                  <c:v>0.12</c:v>
                </c:pt>
                <c:pt idx="1244">
                  <c:v>0.12</c:v>
                </c:pt>
                <c:pt idx="1245">
                  <c:v>0.12</c:v>
                </c:pt>
                <c:pt idx="1246">
                  <c:v>0.12</c:v>
                </c:pt>
                <c:pt idx="1247">
                  <c:v>0.12</c:v>
                </c:pt>
                <c:pt idx="1248">
                  <c:v>0.12</c:v>
                </c:pt>
                <c:pt idx="1249">
                  <c:v>0.12</c:v>
                </c:pt>
                <c:pt idx="1250">
                  <c:v>0.12</c:v>
                </c:pt>
                <c:pt idx="1251">
                  <c:v>0.12</c:v>
                </c:pt>
                <c:pt idx="1252">
                  <c:v>0.12</c:v>
                </c:pt>
                <c:pt idx="1253">
                  <c:v>0.12</c:v>
                </c:pt>
                <c:pt idx="1254">
                  <c:v>0.12</c:v>
                </c:pt>
                <c:pt idx="1255">
                  <c:v>0.12</c:v>
                </c:pt>
                <c:pt idx="1256">
                  <c:v>0.12</c:v>
                </c:pt>
                <c:pt idx="1257">
                  <c:v>0.12</c:v>
                </c:pt>
                <c:pt idx="1258">
                  <c:v>0.12</c:v>
                </c:pt>
                <c:pt idx="1259">
                  <c:v>0.12</c:v>
                </c:pt>
                <c:pt idx="1260">
                  <c:v>0.12</c:v>
                </c:pt>
                <c:pt idx="1261">
                  <c:v>0.12</c:v>
                </c:pt>
                <c:pt idx="1262">
                  <c:v>0.12</c:v>
                </c:pt>
                <c:pt idx="1263">
                  <c:v>0.12</c:v>
                </c:pt>
                <c:pt idx="1264">
                  <c:v>0.12</c:v>
                </c:pt>
                <c:pt idx="1265">
                  <c:v>0.12</c:v>
                </c:pt>
                <c:pt idx="1266">
                  <c:v>0.12</c:v>
                </c:pt>
                <c:pt idx="1267">
                  <c:v>0.12</c:v>
                </c:pt>
                <c:pt idx="1268">
                  <c:v>0.12</c:v>
                </c:pt>
                <c:pt idx="1269">
                  <c:v>0.12</c:v>
                </c:pt>
                <c:pt idx="1270">
                  <c:v>0.12</c:v>
                </c:pt>
                <c:pt idx="1271">
                  <c:v>0.12</c:v>
                </c:pt>
                <c:pt idx="1272">
                  <c:v>0.12</c:v>
                </c:pt>
                <c:pt idx="1273">
                  <c:v>0.12</c:v>
                </c:pt>
                <c:pt idx="1274">
                  <c:v>0.12</c:v>
                </c:pt>
                <c:pt idx="1275">
                  <c:v>0.12</c:v>
                </c:pt>
                <c:pt idx="1276">
                  <c:v>0.12</c:v>
                </c:pt>
                <c:pt idx="1277">
                  <c:v>0.12</c:v>
                </c:pt>
                <c:pt idx="1278">
                  <c:v>0.12</c:v>
                </c:pt>
                <c:pt idx="1279">
                  <c:v>0.12</c:v>
                </c:pt>
                <c:pt idx="1280">
                  <c:v>0.12</c:v>
                </c:pt>
                <c:pt idx="1281">
                  <c:v>0.12</c:v>
                </c:pt>
                <c:pt idx="1282">
                  <c:v>0.12</c:v>
                </c:pt>
                <c:pt idx="1283">
                  <c:v>0.12</c:v>
                </c:pt>
                <c:pt idx="1284">
                  <c:v>0.12</c:v>
                </c:pt>
                <c:pt idx="1285">
                  <c:v>0.12</c:v>
                </c:pt>
                <c:pt idx="1286">
                  <c:v>0.12</c:v>
                </c:pt>
                <c:pt idx="1287">
                  <c:v>0.12</c:v>
                </c:pt>
                <c:pt idx="1288">
                  <c:v>0.12</c:v>
                </c:pt>
                <c:pt idx="1289">
                  <c:v>0.12</c:v>
                </c:pt>
                <c:pt idx="1290">
                  <c:v>0.12</c:v>
                </c:pt>
                <c:pt idx="1291">
                  <c:v>0.12</c:v>
                </c:pt>
                <c:pt idx="1292">
                  <c:v>0.12</c:v>
                </c:pt>
                <c:pt idx="1293">
                  <c:v>0.12</c:v>
                </c:pt>
                <c:pt idx="1294">
                  <c:v>0.12</c:v>
                </c:pt>
                <c:pt idx="1295">
                  <c:v>0.12</c:v>
                </c:pt>
                <c:pt idx="1296">
                  <c:v>0.12</c:v>
                </c:pt>
                <c:pt idx="1297">
                  <c:v>0.12</c:v>
                </c:pt>
                <c:pt idx="1298">
                  <c:v>0.12</c:v>
                </c:pt>
                <c:pt idx="1299">
                  <c:v>0.12</c:v>
                </c:pt>
                <c:pt idx="1300">
                  <c:v>0.12</c:v>
                </c:pt>
                <c:pt idx="1301">
                  <c:v>0.12</c:v>
                </c:pt>
                <c:pt idx="1302">
                  <c:v>0.12</c:v>
                </c:pt>
                <c:pt idx="1303">
                  <c:v>0.12</c:v>
                </c:pt>
                <c:pt idx="1304">
                  <c:v>0.12</c:v>
                </c:pt>
                <c:pt idx="1305">
                  <c:v>0.12</c:v>
                </c:pt>
                <c:pt idx="1306">
                  <c:v>0.12</c:v>
                </c:pt>
                <c:pt idx="1307">
                  <c:v>0.12</c:v>
                </c:pt>
                <c:pt idx="1308">
                  <c:v>0.12</c:v>
                </c:pt>
                <c:pt idx="1309">
                  <c:v>0.12</c:v>
                </c:pt>
                <c:pt idx="1310">
                  <c:v>0.12</c:v>
                </c:pt>
                <c:pt idx="1311">
                  <c:v>0.12</c:v>
                </c:pt>
                <c:pt idx="1312">
                  <c:v>0.12</c:v>
                </c:pt>
                <c:pt idx="1313">
                  <c:v>0.12</c:v>
                </c:pt>
                <c:pt idx="1314">
                  <c:v>0.12</c:v>
                </c:pt>
                <c:pt idx="1315">
                  <c:v>0.12</c:v>
                </c:pt>
                <c:pt idx="1316">
                  <c:v>0.12</c:v>
                </c:pt>
                <c:pt idx="1317">
                  <c:v>0.12</c:v>
                </c:pt>
                <c:pt idx="1318">
                  <c:v>0.12</c:v>
                </c:pt>
                <c:pt idx="1319">
                  <c:v>0.12</c:v>
                </c:pt>
                <c:pt idx="1320">
                  <c:v>0.12</c:v>
                </c:pt>
                <c:pt idx="1321">
                  <c:v>0.12</c:v>
                </c:pt>
                <c:pt idx="1322">
                  <c:v>0.12</c:v>
                </c:pt>
                <c:pt idx="1323">
                  <c:v>0.12</c:v>
                </c:pt>
                <c:pt idx="1324">
                  <c:v>0.12</c:v>
                </c:pt>
                <c:pt idx="1325">
                  <c:v>0.12</c:v>
                </c:pt>
                <c:pt idx="1326">
                  <c:v>0.12</c:v>
                </c:pt>
                <c:pt idx="1327">
                  <c:v>0.12</c:v>
                </c:pt>
                <c:pt idx="1328">
                  <c:v>0.12</c:v>
                </c:pt>
                <c:pt idx="1329">
                  <c:v>0.12</c:v>
                </c:pt>
                <c:pt idx="1330">
                  <c:v>0.12</c:v>
                </c:pt>
                <c:pt idx="1331">
                  <c:v>0.12</c:v>
                </c:pt>
                <c:pt idx="1332">
                  <c:v>0.12</c:v>
                </c:pt>
                <c:pt idx="1333">
                  <c:v>0.12</c:v>
                </c:pt>
                <c:pt idx="1334">
                  <c:v>0.12</c:v>
                </c:pt>
                <c:pt idx="1335">
                  <c:v>0.12</c:v>
                </c:pt>
                <c:pt idx="1336">
                  <c:v>0.12</c:v>
                </c:pt>
                <c:pt idx="1337">
                  <c:v>0.12</c:v>
                </c:pt>
                <c:pt idx="1338">
                  <c:v>0.12</c:v>
                </c:pt>
                <c:pt idx="1339">
                  <c:v>0.12</c:v>
                </c:pt>
                <c:pt idx="1340">
                  <c:v>0.12</c:v>
                </c:pt>
                <c:pt idx="1341">
                  <c:v>0.12</c:v>
                </c:pt>
                <c:pt idx="1342">
                  <c:v>0.12</c:v>
                </c:pt>
                <c:pt idx="1343">
                  <c:v>0.12</c:v>
                </c:pt>
                <c:pt idx="1344">
                  <c:v>0.12</c:v>
                </c:pt>
                <c:pt idx="1345">
                  <c:v>0.12</c:v>
                </c:pt>
                <c:pt idx="1346">
                  <c:v>0.12</c:v>
                </c:pt>
                <c:pt idx="1347">
                  <c:v>0.12</c:v>
                </c:pt>
                <c:pt idx="1348">
                  <c:v>0.12</c:v>
                </c:pt>
                <c:pt idx="1349">
                  <c:v>0.12</c:v>
                </c:pt>
                <c:pt idx="1350">
                  <c:v>0.12</c:v>
                </c:pt>
                <c:pt idx="1351">
                  <c:v>0.12</c:v>
                </c:pt>
                <c:pt idx="1352">
                  <c:v>0.12</c:v>
                </c:pt>
                <c:pt idx="1353">
                  <c:v>0.12</c:v>
                </c:pt>
                <c:pt idx="1354">
                  <c:v>0.12</c:v>
                </c:pt>
                <c:pt idx="1355">
                  <c:v>0.12</c:v>
                </c:pt>
                <c:pt idx="1356">
                  <c:v>0.12</c:v>
                </c:pt>
                <c:pt idx="1357">
                  <c:v>0.12</c:v>
                </c:pt>
                <c:pt idx="1358">
                  <c:v>0.12</c:v>
                </c:pt>
                <c:pt idx="1359">
                  <c:v>0.12</c:v>
                </c:pt>
                <c:pt idx="1360">
                  <c:v>0.12</c:v>
                </c:pt>
                <c:pt idx="1361">
                  <c:v>0.12</c:v>
                </c:pt>
                <c:pt idx="1362">
                  <c:v>0.12</c:v>
                </c:pt>
                <c:pt idx="1363">
                  <c:v>0.12</c:v>
                </c:pt>
                <c:pt idx="1364">
                  <c:v>0.12</c:v>
                </c:pt>
                <c:pt idx="1365">
                  <c:v>0.12</c:v>
                </c:pt>
                <c:pt idx="1366">
                  <c:v>0.12</c:v>
                </c:pt>
                <c:pt idx="1367">
                  <c:v>0.12</c:v>
                </c:pt>
                <c:pt idx="1368">
                  <c:v>0.12</c:v>
                </c:pt>
                <c:pt idx="1369">
                  <c:v>0.12</c:v>
                </c:pt>
                <c:pt idx="1370">
                  <c:v>0.12</c:v>
                </c:pt>
                <c:pt idx="1371">
                  <c:v>0.12</c:v>
                </c:pt>
                <c:pt idx="1372">
                  <c:v>0.12</c:v>
                </c:pt>
                <c:pt idx="1373">
                  <c:v>0.12</c:v>
                </c:pt>
                <c:pt idx="1374">
                  <c:v>0.12</c:v>
                </c:pt>
                <c:pt idx="1375">
                  <c:v>0.12</c:v>
                </c:pt>
                <c:pt idx="1376">
                  <c:v>0.12</c:v>
                </c:pt>
                <c:pt idx="1377">
                  <c:v>0.12</c:v>
                </c:pt>
                <c:pt idx="1378">
                  <c:v>0.12</c:v>
                </c:pt>
                <c:pt idx="1379">
                  <c:v>0.12</c:v>
                </c:pt>
                <c:pt idx="1380">
                  <c:v>0.12</c:v>
                </c:pt>
                <c:pt idx="1381">
                  <c:v>0.12</c:v>
                </c:pt>
                <c:pt idx="1382">
                  <c:v>0.12</c:v>
                </c:pt>
                <c:pt idx="1383">
                  <c:v>0.12</c:v>
                </c:pt>
                <c:pt idx="1384">
                  <c:v>0.12</c:v>
                </c:pt>
                <c:pt idx="1385">
                  <c:v>0.12</c:v>
                </c:pt>
                <c:pt idx="1386">
                  <c:v>0.12</c:v>
                </c:pt>
                <c:pt idx="1387">
                  <c:v>0.12</c:v>
                </c:pt>
                <c:pt idx="1388">
                  <c:v>0.12</c:v>
                </c:pt>
                <c:pt idx="1389">
                  <c:v>0.12</c:v>
                </c:pt>
                <c:pt idx="1390">
                  <c:v>0.12</c:v>
                </c:pt>
                <c:pt idx="1391">
                  <c:v>0.12</c:v>
                </c:pt>
                <c:pt idx="1392">
                  <c:v>0.12</c:v>
                </c:pt>
                <c:pt idx="1393">
                  <c:v>0.12</c:v>
                </c:pt>
                <c:pt idx="1394">
                  <c:v>0.12</c:v>
                </c:pt>
                <c:pt idx="1395">
                  <c:v>0.12</c:v>
                </c:pt>
                <c:pt idx="1396">
                  <c:v>0.12</c:v>
                </c:pt>
                <c:pt idx="1397">
                  <c:v>0.12</c:v>
                </c:pt>
                <c:pt idx="1398">
                  <c:v>0.12</c:v>
                </c:pt>
                <c:pt idx="1399">
                  <c:v>0.12</c:v>
                </c:pt>
                <c:pt idx="1400">
                  <c:v>0.12</c:v>
                </c:pt>
                <c:pt idx="1401">
                  <c:v>0.12</c:v>
                </c:pt>
                <c:pt idx="1402">
                  <c:v>0.12</c:v>
                </c:pt>
                <c:pt idx="1403">
                  <c:v>0.12</c:v>
                </c:pt>
                <c:pt idx="1404">
                  <c:v>0.12</c:v>
                </c:pt>
                <c:pt idx="1405">
                  <c:v>0.12</c:v>
                </c:pt>
                <c:pt idx="1406">
                  <c:v>0.12</c:v>
                </c:pt>
                <c:pt idx="1407">
                  <c:v>0.12</c:v>
                </c:pt>
                <c:pt idx="1408">
                  <c:v>0.12</c:v>
                </c:pt>
                <c:pt idx="1409">
                  <c:v>0.12</c:v>
                </c:pt>
                <c:pt idx="1410">
                  <c:v>0.12</c:v>
                </c:pt>
                <c:pt idx="1411">
                  <c:v>0.12</c:v>
                </c:pt>
                <c:pt idx="1412">
                  <c:v>0.12</c:v>
                </c:pt>
                <c:pt idx="1413">
                  <c:v>0.12</c:v>
                </c:pt>
                <c:pt idx="1414">
                  <c:v>0.12</c:v>
                </c:pt>
                <c:pt idx="1415">
                  <c:v>0.12</c:v>
                </c:pt>
                <c:pt idx="1416">
                  <c:v>0.12</c:v>
                </c:pt>
                <c:pt idx="1417">
                  <c:v>0.12</c:v>
                </c:pt>
                <c:pt idx="1418">
                  <c:v>0.12</c:v>
                </c:pt>
                <c:pt idx="1419">
                  <c:v>0.12</c:v>
                </c:pt>
                <c:pt idx="1420">
                  <c:v>0.12</c:v>
                </c:pt>
                <c:pt idx="1421">
                  <c:v>0.12</c:v>
                </c:pt>
                <c:pt idx="1422">
                  <c:v>0.12</c:v>
                </c:pt>
                <c:pt idx="1423">
                  <c:v>0.12</c:v>
                </c:pt>
                <c:pt idx="1424">
                  <c:v>0.12</c:v>
                </c:pt>
                <c:pt idx="1425">
                  <c:v>0.12</c:v>
                </c:pt>
                <c:pt idx="1426">
                  <c:v>0.12</c:v>
                </c:pt>
                <c:pt idx="1427">
                  <c:v>0.12</c:v>
                </c:pt>
                <c:pt idx="1428">
                  <c:v>0.12</c:v>
                </c:pt>
                <c:pt idx="1429">
                  <c:v>0.12</c:v>
                </c:pt>
                <c:pt idx="1430">
                  <c:v>0.12</c:v>
                </c:pt>
                <c:pt idx="1431">
                  <c:v>0.12</c:v>
                </c:pt>
                <c:pt idx="1432">
                  <c:v>0.12</c:v>
                </c:pt>
                <c:pt idx="1433">
                  <c:v>0.12</c:v>
                </c:pt>
                <c:pt idx="1434">
                  <c:v>0.12</c:v>
                </c:pt>
                <c:pt idx="1435">
                  <c:v>0.12</c:v>
                </c:pt>
                <c:pt idx="1436">
                  <c:v>0.12</c:v>
                </c:pt>
                <c:pt idx="1437">
                  <c:v>0.12</c:v>
                </c:pt>
                <c:pt idx="1438">
                  <c:v>0.12</c:v>
                </c:pt>
                <c:pt idx="1439">
                  <c:v>0.12</c:v>
                </c:pt>
                <c:pt idx="1440">
                  <c:v>0.12</c:v>
                </c:pt>
                <c:pt idx="1441">
                  <c:v>0.12</c:v>
                </c:pt>
                <c:pt idx="1442">
                  <c:v>0.12</c:v>
                </c:pt>
                <c:pt idx="1443">
                  <c:v>0.12</c:v>
                </c:pt>
                <c:pt idx="1444">
                  <c:v>0.12</c:v>
                </c:pt>
                <c:pt idx="1445">
                  <c:v>0.12</c:v>
                </c:pt>
                <c:pt idx="1446">
                  <c:v>0.12</c:v>
                </c:pt>
                <c:pt idx="1447">
                  <c:v>0.12</c:v>
                </c:pt>
                <c:pt idx="1448">
                  <c:v>0.12</c:v>
                </c:pt>
                <c:pt idx="1449">
                  <c:v>0.12</c:v>
                </c:pt>
                <c:pt idx="1450">
                  <c:v>0.12</c:v>
                </c:pt>
                <c:pt idx="1451">
                  <c:v>0.12</c:v>
                </c:pt>
                <c:pt idx="1452">
                  <c:v>0.12</c:v>
                </c:pt>
                <c:pt idx="1453">
                  <c:v>0.12</c:v>
                </c:pt>
                <c:pt idx="1454">
                  <c:v>0.12</c:v>
                </c:pt>
                <c:pt idx="1455">
                  <c:v>0.12</c:v>
                </c:pt>
                <c:pt idx="1456">
                  <c:v>0.12</c:v>
                </c:pt>
                <c:pt idx="1457">
                  <c:v>0.12</c:v>
                </c:pt>
                <c:pt idx="1458">
                  <c:v>0.12</c:v>
                </c:pt>
                <c:pt idx="1459">
                  <c:v>0.12</c:v>
                </c:pt>
                <c:pt idx="1460">
                  <c:v>0.12</c:v>
                </c:pt>
                <c:pt idx="1461">
                  <c:v>0.12</c:v>
                </c:pt>
                <c:pt idx="1462">
                  <c:v>0.12</c:v>
                </c:pt>
                <c:pt idx="1463">
                  <c:v>0.12</c:v>
                </c:pt>
                <c:pt idx="1464">
                  <c:v>0.12</c:v>
                </c:pt>
                <c:pt idx="1465">
                  <c:v>0.12</c:v>
                </c:pt>
                <c:pt idx="1466">
                  <c:v>0.12</c:v>
                </c:pt>
                <c:pt idx="1467">
                  <c:v>0.12</c:v>
                </c:pt>
                <c:pt idx="1468">
                  <c:v>0.12</c:v>
                </c:pt>
                <c:pt idx="1469">
                  <c:v>0.12</c:v>
                </c:pt>
                <c:pt idx="1470">
                  <c:v>0.12</c:v>
                </c:pt>
                <c:pt idx="1471">
                  <c:v>0.12</c:v>
                </c:pt>
                <c:pt idx="1472">
                  <c:v>0.12</c:v>
                </c:pt>
                <c:pt idx="1473">
                  <c:v>0.12</c:v>
                </c:pt>
                <c:pt idx="1474">
                  <c:v>0.12</c:v>
                </c:pt>
                <c:pt idx="1475">
                  <c:v>0.12</c:v>
                </c:pt>
                <c:pt idx="1476">
                  <c:v>0.12</c:v>
                </c:pt>
                <c:pt idx="1477">
                  <c:v>0.12</c:v>
                </c:pt>
                <c:pt idx="1478">
                  <c:v>0.12</c:v>
                </c:pt>
                <c:pt idx="1479">
                  <c:v>0.12</c:v>
                </c:pt>
                <c:pt idx="1480">
                  <c:v>0.12</c:v>
                </c:pt>
                <c:pt idx="1481">
                  <c:v>0.12</c:v>
                </c:pt>
                <c:pt idx="1482">
                  <c:v>0.12</c:v>
                </c:pt>
                <c:pt idx="1483">
                  <c:v>0.12</c:v>
                </c:pt>
                <c:pt idx="1484">
                  <c:v>0.12</c:v>
                </c:pt>
                <c:pt idx="1485">
                  <c:v>0.12</c:v>
                </c:pt>
                <c:pt idx="1486">
                  <c:v>0.12</c:v>
                </c:pt>
                <c:pt idx="1487">
                  <c:v>0.12</c:v>
                </c:pt>
                <c:pt idx="1488">
                  <c:v>0.12</c:v>
                </c:pt>
                <c:pt idx="1489">
                  <c:v>0.12</c:v>
                </c:pt>
                <c:pt idx="1490">
                  <c:v>0.12</c:v>
                </c:pt>
                <c:pt idx="1491">
                  <c:v>0.12</c:v>
                </c:pt>
                <c:pt idx="1492">
                  <c:v>0.12</c:v>
                </c:pt>
                <c:pt idx="1493">
                  <c:v>0.12</c:v>
                </c:pt>
                <c:pt idx="1494">
                  <c:v>0.12</c:v>
                </c:pt>
                <c:pt idx="1495">
                  <c:v>0.12</c:v>
                </c:pt>
                <c:pt idx="1496">
                  <c:v>0.12</c:v>
                </c:pt>
                <c:pt idx="1497">
                  <c:v>0.12</c:v>
                </c:pt>
                <c:pt idx="1498">
                  <c:v>0.12</c:v>
                </c:pt>
                <c:pt idx="1499">
                  <c:v>0.12</c:v>
                </c:pt>
                <c:pt idx="1500">
                  <c:v>0.12</c:v>
                </c:pt>
                <c:pt idx="1501">
                  <c:v>0.12</c:v>
                </c:pt>
                <c:pt idx="1502">
                  <c:v>0.12</c:v>
                </c:pt>
                <c:pt idx="1503">
                  <c:v>0.12</c:v>
                </c:pt>
                <c:pt idx="1504">
                  <c:v>0.12</c:v>
                </c:pt>
                <c:pt idx="1505">
                  <c:v>0.12</c:v>
                </c:pt>
                <c:pt idx="1506">
                  <c:v>0.12</c:v>
                </c:pt>
                <c:pt idx="1507">
                  <c:v>0.12</c:v>
                </c:pt>
                <c:pt idx="1508">
                  <c:v>0.12</c:v>
                </c:pt>
                <c:pt idx="1509">
                  <c:v>0.12</c:v>
                </c:pt>
                <c:pt idx="1510">
                  <c:v>0.12</c:v>
                </c:pt>
                <c:pt idx="1511">
                  <c:v>0.12</c:v>
                </c:pt>
                <c:pt idx="1512">
                  <c:v>0.12</c:v>
                </c:pt>
                <c:pt idx="1513">
                  <c:v>0.12</c:v>
                </c:pt>
                <c:pt idx="1514">
                  <c:v>0.12</c:v>
                </c:pt>
                <c:pt idx="1515">
                  <c:v>0.12</c:v>
                </c:pt>
                <c:pt idx="1516">
                  <c:v>0.12</c:v>
                </c:pt>
                <c:pt idx="1517">
                  <c:v>0.12</c:v>
                </c:pt>
                <c:pt idx="1518">
                  <c:v>0.12</c:v>
                </c:pt>
                <c:pt idx="1519">
                  <c:v>0.12</c:v>
                </c:pt>
                <c:pt idx="1520">
                  <c:v>0.12</c:v>
                </c:pt>
                <c:pt idx="1521">
                  <c:v>0.12</c:v>
                </c:pt>
                <c:pt idx="1522">
                  <c:v>0.12</c:v>
                </c:pt>
                <c:pt idx="1523">
                  <c:v>0.12</c:v>
                </c:pt>
                <c:pt idx="1524">
                  <c:v>0.12</c:v>
                </c:pt>
                <c:pt idx="1525">
                  <c:v>0.12</c:v>
                </c:pt>
                <c:pt idx="1526">
                  <c:v>0.12</c:v>
                </c:pt>
                <c:pt idx="1527">
                  <c:v>0.12</c:v>
                </c:pt>
                <c:pt idx="1528">
                  <c:v>0.12</c:v>
                </c:pt>
                <c:pt idx="1529">
                  <c:v>0.12</c:v>
                </c:pt>
                <c:pt idx="1530">
                  <c:v>0.12</c:v>
                </c:pt>
                <c:pt idx="1531">
                  <c:v>0.12</c:v>
                </c:pt>
                <c:pt idx="1532">
                  <c:v>0.12</c:v>
                </c:pt>
                <c:pt idx="1533">
                  <c:v>0.12</c:v>
                </c:pt>
                <c:pt idx="1534">
                  <c:v>0.12</c:v>
                </c:pt>
                <c:pt idx="1535">
                  <c:v>0.12</c:v>
                </c:pt>
                <c:pt idx="1536">
                  <c:v>0.12</c:v>
                </c:pt>
                <c:pt idx="1537">
                  <c:v>0.12</c:v>
                </c:pt>
                <c:pt idx="1538">
                  <c:v>0.12</c:v>
                </c:pt>
                <c:pt idx="1539">
                  <c:v>0.12</c:v>
                </c:pt>
                <c:pt idx="1540">
                  <c:v>0.12</c:v>
                </c:pt>
                <c:pt idx="1541">
                  <c:v>0.12</c:v>
                </c:pt>
                <c:pt idx="1542">
                  <c:v>0.12</c:v>
                </c:pt>
                <c:pt idx="1543">
                  <c:v>0.12</c:v>
                </c:pt>
                <c:pt idx="1544">
                  <c:v>0.12</c:v>
                </c:pt>
                <c:pt idx="1545">
                  <c:v>0.12</c:v>
                </c:pt>
                <c:pt idx="1546">
                  <c:v>0.12</c:v>
                </c:pt>
                <c:pt idx="1547">
                  <c:v>0.12</c:v>
                </c:pt>
                <c:pt idx="1548">
                  <c:v>0.12</c:v>
                </c:pt>
                <c:pt idx="1549">
                  <c:v>0.12</c:v>
                </c:pt>
                <c:pt idx="1550">
                  <c:v>0.12</c:v>
                </c:pt>
                <c:pt idx="1551">
                  <c:v>0.12</c:v>
                </c:pt>
                <c:pt idx="1552">
                  <c:v>0.12</c:v>
                </c:pt>
                <c:pt idx="1553">
                  <c:v>0.12</c:v>
                </c:pt>
                <c:pt idx="1554">
                  <c:v>0.12</c:v>
                </c:pt>
                <c:pt idx="1555">
                  <c:v>0.12</c:v>
                </c:pt>
                <c:pt idx="1556">
                  <c:v>0.12</c:v>
                </c:pt>
                <c:pt idx="1557">
                  <c:v>0.12</c:v>
                </c:pt>
                <c:pt idx="1558">
                  <c:v>0.12</c:v>
                </c:pt>
                <c:pt idx="1559">
                  <c:v>0.12</c:v>
                </c:pt>
                <c:pt idx="1560">
                  <c:v>0.12</c:v>
                </c:pt>
                <c:pt idx="1561">
                  <c:v>0.12</c:v>
                </c:pt>
                <c:pt idx="1562">
                  <c:v>0.12</c:v>
                </c:pt>
                <c:pt idx="1563">
                  <c:v>0.12</c:v>
                </c:pt>
                <c:pt idx="1564">
                  <c:v>0.12</c:v>
                </c:pt>
                <c:pt idx="1565">
                  <c:v>0.12</c:v>
                </c:pt>
                <c:pt idx="1566">
                  <c:v>0.12</c:v>
                </c:pt>
                <c:pt idx="1567">
                  <c:v>0.12</c:v>
                </c:pt>
                <c:pt idx="1568">
                  <c:v>0.12</c:v>
                </c:pt>
                <c:pt idx="1569">
                  <c:v>0.12</c:v>
                </c:pt>
                <c:pt idx="1570">
                  <c:v>0.12</c:v>
                </c:pt>
                <c:pt idx="1571">
                  <c:v>0.12</c:v>
                </c:pt>
                <c:pt idx="1572">
                  <c:v>0.12</c:v>
                </c:pt>
                <c:pt idx="1573">
                  <c:v>0.12</c:v>
                </c:pt>
                <c:pt idx="1574">
                  <c:v>0.12</c:v>
                </c:pt>
                <c:pt idx="1575">
                  <c:v>0.12</c:v>
                </c:pt>
                <c:pt idx="1576">
                  <c:v>0.12</c:v>
                </c:pt>
                <c:pt idx="1577">
                  <c:v>0.12</c:v>
                </c:pt>
                <c:pt idx="1578">
                  <c:v>0.12</c:v>
                </c:pt>
                <c:pt idx="1579">
                  <c:v>0.12</c:v>
                </c:pt>
                <c:pt idx="1580">
                  <c:v>0.12</c:v>
                </c:pt>
                <c:pt idx="1581">
                  <c:v>0.12</c:v>
                </c:pt>
                <c:pt idx="1582">
                  <c:v>0.12</c:v>
                </c:pt>
                <c:pt idx="1583">
                  <c:v>0.12</c:v>
                </c:pt>
                <c:pt idx="1584">
                  <c:v>0.12</c:v>
                </c:pt>
                <c:pt idx="1585">
                  <c:v>0.12</c:v>
                </c:pt>
                <c:pt idx="1586">
                  <c:v>0.12</c:v>
                </c:pt>
                <c:pt idx="1587">
                  <c:v>0.12</c:v>
                </c:pt>
                <c:pt idx="1588">
                  <c:v>0.12</c:v>
                </c:pt>
                <c:pt idx="1589">
                  <c:v>0.12</c:v>
                </c:pt>
                <c:pt idx="1590">
                  <c:v>0.12</c:v>
                </c:pt>
                <c:pt idx="1591">
                  <c:v>0.12</c:v>
                </c:pt>
                <c:pt idx="1592">
                  <c:v>0.12</c:v>
                </c:pt>
                <c:pt idx="1593">
                  <c:v>0.12</c:v>
                </c:pt>
                <c:pt idx="1594">
                  <c:v>0.12</c:v>
                </c:pt>
                <c:pt idx="1595">
                  <c:v>0.12</c:v>
                </c:pt>
                <c:pt idx="1596">
                  <c:v>0.12</c:v>
                </c:pt>
                <c:pt idx="1597">
                  <c:v>0.12</c:v>
                </c:pt>
                <c:pt idx="1598">
                  <c:v>0.12</c:v>
                </c:pt>
                <c:pt idx="1599">
                  <c:v>0.12</c:v>
                </c:pt>
                <c:pt idx="1600">
                  <c:v>0.12</c:v>
                </c:pt>
                <c:pt idx="1601">
                  <c:v>0.12</c:v>
                </c:pt>
                <c:pt idx="1602">
                  <c:v>0.12</c:v>
                </c:pt>
                <c:pt idx="1603">
                  <c:v>0.12</c:v>
                </c:pt>
                <c:pt idx="1604">
                  <c:v>0.12</c:v>
                </c:pt>
                <c:pt idx="1605">
                  <c:v>0.12</c:v>
                </c:pt>
                <c:pt idx="1606">
                  <c:v>0.12</c:v>
                </c:pt>
                <c:pt idx="1607">
                  <c:v>0.12</c:v>
                </c:pt>
                <c:pt idx="1608">
                  <c:v>0.12</c:v>
                </c:pt>
                <c:pt idx="1609">
                  <c:v>0.12</c:v>
                </c:pt>
                <c:pt idx="1610">
                  <c:v>0.12</c:v>
                </c:pt>
                <c:pt idx="1611">
                  <c:v>0.12</c:v>
                </c:pt>
                <c:pt idx="1612">
                  <c:v>0.12</c:v>
                </c:pt>
                <c:pt idx="1613">
                  <c:v>0.12</c:v>
                </c:pt>
                <c:pt idx="1614">
                  <c:v>0.12</c:v>
                </c:pt>
                <c:pt idx="1615">
                  <c:v>0.12</c:v>
                </c:pt>
                <c:pt idx="1616">
                  <c:v>0.12</c:v>
                </c:pt>
                <c:pt idx="1617">
                  <c:v>0.12</c:v>
                </c:pt>
                <c:pt idx="1618">
                  <c:v>0.12</c:v>
                </c:pt>
                <c:pt idx="1619">
                  <c:v>0.12</c:v>
                </c:pt>
                <c:pt idx="1620">
                  <c:v>0.12</c:v>
                </c:pt>
                <c:pt idx="1621">
                  <c:v>0.12</c:v>
                </c:pt>
                <c:pt idx="1622">
                  <c:v>0.12</c:v>
                </c:pt>
                <c:pt idx="1623">
                  <c:v>0.12</c:v>
                </c:pt>
                <c:pt idx="1624">
                  <c:v>0.12</c:v>
                </c:pt>
                <c:pt idx="1625">
                  <c:v>0.12</c:v>
                </c:pt>
                <c:pt idx="1626">
                  <c:v>0.12</c:v>
                </c:pt>
                <c:pt idx="1627">
                  <c:v>0.12</c:v>
                </c:pt>
                <c:pt idx="1628">
                  <c:v>0.12</c:v>
                </c:pt>
                <c:pt idx="1629">
                  <c:v>0.12</c:v>
                </c:pt>
                <c:pt idx="1630">
                  <c:v>0.12</c:v>
                </c:pt>
                <c:pt idx="1631">
                  <c:v>0.12</c:v>
                </c:pt>
                <c:pt idx="1632">
                  <c:v>0.12</c:v>
                </c:pt>
                <c:pt idx="1633">
                  <c:v>0.12</c:v>
                </c:pt>
                <c:pt idx="1634">
                  <c:v>0.12</c:v>
                </c:pt>
                <c:pt idx="1635">
                  <c:v>0.12</c:v>
                </c:pt>
                <c:pt idx="1636">
                  <c:v>0.12</c:v>
                </c:pt>
                <c:pt idx="1637">
                  <c:v>0.12</c:v>
                </c:pt>
                <c:pt idx="1638">
                  <c:v>0.12</c:v>
                </c:pt>
                <c:pt idx="1639">
                  <c:v>0.12</c:v>
                </c:pt>
                <c:pt idx="1640">
                  <c:v>0.12</c:v>
                </c:pt>
                <c:pt idx="1641">
                  <c:v>0.12</c:v>
                </c:pt>
                <c:pt idx="1642">
                  <c:v>0.12</c:v>
                </c:pt>
                <c:pt idx="1643">
                  <c:v>0.12</c:v>
                </c:pt>
                <c:pt idx="1644">
                  <c:v>0.12</c:v>
                </c:pt>
                <c:pt idx="1645">
                  <c:v>0.12</c:v>
                </c:pt>
                <c:pt idx="1646">
                  <c:v>0.12</c:v>
                </c:pt>
                <c:pt idx="1647">
                  <c:v>0.12</c:v>
                </c:pt>
                <c:pt idx="1648">
                  <c:v>0.12</c:v>
                </c:pt>
                <c:pt idx="1649">
                  <c:v>0.12</c:v>
                </c:pt>
                <c:pt idx="1650">
                  <c:v>0.12</c:v>
                </c:pt>
                <c:pt idx="1651">
                  <c:v>0.12</c:v>
                </c:pt>
                <c:pt idx="1652">
                  <c:v>0.12</c:v>
                </c:pt>
                <c:pt idx="1653">
                  <c:v>0.12</c:v>
                </c:pt>
                <c:pt idx="1654">
                  <c:v>0.12</c:v>
                </c:pt>
                <c:pt idx="1655">
                  <c:v>0.12</c:v>
                </c:pt>
                <c:pt idx="1656">
                  <c:v>0.12</c:v>
                </c:pt>
                <c:pt idx="1657">
                  <c:v>0.12</c:v>
                </c:pt>
                <c:pt idx="1658">
                  <c:v>0.12</c:v>
                </c:pt>
                <c:pt idx="1659">
                  <c:v>0.12</c:v>
                </c:pt>
                <c:pt idx="1660">
                  <c:v>0.12</c:v>
                </c:pt>
                <c:pt idx="1661">
                  <c:v>0.12</c:v>
                </c:pt>
                <c:pt idx="1662">
                  <c:v>0.12</c:v>
                </c:pt>
                <c:pt idx="1663">
                  <c:v>0.12</c:v>
                </c:pt>
                <c:pt idx="1664">
                  <c:v>0.12</c:v>
                </c:pt>
                <c:pt idx="1665">
                  <c:v>0.12</c:v>
                </c:pt>
                <c:pt idx="1666">
                  <c:v>0.12</c:v>
                </c:pt>
                <c:pt idx="1667">
                  <c:v>0.12</c:v>
                </c:pt>
                <c:pt idx="1668">
                  <c:v>0.12</c:v>
                </c:pt>
                <c:pt idx="1669">
                  <c:v>0.12</c:v>
                </c:pt>
                <c:pt idx="1670">
                  <c:v>0.12</c:v>
                </c:pt>
                <c:pt idx="1671">
                  <c:v>0.12</c:v>
                </c:pt>
                <c:pt idx="1672">
                  <c:v>0.12</c:v>
                </c:pt>
                <c:pt idx="1673">
                  <c:v>0.12</c:v>
                </c:pt>
                <c:pt idx="1674">
                  <c:v>0.12</c:v>
                </c:pt>
                <c:pt idx="1675">
                  <c:v>0.12</c:v>
                </c:pt>
                <c:pt idx="1676">
                  <c:v>0.12</c:v>
                </c:pt>
                <c:pt idx="1677">
                  <c:v>0.12</c:v>
                </c:pt>
                <c:pt idx="1678">
                  <c:v>0.12</c:v>
                </c:pt>
                <c:pt idx="1679">
                  <c:v>0.12</c:v>
                </c:pt>
                <c:pt idx="1680">
                  <c:v>0.12</c:v>
                </c:pt>
                <c:pt idx="1681">
                  <c:v>0.12</c:v>
                </c:pt>
                <c:pt idx="1682">
                  <c:v>0.12</c:v>
                </c:pt>
                <c:pt idx="1683">
                  <c:v>0.12</c:v>
                </c:pt>
                <c:pt idx="1684">
                  <c:v>0.12</c:v>
                </c:pt>
                <c:pt idx="1685">
                  <c:v>0.12</c:v>
                </c:pt>
                <c:pt idx="1686">
                  <c:v>0.12</c:v>
                </c:pt>
                <c:pt idx="1687">
                  <c:v>0.12</c:v>
                </c:pt>
                <c:pt idx="1688">
                  <c:v>0.12</c:v>
                </c:pt>
                <c:pt idx="1689">
                  <c:v>0.12</c:v>
                </c:pt>
                <c:pt idx="1690">
                  <c:v>0.12</c:v>
                </c:pt>
                <c:pt idx="1691">
                  <c:v>0.12</c:v>
                </c:pt>
                <c:pt idx="1692">
                  <c:v>0.12</c:v>
                </c:pt>
                <c:pt idx="1693">
                  <c:v>0.12</c:v>
                </c:pt>
                <c:pt idx="1694">
                  <c:v>0.12</c:v>
                </c:pt>
                <c:pt idx="1695">
                  <c:v>0.12</c:v>
                </c:pt>
                <c:pt idx="1696">
                  <c:v>0.12</c:v>
                </c:pt>
                <c:pt idx="1697">
                  <c:v>0.12</c:v>
                </c:pt>
                <c:pt idx="1698">
                  <c:v>0.12</c:v>
                </c:pt>
                <c:pt idx="1699">
                  <c:v>0.12</c:v>
                </c:pt>
                <c:pt idx="1700">
                  <c:v>0.12</c:v>
                </c:pt>
                <c:pt idx="1701">
                  <c:v>0.12</c:v>
                </c:pt>
                <c:pt idx="1702">
                  <c:v>0.12</c:v>
                </c:pt>
                <c:pt idx="1703">
                  <c:v>0.12</c:v>
                </c:pt>
                <c:pt idx="1704">
                  <c:v>0.12</c:v>
                </c:pt>
                <c:pt idx="1705">
                  <c:v>0.12</c:v>
                </c:pt>
                <c:pt idx="1706">
                  <c:v>0.12</c:v>
                </c:pt>
                <c:pt idx="1707">
                  <c:v>0.12</c:v>
                </c:pt>
                <c:pt idx="1708">
                  <c:v>0.12</c:v>
                </c:pt>
                <c:pt idx="1709">
                  <c:v>0.12</c:v>
                </c:pt>
                <c:pt idx="1710">
                  <c:v>0.12</c:v>
                </c:pt>
                <c:pt idx="1711">
                  <c:v>0.12</c:v>
                </c:pt>
                <c:pt idx="1712">
                  <c:v>0.12</c:v>
                </c:pt>
                <c:pt idx="1713">
                  <c:v>0.12</c:v>
                </c:pt>
                <c:pt idx="1714">
                  <c:v>0.12</c:v>
                </c:pt>
                <c:pt idx="1715">
                  <c:v>0.12</c:v>
                </c:pt>
                <c:pt idx="1716">
                  <c:v>0.12</c:v>
                </c:pt>
                <c:pt idx="1717">
                  <c:v>0.12</c:v>
                </c:pt>
                <c:pt idx="1718">
                  <c:v>0.12</c:v>
                </c:pt>
                <c:pt idx="1719">
                  <c:v>0.12</c:v>
                </c:pt>
                <c:pt idx="1720">
                  <c:v>0.12</c:v>
                </c:pt>
                <c:pt idx="1721">
                  <c:v>0.12</c:v>
                </c:pt>
                <c:pt idx="1722">
                  <c:v>0.12</c:v>
                </c:pt>
                <c:pt idx="1723">
                  <c:v>0.12</c:v>
                </c:pt>
                <c:pt idx="1724">
                  <c:v>0.12</c:v>
                </c:pt>
                <c:pt idx="1725">
                  <c:v>0.12</c:v>
                </c:pt>
                <c:pt idx="1726">
                  <c:v>0.12</c:v>
                </c:pt>
                <c:pt idx="1727">
                  <c:v>0.12</c:v>
                </c:pt>
                <c:pt idx="1728">
                  <c:v>0.12</c:v>
                </c:pt>
                <c:pt idx="1729">
                  <c:v>0.12</c:v>
                </c:pt>
                <c:pt idx="1730">
                  <c:v>0.12</c:v>
                </c:pt>
                <c:pt idx="1731">
                  <c:v>0.12</c:v>
                </c:pt>
                <c:pt idx="1732">
                  <c:v>0.12</c:v>
                </c:pt>
                <c:pt idx="1733">
                  <c:v>0.12</c:v>
                </c:pt>
                <c:pt idx="1734">
                  <c:v>0.12</c:v>
                </c:pt>
                <c:pt idx="1735">
                  <c:v>0.12</c:v>
                </c:pt>
                <c:pt idx="1736">
                  <c:v>0.12</c:v>
                </c:pt>
                <c:pt idx="1737">
                  <c:v>0.12</c:v>
                </c:pt>
                <c:pt idx="1738">
                  <c:v>0.12</c:v>
                </c:pt>
                <c:pt idx="1739">
                  <c:v>0.12</c:v>
                </c:pt>
                <c:pt idx="1740">
                  <c:v>0.12</c:v>
                </c:pt>
                <c:pt idx="1741">
                  <c:v>0.12</c:v>
                </c:pt>
                <c:pt idx="1742">
                  <c:v>0.12</c:v>
                </c:pt>
                <c:pt idx="1743">
                  <c:v>0.12</c:v>
                </c:pt>
                <c:pt idx="1744">
                  <c:v>0.12</c:v>
                </c:pt>
                <c:pt idx="1745">
                  <c:v>0.12</c:v>
                </c:pt>
                <c:pt idx="1746">
                  <c:v>0.12</c:v>
                </c:pt>
                <c:pt idx="1747">
                  <c:v>0.12</c:v>
                </c:pt>
                <c:pt idx="1748">
                  <c:v>0.12</c:v>
                </c:pt>
                <c:pt idx="1749">
                  <c:v>0.12</c:v>
                </c:pt>
                <c:pt idx="1750">
                  <c:v>0.12</c:v>
                </c:pt>
                <c:pt idx="1751">
                  <c:v>0.12</c:v>
                </c:pt>
                <c:pt idx="1752">
                  <c:v>0.12</c:v>
                </c:pt>
                <c:pt idx="1753">
                  <c:v>0.12</c:v>
                </c:pt>
                <c:pt idx="1754">
                  <c:v>0.12</c:v>
                </c:pt>
                <c:pt idx="1755">
                  <c:v>0.12</c:v>
                </c:pt>
                <c:pt idx="1756">
                  <c:v>0.12</c:v>
                </c:pt>
                <c:pt idx="1757">
                  <c:v>0.12</c:v>
                </c:pt>
                <c:pt idx="1758">
                  <c:v>0.12</c:v>
                </c:pt>
                <c:pt idx="1759">
                  <c:v>0.12</c:v>
                </c:pt>
                <c:pt idx="1760">
                  <c:v>0.12</c:v>
                </c:pt>
                <c:pt idx="1761">
                  <c:v>0.12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0.12</c:v>
                </c:pt>
                <c:pt idx="1768">
                  <c:v>0.12</c:v>
                </c:pt>
                <c:pt idx="1769">
                  <c:v>0.12</c:v>
                </c:pt>
                <c:pt idx="1770">
                  <c:v>0.12</c:v>
                </c:pt>
                <c:pt idx="1771">
                  <c:v>0.12</c:v>
                </c:pt>
                <c:pt idx="1772">
                  <c:v>0.12</c:v>
                </c:pt>
                <c:pt idx="1773">
                  <c:v>0.12</c:v>
                </c:pt>
                <c:pt idx="1774">
                  <c:v>0.12</c:v>
                </c:pt>
                <c:pt idx="1775">
                  <c:v>0.12</c:v>
                </c:pt>
                <c:pt idx="1776">
                  <c:v>0.12</c:v>
                </c:pt>
                <c:pt idx="1777">
                  <c:v>0.12</c:v>
                </c:pt>
                <c:pt idx="1778">
                  <c:v>0.12</c:v>
                </c:pt>
                <c:pt idx="1779">
                  <c:v>0.12</c:v>
                </c:pt>
                <c:pt idx="1780">
                  <c:v>0.12</c:v>
                </c:pt>
                <c:pt idx="1781">
                  <c:v>0.12</c:v>
                </c:pt>
                <c:pt idx="1782">
                  <c:v>0.12</c:v>
                </c:pt>
                <c:pt idx="1783">
                  <c:v>0.12</c:v>
                </c:pt>
                <c:pt idx="1784">
                  <c:v>0.12</c:v>
                </c:pt>
                <c:pt idx="1785">
                  <c:v>0.12</c:v>
                </c:pt>
                <c:pt idx="1786">
                  <c:v>0.12</c:v>
                </c:pt>
                <c:pt idx="1787">
                  <c:v>0.12</c:v>
                </c:pt>
                <c:pt idx="1788">
                  <c:v>0.12</c:v>
                </c:pt>
                <c:pt idx="1789">
                  <c:v>0.12</c:v>
                </c:pt>
                <c:pt idx="1790">
                  <c:v>0.12</c:v>
                </c:pt>
                <c:pt idx="1791">
                  <c:v>0.12</c:v>
                </c:pt>
                <c:pt idx="1792">
                  <c:v>0.12</c:v>
                </c:pt>
                <c:pt idx="1793">
                  <c:v>0.12</c:v>
                </c:pt>
                <c:pt idx="1794">
                  <c:v>0.12</c:v>
                </c:pt>
                <c:pt idx="1795">
                  <c:v>0.12</c:v>
                </c:pt>
                <c:pt idx="1796">
                  <c:v>0.12</c:v>
                </c:pt>
                <c:pt idx="1797">
                  <c:v>0.12</c:v>
                </c:pt>
                <c:pt idx="1798">
                  <c:v>0.12</c:v>
                </c:pt>
                <c:pt idx="1799">
                  <c:v>0.12</c:v>
                </c:pt>
                <c:pt idx="1800">
                  <c:v>0.12</c:v>
                </c:pt>
                <c:pt idx="1801">
                  <c:v>0.12</c:v>
                </c:pt>
                <c:pt idx="1802">
                  <c:v>0.12</c:v>
                </c:pt>
                <c:pt idx="1803">
                  <c:v>0.12</c:v>
                </c:pt>
                <c:pt idx="1804">
                  <c:v>0.12</c:v>
                </c:pt>
                <c:pt idx="1805">
                  <c:v>0.12</c:v>
                </c:pt>
                <c:pt idx="1806">
                  <c:v>0.12</c:v>
                </c:pt>
                <c:pt idx="1807">
                  <c:v>0.12</c:v>
                </c:pt>
                <c:pt idx="1808">
                  <c:v>0.12</c:v>
                </c:pt>
                <c:pt idx="1809">
                  <c:v>0.12</c:v>
                </c:pt>
                <c:pt idx="1810">
                  <c:v>0.12</c:v>
                </c:pt>
                <c:pt idx="1811">
                  <c:v>0.12</c:v>
                </c:pt>
                <c:pt idx="1812">
                  <c:v>0.12</c:v>
                </c:pt>
                <c:pt idx="1813">
                  <c:v>0.12</c:v>
                </c:pt>
                <c:pt idx="1814">
                  <c:v>0.12</c:v>
                </c:pt>
                <c:pt idx="1815">
                  <c:v>0.12</c:v>
                </c:pt>
                <c:pt idx="1816">
                  <c:v>0.12</c:v>
                </c:pt>
                <c:pt idx="1817">
                  <c:v>0.12</c:v>
                </c:pt>
                <c:pt idx="1818">
                  <c:v>0.12</c:v>
                </c:pt>
                <c:pt idx="1819">
                  <c:v>0.12</c:v>
                </c:pt>
                <c:pt idx="1820">
                  <c:v>0.12</c:v>
                </c:pt>
                <c:pt idx="1821">
                  <c:v>0.12</c:v>
                </c:pt>
                <c:pt idx="1822">
                  <c:v>0.12</c:v>
                </c:pt>
                <c:pt idx="1823">
                  <c:v>0.12</c:v>
                </c:pt>
                <c:pt idx="1824">
                  <c:v>0.12</c:v>
                </c:pt>
                <c:pt idx="1825">
                  <c:v>0.12</c:v>
                </c:pt>
                <c:pt idx="1826">
                  <c:v>0.12</c:v>
                </c:pt>
                <c:pt idx="1827">
                  <c:v>0.12</c:v>
                </c:pt>
                <c:pt idx="1828">
                  <c:v>0.12</c:v>
                </c:pt>
                <c:pt idx="1829">
                  <c:v>0.12</c:v>
                </c:pt>
                <c:pt idx="1830">
                  <c:v>0.12</c:v>
                </c:pt>
                <c:pt idx="1831">
                  <c:v>0.12</c:v>
                </c:pt>
                <c:pt idx="1832">
                  <c:v>0.12</c:v>
                </c:pt>
                <c:pt idx="1833">
                  <c:v>0.12</c:v>
                </c:pt>
                <c:pt idx="1834">
                  <c:v>0.12</c:v>
                </c:pt>
                <c:pt idx="1835">
                  <c:v>0.12</c:v>
                </c:pt>
                <c:pt idx="1836">
                  <c:v>0.12</c:v>
                </c:pt>
                <c:pt idx="1837">
                  <c:v>0.12</c:v>
                </c:pt>
                <c:pt idx="1838">
                  <c:v>0.12</c:v>
                </c:pt>
                <c:pt idx="1839">
                  <c:v>0.12</c:v>
                </c:pt>
                <c:pt idx="1840">
                  <c:v>0.12</c:v>
                </c:pt>
                <c:pt idx="1841">
                  <c:v>0.12</c:v>
                </c:pt>
                <c:pt idx="1842">
                  <c:v>0.12</c:v>
                </c:pt>
                <c:pt idx="1843">
                  <c:v>0.12</c:v>
                </c:pt>
                <c:pt idx="1844">
                  <c:v>0.12</c:v>
                </c:pt>
                <c:pt idx="1845">
                  <c:v>0.12</c:v>
                </c:pt>
                <c:pt idx="1846">
                  <c:v>0.12</c:v>
                </c:pt>
                <c:pt idx="1847">
                  <c:v>0.12</c:v>
                </c:pt>
                <c:pt idx="1848">
                  <c:v>0.12</c:v>
                </c:pt>
                <c:pt idx="1849">
                  <c:v>0.12</c:v>
                </c:pt>
                <c:pt idx="1850">
                  <c:v>0.12</c:v>
                </c:pt>
                <c:pt idx="1851">
                  <c:v>0.12</c:v>
                </c:pt>
                <c:pt idx="1852">
                  <c:v>0.12</c:v>
                </c:pt>
                <c:pt idx="1853">
                  <c:v>0.12</c:v>
                </c:pt>
                <c:pt idx="1854">
                  <c:v>0.12</c:v>
                </c:pt>
                <c:pt idx="1855">
                  <c:v>0.12</c:v>
                </c:pt>
                <c:pt idx="1856">
                  <c:v>0.12</c:v>
                </c:pt>
                <c:pt idx="1857">
                  <c:v>0.12</c:v>
                </c:pt>
                <c:pt idx="1858">
                  <c:v>0.12</c:v>
                </c:pt>
                <c:pt idx="1859">
                  <c:v>0.12</c:v>
                </c:pt>
                <c:pt idx="1860">
                  <c:v>0.12</c:v>
                </c:pt>
                <c:pt idx="1861">
                  <c:v>0.12</c:v>
                </c:pt>
                <c:pt idx="1862">
                  <c:v>0.12</c:v>
                </c:pt>
                <c:pt idx="1863">
                  <c:v>0.12</c:v>
                </c:pt>
                <c:pt idx="1864">
                  <c:v>0.12</c:v>
                </c:pt>
                <c:pt idx="1865">
                  <c:v>0.12</c:v>
                </c:pt>
                <c:pt idx="1866">
                  <c:v>0.12</c:v>
                </c:pt>
                <c:pt idx="1867">
                  <c:v>0.12</c:v>
                </c:pt>
                <c:pt idx="1868">
                  <c:v>0.12</c:v>
                </c:pt>
                <c:pt idx="1869">
                  <c:v>0.12</c:v>
                </c:pt>
                <c:pt idx="1870">
                  <c:v>0.12</c:v>
                </c:pt>
                <c:pt idx="1871">
                  <c:v>0.12</c:v>
                </c:pt>
                <c:pt idx="1872">
                  <c:v>0.12</c:v>
                </c:pt>
                <c:pt idx="1873">
                  <c:v>0.12</c:v>
                </c:pt>
                <c:pt idx="1874">
                  <c:v>0.12</c:v>
                </c:pt>
                <c:pt idx="1875">
                  <c:v>0.12</c:v>
                </c:pt>
                <c:pt idx="1876">
                  <c:v>0.12</c:v>
                </c:pt>
                <c:pt idx="1877">
                  <c:v>0.12</c:v>
                </c:pt>
                <c:pt idx="1878">
                  <c:v>0.12</c:v>
                </c:pt>
                <c:pt idx="1879">
                  <c:v>0.12</c:v>
                </c:pt>
                <c:pt idx="1880">
                  <c:v>0.12</c:v>
                </c:pt>
                <c:pt idx="1881">
                  <c:v>0.12</c:v>
                </c:pt>
                <c:pt idx="1882">
                  <c:v>0.12</c:v>
                </c:pt>
                <c:pt idx="1883">
                  <c:v>0.12</c:v>
                </c:pt>
                <c:pt idx="1884">
                  <c:v>0.12</c:v>
                </c:pt>
                <c:pt idx="1885">
                  <c:v>0.12</c:v>
                </c:pt>
                <c:pt idx="1886">
                  <c:v>0.12</c:v>
                </c:pt>
                <c:pt idx="1887">
                  <c:v>0.12</c:v>
                </c:pt>
                <c:pt idx="1888">
                  <c:v>0.12</c:v>
                </c:pt>
                <c:pt idx="1889">
                  <c:v>0.12</c:v>
                </c:pt>
                <c:pt idx="1890">
                  <c:v>0.12</c:v>
                </c:pt>
                <c:pt idx="1891">
                  <c:v>0.12</c:v>
                </c:pt>
                <c:pt idx="1892">
                  <c:v>0.12</c:v>
                </c:pt>
                <c:pt idx="1893">
                  <c:v>0.12</c:v>
                </c:pt>
                <c:pt idx="1894">
                  <c:v>0.12</c:v>
                </c:pt>
                <c:pt idx="1895">
                  <c:v>0.12</c:v>
                </c:pt>
                <c:pt idx="1896">
                  <c:v>0.12</c:v>
                </c:pt>
                <c:pt idx="1897">
                  <c:v>0.12</c:v>
                </c:pt>
                <c:pt idx="1898">
                  <c:v>0.12</c:v>
                </c:pt>
                <c:pt idx="1899">
                  <c:v>0.12</c:v>
                </c:pt>
                <c:pt idx="1900">
                  <c:v>0.12</c:v>
                </c:pt>
                <c:pt idx="1901">
                  <c:v>0.12</c:v>
                </c:pt>
                <c:pt idx="1902">
                  <c:v>0.12</c:v>
                </c:pt>
                <c:pt idx="1903">
                  <c:v>0.12</c:v>
                </c:pt>
                <c:pt idx="1904">
                  <c:v>0.12</c:v>
                </c:pt>
                <c:pt idx="1905">
                  <c:v>0.12</c:v>
                </c:pt>
                <c:pt idx="1906">
                  <c:v>0.12</c:v>
                </c:pt>
                <c:pt idx="1907">
                  <c:v>0.12</c:v>
                </c:pt>
                <c:pt idx="1908">
                  <c:v>0.12</c:v>
                </c:pt>
                <c:pt idx="1909">
                  <c:v>0.12</c:v>
                </c:pt>
                <c:pt idx="1910">
                  <c:v>0.12</c:v>
                </c:pt>
                <c:pt idx="1911">
                  <c:v>0.12</c:v>
                </c:pt>
                <c:pt idx="1912">
                  <c:v>0.12</c:v>
                </c:pt>
                <c:pt idx="1913">
                  <c:v>0.12</c:v>
                </c:pt>
                <c:pt idx="1914">
                  <c:v>0.12</c:v>
                </c:pt>
                <c:pt idx="1915">
                  <c:v>0.12</c:v>
                </c:pt>
                <c:pt idx="1916">
                  <c:v>0.12</c:v>
                </c:pt>
                <c:pt idx="1917">
                  <c:v>0.12</c:v>
                </c:pt>
                <c:pt idx="1918">
                  <c:v>0.12</c:v>
                </c:pt>
                <c:pt idx="1919">
                  <c:v>0.12</c:v>
                </c:pt>
                <c:pt idx="1920">
                  <c:v>0.12</c:v>
                </c:pt>
                <c:pt idx="1921">
                  <c:v>0.12</c:v>
                </c:pt>
                <c:pt idx="1922">
                  <c:v>0.12</c:v>
                </c:pt>
                <c:pt idx="1923">
                  <c:v>0.12</c:v>
                </c:pt>
                <c:pt idx="1924">
                  <c:v>0.12</c:v>
                </c:pt>
                <c:pt idx="1925">
                  <c:v>0.12</c:v>
                </c:pt>
                <c:pt idx="1926">
                  <c:v>0.12</c:v>
                </c:pt>
                <c:pt idx="1927">
                  <c:v>0.12</c:v>
                </c:pt>
                <c:pt idx="1928">
                  <c:v>0.12</c:v>
                </c:pt>
                <c:pt idx="1929">
                  <c:v>0.12</c:v>
                </c:pt>
                <c:pt idx="1930">
                  <c:v>0.12</c:v>
                </c:pt>
                <c:pt idx="1931">
                  <c:v>0.12</c:v>
                </c:pt>
                <c:pt idx="1932">
                  <c:v>0.12</c:v>
                </c:pt>
                <c:pt idx="1933">
                  <c:v>0.12</c:v>
                </c:pt>
                <c:pt idx="1934">
                  <c:v>0.12</c:v>
                </c:pt>
                <c:pt idx="1935">
                  <c:v>0.12</c:v>
                </c:pt>
                <c:pt idx="1936">
                  <c:v>0.12</c:v>
                </c:pt>
                <c:pt idx="1937">
                  <c:v>0.12</c:v>
                </c:pt>
                <c:pt idx="1938">
                  <c:v>0.12</c:v>
                </c:pt>
                <c:pt idx="1939">
                  <c:v>0.12</c:v>
                </c:pt>
                <c:pt idx="1940">
                  <c:v>0.12</c:v>
                </c:pt>
                <c:pt idx="1941">
                  <c:v>0.12</c:v>
                </c:pt>
                <c:pt idx="1942">
                  <c:v>0.12</c:v>
                </c:pt>
                <c:pt idx="1943">
                  <c:v>0.12</c:v>
                </c:pt>
                <c:pt idx="1944">
                  <c:v>0.12</c:v>
                </c:pt>
                <c:pt idx="1945">
                  <c:v>0.12</c:v>
                </c:pt>
                <c:pt idx="1946">
                  <c:v>0.12</c:v>
                </c:pt>
                <c:pt idx="1947">
                  <c:v>0.12</c:v>
                </c:pt>
                <c:pt idx="1948">
                  <c:v>0.12</c:v>
                </c:pt>
                <c:pt idx="1949">
                  <c:v>0.12</c:v>
                </c:pt>
                <c:pt idx="1950">
                  <c:v>0.12</c:v>
                </c:pt>
                <c:pt idx="1951">
                  <c:v>0.12</c:v>
                </c:pt>
                <c:pt idx="1952">
                  <c:v>0.12</c:v>
                </c:pt>
                <c:pt idx="1953">
                  <c:v>0.12</c:v>
                </c:pt>
                <c:pt idx="1954">
                  <c:v>0.12</c:v>
                </c:pt>
                <c:pt idx="1955">
                  <c:v>0.12</c:v>
                </c:pt>
                <c:pt idx="1956">
                  <c:v>0.12</c:v>
                </c:pt>
                <c:pt idx="1957">
                  <c:v>0.12</c:v>
                </c:pt>
                <c:pt idx="1958">
                  <c:v>0.12</c:v>
                </c:pt>
                <c:pt idx="1959">
                  <c:v>0.12</c:v>
                </c:pt>
                <c:pt idx="1960">
                  <c:v>0.12</c:v>
                </c:pt>
                <c:pt idx="1961">
                  <c:v>0.12</c:v>
                </c:pt>
                <c:pt idx="1962">
                  <c:v>0.12</c:v>
                </c:pt>
                <c:pt idx="1963">
                  <c:v>0.12</c:v>
                </c:pt>
                <c:pt idx="1964">
                  <c:v>0.12</c:v>
                </c:pt>
                <c:pt idx="1965">
                  <c:v>0.12</c:v>
                </c:pt>
                <c:pt idx="1966">
                  <c:v>0.12</c:v>
                </c:pt>
                <c:pt idx="1967">
                  <c:v>0.12</c:v>
                </c:pt>
                <c:pt idx="1968">
                  <c:v>0.12</c:v>
                </c:pt>
                <c:pt idx="1969">
                  <c:v>0.12</c:v>
                </c:pt>
                <c:pt idx="1970">
                  <c:v>0.12</c:v>
                </c:pt>
                <c:pt idx="1971">
                  <c:v>0.12</c:v>
                </c:pt>
                <c:pt idx="1972">
                  <c:v>0.12</c:v>
                </c:pt>
                <c:pt idx="1973">
                  <c:v>0.12</c:v>
                </c:pt>
                <c:pt idx="1974">
                  <c:v>0.12</c:v>
                </c:pt>
                <c:pt idx="1975">
                  <c:v>0.12</c:v>
                </c:pt>
                <c:pt idx="1976">
                  <c:v>0.12</c:v>
                </c:pt>
                <c:pt idx="1977">
                  <c:v>0.12</c:v>
                </c:pt>
                <c:pt idx="1978">
                  <c:v>0.12</c:v>
                </c:pt>
                <c:pt idx="1979">
                  <c:v>0.12</c:v>
                </c:pt>
                <c:pt idx="1980">
                  <c:v>0.12</c:v>
                </c:pt>
                <c:pt idx="1981">
                  <c:v>0.12</c:v>
                </c:pt>
                <c:pt idx="1982">
                  <c:v>0.12</c:v>
                </c:pt>
                <c:pt idx="1983">
                  <c:v>0.12</c:v>
                </c:pt>
                <c:pt idx="1984">
                  <c:v>0.12</c:v>
                </c:pt>
                <c:pt idx="1985">
                  <c:v>0.12</c:v>
                </c:pt>
                <c:pt idx="1986">
                  <c:v>0.12</c:v>
                </c:pt>
                <c:pt idx="1987">
                  <c:v>0.12</c:v>
                </c:pt>
                <c:pt idx="1988">
                  <c:v>0.12</c:v>
                </c:pt>
                <c:pt idx="1989">
                  <c:v>0.12</c:v>
                </c:pt>
                <c:pt idx="1990">
                  <c:v>0.12</c:v>
                </c:pt>
                <c:pt idx="1991">
                  <c:v>0.12</c:v>
                </c:pt>
                <c:pt idx="1992">
                  <c:v>0.12</c:v>
                </c:pt>
                <c:pt idx="1993">
                  <c:v>0.12</c:v>
                </c:pt>
                <c:pt idx="1994">
                  <c:v>0.12</c:v>
                </c:pt>
                <c:pt idx="1995">
                  <c:v>0.12</c:v>
                </c:pt>
                <c:pt idx="1996">
                  <c:v>0.12</c:v>
                </c:pt>
                <c:pt idx="1997">
                  <c:v>0.12</c:v>
                </c:pt>
                <c:pt idx="1998">
                  <c:v>0.12</c:v>
                </c:pt>
                <c:pt idx="1999">
                  <c:v>0.12</c:v>
                </c:pt>
                <c:pt idx="2000">
                  <c:v>0.12</c:v>
                </c:pt>
                <c:pt idx="2001">
                  <c:v>0.12</c:v>
                </c:pt>
                <c:pt idx="2002">
                  <c:v>0.12</c:v>
                </c:pt>
                <c:pt idx="2003">
                  <c:v>0.12</c:v>
                </c:pt>
                <c:pt idx="2004">
                  <c:v>0.12</c:v>
                </c:pt>
                <c:pt idx="2005">
                  <c:v>0.12</c:v>
                </c:pt>
                <c:pt idx="2006">
                  <c:v>0.12</c:v>
                </c:pt>
                <c:pt idx="2007">
                  <c:v>0.12</c:v>
                </c:pt>
                <c:pt idx="2008">
                  <c:v>0.12</c:v>
                </c:pt>
                <c:pt idx="2009">
                  <c:v>0.12</c:v>
                </c:pt>
                <c:pt idx="2010">
                  <c:v>0.12</c:v>
                </c:pt>
                <c:pt idx="2011">
                  <c:v>0.12</c:v>
                </c:pt>
                <c:pt idx="2012">
                  <c:v>0.12</c:v>
                </c:pt>
                <c:pt idx="2013">
                  <c:v>0.12</c:v>
                </c:pt>
                <c:pt idx="2014">
                  <c:v>0.12</c:v>
                </c:pt>
                <c:pt idx="2015">
                  <c:v>0.12</c:v>
                </c:pt>
                <c:pt idx="2016">
                  <c:v>0.12</c:v>
                </c:pt>
                <c:pt idx="2017">
                  <c:v>0.12</c:v>
                </c:pt>
                <c:pt idx="2018">
                  <c:v>0.12</c:v>
                </c:pt>
                <c:pt idx="2019">
                  <c:v>0.12</c:v>
                </c:pt>
                <c:pt idx="2020">
                  <c:v>0.12</c:v>
                </c:pt>
                <c:pt idx="2021">
                  <c:v>0.12</c:v>
                </c:pt>
                <c:pt idx="2022">
                  <c:v>0.12</c:v>
                </c:pt>
                <c:pt idx="2023">
                  <c:v>0.12</c:v>
                </c:pt>
                <c:pt idx="2024">
                  <c:v>0.12</c:v>
                </c:pt>
                <c:pt idx="2025">
                  <c:v>0.12</c:v>
                </c:pt>
                <c:pt idx="2026">
                  <c:v>0.12</c:v>
                </c:pt>
                <c:pt idx="2027">
                  <c:v>0.12</c:v>
                </c:pt>
                <c:pt idx="2028">
                  <c:v>0.12</c:v>
                </c:pt>
                <c:pt idx="2029">
                  <c:v>0.12</c:v>
                </c:pt>
                <c:pt idx="2030">
                  <c:v>0.12</c:v>
                </c:pt>
                <c:pt idx="2031">
                  <c:v>0.12</c:v>
                </c:pt>
                <c:pt idx="2032">
                  <c:v>0.12</c:v>
                </c:pt>
                <c:pt idx="2033">
                  <c:v>0.12</c:v>
                </c:pt>
                <c:pt idx="2034">
                  <c:v>0.12</c:v>
                </c:pt>
                <c:pt idx="2035">
                  <c:v>0.12</c:v>
                </c:pt>
                <c:pt idx="2036">
                  <c:v>0.12</c:v>
                </c:pt>
                <c:pt idx="2037">
                  <c:v>0.12</c:v>
                </c:pt>
                <c:pt idx="2038">
                  <c:v>0.12</c:v>
                </c:pt>
                <c:pt idx="2039">
                  <c:v>0.12</c:v>
                </c:pt>
                <c:pt idx="2040">
                  <c:v>0.12</c:v>
                </c:pt>
                <c:pt idx="2041">
                  <c:v>0.12</c:v>
                </c:pt>
                <c:pt idx="2042">
                  <c:v>0.12</c:v>
                </c:pt>
                <c:pt idx="2043">
                  <c:v>0.12</c:v>
                </c:pt>
                <c:pt idx="2044">
                  <c:v>0.12</c:v>
                </c:pt>
                <c:pt idx="2045">
                  <c:v>0.12</c:v>
                </c:pt>
                <c:pt idx="2046">
                  <c:v>0.12</c:v>
                </c:pt>
                <c:pt idx="2047">
                  <c:v>0.12</c:v>
                </c:pt>
                <c:pt idx="2048">
                  <c:v>0.12</c:v>
                </c:pt>
                <c:pt idx="2049">
                  <c:v>0.12</c:v>
                </c:pt>
                <c:pt idx="2050">
                  <c:v>0.12</c:v>
                </c:pt>
                <c:pt idx="2051">
                  <c:v>0.12</c:v>
                </c:pt>
                <c:pt idx="2052">
                  <c:v>0.12</c:v>
                </c:pt>
                <c:pt idx="2053">
                  <c:v>0.12</c:v>
                </c:pt>
                <c:pt idx="2054">
                  <c:v>0.12</c:v>
                </c:pt>
                <c:pt idx="2055">
                  <c:v>0.12</c:v>
                </c:pt>
                <c:pt idx="2056">
                  <c:v>0.12</c:v>
                </c:pt>
                <c:pt idx="2057">
                  <c:v>0.12</c:v>
                </c:pt>
                <c:pt idx="2058">
                  <c:v>0.12</c:v>
                </c:pt>
                <c:pt idx="2059">
                  <c:v>0.12</c:v>
                </c:pt>
                <c:pt idx="2060">
                  <c:v>0.12</c:v>
                </c:pt>
                <c:pt idx="2061">
                  <c:v>0.12</c:v>
                </c:pt>
                <c:pt idx="2062">
                  <c:v>0.12</c:v>
                </c:pt>
                <c:pt idx="2063">
                  <c:v>0.12</c:v>
                </c:pt>
                <c:pt idx="2064">
                  <c:v>0.12</c:v>
                </c:pt>
                <c:pt idx="2065">
                  <c:v>0.12</c:v>
                </c:pt>
                <c:pt idx="2066">
                  <c:v>0.12</c:v>
                </c:pt>
                <c:pt idx="2067">
                  <c:v>0.12</c:v>
                </c:pt>
                <c:pt idx="2068">
                  <c:v>0.12</c:v>
                </c:pt>
                <c:pt idx="2069">
                  <c:v>0.12</c:v>
                </c:pt>
                <c:pt idx="2070">
                  <c:v>0.12</c:v>
                </c:pt>
                <c:pt idx="2071">
                  <c:v>0.12</c:v>
                </c:pt>
                <c:pt idx="2072">
                  <c:v>0.12</c:v>
                </c:pt>
                <c:pt idx="2073">
                  <c:v>0.12</c:v>
                </c:pt>
                <c:pt idx="2074">
                  <c:v>0.12</c:v>
                </c:pt>
                <c:pt idx="2075">
                  <c:v>0.12</c:v>
                </c:pt>
                <c:pt idx="2076">
                  <c:v>0.12</c:v>
                </c:pt>
                <c:pt idx="2077">
                  <c:v>0.12</c:v>
                </c:pt>
                <c:pt idx="2078">
                  <c:v>0.12</c:v>
                </c:pt>
                <c:pt idx="2079">
                  <c:v>0.12</c:v>
                </c:pt>
                <c:pt idx="2080">
                  <c:v>0.12</c:v>
                </c:pt>
                <c:pt idx="2081">
                  <c:v>0.12</c:v>
                </c:pt>
                <c:pt idx="2082">
                  <c:v>0.12</c:v>
                </c:pt>
                <c:pt idx="2083">
                  <c:v>0.12</c:v>
                </c:pt>
                <c:pt idx="2084">
                  <c:v>0.12</c:v>
                </c:pt>
                <c:pt idx="2085">
                  <c:v>0.12</c:v>
                </c:pt>
                <c:pt idx="2086">
                  <c:v>0.12</c:v>
                </c:pt>
                <c:pt idx="2087">
                  <c:v>0.12</c:v>
                </c:pt>
                <c:pt idx="2088">
                  <c:v>0.12</c:v>
                </c:pt>
                <c:pt idx="2089">
                  <c:v>0.12</c:v>
                </c:pt>
                <c:pt idx="2090">
                  <c:v>0.12</c:v>
                </c:pt>
                <c:pt idx="2091">
                  <c:v>0.12</c:v>
                </c:pt>
                <c:pt idx="2092">
                  <c:v>0.12</c:v>
                </c:pt>
                <c:pt idx="2093">
                  <c:v>0.12</c:v>
                </c:pt>
                <c:pt idx="2094">
                  <c:v>0.12</c:v>
                </c:pt>
                <c:pt idx="2095">
                  <c:v>0.12</c:v>
                </c:pt>
                <c:pt idx="2096">
                  <c:v>0.12</c:v>
                </c:pt>
                <c:pt idx="2097">
                  <c:v>0.12</c:v>
                </c:pt>
                <c:pt idx="2098">
                  <c:v>0.12</c:v>
                </c:pt>
                <c:pt idx="2099">
                  <c:v>0.2</c:v>
                </c:pt>
                <c:pt idx="2100">
                  <c:v>0.12</c:v>
                </c:pt>
                <c:pt idx="2101">
                  <c:v>0.12</c:v>
                </c:pt>
                <c:pt idx="2102">
                  <c:v>0.12</c:v>
                </c:pt>
                <c:pt idx="2103">
                  <c:v>0.12</c:v>
                </c:pt>
                <c:pt idx="2104">
                  <c:v>0.12</c:v>
                </c:pt>
                <c:pt idx="2105">
                  <c:v>0.12</c:v>
                </c:pt>
                <c:pt idx="2106">
                  <c:v>0.12</c:v>
                </c:pt>
                <c:pt idx="2107">
                  <c:v>0.12</c:v>
                </c:pt>
                <c:pt idx="2108">
                  <c:v>0.12</c:v>
                </c:pt>
                <c:pt idx="2109">
                  <c:v>0.12</c:v>
                </c:pt>
                <c:pt idx="2110">
                  <c:v>0.12</c:v>
                </c:pt>
                <c:pt idx="2111">
                  <c:v>0.12</c:v>
                </c:pt>
                <c:pt idx="2112">
                  <c:v>0.12</c:v>
                </c:pt>
                <c:pt idx="2113">
                  <c:v>0.12</c:v>
                </c:pt>
                <c:pt idx="2114">
                  <c:v>0.12</c:v>
                </c:pt>
                <c:pt idx="2115">
                  <c:v>0.12</c:v>
                </c:pt>
                <c:pt idx="2116">
                  <c:v>0.12</c:v>
                </c:pt>
                <c:pt idx="2117">
                  <c:v>0.12</c:v>
                </c:pt>
                <c:pt idx="2118">
                  <c:v>0.12</c:v>
                </c:pt>
                <c:pt idx="2119">
                  <c:v>0.12</c:v>
                </c:pt>
                <c:pt idx="2120">
                  <c:v>0.12</c:v>
                </c:pt>
                <c:pt idx="2121">
                  <c:v>0.12</c:v>
                </c:pt>
                <c:pt idx="2122">
                  <c:v>0.12</c:v>
                </c:pt>
                <c:pt idx="2123">
                  <c:v>0.12</c:v>
                </c:pt>
                <c:pt idx="2124">
                  <c:v>0.12</c:v>
                </c:pt>
                <c:pt idx="2125">
                  <c:v>0.12</c:v>
                </c:pt>
                <c:pt idx="2126">
                  <c:v>0.12</c:v>
                </c:pt>
                <c:pt idx="2127">
                  <c:v>0.12</c:v>
                </c:pt>
                <c:pt idx="2128">
                  <c:v>0.12</c:v>
                </c:pt>
                <c:pt idx="2129">
                  <c:v>0.12</c:v>
                </c:pt>
                <c:pt idx="2130">
                  <c:v>0.12</c:v>
                </c:pt>
                <c:pt idx="2131">
                  <c:v>0.12</c:v>
                </c:pt>
                <c:pt idx="2132">
                  <c:v>0.12</c:v>
                </c:pt>
                <c:pt idx="2133">
                  <c:v>0.12</c:v>
                </c:pt>
                <c:pt idx="2134">
                  <c:v>0.12</c:v>
                </c:pt>
                <c:pt idx="2135">
                  <c:v>0.12</c:v>
                </c:pt>
                <c:pt idx="2136">
                  <c:v>0.12</c:v>
                </c:pt>
                <c:pt idx="2137">
                  <c:v>0.12</c:v>
                </c:pt>
                <c:pt idx="2138">
                  <c:v>0.12</c:v>
                </c:pt>
                <c:pt idx="2139">
                  <c:v>0.12</c:v>
                </c:pt>
                <c:pt idx="2140">
                  <c:v>0.12</c:v>
                </c:pt>
                <c:pt idx="2141">
                  <c:v>0.12</c:v>
                </c:pt>
                <c:pt idx="2142">
                  <c:v>0.12</c:v>
                </c:pt>
                <c:pt idx="2143">
                  <c:v>0.12</c:v>
                </c:pt>
                <c:pt idx="2144">
                  <c:v>0.12</c:v>
                </c:pt>
                <c:pt idx="2145">
                  <c:v>0.12</c:v>
                </c:pt>
                <c:pt idx="2146">
                  <c:v>0.12</c:v>
                </c:pt>
                <c:pt idx="2147">
                  <c:v>0.12</c:v>
                </c:pt>
                <c:pt idx="2148">
                  <c:v>0.12</c:v>
                </c:pt>
                <c:pt idx="2149">
                  <c:v>0.12</c:v>
                </c:pt>
                <c:pt idx="2150">
                  <c:v>0.12</c:v>
                </c:pt>
                <c:pt idx="2151">
                  <c:v>0.12</c:v>
                </c:pt>
                <c:pt idx="2152">
                  <c:v>0.12</c:v>
                </c:pt>
                <c:pt idx="2153">
                  <c:v>0.12</c:v>
                </c:pt>
                <c:pt idx="2154">
                  <c:v>0.12</c:v>
                </c:pt>
                <c:pt idx="2155">
                  <c:v>0.12</c:v>
                </c:pt>
                <c:pt idx="2156">
                  <c:v>0.12</c:v>
                </c:pt>
                <c:pt idx="2157">
                  <c:v>0.12</c:v>
                </c:pt>
                <c:pt idx="2158">
                  <c:v>0.12</c:v>
                </c:pt>
                <c:pt idx="2159">
                  <c:v>0.12</c:v>
                </c:pt>
                <c:pt idx="2160">
                  <c:v>0.12</c:v>
                </c:pt>
                <c:pt idx="2161">
                  <c:v>0.12</c:v>
                </c:pt>
                <c:pt idx="2162">
                  <c:v>0.12</c:v>
                </c:pt>
                <c:pt idx="2163">
                  <c:v>0.12</c:v>
                </c:pt>
                <c:pt idx="2164">
                  <c:v>0.12</c:v>
                </c:pt>
                <c:pt idx="2165">
                  <c:v>0.12</c:v>
                </c:pt>
                <c:pt idx="2166">
                  <c:v>0.12</c:v>
                </c:pt>
                <c:pt idx="2167">
                  <c:v>0.12</c:v>
                </c:pt>
                <c:pt idx="2168">
                  <c:v>0.12</c:v>
                </c:pt>
                <c:pt idx="2169">
                  <c:v>0.12</c:v>
                </c:pt>
                <c:pt idx="2170">
                  <c:v>0.12</c:v>
                </c:pt>
                <c:pt idx="2171">
                  <c:v>0.12</c:v>
                </c:pt>
                <c:pt idx="2172">
                  <c:v>0.12</c:v>
                </c:pt>
                <c:pt idx="2173">
                  <c:v>0.12</c:v>
                </c:pt>
                <c:pt idx="2174">
                  <c:v>0.12</c:v>
                </c:pt>
                <c:pt idx="2175">
                  <c:v>0.12</c:v>
                </c:pt>
                <c:pt idx="2176">
                  <c:v>0.12</c:v>
                </c:pt>
                <c:pt idx="2177">
                  <c:v>0.12</c:v>
                </c:pt>
                <c:pt idx="2178">
                  <c:v>0.12</c:v>
                </c:pt>
                <c:pt idx="2179">
                  <c:v>0.12</c:v>
                </c:pt>
                <c:pt idx="2180">
                  <c:v>0.12</c:v>
                </c:pt>
                <c:pt idx="2181">
                  <c:v>0.12</c:v>
                </c:pt>
                <c:pt idx="2182">
                  <c:v>0.12</c:v>
                </c:pt>
                <c:pt idx="2183">
                  <c:v>0.12</c:v>
                </c:pt>
                <c:pt idx="2184">
                  <c:v>0.12</c:v>
                </c:pt>
                <c:pt idx="2185">
                  <c:v>0.12</c:v>
                </c:pt>
                <c:pt idx="2186">
                  <c:v>0.12</c:v>
                </c:pt>
                <c:pt idx="2187">
                  <c:v>0.12</c:v>
                </c:pt>
                <c:pt idx="2188">
                  <c:v>0.12</c:v>
                </c:pt>
                <c:pt idx="2189">
                  <c:v>0.12</c:v>
                </c:pt>
                <c:pt idx="2190">
                  <c:v>0.12</c:v>
                </c:pt>
                <c:pt idx="2191">
                  <c:v>0.12</c:v>
                </c:pt>
                <c:pt idx="2192">
                  <c:v>0.12</c:v>
                </c:pt>
                <c:pt idx="2193">
                  <c:v>0.12</c:v>
                </c:pt>
                <c:pt idx="2194">
                  <c:v>0.12</c:v>
                </c:pt>
                <c:pt idx="2195">
                  <c:v>0.12</c:v>
                </c:pt>
                <c:pt idx="2196">
                  <c:v>0.12</c:v>
                </c:pt>
                <c:pt idx="2197">
                  <c:v>0.12</c:v>
                </c:pt>
                <c:pt idx="2198">
                  <c:v>0.12</c:v>
                </c:pt>
                <c:pt idx="2199">
                  <c:v>0.12</c:v>
                </c:pt>
                <c:pt idx="2200">
                  <c:v>0.12</c:v>
                </c:pt>
                <c:pt idx="2201">
                  <c:v>0.12</c:v>
                </c:pt>
                <c:pt idx="2202">
                  <c:v>0.12</c:v>
                </c:pt>
                <c:pt idx="2203">
                  <c:v>0.12</c:v>
                </c:pt>
                <c:pt idx="2204">
                  <c:v>0.12</c:v>
                </c:pt>
                <c:pt idx="2205">
                  <c:v>0.12</c:v>
                </c:pt>
                <c:pt idx="2206">
                  <c:v>0.12</c:v>
                </c:pt>
                <c:pt idx="2207">
                  <c:v>0.12</c:v>
                </c:pt>
                <c:pt idx="2208">
                  <c:v>0.12</c:v>
                </c:pt>
                <c:pt idx="2209">
                  <c:v>0.12</c:v>
                </c:pt>
                <c:pt idx="2210">
                  <c:v>0.12</c:v>
                </c:pt>
                <c:pt idx="2211">
                  <c:v>0.12</c:v>
                </c:pt>
                <c:pt idx="2212">
                  <c:v>0.12</c:v>
                </c:pt>
                <c:pt idx="2213">
                  <c:v>0.12</c:v>
                </c:pt>
                <c:pt idx="2214">
                  <c:v>0.12</c:v>
                </c:pt>
                <c:pt idx="2215">
                  <c:v>0.12</c:v>
                </c:pt>
                <c:pt idx="2216">
                  <c:v>0.12</c:v>
                </c:pt>
                <c:pt idx="2217">
                  <c:v>0.12</c:v>
                </c:pt>
                <c:pt idx="2218">
                  <c:v>0.12</c:v>
                </c:pt>
                <c:pt idx="2219">
                  <c:v>0.12</c:v>
                </c:pt>
                <c:pt idx="2220">
                  <c:v>0.12</c:v>
                </c:pt>
                <c:pt idx="2221">
                  <c:v>0.12</c:v>
                </c:pt>
                <c:pt idx="2222">
                  <c:v>0.12</c:v>
                </c:pt>
                <c:pt idx="2223">
                  <c:v>0.12</c:v>
                </c:pt>
                <c:pt idx="2224">
                  <c:v>0.12</c:v>
                </c:pt>
                <c:pt idx="2225">
                  <c:v>0.12</c:v>
                </c:pt>
                <c:pt idx="2226">
                  <c:v>0.12</c:v>
                </c:pt>
                <c:pt idx="2227">
                  <c:v>0.12</c:v>
                </c:pt>
                <c:pt idx="2228">
                  <c:v>0.12</c:v>
                </c:pt>
                <c:pt idx="2229">
                  <c:v>0.12</c:v>
                </c:pt>
                <c:pt idx="2230">
                  <c:v>0.12</c:v>
                </c:pt>
                <c:pt idx="2231">
                  <c:v>0.12</c:v>
                </c:pt>
                <c:pt idx="2232">
                  <c:v>0.12</c:v>
                </c:pt>
                <c:pt idx="2233">
                  <c:v>0.12</c:v>
                </c:pt>
                <c:pt idx="2234">
                  <c:v>0.12</c:v>
                </c:pt>
                <c:pt idx="2235">
                  <c:v>0.12</c:v>
                </c:pt>
                <c:pt idx="2236">
                  <c:v>0.12</c:v>
                </c:pt>
                <c:pt idx="2237">
                  <c:v>0.12</c:v>
                </c:pt>
                <c:pt idx="2238">
                  <c:v>0.12</c:v>
                </c:pt>
                <c:pt idx="2239">
                  <c:v>0.12</c:v>
                </c:pt>
                <c:pt idx="2240">
                  <c:v>0.12</c:v>
                </c:pt>
                <c:pt idx="2241">
                  <c:v>0.12</c:v>
                </c:pt>
                <c:pt idx="2242">
                  <c:v>0.12</c:v>
                </c:pt>
                <c:pt idx="2243">
                  <c:v>0.12</c:v>
                </c:pt>
                <c:pt idx="2244">
                  <c:v>0.12</c:v>
                </c:pt>
                <c:pt idx="2245">
                  <c:v>0.12</c:v>
                </c:pt>
                <c:pt idx="2246">
                  <c:v>0.12</c:v>
                </c:pt>
                <c:pt idx="2247">
                  <c:v>0.12</c:v>
                </c:pt>
                <c:pt idx="2248">
                  <c:v>0.12</c:v>
                </c:pt>
                <c:pt idx="2249">
                  <c:v>0.12</c:v>
                </c:pt>
                <c:pt idx="2250">
                  <c:v>0.12</c:v>
                </c:pt>
                <c:pt idx="2251">
                  <c:v>0.12</c:v>
                </c:pt>
                <c:pt idx="2252">
                  <c:v>0.12</c:v>
                </c:pt>
                <c:pt idx="2253">
                  <c:v>0.12</c:v>
                </c:pt>
                <c:pt idx="2254">
                  <c:v>0.12</c:v>
                </c:pt>
                <c:pt idx="2255">
                  <c:v>0.12</c:v>
                </c:pt>
                <c:pt idx="2256">
                  <c:v>0.12</c:v>
                </c:pt>
                <c:pt idx="2257">
                  <c:v>0.12</c:v>
                </c:pt>
                <c:pt idx="2258">
                  <c:v>0.12</c:v>
                </c:pt>
                <c:pt idx="2259">
                  <c:v>0.12</c:v>
                </c:pt>
                <c:pt idx="2260">
                  <c:v>0.12</c:v>
                </c:pt>
                <c:pt idx="2261">
                  <c:v>0.12</c:v>
                </c:pt>
                <c:pt idx="2262">
                  <c:v>0.12</c:v>
                </c:pt>
                <c:pt idx="2263">
                  <c:v>0.12</c:v>
                </c:pt>
                <c:pt idx="2264">
                  <c:v>0.12</c:v>
                </c:pt>
                <c:pt idx="2265">
                  <c:v>0.12</c:v>
                </c:pt>
                <c:pt idx="2266">
                  <c:v>0.12</c:v>
                </c:pt>
                <c:pt idx="2267">
                  <c:v>0.12</c:v>
                </c:pt>
                <c:pt idx="2268">
                  <c:v>0.12</c:v>
                </c:pt>
                <c:pt idx="2269">
                  <c:v>0.12</c:v>
                </c:pt>
                <c:pt idx="2270">
                  <c:v>0.12</c:v>
                </c:pt>
                <c:pt idx="2271">
                  <c:v>0.12</c:v>
                </c:pt>
                <c:pt idx="2272">
                  <c:v>0.12</c:v>
                </c:pt>
                <c:pt idx="2273">
                  <c:v>0.12</c:v>
                </c:pt>
                <c:pt idx="2274">
                  <c:v>0.12</c:v>
                </c:pt>
                <c:pt idx="2275">
                  <c:v>0.12</c:v>
                </c:pt>
                <c:pt idx="2276">
                  <c:v>0.12</c:v>
                </c:pt>
                <c:pt idx="2277">
                  <c:v>0.12</c:v>
                </c:pt>
                <c:pt idx="2278">
                  <c:v>0.12</c:v>
                </c:pt>
                <c:pt idx="2279">
                  <c:v>0.12</c:v>
                </c:pt>
                <c:pt idx="2280">
                  <c:v>0.12</c:v>
                </c:pt>
                <c:pt idx="2281">
                  <c:v>0.12</c:v>
                </c:pt>
                <c:pt idx="2282">
                  <c:v>0.12</c:v>
                </c:pt>
                <c:pt idx="2283">
                  <c:v>0.12</c:v>
                </c:pt>
                <c:pt idx="2284">
                  <c:v>0.12</c:v>
                </c:pt>
                <c:pt idx="2285">
                  <c:v>0.12</c:v>
                </c:pt>
                <c:pt idx="2286">
                  <c:v>0.12</c:v>
                </c:pt>
                <c:pt idx="2287">
                  <c:v>0.12</c:v>
                </c:pt>
                <c:pt idx="2288">
                  <c:v>0.12</c:v>
                </c:pt>
                <c:pt idx="2289">
                  <c:v>0.12</c:v>
                </c:pt>
                <c:pt idx="2290">
                  <c:v>0.12</c:v>
                </c:pt>
                <c:pt idx="2291">
                  <c:v>0.12</c:v>
                </c:pt>
                <c:pt idx="2292">
                  <c:v>0.12</c:v>
                </c:pt>
                <c:pt idx="2293">
                  <c:v>0.12</c:v>
                </c:pt>
                <c:pt idx="2294">
                  <c:v>0.12</c:v>
                </c:pt>
                <c:pt idx="2295">
                  <c:v>0.12</c:v>
                </c:pt>
                <c:pt idx="2296">
                  <c:v>0.12</c:v>
                </c:pt>
                <c:pt idx="2297">
                  <c:v>0.12</c:v>
                </c:pt>
                <c:pt idx="2298">
                  <c:v>0.12</c:v>
                </c:pt>
                <c:pt idx="2299">
                  <c:v>0.12</c:v>
                </c:pt>
                <c:pt idx="2300">
                  <c:v>0.12</c:v>
                </c:pt>
                <c:pt idx="2301">
                  <c:v>0.12</c:v>
                </c:pt>
                <c:pt idx="2302">
                  <c:v>0.12</c:v>
                </c:pt>
                <c:pt idx="2303">
                  <c:v>0.12</c:v>
                </c:pt>
                <c:pt idx="2304">
                  <c:v>0.12</c:v>
                </c:pt>
                <c:pt idx="2305">
                  <c:v>0.12</c:v>
                </c:pt>
                <c:pt idx="2306">
                  <c:v>0.12</c:v>
                </c:pt>
                <c:pt idx="2307">
                  <c:v>0.12</c:v>
                </c:pt>
                <c:pt idx="2308">
                  <c:v>0.12</c:v>
                </c:pt>
                <c:pt idx="2309">
                  <c:v>0.12</c:v>
                </c:pt>
                <c:pt idx="2310">
                  <c:v>0.12</c:v>
                </c:pt>
                <c:pt idx="2311">
                  <c:v>0.12</c:v>
                </c:pt>
                <c:pt idx="2312">
                  <c:v>0.12</c:v>
                </c:pt>
                <c:pt idx="2313">
                  <c:v>0.12</c:v>
                </c:pt>
                <c:pt idx="2314">
                  <c:v>0.12</c:v>
                </c:pt>
                <c:pt idx="2315">
                  <c:v>0.12</c:v>
                </c:pt>
                <c:pt idx="2316">
                  <c:v>0.12</c:v>
                </c:pt>
                <c:pt idx="2317">
                  <c:v>0.12</c:v>
                </c:pt>
                <c:pt idx="2318">
                  <c:v>0.12</c:v>
                </c:pt>
                <c:pt idx="2319">
                  <c:v>0.12</c:v>
                </c:pt>
                <c:pt idx="2320">
                  <c:v>0.12</c:v>
                </c:pt>
                <c:pt idx="2321">
                  <c:v>0.12</c:v>
                </c:pt>
                <c:pt idx="2322">
                  <c:v>0.12</c:v>
                </c:pt>
                <c:pt idx="2323">
                  <c:v>0.12</c:v>
                </c:pt>
                <c:pt idx="2324">
                  <c:v>0.12</c:v>
                </c:pt>
                <c:pt idx="2325">
                  <c:v>0.2</c:v>
                </c:pt>
                <c:pt idx="2326">
                  <c:v>0.2</c:v>
                </c:pt>
                <c:pt idx="2327">
                  <c:v>0.12</c:v>
                </c:pt>
                <c:pt idx="2328">
                  <c:v>0.12</c:v>
                </c:pt>
                <c:pt idx="2329">
                  <c:v>0.12</c:v>
                </c:pt>
                <c:pt idx="2330">
                  <c:v>0.12</c:v>
                </c:pt>
                <c:pt idx="2331">
                  <c:v>0.12</c:v>
                </c:pt>
                <c:pt idx="2332">
                  <c:v>0.12</c:v>
                </c:pt>
                <c:pt idx="2333">
                  <c:v>0.2</c:v>
                </c:pt>
                <c:pt idx="2334">
                  <c:v>0.12</c:v>
                </c:pt>
                <c:pt idx="2335">
                  <c:v>0.12</c:v>
                </c:pt>
                <c:pt idx="2336">
                  <c:v>0.12</c:v>
                </c:pt>
                <c:pt idx="2337">
                  <c:v>0.12</c:v>
                </c:pt>
                <c:pt idx="2338">
                  <c:v>0.12</c:v>
                </c:pt>
                <c:pt idx="2339">
                  <c:v>0.12</c:v>
                </c:pt>
                <c:pt idx="2340">
                  <c:v>0.12</c:v>
                </c:pt>
                <c:pt idx="2341">
                  <c:v>0.12</c:v>
                </c:pt>
                <c:pt idx="2342">
                  <c:v>0.12</c:v>
                </c:pt>
                <c:pt idx="2343">
                  <c:v>0.12</c:v>
                </c:pt>
                <c:pt idx="2344">
                  <c:v>0.12</c:v>
                </c:pt>
                <c:pt idx="2345">
                  <c:v>0.12</c:v>
                </c:pt>
                <c:pt idx="2346">
                  <c:v>0.12</c:v>
                </c:pt>
                <c:pt idx="2347">
                  <c:v>0.12</c:v>
                </c:pt>
                <c:pt idx="2348">
                  <c:v>0.12</c:v>
                </c:pt>
                <c:pt idx="2349">
                  <c:v>0.12</c:v>
                </c:pt>
                <c:pt idx="2350">
                  <c:v>0.12</c:v>
                </c:pt>
                <c:pt idx="2351">
                  <c:v>0.12</c:v>
                </c:pt>
                <c:pt idx="2352">
                  <c:v>0.12</c:v>
                </c:pt>
                <c:pt idx="2353">
                  <c:v>0.12</c:v>
                </c:pt>
                <c:pt idx="2354">
                  <c:v>0.12</c:v>
                </c:pt>
                <c:pt idx="2355">
                  <c:v>0.12</c:v>
                </c:pt>
                <c:pt idx="2356">
                  <c:v>0.12</c:v>
                </c:pt>
                <c:pt idx="2357">
                  <c:v>0.12</c:v>
                </c:pt>
                <c:pt idx="2358">
                  <c:v>0.12</c:v>
                </c:pt>
                <c:pt idx="2359">
                  <c:v>0.12</c:v>
                </c:pt>
                <c:pt idx="2360">
                  <c:v>0.12</c:v>
                </c:pt>
                <c:pt idx="2361">
                  <c:v>0.12</c:v>
                </c:pt>
                <c:pt idx="2362">
                  <c:v>0.12</c:v>
                </c:pt>
                <c:pt idx="2363">
                  <c:v>0.12</c:v>
                </c:pt>
                <c:pt idx="2364">
                  <c:v>0.12</c:v>
                </c:pt>
                <c:pt idx="2365">
                  <c:v>0.12</c:v>
                </c:pt>
                <c:pt idx="2366">
                  <c:v>0.12</c:v>
                </c:pt>
                <c:pt idx="2367">
                  <c:v>0.12</c:v>
                </c:pt>
                <c:pt idx="2368">
                  <c:v>0.12</c:v>
                </c:pt>
                <c:pt idx="2369">
                  <c:v>0.12</c:v>
                </c:pt>
                <c:pt idx="2370">
                  <c:v>0.12</c:v>
                </c:pt>
                <c:pt idx="2371">
                  <c:v>0.12</c:v>
                </c:pt>
                <c:pt idx="2372">
                  <c:v>0.12</c:v>
                </c:pt>
                <c:pt idx="2373">
                  <c:v>0.12</c:v>
                </c:pt>
                <c:pt idx="2374">
                  <c:v>0.12</c:v>
                </c:pt>
                <c:pt idx="2375">
                  <c:v>0.12</c:v>
                </c:pt>
                <c:pt idx="2376">
                  <c:v>0.12</c:v>
                </c:pt>
                <c:pt idx="2377">
                  <c:v>0.12</c:v>
                </c:pt>
                <c:pt idx="2378">
                  <c:v>0.12</c:v>
                </c:pt>
                <c:pt idx="2379">
                  <c:v>0.12</c:v>
                </c:pt>
                <c:pt idx="2380">
                  <c:v>0.12</c:v>
                </c:pt>
                <c:pt idx="2381">
                  <c:v>0.12</c:v>
                </c:pt>
                <c:pt idx="2382">
                  <c:v>0.12</c:v>
                </c:pt>
                <c:pt idx="2383">
                  <c:v>0.12</c:v>
                </c:pt>
                <c:pt idx="2384">
                  <c:v>0.12</c:v>
                </c:pt>
                <c:pt idx="2385">
                  <c:v>0.12</c:v>
                </c:pt>
                <c:pt idx="2386">
                  <c:v>0.12</c:v>
                </c:pt>
                <c:pt idx="2387">
                  <c:v>0.12</c:v>
                </c:pt>
                <c:pt idx="2388">
                  <c:v>0.12</c:v>
                </c:pt>
                <c:pt idx="2389">
                  <c:v>0.12</c:v>
                </c:pt>
                <c:pt idx="2390">
                  <c:v>0.12</c:v>
                </c:pt>
                <c:pt idx="2391">
                  <c:v>0.12</c:v>
                </c:pt>
                <c:pt idx="2392">
                  <c:v>0.12</c:v>
                </c:pt>
                <c:pt idx="2393">
                  <c:v>0.12</c:v>
                </c:pt>
                <c:pt idx="2394">
                  <c:v>0.12</c:v>
                </c:pt>
                <c:pt idx="2395">
                  <c:v>0.12</c:v>
                </c:pt>
                <c:pt idx="2396">
                  <c:v>0.12</c:v>
                </c:pt>
                <c:pt idx="2397">
                  <c:v>0.12</c:v>
                </c:pt>
                <c:pt idx="2398">
                  <c:v>0.2</c:v>
                </c:pt>
                <c:pt idx="2399">
                  <c:v>0.2</c:v>
                </c:pt>
                <c:pt idx="2400">
                  <c:v>0.2</c:v>
                </c:pt>
                <c:pt idx="2401">
                  <c:v>0.12</c:v>
                </c:pt>
                <c:pt idx="2402">
                  <c:v>0.12</c:v>
                </c:pt>
                <c:pt idx="2403">
                  <c:v>0.12</c:v>
                </c:pt>
                <c:pt idx="2404">
                  <c:v>0.12</c:v>
                </c:pt>
                <c:pt idx="2405">
                  <c:v>0.12</c:v>
                </c:pt>
                <c:pt idx="2406">
                  <c:v>0.12</c:v>
                </c:pt>
                <c:pt idx="2407">
                  <c:v>0.12</c:v>
                </c:pt>
                <c:pt idx="2408">
                  <c:v>0.12</c:v>
                </c:pt>
                <c:pt idx="2409">
                  <c:v>0.12</c:v>
                </c:pt>
                <c:pt idx="2410">
                  <c:v>0.12</c:v>
                </c:pt>
                <c:pt idx="2411">
                  <c:v>0.12</c:v>
                </c:pt>
                <c:pt idx="2412">
                  <c:v>0.12</c:v>
                </c:pt>
                <c:pt idx="2413">
                  <c:v>0.12</c:v>
                </c:pt>
                <c:pt idx="2414">
                  <c:v>0.12</c:v>
                </c:pt>
                <c:pt idx="2415">
                  <c:v>0.12</c:v>
                </c:pt>
                <c:pt idx="2416">
                  <c:v>0.12</c:v>
                </c:pt>
                <c:pt idx="2417">
                  <c:v>0.12</c:v>
                </c:pt>
                <c:pt idx="2418">
                  <c:v>0.12</c:v>
                </c:pt>
                <c:pt idx="2419">
                  <c:v>0.12</c:v>
                </c:pt>
                <c:pt idx="2420">
                  <c:v>0.12</c:v>
                </c:pt>
                <c:pt idx="2421">
                  <c:v>0.12</c:v>
                </c:pt>
                <c:pt idx="2422">
                  <c:v>0.12</c:v>
                </c:pt>
                <c:pt idx="2423">
                  <c:v>0.12</c:v>
                </c:pt>
                <c:pt idx="2424">
                  <c:v>0.12</c:v>
                </c:pt>
                <c:pt idx="2425">
                  <c:v>0.12</c:v>
                </c:pt>
                <c:pt idx="2426">
                  <c:v>0.12</c:v>
                </c:pt>
                <c:pt idx="2427">
                  <c:v>0.12</c:v>
                </c:pt>
                <c:pt idx="2428">
                  <c:v>0.12</c:v>
                </c:pt>
                <c:pt idx="2429">
                  <c:v>0.12</c:v>
                </c:pt>
                <c:pt idx="2430">
                  <c:v>0.12</c:v>
                </c:pt>
                <c:pt idx="2431">
                  <c:v>0.12</c:v>
                </c:pt>
                <c:pt idx="2432">
                  <c:v>0.12</c:v>
                </c:pt>
                <c:pt idx="2433">
                  <c:v>0.12</c:v>
                </c:pt>
                <c:pt idx="2434">
                  <c:v>0.12</c:v>
                </c:pt>
                <c:pt idx="2435">
                  <c:v>0.12</c:v>
                </c:pt>
                <c:pt idx="2436">
                  <c:v>0.12</c:v>
                </c:pt>
                <c:pt idx="2437">
                  <c:v>0.12</c:v>
                </c:pt>
                <c:pt idx="2438">
                  <c:v>0.12</c:v>
                </c:pt>
                <c:pt idx="2439">
                  <c:v>0.12</c:v>
                </c:pt>
                <c:pt idx="2440">
                  <c:v>0.12</c:v>
                </c:pt>
                <c:pt idx="2441">
                  <c:v>0.12</c:v>
                </c:pt>
                <c:pt idx="2442">
                  <c:v>0.12</c:v>
                </c:pt>
                <c:pt idx="2443">
                  <c:v>0.12</c:v>
                </c:pt>
                <c:pt idx="2444">
                  <c:v>0.12</c:v>
                </c:pt>
                <c:pt idx="2445">
                  <c:v>0.12</c:v>
                </c:pt>
                <c:pt idx="2446">
                  <c:v>0.12</c:v>
                </c:pt>
                <c:pt idx="2447">
                  <c:v>0.12</c:v>
                </c:pt>
                <c:pt idx="2448">
                  <c:v>0.12</c:v>
                </c:pt>
                <c:pt idx="2449">
                  <c:v>0.12</c:v>
                </c:pt>
                <c:pt idx="2450">
                  <c:v>0.12</c:v>
                </c:pt>
                <c:pt idx="2451">
                  <c:v>0.12</c:v>
                </c:pt>
                <c:pt idx="2452">
                  <c:v>0.12</c:v>
                </c:pt>
                <c:pt idx="2453">
                  <c:v>0.12</c:v>
                </c:pt>
                <c:pt idx="2454">
                  <c:v>0.12</c:v>
                </c:pt>
                <c:pt idx="2455">
                  <c:v>0.12</c:v>
                </c:pt>
                <c:pt idx="2456">
                  <c:v>0.12</c:v>
                </c:pt>
                <c:pt idx="2457">
                  <c:v>0.12</c:v>
                </c:pt>
                <c:pt idx="2458">
                  <c:v>0.12</c:v>
                </c:pt>
                <c:pt idx="2459">
                  <c:v>0.12</c:v>
                </c:pt>
                <c:pt idx="2460">
                  <c:v>0.12</c:v>
                </c:pt>
                <c:pt idx="2461">
                  <c:v>0.12</c:v>
                </c:pt>
                <c:pt idx="2462">
                  <c:v>0.12</c:v>
                </c:pt>
                <c:pt idx="2463">
                  <c:v>0.12</c:v>
                </c:pt>
                <c:pt idx="2464">
                  <c:v>0.12</c:v>
                </c:pt>
                <c:pt idx="2465">
                  <c:v>0.12</c:v>
                </c:pt>
                <c:pt idx="2466">
                  <c:v>0.12</c:v>
                </c:pt>
                <c:pt idx="2467">
                  <c:v>0.12</c:v>
                </c:pt>
                <c:pt idx="2468">
                  <c:v>0.12</c:v>
                </c:pt>
                <c:pt idx="2469">
                  <c:v>0.12</c:v>
                </c:pt>
                <c:pt idx="2470">
                  <c:v>0.12</c:v>
                </c:pt>
                <c:pt idx="2471">
                  <c:v>0.12</c:v>
                </c:pt>
                <c:pt idx="2472">
                  <c:v>0.12</c:v>
                </c:pt>
                <c:pt idx="2473">
                  <c:v>0.12</c:v>
                </c:pt>
                <c:pt idx="2474">
                  <c:v>0.12</c:v>
                </c:pt>
                <c:pt idx="2475">
                  <c:v>0.12</c:v>
                </c:pt>
                <c:pt idx="2476">
                  <c:v>0.12</c:v>
                </c:pt>
                <c:pt idx="2477">
                  <c:v>0.12</c:v>
                </c:pt>
                <c:pt idx="2478">
                  <c:v>0.12</c:v>
                </c:pt>
                <c:pt idx="2479">
                  <c:v>0.12</c:v>
                </c:pt>
                <c:pt idx="2480">
                  <c:v>0.12</c:v>
                </c:pt>
                <c:pt idx="2481">
                  <c:v>0.12</c:v>
                </c:pt>
                <c:pt idx="2482">
                  <c:v>0.2</c:v>
                </c:pt>
                <c:pt idx="2483">
                  <c:v>0.2</c:v>
                </c:pt>
                <c:pt idx="2484">
                  <c:v>0.12</c:v>
                </c:pt>
                <c:pt idx="2485">
                  <c:v>0.12</c:v>
                </c:pt>
                <c:pt idx="2486">
                  <c:v>0.12</c:v>
                </c:pt>
                <c:pt idx="2487">
                  <c:v>0.12</c:v>
                </c:pt>
                <c:pt idx="2488">
                  <c:v>0.12</c:v>
                </c:pt>
                <c:pt idx="2489">
                  <c:v>0.12</c:v>
                </c:pt>
                <c:pt idx="2490">
                  <c:v>0.12</c:v>
                </c:pt>
                <c:pt idx="2491">
                  <c:v>0.12</c:v>
                </c:pt>
                <c:pt idx="2492">
                  <c:v>0.12</c:v>
                </c:pt>
                <c:pt idx="2493">
                  <c:v>0.12</c:v>
                </c:pt>
                <c:pt idx="2494">
                  <c:v>0.12</c:v>
                </c:pt>
                <c:pt idx="2495">
                  <c:v>0.12</c:v>
                </c:pt>
                <c:pt idx="2496">
                  <c:v>0.12</c:v>
                </c:pt>
                <c:pt idx="2497">
                  <c:v>0.12</c:v>
                </c:pt>
                <c:pt idx="2498">
                  <c:v>0.12</c:v>
                </c:pt>
                <c:pt idx="2499">
                  <c:v>0.12</c:v>
                </c:pt>
                <c:pt idx="2500">
                  <c:v>0.12</c:v>
                </c:pt>
                <c:pt idx="2501">
                  <c:v>0.12</c:v>
                </c:pt>
                <c:pt idx="2502">
                  <c:v>0.12</c:v>
                </c:pt>
                <c:pt idx="2503">
                  <c:v>0.12</c:v>
                </c:pt>
                <c:pt idx="2504">
                  <c:v>0.12</c:v>
                </c:pt>
                <c:pt idx="2505">
                  <c:v>0.12</c:v>
                </c:pt>
                <c:pt idx="2506">
                  <c:v>0.12</c:v>
                </c:pt>
                <c:pt idx="2507">
                  <c:v>0.12</c:v>
                </c:pt>
                <c:pt idx="2508">
                  <c:v>0.12</c:v>
                </c:pt>
                <c:pt idx="2509">
                  <c:v>0.12</c:v>
                </c:pt>
                <c:pt idx="2510">
                  <c:v>0.12</c:v>
                </c:pt>
                <c:pt idx="2511">
                  <c:v>0.12</c:v>
                </c:pt>
                <c:pt idx="2512">
                  <c:v>0.12</c:v>
                </c:pt>
                <c:pt idx="2513">
                  <c:v>0.12</c:v>
                </c:pt>
                <c:pt idx="2514">
                  <c:v>0.12</c:v>
                </c:pt>
                <c:pt idx="2515">
                  <c:v>0.12</c:v>
                </c:pt>
                <c:pt idx="2516">
                  <c:v>0.12</c:v>
                </c:pt>
                <c:pt idx="2517">
                  <c:v>0.12</c:v>
                </c:pt>
                <c:pt idx="2518">
                  <c:v>0.12</c:v>
                </c:pt>
                <c:pt idx="2519">
                  <c:v>0.12</c:v>
                </c:pt>
                <c:pt idx="2520">
                  <c:v>0.12</c:v>
                </c:pt>
                <c:pt idx="2521">
                  <c:v>0.12</c:v>
                </c:pt>
                <c:pt idx="2522">
                  <c:v>0.12</c:v>
                </c:pt>
                <c:pt idx="2523">
                  <c:v>0.12</c:v>
                </c:pt>
                <c:pt idx="2524">
                  <c:v>0.12</c:v>
                </c:pt>
                <c:pt idx="2525">
                  <c:v>0.12</c:v>
                </c:pt>
                <c:pt idx="2526">
                  <c:v>0.12</c:v>
                </c:pt>
                <c:pt idx="2527">
                  <c:v>0.12</c:v>
                </c:pt>
                <c:pt idx="2528">
                  <c:v>0.12</c:v>
                </c:pt>
                <c:pt idx="2529">
                  <c:v>0.12</c:v>
                </c:pt>
                <c:pt idx="2530">
                  <c:v>0.12</c:v>
                </c:pt>
                <c:pt idx="2531">
                  <c:v>0.12</c:v>
                </c:pt>
                <c:pt idx="2532">
                  <c:v>0.12</c:v>
                </c:pt>
                <c:pt idx="2533">
                  <c:v>0.12</c:v>
                </c:pt>
                <c:pt idx="2534">
                  <c:v>0.12</c:v>
                </c:pt>
                <c:pt idx="2535">
                  <c:v>0.12</c:v>
                </c:pt>
                <c:pt idx="2536">
                  <c:v>0.12</c:v>
                </c:pt>
                <c:pt idx="2537">
                  <c:v>0.12</c:v>
                </c:pt>
                <c:pt idx="2538">
                  <c:v>0.12</c:v>
                </c:pt>
                <c:pt idx="2539">
                  <c:v>0.12</c:v>
                </c:pt>
                <c:pt idx="2540">
                  <c:v>0.12</c:v>
                </c:pt>
                <c:pt idx="2541">
                  <c:v>0.12</c:v>
                </c:pt>
                <c:pt idx="2542">
                  <c:v>0.12</c:v>
                </c:pt>
                <c:pt idx="2543">
                  <c:v>0.12</c:v>
                </c:pt>
                <c:pt idx="2544">
                  <c:v>0.12</c:v>
                </c:pt>
                <c:pt idx="2545">
                  <c:v>0.12</c:v>
                </c:pt>
                <c:pt idx="2546">
                  <c:v>0.12</c:v>
                </c:pt>
                <c:pt idx="2547">
                  <c:v>0.12</c:v>
                </c:pt>
                <c:pt idx="2548">
                  <c:v>0.12</c:v>
                </c:pt>
                <c:pt idx="2549">
                  <c:v>0.12</c:v>
                </c:pt>
                <c:pt idx="2550">
                  <c:v>0.12</c:v>
                </c:pt>
                <c:pt idx="2551">
                  <c:v>0.12</c:v>
                </c:pt>
                <c:pt idx="2552">
                  <c:v>0.12</c:v>
                </c:pt>
                <c:pt idx="2553">
                  <c:v>0.12</c:v>
                </c:pt>
                <c:pt idx="2554">
                  <c:v>0.12</c:v>
                </c:pt>
                <c:pt idx="2555">
                  <c:v>0.12</c:v>
                </c:pt>
                <c:pt idx="2556">
                  <c:v>0.12</c:v>
                </c:pt>
                <c:pt idx="2557">
                  <c:v>0.12</c:v>
                </c:pt>
                <c:pt idx="2558">
                  <c:v>0.12</c:v>
                </c:pt>
                <c:pt idx="2559">
                  <c:v>0.12</c:v>
                </c:pt>
                <c:pt idx="2560">
                  <c:v>0.12</c:v>
                </c:pt>
                <c:pt idx="2561">
                  <c:v>0.12</c:v>
                </c:pt>
                <c:pt idx="2562">
                  <c:v>0.12</c:v>
                </c:pt>
                <c:pt idx="2563">
                  <c:v>0.12</c:v>
                </c:pt>
                <c:pt idx="2564">
                  <c:v>0.12</c:v>
                </c:pt>
                <c:pt idx="2565">
                  <c:v>0.12</c:v>
                </c:pt>
                <c:pt idx="2566">
                  <c:v>0.12</c:v>
                </c:pt>
                <c:pt idx="2567">
                  <c:v>0.12</c:v>
                </c:pt>
                <c:pt idx="2568">
                  <c:v>0.12</c:v>
                </c:pt>
                <c:pt idx="2569">
                  <c:v>0.12</c:v>
                </c:pt>
                <c:pt idx="2570">
                  <c:v>0.12</c:v>
                </c:pt>
                <c:pt idx="2571">
                  <c:v>0.12</c:v>
                </c:pt>
                <c:pt idx="2572">
                  <c:v>0.12</c:v>
                </c:pt>
                <c:pt idx="2573">
                  <c:v>0.12</c:v>
                </c:pt>
                <c:pt idx="2574">
                  <c:v>0.12</c:v>
                </c:pt>
                <c:pt idx="2575">
                  <c:v>0.12</c:v>
                </c:pt>
                <c:pt idx="2576">
                  <c:v>0.12</c:v>
                </c:pt>
                <c:pt idx="2577">
                  <c:v>0.12</c:v>
                </c:pt>
                <c:pt idx="2578">
                  <c:v>0.12</c:v>
                </c:pt>
                <c:pt idx="2579">
                  <c:v>0.12</c:v>
                </c:pt>
                <c:pt idx="2580">
                  <c:v>0.12</c:v>
                </c:pt>
                <c:pt idx="2581">
                  <c:v>0.12</c:v>
                </c:pt>
                <c:pt idx="2582">
                  <c:v>0.12</c:v>
                </c:pt>
                <c:pt idx="2583">
                  <c:v>0.12</c:v>
                </c:pt>
                <c:pt idx="2584">
                  <c:v>0.12</c:v>
                </c:pt>
                <c:pt idx="2585">
                  <c:v>0.12</c:v>
                </c:pt>
                <c:pt idx="2586">
                  <c:v>0.12</c:v>
                </c:pt>
                <c:pt idx="2587">
                  <c:v>0.12</c:v>
                </c:pt>
                <c:pt idx="2588">
                  <c:v>0.12</c:v>
                </c:pt>
                <c:pt idx="2589">
                  <c:v>0.12</c:v>
                </c:pt>
                <c:pt idx="2590">
                  <c:v>0.12</c:v>
                </c:pt>
                <c:pt idx="2591">
                  <c:v>0.12</c:v>
                </c:pt>
                <c:pt idx="2592">
                  <c:v>0.12</c:v>
                </c:pt>
                <c:pt idx="2593">
                  <c:v>0.12</c:v>
                </c:pt>
                <c:pt idx="2594">
                  <c:v>0.12</c:v>
                </c:pt>
                <c:pt idx="2595">
                  <c:v>0.12</c:v>
                </c:pt>
                <c:pt idx="2596">
                  <c:v>0.12</c:v>
                </c:pt>
                <c:pt idx="2597">
                  <c:v>0.12</c:v>
                </c:pt>
                <c:pt idx="2598">
                  <c:v>0.12</c:v>
                </c:pt>
                <c:pt idx="2599">
                  <c:v>0.12</c:v>
                </c:pt>
                <c:pt idx="2600">
                  <c:v>0.12</c:v>
                </c:pt>
                <c:pt idx="2601">
                  <c:v>0.12</c:v>
                </c:pt>
                <c:pt idx="2602">
                  <c:v>0.12</c:v>
                </c:pt>
                <c:pt idx="2603">
                  <c:v>0.12</c:v>
                </c:pt>
                <c:pt idx="2604">
                  <c:v>0.12</c:v>
                </c:pt>
                <c:pt idx="2605">
                  <c:v>0.12</c:v>
                </c:pt>
                <c:pt idx="2606">
                  <c:v>0.12</c:v>
                </c:pt>
                <c:pt idx="2607">
                  <c:v>0.12</c:v>
                </c:pt>
                <c:pt idx="2608">
                  <c:v>0.12</c:v>
                </c:pt>
                <c:pt idx="2609">
                  <c:v>0.12</c:v>
                </c:pt>
                <c:pt idx="2610">
                  <c:v>0.12</c:v>
                </c:pt>
                <c:pt idx="2611">
                  <c:v>0.12</c:v>
                </c:pt>
                <c:pt idx="2612">
                  <c:v>0.12</c:v>
                </c:pt>
                <c:pt idx="2613">
                  <c:v>0.12</c:v>
                </c:pt>
                <c:pt idx="2614">
                  <c:v>0.12</c:v>
                </c:pt>
                <c:pt idx="2615">
                  <c:v>0.12</c:v>
                </c:pt>
                <c:pt idx="2616">
                  <c:v>0.12</c:v>
                </c:pt>
                <c:pt idx="2617">
                  <c:v>0.12</c:v>
                </c:pt>
                <c:pt idx="2618">
                  <c:v>0.12</c:v>
                </c:pt>
                <c:pt idx="2619">
                  <c:v>0.12</c:v>
                </c:pt>
                <c:pt idx="2620">
                  <c:v>0.12</c:v>
                </c:pt>
                <c:pt idx="2621">
                  <c:v>0.12</c:v>
                </c:pt>
                <c:pt idx="2622">
                  <c:v>0.12</c:v>
                </c:pt>
                <c:pt idx="2623">
                  <c:v>0.12</c:v>
                </c:pt>
                <c:pt idx="2624">
                  <c:v>0.12</c:v>
                </c:pt>
                <c:pt idx="2625">
                  <c:v>0.12</c:v>
                </c:pt>
                <c:pt idx="2626">
                  <c:v>0.12</c:v>
                </c:pt>
                <c:pt idx="2627">
                  <c:v>0.12</c:v>
                </c:pt>
                <c:pt idx="2628">
                  <c:v>0.12</c:v>
                </c:pt>
                <c:pt idx="2629">
                  <c:v>0.12</c:v>
                </c:pt>
                <c:pt idx="2630">
                  <c:v>0.12</c:v>
                </c:pt>
                <c:pt idx="2631">
                  <c:v>0.12</c:v>
                </c:pt>
                <c:pt idx="2632">
                  <c:v>0.12</c:v>
                </c:pt>
                <c:pt idx="2633">
                  <c:v>0.2</c:v>
                </c:pt>
                <c:pt idx="2634">
                  <c:v>0.2</c:v>
                </c:pt>
                <c:pt idx="2635">
                  <c:v>0.2</c:v>
                </c:pt>
                <c:pt idx="2636">
                  <c:v>0.2</c:v>
                </c:pt>
                <c:pt idx="2637">
                  <c:v>0.12</c:v>
                </c:pt>
                <c:pt idx="2638">
                  <c:v>0.12</c:v>
                </c:pt>
                <c:pt idx="2639">
                  <c:v>0.12</c:v>
                </c:pt>
                <c:pt idx="2640">
                  <c:v>0.12</c:v>
                </c:pt>
                <c:pt idx="2641">
                  <c:v>0.12</c:v>
                </c:pt>
                <c:pt idx="2642">
                  <c:v>0.12</c:v>
                </c:pt>
                <c:pt idx="2643">
                  <c:v>0.12</c:v>
                </c:pt>
                <c:pt idx="2644">
                  <c:v>0.12</c:v>
                </c:pt>
                <c:pt idx="2645">
                  <c:v>0.12</c:v>
                </c:pt>
                <c:pt idx="2646">
                  <c:v>0.12</c:v>
                </c:pt>
                <c:pt idx="2647">
                  <c:v>0.12</c:v>
                </c:pt>
                <c:pt idx="2648">
                  <c:v>0.12</c:v>
                </c:pt>
                <c:pt idx="2649">
                  <c:v>0.12</c:v>
                </c:pt>
                <c:pt idx="2650">
                  <c:v>0.12</c:v>
                </c:pt>
                <c:pt idx="2651">
                  <c:v>0.2</c:v>
                </c:pt>
                <c:pt idx="2652">
                  <c:v>0.12</c:v>
                </c:pt>
                <c:pt idx="2653">
                  <c:v>0.12</c:v>
                </c:pt>
                <c:pt idx="2654">
                  <c:v>0.12</c:v>
                </c:pt>
                <c:pt idx="2655">
                  <c:v>0.12</c:v>
                </c:pt>
                <c:pt idx="2656">
                  <c:v>0.12</c:v>
                </c:pt>
                <c:pt idx="2657">
                  <c:v>0.12</c:v>
                </c:pt>
                <c:pt idx="2658">
                  <c:v>0.12</c:v>
                </c:pt>
                <c:pt idx="2659">
                  <c:v>0.12</c:v>
                </c:pt>
                <c:pt idx="2660">
                  <c:v>0.12</c:v>
                </c:pt>
                <c:pt idx="2661">
                  <c:v>0.12</c:v>
                </c:pt>
                <c:pt idx="2662">
                  <c:v>0.12</c:v>
                </c:pt>
                <c:pt idx="2663">
                  <c:v>0.12</c:v>
                </c:pt>
                <c:pt idx="2664">
                  <c:v>0.12</c:v>
                </c:pt>
                <c:pt idx="2665">
                  <c:v>0.12</c:v>
                </c:pt>
                <c:pt idx="2666">
                  <c:v>0.12</c:v>
                </c:pt>
                <c:pt idx="2667">
                  <c:v>0.12</c:v>
                </c:pt>
                <c:pt idx="2668">
                  <c:v>0.12</c:v>
                </c:pt>
                <c:pt idx="2669">
                  <c:v>0.12</c:v>
                </c:pt>
                <c:pt idx="2670">
                  <c:v>0.12</c:v>
                </c:pt>
                <c:pt idx="2671">
                  <c:v>0.12</c:v>
                </c:pt>
                <c:pt idx="2672">
                  <c:v>0.12</c:v>
                </c:pt>
                <c:pt idx="2673">
                  <c:v>0.12</c:v>
                </c:pt>
                <c:pt idx="2674">
                  <c:v>0.12</c:v>
                </c:pt>
                <c:pt idx="2675">
                  <c:v>0.12</c:v>
                </c:pt>
                <c:pt idx="2676">
                  <c:v>0.12</c:v>
                </c:pt>
                <c:pt idx="2677">
                  <c:v>0.12</c:v>
                </c:pt>
                <c:pt idx="2678">
                  <c:v>0.12</c:v>
                </c:pt>
                <c:pt idx="2679">
                  <c:v>0.12</c:v>
                </c:pt>
                <c:pt idx="2680">
                  <c:v>0.12</c:v>
                </c:pt>
                <c:pt idx="2681">
                  <c:v>0.12</c:v>
                </c:pt>
                <c:pt idx="2682">
                  <c:v>0.12</c:v>
                </c:pt>
                <c:pt idx="2683">
                  <c:v>0.12</c:v>
                </c:pt>
                <c:pt idx="2684">
                  <c:v>0.12</c:v>
                </c:pt>
                <c:pt idx="2685">
                  <c:v>0.12</c:v>
                </c:pt>
                <c:pt idx="2686">
                  <c:v>0.12</c:v>
                </c:pt>
                <c:pt idx="2687">
                  <c:v>0.12</c:v>
                </c:pt>
                <c:pt idx="2688">
                  <c:v>0.2</c:v>
                </c:pt>
                <c:pt idx="2689">
                  <c:v>0.12</c:v>
                </c:pt>
                <c:pt idx="2690">
                  <c:v>0.12</c:v>
                </c:pt>
                <c:pt idx="2691">
                  <c:v>0.12</c:v>
                </c:pt>
                <c:pt idx="2692">
                  <c:v>0.12</c:v>
                </c:pt>
                <c:pt idx="2693">
                  <c:v>0.12</c:v>
                </c:pt>
                <c:pt idx="2694">
                  <c:v>0.12</c:v>
                </c:pt>
                <c:pt idx="2695">
                  <c:v>0.12</c:v>
                </c:pt>
                <c:pt idx="2696">
                  <c:v>0.12</c:v>
                </c:pt>
                <c:pt idx="2697">
                  <c:v>0.12</c:v>
                </c:pt>
                <c:pt idx="2698">
                  <c:v>0.12</c:v>
                </c:pt>
                <c:pt idx="2699">
                  <c:v>0.12</c:v>
                </c:pt>
                <c:pt idx="2700">
                  <c:v>0.12</c:v>
                </c:pt>
                <c:pt idx="2701">
                  <c:v>0.12</c:v>
                </c:pt>
                <c:pt idx="2702">
                  <c:v>0.12</c:v>
                </c:pt>
                <c:pt idx="2703">
                  <c:v>0.12</c:v>
                </c:pt>
                <c:pt idx="2704">
                  <c:v>0.12</c:v>
                </c:pt>
                <c:pt idx="2705">
                  <c:v>0.12</c:v>
                </c:pt>
                <c:pt idx="2706">
                  <c:v>0.12</c:v>
                </c:pt>
                <c:pt idx="2707">
                  <c:v>0.12</c:v>
                </c:pt>
                <c:pt idx="2708">
                  <c:v>0.12</c:v>
                </c:pt>
                <c:pt idx="2709">
                  <c:v>0.12</c:v>
                </c:pt>
                <c:pt idx="2710">
                  <c:v>0.12</c:v>
                </c:pt>
                <c:pt idx="2711">
                  <c:v>0.12</c:v>
                </c:pt>
                <c:pt idx="2712">
                  <c:v>0.12</c:v>
                </c:pt>
                <c:pt idx="2713">
                  <c:v>0.12</c:v>
                </c:pt>
                <c:pt idx="2714">
                  <c:v>0.12</c:v>
                </c:pt>
                <c:pt idx="2715">
                  <c:v>0.12</c:v>
                </c:pt>
                <c:pt idx="2716">
                  <c:v>0.12</c:v>
                </c:pt>
                <c:pt idx="2717">
                  <c:v>0.12</c:v>
                </c:pt>
                <c:pt idx="2718">
                  <c:v>0.12</c:v>
                </c:pt>
                <c:pt idx="2719">
                  <c:v>0.12</c:v>
                </c:pt>
                <c:pt idx="2720">
                  <c:v>0.12</c:v>
                </c:pt>
                <c:pt idx="2721">
                  <c:v>0.12</c:v>
                </c:pt>
                <c:pt idx="2722">
                  <c:v>0.12</c:v>
                </c:pt>
                <c:pt idx="2723">
                  <c:v>0.12</c:v>
                </c:pt>
                <c:pt idx="2724">
                  <c:v>0.12</c:v>
                </c:pt>
                <c:pt idx="2725">
                  <c:v>0.12</c:v>
                </c:pt>
                <c:pt idx="2726">
                  <c:v>0.12</c:v>
                </c:pt>
                <c:pt idx="2727">
                  <c:v>0.12</c:v>
                </c:pt>
                <c:pt idx="2728">
                  <c:v>0.12</c:v>
                </c:pt>
                <c:pt idx="2729">
                  <c:v>0.12</c:v>
                </c:pt>
                <c:pt idx="2730">
                  <c:v>0.12</c:v>
                </c:pt>
                <c:pt idx="2731">
                  <c:v>0.12</c:v>
                </c:pt>
                <c:pt idx="2732">
                  <c:v>0.12</c:v>
                </c:pt>
                <c:pt idx="2733">
                  <c:v>0.12</c:v>
                </c:pt>
                <c:pt idx="2734">
                  <c:v>0.12</c:v>
                </c:pt>
                <c:pt idx="2735">
                  <c:v>0.12</c:v>
                </c:pt>
                <c:pt idx="2736">
                  <c:v>0.12</c:v>
                </c:pt>
                <c:pt idx="2737">
                  <c:v>0.12</c:v>
                </c:pt>
                <c:pt idx="2738">
                  <c:v>0.12</c:v>
                </c:pt>
                <c:pt idx="2739">
                  <c:v>0.12</c:v>
                </c:pt>
                <c:pt idx="2740">
                  <c:v>0.12</c:v>
                </c:pt>
                <c:pt idx="2741">
                  <c:v>0.12</c:v>
                </c:pt>
                <c:pt idx="2742">
                  <c:v>0.12</c:v>
                </c:pt>
                <c:pt idx="2743">
                  <c:v>0.12</c:v>
                </c:pt>
                <c:pt idx="2744">
                  <c:v>0.2</c:v>
                </c:pt>
                <c:pt idx="2745">
                  <c:v>0.2</c:v>
                </c:pt>
                <c:pt idx="2746">
                  <c:v>0.12</c:v>
                </c:pt>
                <c:pt idx="2747">
                  <c:v>0.12</c:v>
                </c:pt>
                <c:pt idx="2748">
                  <c:v>0.12</c:v>
                </c:pt>
                <c:pt idx="2749">
                  <c:v>0.12</c:v>
                </c:pt>
                <c:pt idx="2750">
                  <c:v>0.12</c:v>
                </c:pt>
                <c:pt idx="2751">
                  <c:v>0.12</c:v>
                </c:pt>
                <c:pt idx="2752">
                  <c:v>0.12</c:v>
                </c:pt>
                <c:pt idx="2753">
                  <c:v>0.12</c:v>
                </c:pt>
                <c:pt idx="2754">
                  <c:v>0.12</c:v>
                </c:pt>
                <c:pt idx="2755">
                  <c:v>0.2</c:v>
                </c:pt>
                <c:pt idx="2756">
                  <c:v>0.2</c:v>
                </c:pt>
                <c:pt idx="2757">
                  <c:v>0.2</c:v>
                </c:pt>
                <c:pt idx="2758">
                  <c:v>0.12</c:v>
                </c:pt>
                <c:pt idx="2759">
                  <c:v>0.12</c:v>
                </c:pt>
                <c:pt idx="2760">
                  <c:v>0.12</c:v>
                </c:pt>
                <c:pt idx="2761">
                  <c:v>0.12</c:v>
                </c:pt>
                <c:pt idx="2762">
                  <c:v>0.12</c:v>
                </c:pt>
                <c:pt idx="2763">
                  <c:v>0.12</c:v>
                </c:pt>
                <c:pt idx="2764">
                  <c:v>0.2</c:v>
                </c:pt>
                <c:pt idx="2765">
                  <c:v>0.12</c:v>
                </c:pt>
                <c:pt idx="2766">
                  <c:v>0.12</c:v>
                </c:pt>
                <c:pt idx="2767">
                  <c:v>0.12</c:v>
                </c:pt>
                <c:pt idx="2768">
                  <c:v>0.12</c:v>
                </c:pt>
                <c:pt idx="2769">
                  <c:v>0.12</c:v>
                </c:pt>
                <c:pt idx="2770">
                  <c:v>0.12</c:v>
                </c:pt>
                <c:pt idx="2771">
                  <c:v>0.12</c:v>
                </c:pt>
                <c:pt idx="2772">
                  <c:v>0.12</c:v>
                </c:pt>
                <c:pt idx="2773">
                  <c:v>0.12</c:v>
                </c:pt>
                <c:pt idx="2774">
                  <c:v>0.12</c:v>
                </c:pt>
                <c:pt idx="2775">
                  <c:v>0.12</c:v>
                </c:pt>
                <c:pt idx="2776">
                  <c:v>0.12</c:v>
                </c:pt>
                <c:pt idx="2777">
                  <c:v>0.12</c:v>
                </c:pt>
                <c:pt idx="2778">
                  <c:v>0.12</c:v>
                </c:pt>
                <c:pt idx="2779">
                  <c:v>0.12</c:v>
                </c:pt>
                <c:pt idx="2780">
                  <c:v>0.2</c:v>
                </c:pt>
                <c:pt idx="2781">
                  <c:v>0.12</c:v>
                </c:pt>
                <c:pt idx="2782">
                  <c:v>0.12</c:v>
                </c:pt>
                <c:pt idx="2783">
                  <c:v>0.12</c:v>
                </c:pt>
                <c:pt idx="2784">
                  <c:v>0.12</c:v>
                </c:pt>
                <c:pt idx="2785">
                  <c:v>0.12</c:v>
                </c:pt>
                <c:pt idx="2786">
                  <c:v>0.12</c:v>
                </c:pt>
                <c:pt idx="2787">
                  <c:v>0.12</c:v>
                </c:pt>
                <c:pt idx="2788">
                  <c:v>0.12</c:v>
                </c:pt>
                <c:pt idx="2789">
                  <c:v>0.12</c:v>
                </c:pt>
                <c:pt idx="2790">
                  <c:v>0.12</c:v>
                </c:pt>
                <c:pt idx="2791">
                  <c:v>0.12</c:v>
                </c:pt>
                <c:pt idx="2792">
                  <c:v>0.12</c:v>
                </c:pt>
                <c:pt idx="2793">
                  <c:v>0.12</c:v>
                </c:pt>
                <c:pt idx="2794">
                  <c:v>0.12</c:v>
                </c:pt>
                <c:pt idx="2795">
                  <c:v>0.12</c:v>
                </c:pt>
                <c:pt idx="2796">
                  <c:v>0.12</c:v>
                </c:pt>
                <c:pt idx="2797">
                  <c:v>0.12</c:v>
                </c:pt>
                <c:pt idx="2798">
                  <c:v>0.12</c:v>
                </c:pt>
                <c:pt idx="2799">
                  <c:v>0.12</c:v>
                </c:pt>
                <c:pt idx="2800">
                  <c:v>0.12</c:v>
                </c:pt>
                <c:pt idx="2801">
                  <c:v>0.12</c:v>
                </c:pt>
                <c:pt idx="2802">
                  <c:v>0.12</c:v>
                </c:pt>
                <c:pt idx="2803">
                  <c:v>0.12</c:v>
                </c:pt>
                <c:pt idx="2804">
                  <c:v>0.12</c:v>
                </c:pt>
                <c:pt idx="2805">
                  <c:v>0.12</c:v>
                </c:pt>
                <c:pt idx="2806">
                  <c:v>0.12</c:v>
                </c:pt>
                <c:pt idx="2807">
                  <c:v>0.12</c:v>
                </c:pt>
                <c:pt idx="2808">
                  <c:v>0.12</c:v>
                </c:pt>
                <c:pt idx="2809">
                  <c:v>0.12</c:v>
                </c:pt>
                <c:pt idx="2810">
                  <c:v>0.12</c:v>
                </c:pt>
                <c:pt idx="2811">
                  <c:v>0.12</c:v>
                </c:pt>
                <c:pt idx="2812">
                  <c:v>0.12</c:v>
                </c:pt>
                <c:pt idx="2813">
                  <c:v>0.12</c:v>
                </c:pt>
                <c:pt idx="2814">
                  <c:v>0.12</c:v>
                </c:pt>
                <c:pt idx="2815">
                  <c:v>0.12</c:v>
                </c:pt>
                <c:pt idx="2816">
                  <c:v>0.12</c:v>
                </c:pt>
                <c:pt idx="2817">
                  <c:v>0.12</c:v>
                </c:pt>
                <c:pt idx="2818">
                  <c:v>0.12</c:v>
                </c:pt>
                <c:pt idx="2819">
                  <c:v>0.12</c:v>
                </c:pt>
                <c:pt idx="2820">
                  <c:v>0.12</c:v>
                </c:pt>
                <c:pt idx="2821">
                  <c:v>0.12</c:v>
                </c:pt>
                <c:pt idx="2822">
                  <c:v>0.12</c:v>
                </c:pt>
                <c:pt idx="2823">
                  <c:v>0.12</c:v>
                </c:pt>
                <c:pt idx="2824">
                  <c:v>0.12</c:v>
                </c:pt>
                <c:pt idx="2825">
                  <c:v>0.12</c:v>
                </c:pt>
                <c:pt idx="2826">
                  <c:v>0.12</c:v>
                </c:pt>
                <c:pt idx="2827">
                  <c:v>0.12</c:v>
                </c:pt>
                <c:pt idx="2828">
                  <c:v>0.12</c:v>
                </c:pt>
                <c:pt idx="2829">
                  <c:v>0.12</c:v>
                </c:pt>
                <c:pt idx="2830">
                  <c:v>0.12</c:v>
                </c:pt>
                <c:pt idx="2831">
                  <c:v>0.12</c:v>
                </c:pt>
                <c:pt idx="2832">
                  <c:v>0.12</c:v>
                </c:pt>
                <c:pt idx="2833">
                  <c:v>0.12</c:v>
                </c:pt>
                <c:pt idx="2834">
                  <c:v>0.12</c:v>
                </c:pt>
                <c:pt idx="2835">
                  <c:v>0.12</c:v>
                </c:pt>
                <c:pt idx="2836">
                  <c:v>0.12</c:v>
                </c:pt>
                <c:pt idx="2837">
                  <c:v>0.12</c:v>
                </c:pt>
                <c:pt idx="2838">
                  <c:v>0.12</c:v>
                </c:pt>
                <c:pt idx="2839">
                  <c:v>0.12</c:v>
                </c:pt>
                <c:pt idx="2840">
                  <c:v>0.12</c:v>
                </c:pt>
                <c:pt idx="2841">
                  <c:v>0.2</c:v>
                </c:pt>
                <c:pt idx="2842">
                  <c:v>0.2</c:v>
                </c:pt>
                <c:pt idx="2843">
                  <c:v>0.12</c:v>
                </c:pt>
                <c:pt idx="2844">
                  <c:v>0.12</c:v>
                </c:pt>
                <c:pt idx="2845">
                  <c:v>0.12</c:v>
                </c:pt>
                <c:pt idx="2846">
                  <c:v>0.12</c:v>
                </c:pt>
                <c:pt idx="2847">
                  <c:v>0.12</c:v>
                </c:pt>
                <c:pt idx="2848">
                  <c:v>0.12</c:v>
                </c:pt>
                <c:pt idx="2849">
                  <c:v>0.12</c:v>
                </c:pt>
                <c:pt idx="2850">
                  <c:v>0.12</c:v>
                </c:pt>
                <c:pt idx="2851">
                  <c:v>0.12</c:v>
                </c:pt>
                <c:pt idx="2852">
                  <c:v>0.12</c:v>
                </c:pt>
                <c:pt idx="2853">
                  <c:v>0.12</c:v>
                </c:pt>
                <c:pt idx="2854">
                  <c:v>0.12</c:v>
                </c:pt>
                <c:pt idx="2855">
                  <c:v>0.12</c:v>
                </c:pt>
                <c:pt idx="2856">
                  <c:v>0.12</c:v>
                </c:pt>
                <c:pt idx="2857">
                  <c:v>0.12</c:v>
                </c:pt>
                <c:pt idx="2858">
                  <c:v>0.12</c:v>
                </c:pt>
                <c:pt idx="2859">
                  <c:v>0.12</c:v>
                </c:pt>
                <c:pt idx="2860">
                  <c:v>0.12</c:v>
                </c:pt>
                <c:pt idx="2861">
                  <c:v>0.12</c:v>
                </c:pt>
                <c:pt idx="2862">
                  <c:v>0.12</c:v>
                </c:pt>
                <c:pt idx="2863">
                  <c:v>0.12</c:v>
                </c:pt>
                <c:pt idx="2864">
                  <c:v>0.12</c:v>
                </c:pt>
                <c:pt idx="2865">
                  <c:v>0.12</c:v>
                </c:pt>
                <c:pt idx="2866">
                  <c:v>0.12</c:v>
                </c:pt>
                <c:pt idx="2867">
                  <c:v>0.12</c:v>
                </c:pt>
                <c:pt idx="2868">
                  <c:v>0.12</c:v>
                </c:pt>
                <c:pt idx="2869">
                  <c:v>0.12</c:v>
                </c:pt>
                <c:pt idx="2870">
                  <c:v>0.12</c:v>
                </c:pt>
                <c:pt idx="2871">
                  <c:v>0.12</c:v>
                </c:pt>
                <c:pt idx="2872">
                  <c:v>0.12</c:v>
                </c:pt>
                <c:pt idx="2873">
                  <c:v>0.12</c:v>
                </c:pt>
                <c:pt idx="2874">
                  <c:v>0.12</c:v>
                </c:pt>
                <c:pt idx="2875">
                  <c:v>0.12</c:v>
                </c:pt>
                <c:pt idx="2876">
                  <c:v>0.12</c:v>
                </c:pt>
                <c:pt idx="2877">
                  <c:v>0.12</c:v>
                </c:pt>
                <c:pt idx="2878">
                  <c:v>0.12</c:v>
                </c:pt>
                <c:pt idx="2879">
                  <c:v>0.12</c:v>
                </c:pt>
                <c:pt idx="2880">
                  <c:v>0.12</c:v>
                </c:pt>
                <c:pt idx="2881">
                  <c:v>0.12</c:v>
                </c:pt>
                <c:pt idx="2882">
                  <c:v>0.2</c:v>
                </c:pt>
                <c:pt idx="2883">
                  <c:v>0.2</c:v>
                </c:pt>
                <c:pt idx="2884">
                  <c:v>0.12</c:v>
                </c:pt>
                <c:pt idx="2885">
                  <c:v>0.12</c:v>
                </c:pt>
                <c:pt idx="2886">
                  <c:v>0.12</c:v>
                </c:pt>
                <c:pt idx="2887">
                  <c:v>0.12</c:v>
                </c:pt>
                <c:pt idx="2888">
                  <c:v>0.12</c:v>
                </c:pt>
                <c:pt idx="2889">
                  <c:v>0.12</c:v>
                </c:pt>
                <c:pt idx="2890">
                  <c:v>0.12</c:v>
                </c:pt>
                <c:pt idx="2891">
                  <c:v>0.12</c:v>
                </c:pt>
                <c:pt idx="2892">
                  <c:v>0.12</c:v>
                </c:pt>
                <c:pt idx="2893">
                  <c:v>0.12</c:v>
                </c:pt>
                <c:pt idx="2894">
                  <c:v>0.12</c:v>
                </c:pt>
                <c:pt idx="2895">
                  <c:v>0.12</c:v>
                </c:pt>
                <c:pt idx="2896">
                  <c:v>0.12</c:v>
                </c:pt>
                <c:pt idx="2897">
                  <c:v>0.12</c:v>
                </c:pt>
                <c:pt idx="2898">
                  <c:v>0.12</c:v>
                </c:pt>
                <c:pt idx="2899">
                  <c:v>0.12</c:v>
                </c:pt>
                <c:pt idx="2900">
                  <c:v>0.12</c:v>
                </c:pt>
                <c:pt idx="2901">
                  <c:v>0.12</c:v>
                </c:pt>
                <c:pt idx="2902">
                  <c:v>0.12</c:v>
                </c:pt>
                <c:pt idx="2903">
                  <c:v>0.12</c:v>
                </c:pt>
                <c:pt idx="2904">
                  <c:v>0.12</c:v>
                </c:pt>
                <c:pt idx="2905">
                  <c:v>0.12</c:v>
                </c:pt>
                <c:pt idx="2906">
                  <c:v>0.12</c:v>
                </c:pt>
                <c:pt idx="2907">
                  <c:v>0.12</c:v>
                </c:pt>
                <c:pt idx="2908">
                  <c:v>0.12</c:v>
                </c:pt>
                <c:pt idx="2909">
                  <c:v>0.12</c:v>
                </c:pt>
                <c:pt idx="2910">
                  <c:v>0.12</c:v>
                </c:pt>
                <c:pt idx="2911">
                  <c:v>0.12</c:v>
                </c:pt>
                <c:pt idx="2912">
                  <c:v>0.2</c:v>
                </c:pt>
                <c:pt idx="2913">
                  <c:v>0.12</c:v>
                </c:pt>
                <c:pt idx="2914">
                  <c:v>0.12</c:v>
                </c:pt>
                <c:pt idx="2915">
                  <c:v>0.12</c:v>
                </c:pt>
                <c:pt idx="2916">
                  <c:v>0.12</c:v>
                </c:pt>
                <c:pt idx="2917">
                  <c:v>0.2</c:v>
                </c:pt>
                <c:pt idx="2918">
                  <c:v>0.2</c:v>
                </c:pt>
                <c:pt idx="2919">
                  <c:v>0.12</c:v>
                </c:pt>
                <c:pt idx="2920">
                  <c:v>0.12</c:v>
                </c:pt>
                <c:pt idx="2921">
                  <c:v>0.12</c:v>
                </c:pt>
                <c:pt idx="2922">
                  <c:v>0.2</c:v>
                </c:pt>
                <c:pt idx="2923">
                  <c:v>0.2</c:v>
                </c:pt>
                <c:pt idx="2924">
                  <c:v>0.2</c:v>
                </c:pt>
                <c:pt idx="2925">
                  <c:v>0.2</c:v>
                </c:pt>
                <c:pt idx="2926">
                  <c:v>0.2</c:v>
                </c:pt>
                <c:pt idx="2927">
                  <c:v>0.12</c:v>
                </c:pt>
                <c:pt idx="2928">
                  <c:v>0.12</c:v>
                </c:pt>
                <c:pt idx="2929">
                  <c:v>0.12</c:v>
                </c:pt>
                <c:pt idx="2930">
                  <c:v>0.12</c:v>
                </c:pt>
                <c:pt idx="2931">
                  <c:v>0.12</c:v>
                </c:pt>
                <c:pt idx="2932">
                  <c:v>0.12</c:v>
                </c:pt>
                <c:pt idx="2933">
                  <c:v>0.12</c:v>
                </c:pt>
                <c:pt idx="2934">
                  <c:v>0.12</c:v>
                </c:pt>
                <c:pt idx="2935">
                  <c:v>0.12</c:v>
                </c:pt>
                <c:pt idx="2936">
                  <c:v>0.12</c:v>
                </c:pt>
                <c:pt idx="2937">
                  <c:v>0.12</c:v>
                </c:pt>
                <c:pt idx="2938">
                  <c:v>0.12</c:v>
                </c:pt>
                <c:pt idx="2939">
                  <c:v>0.12</c:v>
                </c:pt>
                <c:pt idx="2940">
                  <c:v>0.12</c:v>
                </c:pt>
                <c:pt idx="2941">
                  <c:v>0.12</c:v>
                </c:pt>
                <c:pt idx="2942">
                  <c:v>0.12</c:v>
                </c:pt>
                <c:pt idx="2943">
                  <c:v>0.2</c:v>
                </c:pt>
                <c:pt idx="2944">
                  <c:v>0.2</c:v>
                </c:pt>
                <c:pt idx="2945">
                  <c:v>0.12</c:v>
                </c:pt>
                <c:pt idx="2946">
                  <c:v>0.12</c:v>
                </c:pt>
                <c:pt idx="2947">
                  <c:v>0.12</c:v>
                </c:pt>
                <c:pt idx="2948">
                  <c:v>0.12</c:v>
                </c:pt>
                <c:pt idx="2949">
                  <c:v>0.12</c:v>
                </c:pt>
                <c:pt idx="2950">
                  <c:v>0.12</c:v>
                </c:pt>
                <c:pt idx="2951">
                  <c:v>0.12</c:v>
                </c:pt>
                <c:pt idx="2952">
                  <c:v>0.12</c:v>
                </c:pt>
                <c:pt idx="2953">
                  <c:v>0.12</c:v>
                </c:pt>
                <c:pt idx="2954">
                  <c:v>0.12</c:v>
                </c:pt>
                <c:pt idx="2955">
                  <c:v>0.12</c:v>
                </c:pt>
                <c:pt idx="2956">
                  <c:v>0.12</c:v>
                </c:pt>
                <c:pt idx="2957">
                  <c:v>0.12</c:v>
                </c:pt>
                <c:pt idx="2958">
                  <c:v>0.12</c:v>
                </c:pt>
                <c:pt idx="2959">
                  <c:v>0.12</c:v>
                </c:pt>
                <c:pt idx="2960">
                  <c:v>0.12</c:v>
                </c:pt>
                <c:pt idx="2961">
                  <c:v>0.12</c:v>
                </c:pt>
                <c:pt idx="2962">
                  <c:v>0.12</c:v>
                </c:pt>
                <c:pt idx="2963">
                  <c:v>0.2</c:v>
                </c:pt>
                <c:pt idx="2964">
                  <c:v>0.2</c:v>
                </c:pt>
                <c:pt idx="2965">
                  <c:v>0.2</c:v>
                </c:pt>
                <c:pt idx="2966">
                  <c:v>0.2</c:v>
                </c:pt>
                <c:pt idx="2967">
                  <c:v>0.2</c:v>
                </c:pt>
                <c:pt idx="2968">
                  <c:v>0.12</c:v>
                </c:pt>
                <c:pt idx="2969">
                  <c:v>0.12</c:v>
                </c:pt>
                <c:pt idx="2970">
                  <c:v>0.12</c:v>
                </c:pt>
                <c:pt idx="2971">
                  <c:v>0.12</c:v>
                </c:pt>
                <c:pt idx="2972">
                  <c:v>0.12</c:v>
                </c:pt>
                <c:pt idx="2973">
                  <c:v>0.12</c:v>
                </c:pt>
                <c:pt idx="2974">
                  <c:v>0.2</c:v>
                </c:pt>
                <c:pt idx="2975">
                  <c:v>0.12</c:v>
                </c:pt>
                <c:pt idx="2976">
                  <c:v>0.12</c:v>
                </c:pt>
                <c:pt idx="2977">
                  <c:v>0.12</c:v>
                </c:pt>
                <c:pt idx="2978">
                  <c:v>0.12</c:v>
                </c:pt>
                <c:pt idx="2979">
                  <c:v>0.12</c:v>
                </c:pt>
                <c:pt idx="2980">
                  <c:v>0.12</c:v>
                </c:pt>
                <c:pt idx="2981">
                  <c:v>0.12</c:v>
                </c:pt>
                <c:pt idx="2982">
                  <c:v>0.12</c:v>
                </c:pt>
                <c:pt idx="2983">
                  <c:v>0.12</c:v>
                </c:pt>
                <c:pt idx="2984">
                  <c:v>0.12</c:v>
                </c:pt>
                <c:pt idx="2985">
                  <c:v>0.12</c:v>
                </c:pt>
                <c:pt idx="2986">
                  <c:v>0.12</c:v>
                </c:pt>
                <c:pt idx="2987">
                  <c:v>0.12</c:v>
                </c:pt>
                <c:pt idx="2988">
                  <c:v>0.12</c:v>
                </c:pt>
                <c:pt idx="2989">
                  <c:v>0.12</c:v>
                </c:pt>
                <c:pt idx="2990">
                  <c:v>0.12</c:v>
                </c:pt>
                <c:pt idx="2991">
                  <c:v>0.12</c:v>
                </c:pt>
                <c:pt idx="2992">
                  <c:v>0.12</c:v>
                </c:pt>
                <c:pt idx="2993">
                  <c:v>0.12</c:v>
                </c:pt>
                <c:pt idx="2994">
                  <c:v>0.12</c:v>
                </c:pt>
                <c:pt idx="2995">
                  <c:v>0.12</c:v>
                </c:pt>
                <c:pt idx="2996">
                  <c:v>0.12</c:v>
                </c:pt>
                <c:pt idx="2997">
                  <c:v>0.12</c:v>
                </c:pt>
                <c:pt idx="2998">
                  <c:v>0.12</c:v>
                </c:pt>
                <c:pt idx="2999">
                  <c:v>0.12</c:v>
                </c:pt>
                <c:pt idx="3000">
                  <c:v>0.12</c:v>
                </c:pt>
                <c:pt idx="3001">
                  <c:v>0.12</c:v>
                </c:pt>
                <c:pt idx="3002">
                  <c:v>0.12</c:v>
                </c:pt>
                <c:pt idx="3003">
                  <c:v>0.12</c:v>
                </c:pt>
                <c:pt idx="3004">
                  <c:v>0.12</c:v>
                </c:pt>
                <c:pt idx="3005">
                  <c:v>0.12</c:v>
                </c:pt>
                <c:pt idx="3006">
                  <c:v>0.12</c:v>
                </c:pt>
                <c:pt idx="3007">
                  <c:v>0.12</c:v>
                </c:pt>
                <c:pt idx="3008">
                  <c:v>0.12</c:v>
                </c:pt>
                <c:pt idx="3009">
                  <c:v>0.12</c:v>
                </c:pt>
                <c:pt idx="3010">
                  <c:v>0.12</c:v>
                </c:pt>
                <c:pt idx="3011">
                  <c:v>0.12</c:v>
                </c:pt>
                <c:pt idx="3012">
                  <c:v>0.12</c:v>
                </c:pt>
                <c:pt idx="3013">
                  <c:v>0.12</c:v>
                </c:pt>
                <c:pt idx="3014">
                  <c:v>0.12</c:v>
                </c:pt>
                <c:pt idx="3015">
                  <c:v>0.12</c:v>
                </c:pt>
                <c:pt idx="3016">
                  <c:v>0.12</c:v>
                </c:pt>
                <c:pt idx="3017">
                  <c:v>0.12</c:v>
                </c:pt>
                <c:pt idx="3018">
                  <c:v>0.12</c:v>
                </c:pt>
                <c:pt idx="3019">
                  <c:v>0.12</c:v>
                </c:pt>
                <c:pt idx="3020">
                  <c:v>0.12</c:v>
                </c:pt>
                <c:pt idx="3021">
                  <c:v>0.12</c:v>
                </c:pt>
                <c:pt idx="3022">
                  <c:v>0.12</c:v>
                </c:pt>
                <c:pt idx="3023">
                  <c:v>0.12</c:v>
                </c:pt>
                <c:pt idx="3024">
                  <c:v>0.12</c:v>
                </c:pt>
                <c:pt idx="3025">
                  <c:v>0.12</c:v>
                </c:pt>
                <c:pt idx="3026">
                  <c:v>0.12</c:v>
                </c:pt>
                <c:pt idx="3027">
                  <c:v>0.12</c:v>
                </c:pt>
                <c:pt idx="3028">
                  <c:v>0.12</c:v>
                </c:pt>
                <c:pt idx="3029">
                  <c:v>0.12</c:v>
                </c:pt>
                <c:pt idx="3030">
                  <c:v>0.2</c:v>
                </c:pt>
                <c:pt idx="3031">
                  <c:v>0.2</c:v>
                </c:pt>
                <c:pt idx="3032">
                  <c:v>0.12</c:v>
                </c:pt>
                <c:pt idx="3033">
                  <c:v>0.12</c:v>
                </c:pt>
                <c:pt idx="3034">
                  <c:v>0.12</c:v>
                </c:pt>
                <c:pt idx="3035">
                  <c:v>0.12</c:v>
                </c:pt>
                <c:pt idx="3036">
                  <c:v>0.12</c:v>
                </c:pt>
                <c:pt idx="3037">
                  <c:v>0.12</c:v>
                </c:pt>
                <c:pt idx="3038">
                  <c:v>0.12</c:v>
                </c:pt>
                <c:pt idx="3039">
                  <c:v>0.12</c:v>
                </c:pt>
                <c:pt idx="3040">
                  <c:v>0.12</c:v>
                </c:pt>
                <c:pt idx="3041">
                  <c:v>0.12</c:v>
                </c:pt>
                <c:pt idx="3042">
                  <c:v>0.12</c:v>
                </c:pt>
                <c:pt idx="3043">
                  <c:v>0.12</c:v>
                </c:pt>
                <c:pt idx="3044">
                  <c:v>0.12</c:v>
                </c:pt>
                <c:pt idx="3045">
                  <c:v>0.12</c:v>
                </c:pt>
                <c:pt idx="3046">
                  <c:v>0.12</c:v>
                </c:pt>
                <c:pt idx="3047">
                  <c:v>0.12</c:v>
                </c:pt>
                <c:pt idx="3048">
                  <c:v>0.12</c:v>
                </c:pt>
                <c:pt idx="3049">
                  <c:v>0.12</c:v>
                </c:pt>
                <c:pt idx="3050">
                  <c:v>0.12</c:v>
                </c:pt>
                <c:pt idx="3051">
                  <c:v>0.12</c:v>
                </c:pt>
                <c:pt idx="3052">
                  <c:v>0.12</c:v>
                </c:pt>
                <c:pt idx="3053">
                  <c:v>0.12</c:v>
                </c:pt>
                <c:pt idx="3054">
                  <c:v>0.12</c:v>
                </c:pt>
                <c:pt idx="3055">
                  <c:v>0.12</c:v>
                </c:pt>
                <c:pt idx="3056">
                  <c:v>0.12</c:v>
                </c:pt>
                <c:pt idx="3057">
                  <c:v>0.12</c:v>
                </c:pt>
                <c:pt idx="3058">
                  <c:v>0.12</c:v>
                </c:pt>
                <c:pt idx="3059">
                  <c:v>0.12</c:v>
                </c:pt>
                <c:pt idx="3060">
                  <c:v>0.12</c:v>
                </c:pt>
                <c:pt idx="3061">
                  <c:v>0.12</c:v>
                </c:pt>
                <c:pt idx="3062">
                  <c:v>0.12</c:v>
                </c:pt>
                <c:pt idx="3063">
                  <c:v>0.12</c:v>
                </c:pt>
                <c:pt idx="3064">
                  <c:v>0.12</c:v>
                </c:pt>
                <c:pt idx="3065">
                  <c:v>0.12</c:v>
                </c:pt>
                <c:pt idx="3066">
                  <c:v>0.12</c:v>
                </c:pt>
                <c:pt idx="3067">
                  <c:v>0.12</c:v>
                </c:pt>
                <c:pt idx="3068">
                  <c:v>0.12</c:v>
                </c:pt>
                <c:pt idx="3069">
                  <c:v>0.12</c:v>
                </c:pt>
                <c:pt idx="3070">
                  <c:v>0.12</c:v>
                </c:pt>
                <c:pt idx="3071">
                  <c:v>0.12</c:v>
                </c:pt>
                <c:pt idx="3072">
                  <c:v>0.12</c:v>
                </c:pt>
                <c:pt idx="3073">
                  <c:v>0.12</c:v>
                </c:pt>
                <c:pt idx="3074">
                  <c:v>0.12</c:v>
                </c:pt>
                <c:pt idx="3075">
                  <c:v>0.12</c:v>
                </c:pt>
                <c:pt idx="3076">
                  <c:v>0.12</c:v>
                </c:pt>
                <c:pt idx="3077">
                  <c:v>0.2</c:v>
                </c:pt>
                <c:pt idx="3078">
                  <c:v>0.2</c:v>
                </c:pt>
                <c:pt idx="3079">
                  <c:v>0.2</c:v>
                </c:pt>
                <c:pt idx="3080">
                  <c:v>0.2</c:v>
                </c:pt>
                <c:pt idx="3081">
                  <c:v>0.2</c:v>
                </c:pt>
                <c:pt idx="3082">
                  <c:v>0.12</c:v>
                </c:pt>
                <c:pt idx="3083">
                  <c:v>0.12</c:v>
                </c:pt>
                <c:pt idx="3084">
                  <c:v>0.12</c:v>
                </c:pt>
                <c:pt idx="3085">
                  <c:v>0.12</c:v>
                </c:pt>
                <c:pt idx="3086">
                  <c:v>0.12</c:v>
                </c:pt>
                <c:pt idx="3087">
                  <c:v>0.12</c:v>
                </c:pt>
                <c:pt idx="3088">
                  <c:v>0.12</c:v>
                </c:pt>
                <c:pt idx="3089">
                  <c:v>0.12</c:v>
                </c:pt>
                <c:pt idx="3090">
                  <c:v>0.12</c:v>
                </c:pt>
                <c:pt idx="3091">
                  <c:v>0.12</c:v>
                </c:pt>
                <c:pt idx="3092">
                  <c:v>0.12</c:v>
                </c:pt>
                <c:pt idx="3093">
                  <c:v>0.12</c:v>
                </c:pt>
                <c:pt idx="3094">
                  <c:v>0.12</c:v>
                </c:pt>
                <c:pt idx="3095">
                  <c:v>0.12</c:v>
                </c:pt>
                <c:pt idx="3096">
                  <c:v>0.12</c:v>
                </c:pt>
                <c:pt idx="3097">
                  <c:v>0.12</c:v>
                </c:pt>
                <c:pt idx="3098">
                  <c:v>0.12</c:v>
                </c:pt>
                <c:pt idx="3099">
                  <c:v>0.12</c:v>
                </c:pt>
                <c:pt idx="3100">
                  <c:v>0.12</c:v>
                </c:pt>
                <c:pt idx="3101">
                  <c:v>0.12</c:v>
                </c:pt>
                <c:pt idx="3102">
                  <c:v>0.12</c:v>
                </c:pt>
                <c:pt idx="3103">
                  <c:v>0.12</c:v>
                </c:pt>
                <c:pt idx="3104">
                  <c:v>0.12</c:v>
                </c:pt>
                <c:pt idx="3105">
                  <c:v>0.12</c:v>
                </c:pt>
                <c:pt idx="3106">
                  <c:v>0.12</c:v>
                </c:pt>
                <c:pt idx="3107">
                  <c:v>0.12</c:v>
                </c:pt>
                <c:pt idx="3108">
                  <c:v>0.12</c:v>
                </c:pt>
                <c:pt idx="3109">
                  <c:v>0.12</c:v>
                </c:pt>
                <c:pt idx="3110">
                  <c:v>0.12</c:v>
                </c:pt>
                <c:pt idx="3111">
                  <c:v>0.12</c:v>
                </c:pt>
                <c:pt idx="3112">
                  <c:v>0.12</c:v>
                </c:pt>
                <c:pt idx="3113">
                  <c:v>0.12</c:v>
                </c:pt>
                <c:pt idx="3114">
                  <c:v>0.12</c:v>
                </c:pt>
                <c:pt idx="3115">
                  <c:v>0.12</c:v>
                </c:pt>
                <c:pt idx="3116">
                  <c:v>0.12</c:v>
                </c:pt>
                <c:pt idx="3117">
                  <c:v>0.12</c:v>
                </c:pt>
                <c:pt idx="3118">
                  <c:v>0.12</c:v>
                </c:pt>
                <c:pt idx="3119">
                  <c:v>0.12</c:v>
                </c:pt>
                <c:pt idx="3120">
                  <c:v>0.12</c:v>
                </c:pt>
                <c:pt idx="3121">
                  <c:v>0.12</c:v>
                </c:pt>
                <c:pt idx="3122">
                  <c:v>0.12</c:v>
                </c:pt>
                <c:pt idx="3123">
                  <c:v>0.12</c:v>
                </c:pt>
                <c:pt idx="3124">
                  <c:v>0.12</c:v>
                </c:pt>
                <c:pt idx="3125">
                  <c:v>0.12</c:v>
                </c:pt>
                <c:pt idx="3126">
                  <c:v>0.12</c:v>
                </c:pt>
                <c:pt idx="3127">
                  <c:v>0.12</c:v>
                </c:pt>
                <c:pt idx="3128">
                  <c:v>0.12</c:v>
                </c:pt>
                <c:pt idx="3129">
                  <c:v>0.12</c:v>
                </c:pt>
                <c:pt idx="3130">
                  <c:v>0.12</c:v>
                </c:pt>
                <c:pt idx="3131">
                  <c:v>0.12</c:v>
                </c:pt>
                <c:pt idx="3132">
                  <c:v>0.12</c:v>
                </c:pt>
                <c:pt idx="3133">
                  <c:v>0.12</c:v>
                </c:pt>
                <c:pt idx="3134">
                  <c:v>0.12</c:v>
                </c:pt>
                <c:pt idx="3135">
                  <c:v>0.12</c:v>
                </c:pt>
                <c:pt idx="3136">
                  <c:v>0.12</c:v>
                </c:pt>
                <c:pt idx="3137">
                  <c:v>0.12</c:v>
                </c:pt>
                <c:pt idx="3138">
                  <c:v>0.12</c:v>
                </c:pt>
                <c:pt idx="3139">
                  <c:v>0.12</c:v>
                </c:pt>
                <c:pt idx="3140">
                  <c:v>0.12</c:v>
                </c:pt>
                <c:pt idx="3141">
                  <c:v>0.12</c:v>
                </c:pt>
                <c:pt idx="3142">
                  <c:v>0.2</c:v>
                </c:pt>
                <c:pt idx="3143">
                  <c:v>0.2</c:v>
                </c:pt>
                <c:pt idx="3144">
                  <c:v>0.12</c:v>
                </c:pt>
                <c:pt idx="3145">
                  <c:v>0.12</c:v>
                </c:pt>
                <c:pt idx="3146">
                  <c:v>0.12</c:v>
                </c:pt>
                <c:pt idx="3147">
                  <c:v>0.12</c:v>
                </c:pt>
                <c:pt idx="3148">
                  <c:v>0.12</c:v>
                </c:pt>
                <c:pt idx="3149">
                  <c:v>0.12</c:v>
                </c:pt>
                <c:pt idx="3150">
                  <c:v>0.12</c:v>
                </c:pt>
                <c:pt idx="3151">
                  <c:v>0.12</c:v>
                </c:pt>
                <c:pt idx="3152">
                  <c:v>0.12</c:v>
                </c:pt>
                <c:pt idx="3153">
                  <c:v>0.12</c:v>
                </c:pt>
                <c:pt idx="3154">
                  <c:v>0.12</c:v>
                </c:pt>
                <c:pt idx="3155">
                  <c:v>0.12</c:v>
                </c:pt>
                <c:pt idx="3156">
                  <c:v>0.2</c:v>
                </c:pt>
                <c:pt idx="3157">
                  <c:v>0.2</c:v>
                </c:pt>
                <c:pt idx="3158">
                  <c:v>0.2</c:v>
                </c:pt>
                <c:pt idx="3159">
                  <c:v>0.12</c:v>
                </c:pt>
                <c:pt idx="3160">
                  <c:v>0.12</c:v>
                </c:pt>
                <c:pt idx="3161">
                  <c:v>0.12</c:v>
                </c:pt>
                <c:pt idx="3162">
                  <c:v>0.12</c:v>
                </c:pt>
                <c:pt idx="3163">
                  <c:v>0.12</c:v>
                </c:pt>
                <c:pt idx="3164">
                  <c:v>0.2</c:v>
                </c:pt>
                <c:pt idx="3165">
                  <c:v>0.2</c:v>
                </c:pt>
                <c:pt idx="3166">
                  <c:v>0.12</c:v>
                </c:pt>
                <c:pt idx="3167">
                  <c:v>0.12</c:v>
                </c:pt>
                <c:pt idx="3168">
                  <c:v>0.12</c:v>
                </c:pt>
                <c:pt idx="3169">
                  <c:v>0.12</c:v>
                </c:pt>
                <c:pt idx="3170">
                  <c:v>0.12</c:v>
                </c:pt>
                <c:pt idx="3171">
                  <c:v>0.12</c:v>
                </c:pt>
                <c:pt idx="3172">
                  <c:v>0.12</c:v>
                </c:pt>
                <c:pt idx="3173">
                  <c:v>0.12</c:v>
                </c:pt>
                <c:pt idx="3174">
                  <c:v>0.12</c:v>
                </c:pt>
                <c:pt idx="3175">
                  <c:v>0.12</c:v>
                </c:pt>
                <c:pt idx="3176">
                  <c:v>0.12</c:v>
                </c:pt>
                <c:pt idx="3177">
                  <c:v>0.12</c:v>
                </c:pt>
                <c:pt idx="3178">
                  <c:v>0.12</c:v>
                </c:pt>
                <c:pt idx="3179">
                  <c:v>0.12</c:v>
                </c:pt>
                <c:pt idx="3180">
                  <c:v>0.12</c:v>
                </c:pt>
                <c:pt idx="3181">
                  <c:v>0.12</c:v>
                </c:pt>
                <c:pt idx="3182">
                  <c:v>0.12</c:v>
                </c:pt>
                <c:pt idx="3183">
                  <c:v>0.12</c:v>
                </c:pt>
                <c:pt idx="3184">
                  <c:v>0.12</c:v>
                </c:pt>
                <c:pt idx="3185">
                  <c:v>0.12</c:v>
                </c:pt>
                <c:pt idx="3186">
                  <c:v>0.12</c:v>
                </c:pt>
                <c:pt idx="3187">
                  <c:v>0.12</c:v>
                </c:pt>
                <c:pt idx="3188">
                  <c:v>0.12</c:v>
                </c:pt>
                <c:pt idx="3189">
                  <c:v>0.12</c:v>
                </c:pt>
                <c:pt idx="3190">
                  <c:v>0.12</c:v>
                </c:pt>
                <c:pt idx="3191">
                  <c:v>0.12</c:v>
                </c:pt>
                <c:pt idx="3192">
                  <c:v>0.12</c:v>
                </c:pt>
                <c:pt idx="3193">
                  <c:v>0.12</c:v>
                </c:pt>
                <c:pt idx="3194">
                  <c:v>0.12</c:v>
                </c:pt>
                <c:pt idx="3195">
                  <c:v>0.12</c:v>
                </c:pt>
                <c:pt idx="3196">
                  <c:v>0.12</c:v>
                </c:pt>
                <c:pt idx="3197">
                  <c:v>0.12</c:v>
                </c:pt>
                <c:pt idx="3198">
                  <c:v>0.12</c:v>
                </c:pt>
                <c:pt idx="3199">
                  <c:v>0.12</c:v>
                </c:pt>
                <c:pt idx="3200">
                  <c:v>0.12</c:v>
                </c:pt>
                <c:pt idx="3201">
                  <c:v>0.12</c:v>
                </c:pt>
                <c:pt idx="3202">
                  <c:v>0.12</c:v>
                </c:pt>
                <c:pt idx="3203">
                  <c:v>0.12</c:v>
                </c:pt>
                <c:pt idx="3204">
                  <c:v>0.12</c:v>
                </c:pt>
                <c:pt idx="3205">
                  <c:v>0.12</c:v>
                </c:pt>
                <c:pt idx="3206">
                  <c:v>0.12</c:v>
                </c:pt>
                <c:pt idx="3207">
                  <c:v>0.12</c:v>
                </c:pt>
                <c:pt idx="3208">
                  <c:v>0.12</c:v>
                </c:pt>
                <c:pt idx="3209">
                  <c:v>0.12</c:v>
                </c:pt>
                <c:pt idx="3210">
                  <c:v>0.12</c:v>
                </c:pt>
                <c:pt idx="3211">
                  <c:v>0.12</c:v>
                </c:pt>
                <c:pt idx="3212">
                  <c:v>0.12</c:v>
                </c:pt>
                <c:pt idx="3213">
                  <c:v>0.12</c:v>
                </c:pt>
                <c:pt idx="3214">
                  <c:v>0.12</c:v>
                </c:pt>
                <c:pt idx="3215">
                  <c:v>0.12</c:v>
                </c:pt>
                <c:pt idx="3216">
                  <c:v>0.12</c:v>
                </c:pt>
                <c:pt idx="3217">
                  <c:v>0.12</c:v>
                </c:pt>
                <c:pt idx="3218">
                  <c:v>0.12</c:v>
                </c:pt>
                <c:pt idx="3219">
                  <c:v>0.12</c:v>
                </c:pt>
                <c:pt idx="3220">
                  <c:v>0.12</c:v>
                </c:pt>
                <c:pt idx="3221">
                  <c:v>0.12</c:v>
                </c:pt>
                <c:pt idx="3222">
                  <c:v>0.12</c:v>
                </c:pt>
                <c:pt idx="3223">
                  <c:v>0.12</c:v>
                </c:pt>
                <c:pt idx="3224">
                  <c:v>0.12</c:v>
                </c:pt>
                <c:pt idx="3225">
                  <c:v>0.12</c:v>
                </c:pt>
                <c:pt idx="3226">
                  <c:v>0.12</c:v>
                </c:pt>
                <c:pt idx="3227">
                  <c:v>0.12</c:v>
                </c:pt>
                <c:pt idx="3228">
                  <c:v>0.12</c:v>
                </c:pt>
                <c:pt idx="3229">
                  <c:v>0.12</c:v>
                </c:pt>
                <c:pt idx="3230">
                  <c:v>0.12</c:v>
                </c:pt>
                <c:pt idx="3231">
                  <c:v>0.12</c:v>
                </c:pt>
                <c:pt idx="3232">
                  <c:v>0.12</c:v>
                </c:pt>
                <c:pt idx="3233">
                  <c:v>0.12</c:v>
                </c:pt>
                <c:pt idx="3234">
                  <c:v>0.12</c:v>
                </c:pt>
                <c:pt idx="3235">
                  <c:v>0.12</c:v>
                </c:pt>
                <c:pt idx="3236">
                  <c:v>0.12</c:v>
                </c:pt>
                <c:pt idx="3237">
                  <c:v>0.12</c:v>
                </c:pt>
                <c:pt idx="3238">
                  <c:v>0.12</c:v>
                </c:pt>
                <c:pt idx="3239">
                  <c:v>0.12</c:v>
                </c:pt>
                <c:pt idx="3240">
                  <c:v>0.12</c:v>
                </c:pt>
                <c:pt idx="3241">
                  <c:v>0.12</c:v>
                </c:pt>
                <c:pt idx="3242">
                  <c:v>0.12</c:v>
                </c:pt>
                <c:pt idx="3243">
                  <c:v>0.12</c:v>
                </c:pt>
                <c:pt idx="3244">
                  <c:v>0.12</c:v>
                </c:pt>
                <c:pt idx="3245">
                  <c:v>0.2</c:v>
                </c:pt>
                <c:pt idx="3246">
                  <c:v>0.2</c:v>
                </c:pt>
                <c:pt idx="3247">
                  <c:v>0.2</c:v>
                </c:pt>
                <c:pt idx="3248">
                  <c:v>0.2</c:v>
                </c:pt>
                <c:pt idx="3249">
                  <c:v>0.2</c:v>
                </c:pt>
                <c:pt idx="3250">
                  <c:v>0.2</c:v>
                </c:pt>
                <c:pt idx="3251">
                  <c:v>0.28000000000000003</c:v>
                </c:pt>
                <c:pt idx="3252">
                  <c:v>0.28000000000000003</c:v>
                </c:pt>
                <c:pt idx="3253">
                  <c:v>0.28000000000000003</c:v>
                </c:pt>
                <c:pt idx="3254">
                  <c:v>0.28000000000000003</c:v>
                </c:pt>
                <c:pt idx="3255">
                  <c:v>0.28000000000000003</c:v>
                </c:pt>
                <c:pt idx="3256">
                  <c:v>0.28000000000000003</c:v>
                </c:pt>
                <c:pt idx="3257">
                  <c:v>0.28000000000000003</c:v>
                </c:pt>
                <c:pt idx="3258">
                  <c:v>0.28000000000000003</c:v>
                </c:pt>
                <c:pt idx="3259">
                  <c:v>0.28000000000000003</c:v>
                </c:pt>
                <c:pt idx="3260">
                  <c:v>0.28000000000000003</c:v>
                </c:pt>
                <c:pt idx="3261">
                  <c:v>0.36</c:v>
                </c:pt>
                <c:pt idx="3262">
                  <c:v>0.36</c:v>
                </c:pt>
                <c:pt idx="3263">
                  <c:v>0.36</c:v>
                </c:pt>
                <c:pt idx="3264">
                  <c:v>0.36</c:v>
                </c:pt>
                <c:pt idx="3265">
                  <c:v>0.36</c:v>
                </c:pt>
                <c:pt idx="3266">
                  <c:v>0.36</c:v>
                </c:pt>
                <c:pt idx="3267">
                  <c:v>0.36</c:v>
                </c:pt>
                <c:pt idx="3268">
                  <c:v>0.44</c:v>
                </c:pt>
                <c:pt idx="3269">
                  <c:v>0.44</c:v>
                </c:pt>
                <c:pt idx="3270">
                  <c:v>0.44</c:v>
                </c:pt>
                <c:pt idx="3271">
                  <c:v>0.44</c:v>
                </c:pt>
                <c:pt idx="3272">
                  <c:v>0.44</c:v>
                </c:pt>
                <c:pt idx="3273">
                  <c:v>0.44</c:v>
                </c:pt>
                <c:pt idx="3274">
                  <c:v>0.44</c:v>
                </c:pt>
                <c:pt idx="3275">
                  <c:v>0.44</c:v>
                </c:pt>
                <c:pt idx="3276">
                  <c:v>0.52</c:v>
                </c:pt>
                <c:pt idx="3277">
                  <c:v>0.52</c:v>
                </c:pt>
                <c:pt idx="3278">
                  <c:v>0.52</c:v>
                </c:pt>
                <c:pt idx="3279">
                  <c:v>0.52</c:v>
                </c:pt>
                <c:pt idx="3280">
                  <c:v>0.52</c:v>
                </c:pt>
                <c:pt idx="3281">
                  <c:v>0.52</c:v>
                </c:pt>
                <c:pt idx="3282">
                  <c:v>0.52</c:v>
                </c:pt>
                <c:pt idx="3283">
                  <c:v>0.52</c:v>
                </c:pt>
                <c:pt idx="3284">
                  <c:v>0.52</c:v>
                </c:pt>
                <c:pt idx="3285">
                  <c:v>0.6</c:v>
                </c:pt>
                <c:pt idx="3286">
                  <c:v>0.6</c:v>
                </c:pt>
                <c:pt idx="3287">
                  <c:v>0.6</c:v>
                </c:pt>
                <c:pt idx="3288">
                  <c:v>0.6</c:v>
                </c:pt>
                <c:pt idx="3289">
                  <c:v>0.6</c:v>
                </c:pt>
                <c:pt idx="3290">
                  <c:v>0.6</c:v>
                </c:pt>
                <c:pt idx="3291">
                  <c:v>0.6</c:v>
                </c:pt>
                <c:pt idx="3292">
                  <c:v>0.68</c:v>
                </c:pt>
                <c:pt idx="3293">
                  <c:v>0.68</c:v>
                </c:pt>
                <c:pt idx="3294">
                  <c:v>0.68</c:v>
                </c:pt>
                <c:pt idx="3295">
                  <c:v>0.68</c:v>
                </c:pt>
                <c:pt idx="3296">
                  <c:v>0.68</c:v>
                </c:pt>
                <c:pt idx="3297">
                  <c:v>0.68</c:v>
                </c:pt>
                <c:pt idx="3298">
                  <c:v>0.68</c:v>
                </c:pt>
                <c:pt idx="3299">
                  <c:v>0.68</c:v>
                </c:pt>
                <c:pt idx="3300">
                  <c:v>0.68</c:v>
                </c:pt>
                <c:pt idx="3301">
                  <c:v>0.76</c:v>
                </c:pt>
                <c:pt idx="3302">
                  <c:v>0.76</c:v>
                </c:pt>
                <c:pt idx="3303">
                  <c:v>0.76</c:v>
                </c:pt>
                <c:pt idx="3304">
                  <c:v>0.76</c:v>
                </c:pt>
                <c:pt idx="3305">
                  <c:v>0.76</c:v>
                </c:pt>
                <c:pt idx="3306">
                  <c:v>0.76</c:v>
                </c:pt>
                <c:pt idx="3307">
                  <c:v>0.76</c:v>
                </c:pt>
                <c:pt idx="3308">
                  <c:v>0.76</c:v>
                </c:pt>
                <c:pt idx="3309">
                  <c:v>0.84</c:v>
                </c:pt>
                <c:pt idx="3310">
                  <c:v>0.84</c:v>
                </c:pt>
                <c:pt idx="3311">
                  <c:v>0.84</c:v>
                </c:pt>
                <c:pt idx="3312">
                  <c:v>0.84</c:v>
                </c:pt>
                <c:pt idx="3313">
                  <c:v>0.84</c:v>
                </c:pt>
                <c:pt idx="3314">
                  <c:v>0.84</c:v>
                </c:pt>
                <c:pt idx="3315">
                  <c:v>0.84</c:v>
                </c:pt>
                <c:pt idx="3316">
                  <c:v>0.84</c:v>
                </c:pt>
                <c:pt idx="3317">
                  <c:v>0.84</c:v>
                </c:pt>
                <c:pt idx="3318">
                  <c:v>0.92</c:v>
                </c:pt>
                <c:pt idx="3319">
                  <c:v>0.92</c:v>
                </c:pt>
                <c:pt idx="3320">
                  <c:v>0.92</c:v>
                </c:pt>
                <c:pt idx="3321">
                  <c:v>0.92</c:v>
                </c:pt>
                <c:pt idx="3322">
                  <c:v>0.92</c:v>
                </c:pt>
                <c:pt idx="3323">
                  <c:v>0.92</c:v>
                </c:pt>
                <c:pt idx="3324">
                  <c:v>0.92</c:v>
                </c:pt>
                <c:pt idx="3325">
                  <c:v>0.92</c:v>
                </c:pt>
                <c:pt idx="3326">
                  <c:v>0.92</c:v>
                </c:pt>
                <c:pt idx="3327">
                  <c:v>0.92</c:v>
                </c:pt>
                <c:pt idx="3328">
                  <c:v>0.92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1.08</c:v>
                </c:pt>
                <c:pt idx="3337">
                  <c:v>1.24</c:v>
                </c:pt>
                <c:pt idx="3338">
                  <c:v>1.64</c:v>
                </c:pt>
                <c:pt idx="3339">
                  <c:v>2.12</c:v>
                </c:pt>
                <c:pt idx="3340">
                  <c:v>2.52</c:v>
                </c:pt>
                <c:pt idx="3341">
                  <c:v>2.84</c:v>
                </c:pt>
                <c:pt idx="3342">
                  <c:v>3.16</c:v>
                </c:pt>
                <c:pt idx="3343">
                  <c:v>3.48</c:v>
                </c:pt>
                <c:pt idx="3344">
                  <c:v>3.72</c:v>
                </c:pt>
                <c:pt idx="3345">
                  <c:v>3.88</c:v>
                </c:pt>
                <c:pt idx="3346">
                  <c:v>3.96</c:v>
                </c:pt>
                <c:pt idx="3347">
                  <c:v>4.04</c:v>
                </c:pt>
                <c:pt idx="3348">
                  <c:v>3.96</c:v>
                </c:pt>
                <c:pt idx="3349">
                  <c:v>3.88</c:v>
                </c:pt>
                <c:pt idx="3350">
                  <c:v>3.72</c:v>
                </c:pt>
                <c:pt idx="3351">
                  <c:v>3.64</c:v>
                </c:pt>
                <c:pt idx="3352">
                  <c:v>3.48</c:v>
                </c:pt>
                <c:pt idx="3353">
                  <c:v>3.4</c:v>
                </c:pt>
                <c:pt idx="3354">
                  <c:v>3.4</c:v>
                </c:pt>
                <c:pt idx="3355">
                  <c:v>3.48</c:v>
                </c:pt>
                <c:pt idx="3356">
                  <c:v>3.48</c:v>
                </c:pt>
                <c:pt idx="3357">
                  <c:v>3.48</c:v>
                </c:pt>
                <c:pt idx="3358">
                  <c:v>3.4</c:v>
                </c:pt>
                <c:pt idx="3359">
                  <c:v>3.4</c:v>
                </c:pt>
                <c:pt idx="3360">
                  <c:v>3.4</c:v>
                </c:pt>
                <c:pt idx="3361">
                  <c:v>3.4</c:v>
                </c:pt>
                <c:pt idx="3362">
                  <c:v>3.4</c:v>
                </c:pt>
                <c:pt idx="3363">
                  <c:v>3.4</c:v>
                </c:pt>
                <c:pt idx="3364">
                  <c:v>3.4</c:v>
                </c:pt>
                <c:pt idx="3365">
                  <c:v>3.48</c:v>
                </c:pt>
                <c:pt idx="3366">
                  <c:v>3.48</c:v>
                </c:pt>
                <c:pt idx="3367">
                  <c:v>3.4</c:v>
                </c:pt>
                <c:pt idx="3368">
                  <c:v>3.4</c:v>
                </c:pt>
                <c:pt idx="3369">
                  <c:v>3.4</c:v>
                </c:pt>
                <c:pt idx="3370">
                  <c:v>3.4</c:v>
                </c:pt>
                <c:pt idx="3371">
                  <c:v>3.4</c:v>
                </c:pt>
                <c:pt idx="3372">
                  <c:v>3.4</c:v>
                </c:pt>
                <c:pt idx="3373">
                  <c:v>3.4</c:v>
                </c:pt>
                <c:pt idx="3374">
                  <c:v>3.4</c:v>
                </c:pt>
                <c:pt idx="3375">
                  <c:v>3.4</c:v>
                </c:pt>
                <c:pt idx="3376">
                  <c:v>3.4</c:v>
                </c:pt>
                <c:pt idx="3377">
                  <c:v>3.4</c:v>
                </c:pt>
                <c:pt idx="3378">
                  <c:v>3.4</c:v>
                </c:pt>
                <c:pt idx="3379">
                  <c:v>3.4</c:v>
                </c:pt>
                <c:pt idx="3380">
                  <c:v>3.4</c:v>
                </c:pt>
                <c:pt idx="3381">
                  <c:v>3.4</c:v>
                </c:pt>
                <c:pt idx="3382">
                  <c:v>3.4</c:v>
                </c:pt>
                <c:pt idx="3383">
                  <c:v>3.4</c:v>
                </c:pt>
                <c:pt idx="3384">
                  <c:v>3.4</c:v>
                </c:pt>
                <c:pt idx="3385">
                  <c:v>3.4</c:v>
                </c:pt>
                <c:pt idx="3386">
                  <c:v>3.4</c:v>
                </c:pt>
                <c:pt idx="3387">
                  <c:v>3.4</c:v>
                </c:pt>
                <c:pt idx="3388">
                  <c:v>3.4</c:v>
                </c:pt>
                <c:pt idx="3389">
                  <c:v>3.4</c:v>
                </c:pt>
                <c:pt idx="3390">
                  <c:v>3.4</c:v>
                </c:pt>
                <c:pt idx="3391">
                  <c:v>3.4</c:v>
                </c:pt>
                <c:pt idx="3392">
                  <c:v>3.4</c:v>
                </c:pt>
                <c:pt idx="3393">
                  <c:v>3.4</c:v>
                </c:pt>
                <c:pt idx="3394">
                  <c:v>3.4</c:v>
                </c:pt>
                <c:pt idx="3395">
                  <c:v>3.4</c:v>
                </c:pt>
                <c:pt idx="3396">
                  <c:v>3.4</c:v>
                </c:pt>
                <c:pt idx="3397">
                  <c:v>3.4</c:v>
                </c:pt>
                <c:pt idx="3398">
                  <c:v>3.4</c:v>
                </c:pt>
                <c:pt idx="3399">
                  <c:v>3.4</c:v>
                </c:pt>
                <c:pt idx="3400">
                  <c:v>3.4</c:v>
                </c:pt>
                <c:pt idx="3401">
                  <c:v>3.4</c:v>
                </c:pt>
                <c:pt idx="3402">
                  <c:v>3.4</c:v>
                </c:pt>
                <c:pt idx="3403">
                  <c:v>3.4</c:v>
                </c:pt>
                <c:pt idx="3404">
                  <c:v>3.4</c:v>
                </c:pt>
                <c:pt idx="3405">
                  <c:v>3.4</c:v>
                </c:pt>
                <c:pt idx="3406">
                  <c:v>3.4</c:v>
                </c:pt>
                <c:pt idx="3407">
                  <c:v>3.4</c:v>
                </c:pt>
                <c:pt idx="3408">
                  <c:v>3.4</c:v>
                </c:pt>
                <c:pt idx="3409">
                  <c:v>3.4</c:v>
                </c:pt>
                <c:pt idx="3410">
                  <c:v>3.4</c:v>
                </c:pt>
                <c:pt idx="3411">
                  <c:v>3.4</c:v>
                </c:pt>
                <c:pt idx="3412">
                  <c:v>3.4</c:v>
                </c:pt>
                <c:pt idx="3413">
                  <c:v>3.4</c:v>
                </c:pt>
                <c:pt idx="3414">
                  <c:v>3.4</c:v>
                </c:pt>
                <c:pt idx="3415">
                  <c:v>3.4</c:v>
                </c:pt>
                <c:pt idx="3416">
                  <c:v>3.4</c:v>
                </c:pt>
                <c:pt idx="3417">
                  <c:v>3.4</c:v>
                </c:pt>
                <c:pt idx="3418">
                  <c:v>3.4</c:v>
                </c:pt>
                <c:pt idx="3419">
                  <c:v>3.4</c:v>
                </c:pt>
                <c:pt idx="3420">
                  <c:v>3.4</c:v>
                </c:pt>
                <c:pt idx="3421">
                  <c:v>3.4</c:v>
                </c:pt>
                <c:pt idx="3422">
                  <c:v>3.4</c:v>
                </c:pt>
                <c:pt idx="3423">
                  <c:v>3.4</c:v>
                </c:pt>
                <c:pt idx="3424">
                  <c:v>3.4</c:v>
                </c:pt>
                <c:pt idx="3425">
                  <c:v>3.4</c:v>
                </c:pt>
                <c:pt idx="3426">
                  <c:v>3.4</c:v>
                </c:pt>
                <c:pt idx="3427">
                  <c:v>3.4</c:v>
                </c:pt>
                <c:pt idx="3428">
                  <c:v>3.4</c:v>
                </c:pt>
                <c:pt idx="3429">
                  <c:v>3.4</c:v>
                </c:pt>
                <c:pt idx="3430">
                  <c:v>3.4</c:v>
                </c:pt>
                <c:pt idx="3431">
                  <c:v>3.4</c:v>
                </c:pt>
                <c:pt idx="3432">
                  <c:v>3.4</c:v>
                </c:pt>
                <c:pt idx="3433">
                  <c:v>3.4</c:v>
                </c:pt>
                <c:pt idx="3434">
                  <c:v>3.4</c:v>
                </c:pt>
                <c:pt idx="3435">
                  <c:v>3.4</c:v>
                </c:pt>
                <c:pt idx="3436">
                  <c:v>3.4</c:v>
                </c:pt>
                <c:pt idx="3437">
                  <c:v>3.4</c:v>
                </c:pt>
                <c:pt idx="3438">
                  <c:v>3.4</c:v>
                </c:pt>
                <c:pt idx="3439">
                  <c:v>3.4</c:v>
                </c:pt>
                <c:pt idx="3440">
                  <c:v>3.4</c:v>
                </c:pt>
                <c:pt idx="3441">
                  <c:v>3.4</c:v>
                </c:pt>
                <c:pt idx="3442">
                  <c:v>3.4</c:v>
                </c:pt>
                <c:pt idx="3443">
                  <c:v>3.4</c:v>
                </c:pt>
                <c:pt idx="3444">
                  <c:v>3.4</c:v>
                </c:pt>
                <c:pt idx="3445">
                  <c:v>3.4</c:v>
                </c:pt>
                <c:pt idx="3446">
                  <c:v>3.4</c:v>
                </c:pt>
                <c:pt idx="3447">
                  <c:v>3.4</c:v>
                </c:pt>
                <c:pt idx="3448">
                  <c:v>3.4</c:v>
                </c:pt>
                <c:pt idx="3449">
                  <c:v>3.4</c:v>
                </c:pt>
                <c:pt idx="3450">
                  <c:v>3.4</c:v>
                </c:pt>
                <c:pt idx="3451">
                  <c:v>3.32</c:v>
                </c:pt>
                <c:pt idx="3452">
                  <c:v>3.32</c:v>
                </c:pt>
                <c:pt idx="3453">
                  <c:v>3.32</c:v>
                </c:pt>
                <c:pt idx="3454">
                  <c:v>3.4</c:v>
                </c:pt>
                <c:pt idx="3455">
                  <c:v>3.4</c:v>
                </c:pt>
                <c:pt idx="3456">
                  <c:v>3.4</c:v>
                </c:pt>
                <c:pt idx="3457">
                  <c:v>3.4</c:v>
                </c:pt>
                <c:pt idx="3458">
                  <c:v>3.4</c:v>
                </c:pt>
                <c:pt idx="3459">
                  <c:v>3.4</c:v>
                </c:pt>
                <c:pt idx="3460">
                  <c:v>3.4</c:v>
                </c:pt>
                <c:pt idx="3461">
                  <c:v>3.4</c:v>
                </c:pt>
                <c:pt idx="3462">
                  <c:v>3.4</c:v>
                </c:pt>
                <c:pt idx="3463">
                  <c:v>3.4</c:v>
                </c:pt>
                <c:pt idx="3464">
                  <c:v>3.32</c:v>
                </c:pt>
                <c:pt idx="3465">
                  <c:v>3.32</c:v>
                </c:pt>
                <c:pt idx="3466">
                  <c:v>3.4</c:v>
                </c:pt>
                <c:pt idx="3467">
                  <c:v>3.4</c:v>
                </c:pt>
                <c:pt idx="3468">
                  <c:v>3.4</c:v>
                </c:pt>
                <c:pt idx="3469">
                  <c:v>3.4</c:v>
                </c:pt>
                <c:pt idx="3470">
                  <c:v>3.4</c:v>
                </c:pt>
                <c:pt idx="3471">
                  <c:v>3.32</c:v>
                </c:pt>
                <c:pt idx="3472">
                  <c:v>3.32</c:v>
                </c:pt>
                <c:pt idx="3473">
                  <c:v>3.32</c:v>
                </c:pt>
                <c:pt idx="3474">
                  <c:v>3.32</c:v>
                </c:pt>
                <c:pt idx="3475">
                  <c:v>3.32</c:v>
                </c:pt>
                <c:pt idx="3476">
                  <c:v>3.32</c:v>
                </c:pt>
                <c:pt idx="3477">
                  <c:v>3.32</c:v>
                </c:pt>
                <c:pt idx="3478">
                  <c:v>3.32</c:v>
                </c:pt>
                <c:pt idx="3479">
                  <c:v>3.32</c:v>
                </c:pt>
                <c:pt idx="3480">
                  <c:v>3.32</c:v>
                </c:pt>
                <c:pt idx="3481">
                  <c:v>3.4</c:v>
                </c:pt>
                <c:pt idx="3482">
                  <c:v>3.4</c:v>
                </c:pt>
                <c:pt idx="3483">
                  <c:v>3.4</c:v>
                </c:pt>
                <c:pt idx="3484">
                  <c:v>3.4</c:v>
                </c:pt>
                <c:pt idx="3485">
                  <c:v>3.4</c:v>
                </c:pt>
                <c:pt idx="3486">
                  <c:v>3.4</c:v>
                </c:pt>
                <c:pt idx="3487">
                  <c:v>3.4</c:v>
                </c:pt>
                <c:pt idx="3488">
                  <c:v>3.4</c:v>
                </c:pt>
                <c:pt idx="3489">
                  <c:v>3.4</c:v>
                </c:pt>
                <c:pt idx="3490">
                  <c:v>3.4</c:v>
                </c:pt>
                <c:pt idx="3491">
                  <c:v>3.4</c:v>
                </c:pt>
                <c:pt idx="3492">
                  <c:v>3.32</c:v>
                </c:pt>
                <c:pt idx="3493">
                  <c:v>3.32</c:v>
                </c:pt>
                <c:pt idx="3494">
                  <c:v>3.32</c:v>
                </c:pt>
                <c:pt idx="3495">
                  <c:v>3.32</c:v>
                </c:pt>
                <c:pt idx="3496">
                  <c:v>3.32</c:v>
                </c:pt>
                <c:pt idx="3497">
                  <c:v>3.4</c:v>
                </c:pt>
                <c:pt idx="3498">
                  <c:v>3.4</c:v>
                </c:pt>
                <c:pt idx="3499">
                  <c:v>3.32</c:v>
                </c:pt>
                <c:pt idx="3500">
                  <c:v>3.32</c:v>
                </c:pt>
                <c:pt idx="3501">
                  <c:v>3.32</c:v>
                </c:pt>
                <c:pt idx="3502">
                  <c:v>3.32</c:v>
                </c:pt>
                <c:pt idx="3503">
                  <c:v>3.32</c:v>
                </c:pt>
                <c:pt idx="3504">
                  <c:v>3.32</c:v>
                </c:pt>
                <c:pt idx="3505">
                  <c:v>3.32</c:v>
                </c:pt>
                <c:pt idx="3506">
                  <c:v>3.32</c:v>
                </c:pt>
                <c:pt idx="3507">
                  <c:v>3.32</c:v>
                </c:pt>
                <c:pt idx="3508">
                  <c:v>3.32</c:v>
                </c:pt>
                <c:pt idx="3509">
                  <c:v>3.32</c:v>
                </c:pt>
                <c:pt idx="3510">
                  <c:v>3.32</c:v>
                </c:pt>
                <c:pt idx="3511">
                  <c:v>3.32</c:v>
                </c:pt>
                <c:pt idx="3512">
                  <c:v>3.32</c:v>
                </c:pt>
                <c:pt idx="3513">
                  <c:v>3.32</c:v>
                </c:pt>
                <c:pt idx="3514">
                  <c:v>3.32</c:v>
                </c:pt>
                <c:pt idx="3515">
                  <c:v>3.32</c:v>
                </c:pt>
                <c:pt idx="3516">
                  <c:v>3.32</c:v>
                </c:pt>
                <c:pt idx="3517">
                  <c:v>3.32</c:v>
                </c:pt>
                <c:pt idx="3518">
                  <c:v>3.32</c:v>
                </c:pt>
                <c:pt idx="3519">
                  <c:v>3.32</c:v>
                </c:pt>
                <c:pt idx="3520">
                  <c:v>3.32</c:v>
                </c:pt>
                <c:pt idx="3521">
                  <c:v>3.32</c:v>
                </c:pt>
                <c:pt idx="3522">
                  <c:v>3.32</c:v>
                </c:pt>
                <c:pt idx="3523">
                  <c:v>3.32</c:v>
                </c:pt>
                <c:pt idx="3524">
                  <c:v>3.32</c:v>
                </c:pt>
                <c:pt idx="3525">
                  <c:v>3.32</c:v>
                </c:pt>
                <c:pt idx="3526">
                  <c:v>3.32</c:v>
                </c:pt>
                <c:pt idx="3527">
                  <c:v>3.32</c:v>
                </c:pt>
                <c:pt idx="3528">
                  <c:v>3.32</c:v>
                </c:pt>
                <c:pt idx="3529">
                  <c:v>3.32</c:v>
                </c:pt>
                <c:pt idx="3530">
                  <c:v>3.32</c:v>
                </c:pt>
                <c:pt idx="3531">
                  <c:v>3.32</c:v>
                </c:pt>
                <c:pt idx="3532">
                  <c:v>3.32</c:v>
                </c:pt>
                <c:pt idx="3533">
                  <c:v>3.32</c:v>
                </c:pt>
                <c:pt idx="3534">
                  <c:v>3.32</c:v>
                </c:pt>
                <c:pt idx="3535">
                  <c:v>3.32</c:v>
                </c:pt>
                <c:pt idx="3536">
                  <c:v>3.32</c:v>
                </c:pt>
                <c:pt idx="3537">
                  <c:v>3.32</c:v>
                </c:pt>
                <c:pt idx="3538">
                  <c:v>3.32</c:v>
                </c:pt>
                <c:pt idx="3539">
                  <c:v>3.32</c:v>
                </c:pt>
                <c:pt idx="3540">
                  <c:v>3.4</c:v>
                </c:pt>
                <c:pt idx="3541">
                  <c:v>3.32</c:v>
                </c:pt>
                <c:pt idx="3542">
                  <c:v>3.32</c:v>
                </c:pt>
                <c:pt idx="3543">
                  <c:v>3.32</c:v>
                </c:pt>
                <c:pt idx="3544">
                  <c:v>3.32</c:v>
                </c:pt>
                <c:pt idx="3545">
                  <c:v>3.32</c:v>
                </c:pt>
                <c:pt idx="3546">
                  <c:v>3.32</c:v>
                </c:pt>
                <c:pt idx="3547">
                  <c:v>3.32</c:v>
                </c:pt>
                <c:pt idx="3548">
                  <c:v>3.32</c:v>
                </c:pt>
                <c:pt idx="3549">
                  <c:v>3.32</c:v>
                </c:pt>
                <c:pt idx="3550">
                  <c:v>3.32</c:v>
                </c:pt>
                <c:pt idx="3551">
                  <c:v>3.32</c:v>
                </c:pt>
                <c:pt idx="3552">
                  <c:v>3.4</c:v>
                </c:pt>
                <c:pt idx="3553">
                  <c:v>3.32</c:v>
                </c:pt>
                <c:pt idx="3554">
                  <c:v>3.32</c:v>
                </c:pt>
                <c:pt idx="3555">
                  <c:v>3.32</c:v>
                </c:pt>
                <c:pt idx="3556">
                  <c:v>3.32</c:v>
                </c:pt>
                <c:pt idx="3557">
                  <c:v>3.32</c:v>
                </c:pt>
                <c:pt idx="3558">
                  <c:v>3.32</c:v>
                </c:pt>
                <c:pt idx="3559">
                  <c:v>3.32</c:v>
                </c:pt>
                <c:pt idx="3560">
                  <c:v>3.32</c:v>
                </c:pt>
                <c:pt idx="3561">
                  <c:v>3.32</c:v>
                </c:pt>
                <c:pt idx="3562">
                  <c:v>3.32</c:v>
                </c:pt>
                <c:pt idx="3563">
                  <c:v>3.32</c:v>
                </c:pt>
                <c:pt idx="3564">
                  <c:v>3.32</c:v>
                </c:pt>
                <c:pt idx="3565">
                  <c:v>3.32</c:v>
                </c:pt>
                <c:pt idx="3566">
                  <c:v>3.32</c:v>
                </c:pt>
                <c:pt idx="3567">
                  <c:v>3.32</c:v>
                </c:pt>
                <c:pt idx="3568">
                  <c:v>3.32</c:v>
                </c:pt>
                <c:pt idx="3569">
                  <c:v>3.32</c:v>
                </c:pt>
                <c:pt idx="3570">
                  <c:v>3.32</c:v>
                </c:pt>
                <c:pt idx="3571">
                  <c:v>3.32</c:v>
                </c:pt>
                <c:pt idx="3572">
                  <c:v>3.32</c:v>
                </c:pt>
                <c:pt idx="3573">
                  <c:v>3.32</c:v>
                </c:pt>
                <c:pt idx="3574">
                  <c:v>3.32</c:v>
                </c:pt>
                <c:pt idx="3575">
                  <c:v>3.32</c:v>
                </c:pt>
                <c:pt idx="3576">
                  <c:v>3.32</c:v>
                </c:pt>
                <c:pt idx="3577">
                  <c:v>3.32</c:v>
                </c:pt>
                <c:pt idx="3578">
                  <c:v>3.32</c:v>
                </c:pt>
                <c:pt idx="3579">
                  <c:v>3.32</c:v>
                </c:pt>
                <c:pt idx="3580">
                  <c:v>3.32</c:v>
                </c:pt>
                <c:pt idx="3581">
                  <c:v>3.32</c:v>
                </c:pt>
                <c:pt idx="3582">
                  <c:v>3.32</c:v>
                </c:pt>
                <c:pt idx="3583">
                  <c:v>3.32</c:v>
                </c:pt>
                <c:pt idx="3584">
                  <c:v>3.32</c:v>
                </c:pt>
                <c:pt idx="3585">
                  <c:v>3.32</c:v>
                </c:pt>
                <c:pt idx="3586">
                  <c:v>3.32</c:v>
                </c:pt>
                <c:pt idx="3587">
                  <c:v>3.32</c:v>
                </c:pt>
                <c:pt idx="3588">
                  <c:v>3.32</c:v>
                </c:pt>
                <c:pt idx="3589">
                  <c:v>3.32</c:v>
                </c:pt>
                <c:pt idx="3590">
                  <c:v>3.32</c:v>
                </c:pt>
                <c:pt idx="3591">
                  <c:v>3.32</c:v>
                </c:pt>
                <c:pt idx="3592">
                  <c:v>3.32</c:v>
                </c:pt>
                <c:pt idx="3593">
                  <c:v>3.32</c:v>
                </c:pt>
                <c:pt idx="3594">
                  <c:v>3.32</c:v>
                </c:pt>
                <c:pt idx="3595">
                  <c:v>3.32</c:v>
                </c:pt>
                <c:pt idx="3596">
                  <c:v>3.32</c:v>
                </c:pt>
                <c:pt idx="3597">
                  <c:v>3.32</c:v>
                </c:pt>
                <c:pt idx="3598">
                  <c:v>3.32</c:v>
                </c:pt>
                <c:pt idx="3599">
                  <c:v>3.32</c:v>
                </c:pt>
                <c:pt idx="3600">
                  <c:v>3.32</c:v>
                </c:pt>
                <c:pt idx="3601">
                  <c:v>3.32</c:v>
                </c:pt>
                <c:pt idx="3602">
                  <c:v>3.32</c:v>
                </c:pt>
                <c:pt idx="3603">
                  <c:v>3.32</c:v>
                </c:pt>
                <c:pt idx="3604">
                  <c:v>3.32</c:v>
                </c:pt>
                <c:pt idx="3605">
                  <c:v>3.32</c:v>
                </c:pt>
                <c:pt idx="3606">
                  <c:v>3.32</c:v>
                </c:pt>
                <c:pt idx="3607">
                  <c:v>3.32</c:v>
                </c:pt>
                <c:pt idx="3608">
                  <c:v>3.32</c:v>
                </c:pt>
                <c:pt idx="3609">
                  <c:v>3.32</c:v>
                </c:pt>
                <c:pt idx="3610">
                  <c:v>3.32</c:v>
                </c:pt>
                <c:pt idx="3611">
                  <c:v>3.32</c:v>
                </c:pt>
                <c:pt idx="3612">
                  <c:v>3.32</c:v>
                </c:pt>
                <c:pt idx="3613">
                  <c:v>3.32</c:v>
                </c:pt>
                <c:pt idx="3614">
                  <c:v>3.32</c:v>
                </c:pt>
                <c:pt idx="3615">
                  <c:v>3.32</c:v>
                </c:pt>
                <c:pt idx="3616">
                  <c:v>3.32</c:v>
                </c:pt>
                <c:pt idx="3617">
                  <c:v>3.32</c:v>
                </c:pt>
                <c:pt idx="3618">
                  <c:v>3.32</c:v>
                </c:pt>
                <c:pt idx="3619">
                  <c:v>3.32</c:v>
                </c:pt>
                <c:pt idx="3620">
                  <c:v>3.32</c:v>
                </c:pt>
                <c:pt idx="3621">
                  <c:v>3.32</c:v>
                </c:pt>
                <c:pt idx="3622">
                  <c:v>3.32</c:v>
                </c:pt>
                <c:pt idx="3623">
                  <c:v>3.32</c:v>
                </c:pt>
                <c:pt idx="3624">
                  <c:v>3.32</c:v>
                </c:pt>
                <c:pt idx="3625">
                  <c:v>3.32</c:v>
                </c:pt>
                <c:pt idx="3626">
                  <c:v>3.32</c:v>
                </c:pt>
                <c:pt idx="3627">
                  <c:v>3.32</c:v>
                </c:pt>
                <c:pt idx="3628">
                  <c:v>3.32</c:v>
                </c:pt>
                <c:pt idx="3629">
                  <c:v>3.32</c:v>
                </c:pt>
                <c:pt idx="3630">
                  <c:v>3.32</c:v>
                </c:pt>
                <c:pt idx="3631">
                  <c:v>3.32</c:v>
                </c:pt>
                <c:pt idx="3632">
                  <c:v>3.32</c:v>
                </c:pt>
                <c:pt idx="3633">
                  <c:v>3.32</c:v>
                </c:pt>
                <c:pt idx="3634">
                  <c:v>3.32</c:v>
                </c:pt>
                <c:pt idx="3635">
                  <c:v>3.32</c:v>
                </c:pt>
                <c:pt idx="3636">
                  <c:v>3.32</c:v>
                </c:pt>
                <c:pt idx="3637">
                  <c:v>3.32</c:v>
                </c:pt>
                <c:pt idx="3638">
                  <c:v>3.32</c:v>
                </c:pt>
                <c:pt idx="3639">
                  <c:v>3.32</c:v>
                </c:pt>
                <c:pt idx="3640">
                  <c:v>3.32</c:v>
                </c:pt>
                <c:pt idx="3641">
                  <c:v>3.32</c:v>
                </c:pt>
                <c:pt idx="3642">
                  <c:v>3.32</c:v>
                </c:pt>
                <c:pt idx="3643">
                  <c:v>3.32</c:v>
                </c:pt>
                <c:pt idx="3644">
                  <c:v>3.32</c:v>
                </c:pt>
                <c:pt idx="3645">
                  <c:v>3.32</c:v>
                </c:pt>
                <c:pt idx="3646">
                  <c:v>3.32</c:v>
                </c:pt>
                <c:pt idx="3647">
                  <c:v>3.32</c:v>
                </c:pt>
                <c:pt idx="3648">
                  <c:v>3.32</c:v>
                </c:pt>
                <c:pt idx="3649">
                  <c:v>3.32</c:v>
                </c:pt>
                <c:pt idx="3650">
                  <c:v>3.32</c:v>
                </c:pt>
                <c:pt idx="3651">
                  <c:v>3.32</c:v>
                </c:pt>
                <c:pt idx="3652">
                  <c:v>3.32</c:v>
                </c:pt>
                <c:pt idx="3653">
                  <c:v>3.32</c:v>
                </c:pt>
                <c:pt idx="3654">
                  <c:v>3.32</c:v>
                </c:pt>
                <c:pt idx="3655">
                  <c:v>3.32</c:v>
                </c:pt>
                <c:pt idx="3656">
                  <c:v>3.32</c:v>
                </c:pt>
                <c:pt idx="3657">
                  <c:v>3.32</c:v>
                </c:pt>
                <c:pt idx="3658">
                  <c:v>3.32</c:v>
                </c:pt>
                <c:pt idx="3659">
                  <c:v>3.32</c:v>
                </c:pt>
                <c:pt idx="3660">
                  <c:v>3.32</c:v>
                </c:pt>
                <c:pt idx="3661">
                  <c:v>3.32</c:v>
                </c:pt>
                <c:pt idx="3662">
                  <c:v>3.32</c:v>
                </c:pt>
                <c:pt idx="3663">
                  <c:v>3.32</c:v>
                </c:pt>
                <c:pt idx="3664">
                  <c:v>3.32</c:v>
                </c:pt>
                <c:pt idx="3665">
                  <c:v>3.32</c:v>
                </c:pt>
                <c:pt idx="3666">
                  <c:v>3.32</c:v>
                </c:pt>
                <c:pt idx="3667">
                  <c:v>3.32</c:v>
                </c:pt>
                <c:pt idx="3668">
                  <c:v>3.32</c:v>
                </c:pt>
                <c:pt idx="3669">
                  <c:v>3.32</c:v>
                </c:pt>
                <c:pt idx="3670">
                  <c:v>3.32</c:v>
                </c:pt>
                <c:pt idx="3671">
                  <c:v>3.32</c:v>
                </c:pt>
                <c:pt idx="3672">
                  <c:v>3.32</c:v>
                </c:pt>
                <c:pt idx="3673">
                  <c:v>3.32</c:v>
                </c:pt>
                <c:pt idx="3674">
                  <c:v>3.32</c:v>
                </c:pt>
                <c:pt idx="3675">
                  <c:v>3.32</c:v>
                </c:pt>
                <c:pt idx="3676">
                  <c:v>3.32</c:v>
                </c:pt>
                <c:pt idx="3677">
                  <c:v>3.32</c:v>
                </c:pt>
                <c:pt idx="3678">
                  <c:v>3.32</c:v>
                </c:pt>
                <c:pt idx="3679">
                  <c:v>3.32</c:v>
                </c:pt>
                <c:pt idx="3680">
                  <c:v>3.32</c:v>
                </c:pt>
                <c:pt idx="3681">
                  <c:v>3.32</c:v>
                </c:pt>
                <c:pt idx="3682">
                  <c:v>3.32</c:v>
                </c:pt>
                <c:pt idx="3683">
                  <c:v>3.32</c:v>
                </c:pt>
                <c:pt idx="3684">
                  <c:v>3.32</c:v>
                </c:pt>
                <c:pt idx="3685">
                  <c:v>3.32</c:v>
                </c:pt>
                <c:pt idx="3686">
                  <c:v>3.32</c:v>
                </c:pt>
                <c:pt idx="3687">
                  <c:v>3.32</c:v>
                </c:pt>
                <c:pt idx="3688">
                  <c:v>3.32</c:v>
                </c:pt>
                <c:pt idx="3689">
                  <c:v>3.32</c:v>
                </c:pt>
                <c:pt idx="3690">
                  <c:v>3.32</c:v>
                </c:pt>
                <c:pt idx="3691">
                  <c:v>3.32</c:v>
                </c:pt>
                <c:pt idx="3692">
                  <c:v>3.32</c:v>
                </c:pt>
                <c:pt idx="3693">
                  <c:v>3.32</c:v>
                </c:pt>
                <c:pt idx="3694">
                  <c:v>3.32</c:v>
                </c:pt>
                <c:pt idx="3695">
                  <c:v>3.32</c:v>
                </c:pt>
                <c:pt idx="3696">
                  <c:v>3.32</c:v>
                </c:pt>
                <c:pt idx="3697">
                  <c:v>3.32</c:v>
                </c:pt>
                <c:pt idx="3698">
                  <c:v>3.32</c:v>
                </c:pt>
                <c:pt idx="3699">
                  <c:v>3.32</c:v>
                </c:pt>
                <c:pt idx="3700">
                  <c:v>3.32</c:v>
                </c:pt>
                <c:pt idx="3701">
                  <c:v>3.32</c:v>
                </c:pt>
                <c:pt idx="3702">
                  <c:v>3.32</c:v>
                </c:pt>
                <c:pt idx="3703">
                  <c:v>3.32</c:v>
                </c:pt>
                <c:pt idx="3704">
                  <c:v>3.32</c:v>
                </c:pt>
                <c:pt idx="3705">
                  <c:v>3.32</c:v>
                </c:pt>
                <c:pt idx="3706">
                  <c:v>3.32</c:v>
                </c:pt>
                <c:pt idx="3707">
                  <c:v>3.32</c:v>
                </c:pt>
                <c:pt idx="3708">
                  <c:v>3.32</c:v>
                </c:pt>
                <c:pt idx="3709">
                  <c:v>3.32</c:v>
                </c:pt>
                <c:pt idx="3710">
                  <c:v>3.32</c:v>
                </c:pt>
                <c:pt idx="3711">
                  <c:v>3.32</c:v>
                </c:pt>
                <c:pt idx="3712">
                  <c:v>3.32</c:v>
                </c:pt>
                <c:pt idx="3713">
                  <c:v>3.32</c:v>
                </c:pt>
                <c:pt idx="3714">
                  <c:v>3.32</c:v>
                </c:pt>
                <c:pt idx="3715">
                  <c:v>3.32</c:v>
                </c:pt>
                <c:pt idx="3716">
                  <c:v>3.32</c:v>
                </c:pt>
                <c:pt idx="3717">
                  <c:v>3.32</c:v>
                </c:pt>
                <c:pt idx="3718">
                  <c:v>3.32</c:v>
                </c:pt>
                <c:pt idx="3719">
                  <c:v>3.32</c:v>
                </c:pt>
                <c:pt idx="3720">
                  <c:v>3.32</c:v>
                </c:pt>
                <c:pt idx="3721">
                  <c:v>3.32</c:v>
                </c:pt>
                <c:pt idx="3722">
                  <c:v>3.32</c:v>
                </c:pt>
                <c:pt idx="3723">
                  <c:v>3.32</c:v>
                </c:pt>
                <c:pt idx="3724">
                  <c:v>3.32</c:v>
                </c:pt>
                <c:pt idx="3725">
                  <c:v>3.32</c:v>
                </c:pt>
                <c:pt idx="3726">
                  <c:v>3.32</c:v>
                </c:pt>
                <c:pt idx="3727">
                  <c:v>3.32</c:v>
                </c:pt>
                <c:pt idx="3728">
                  <c:v>3.32</c:v>
                </c:pt>
                <c:pt idx="3729">
                  <c:v>3.32</c:v>
                </c:pt>
                <c:pt idx="3730">
                  <c:v>3.32</c:v>
                </c:pt>
                <c:pt idx="3731">
                  <c:v>3.32</c:v>
                </c:pt>
                <c:pt idx="3732">
                  <c:v>3.32</c:v>
                </c:pt>
                <c:pt idx="3733">
                  <c:v>3.32</c:v>
                </c:pt>
                <c:pt idx="3734">
                  <c:v>3.32</c:v>
                </c:pt>
                <c:pt idx="3735">
                  <c:v>3.32</c:v>
                </c:pt>
                <c:pt idx="3736">
                  <c:v>3.32</c:v>
                </c:pt>
                <c:pt idx="3737">
                  <c:v>3.32</c:v>
                </c:pt>
                <c:pt idx="3738">
                  <c:v>3.32</c:v>
                </c:pt>
                <c:pt idx="3739">
                  <c:v>3.32</c:v>
                </c:pt>
                <c:pt idx="3740">
                  <c:v>3.32</c:v>
                </c:pt>
                <c:pt idx="3741">
                  <c:v>3.32</c:v>
                </c:pt>
                <c:pt idx="3742">
                  <c:v>3.32</c:v>
                </c:pt>
                <c:pt idx="3743">
                  <c:v>3.32</c:v>
                </c:pt>
                <c:pt idx="3744">
                  <c:v>3.32</c:v>
                </c:pt>
                <c:pt idx="3745">
                  <c:v>3.32</c:v>
                </c:pt>
                <c:pt idx="3746">
                  <c:v>3.32</c:v>
                </c:pt>
                <c:pt idx="3747">
                  <c:v>3.32</c:v>
                </c:pt>
                <c:pt idx="3748">
                  <c:v>3.32</c:v>
                </c:pt>
                <c:pt idx="3749">
                  <c:v>3.32</c:v>
                </c:pt>
                <c:pt idx="3750">
                  <c:v>3.32</c:v>
                </c:pt>
                <c:pt idx="3751">
                  <c:v>3.32</c:v>
                </c:pt>
                <c:pt idx="3752">
                  <c:v>3.32</c:v>
                </c:pt>
                <c:pt idx="3753">
                  <c:v>3.32</c:v>
                </c:pt>
                <c:pt idx="3754">
                  <c:v>3.32</c:v>
                </c:pt>
                <c:pt idx="3755">
                  <c:v>3.32</c:v>
                </c:pt>
                <c:pt idx="3756">
                  <c:v>3.32</c:v>
                </c:pt>
                <c:pt idx="3757">
                  <c:v>3.32</c:v>
                </c:pt>
                <c:pt idx="3758">
                  <c:v>3.32</c:v>
                </c:pt>
                <c:pt idx="3759">
                  <c:v>3.32</c:v>
                </c:pt>
                <c:pt idx="3760">
                  <c:v>3.32</c:v>
                </c:pt>
                <c:pt idx="3761">
                  <c:v>3.32</c:v>
                </c:pt>
                <c:pt idx="3762">
                  <c:v>3.32</c:v>
                </c:pt>
                <c:pt idx="3763">
                  <c:v>3.32</c:v>
                </c:pt>
                <c:pt idx="3764">
                  <c:v>3.32</c:v>
                </c:pt>
                <c:pt idx="3765">
                  <c:v>3.32</c:v>
                </c:pt>
                <c:pt idx="3766">
                  <c:v>3.32</c:v>
                </c:pt>
                <c:pt idx="3767">
                  <c:v>3.32</c:v>
                </c:pt>
                <c:pt idx="3768">
                  <c:v>3.32</c:v>
                </c:pt>
                <c:pt idx="3769">
                  <c:v>3.32</c:v>
                </c:pt>
                <c:pt idx="3770">
                  <c:v>3.32</c:v>
                </c:pt>
                <c:pt idx="3771">
                  <c:v>3.32</c:v>
                </c:pt>
                <c:pt idx="3772">
                  <c:v>3.32</c:v>
                </c:pt>
                <c:pt idx="3773">
                  <c:v>3.32</c:v>
                </c:pt>
                <c:pt idx="3774">
                  <c:v>3.32</c:v>
                </c:pt>
                <c:pt idx="3775">
                  <c:v>3.32</c:v>
                </c:pt>
                <c:pt idx="3776">
                  <c:v>3.32</c:v>
                </c:pt>
                <c:pt idx="3777">
                  <c:v>3.32</c:v>
                </c:pt>
                <c:pt idx="3778">
                  <c:v>3.32</c:v>
                </c:pt>
                <c:pt idx="3779">
                  <c:v>3.32</c:v>
                </c:pt>
                <c:pt idx="3780">
                  <c:v>3.32</c:v>
                </c:pt>
                <c:pt idx="3781">
                  <c:v>3.32</c:v>
                </c:pt>
                <c:pt idx="3782">
                  <c:v>3.32</c:v>
                </c:pt>
                <c:pt idx="3783">
                  <c:v>3.32</c:v>
                </c:pt>
                <c:pt idx="3784">
                  <c:v>3.32</c:v>
                </c:pt>
                <c:pt idx="3785">
                  <c:v>3.32</c:v>
                </c:pt>
                <c:pt idx="3786">
                  <c:v>3.32</c:v>
                </c:pt>
                <c:pt idx="3787">
                  <c:v>3.32</c:v>
                </c:pt>
                <c:pt idx="3788">
                  <c:v>3.32</c:v>
                </c:pt>
                <c:pt idx="3789">
                  <c:v>3.32</c:v>
                </c:pt>
                <c:pt idx="3790">
                  <c:v>3.32</c:v>
                </c:pt>
                <c:pt idx="3791">
                  <c:v>3.32</c:v>
                </c:pt>
                <c:pt idx="3792">
                  <c:v>3.32</c:v>
                </c:pt>
                <c:pt idx="3793">
                  <c:v>3.32</c:v>
                </c:pt>
                <c:pt idx="3794">
                  <c:v>3.32</c:v>
                </c:pt>
                <c:pt idx="3795">
                  <c:v>3.32</c:v>
                </c:pt>
                <c:pt idx="3796">
                  <c:v>3.32</c:v>
                </c:pt>
                <c:pt idx="3797">
                  <c:v>3.32</c:v>
                </c:pt>
                <c:pt idx="3798">
                  <c:v>3.32</c:v>
                </c:pt>
                <c:pt idx="3799">
                  <c:v>3.32</c:v>
                </c:pt>
                <c:pt idx="3800">
                  <c:v>3.32</c:v>
                </c:pt>
                <c:pt idx="3801">
                  <c:v>3.32</c:v>
                </c:pt>
                <c:pt idx="3802">
                  <c:v>3.32</c:v>
                </c:pt>
                <c:pt idx="3803">
                  <c:v>3.32</c:v>
                </c:pt>
                <c:pt idx="3804">
                  <c:v>3.32</c:v>
                </c:pt>
                <c:pt idx="3805">
                  <c:v>3.32</c:v>
                </c:pt>
                <c:pt idx="3806">
                  <c:v>3.32</c:v>
                </c:pt>
                <c:pt idx="3807">
                  <c:v>3.32</c:v>
                </c:pt>
                <c:pt idx="3808">
                  <c:v>3.32</c:v>
                </c:pt>
                <c:pt idx="3809">
                  <c:v>3.32</c:v>
                </c:pt>
                <c:pt idx="3810">
                  <c:v>3.32</c:v>
                </c:pt>
                <c:pt idx="3811">
                  <c:v>3.32</c:v>
                </c:pt>
                <c:pt idx="3812">
                  <c:v>3.32</c:v>
                </c:pt>
                <c:pt idx="3813">
                  <c:v>3.32</c:v>
                </c:pt>
                <c:pt idx="3814">
                  <c:v>3.32</c:v>
                </c:pt>
                <c:pt idx="3815">
                  <c:v>3.32</c:v>
                </c:pt>
                <c:pt idx="3816">
                  <c:v>3.32</c:v>
                </c:pt>
                <c:pt idx="3817">
                  <c:v>3.32</c:v>
                </c:pt>
                <c:pt idx="3818">
                  <c:v>3.32</c:v>
                </c:pt>
                <c:pt idx="3819">
                  <c:v>3.32</c:v>
                </c:pt>
                <c:pt idx="3820">
                  <c:v>3.32</c:v>
                </c:pt>
                <c:pt idx="3821">
                  <c:v>3.32</c:v>
                </c:pt>
                <c:pt idx="3822">
                  <c:v>3.32</c:v>
                </c:pt>
                <c:pt idx="3823">
                  <c:v>3.32</c:v>
                </c:pt>
                <c:pt idx="3824">
                  <c:v>3.32</c:v>
                </c:pt>
                <c:pt idx="3825">
                  <c:v>3.32</c:v>
                </c:pt>
                <c:pt idx="3826">
                  <c:v>3.32</c:v>
                </c:pt>
                <c:pt idx="3827">
                  <c:v>3.32</c:v>
                </c:pt>
                <c:pt idx="3828">
                  <c:v>3.32</c:v>
                </c:pt>
                <c:pt idx="3829">
                  <c:v>3.32</c:v>
                </c:pt>
                <c:pt idx="3830">
                  <c:v>3.32</c:v>
                </c:pt>
                <c:pt idx="3831">
                  <c:v>3.32</c:v>
                </c:pt>
                <c:pt idx="3832">
                  <c:v>3.32</c:v>
                </c:pt>
                <c:pt idx="3833">
                  <c:v>3.32</c:v>
                </c:pt>
                <c:pt idx="3834">
                  <c:v>3.32</c:v>
                </c:pt>
                <c:pt idx="3835">
                  <c:v>3.32</c:v>
                </c:pt>
                <c:pt idx="3836">
                  <c:v>3.32</c:v>
                </c:pt>
                <c:pt idx="3837">
                  <c:v>3.32</c:v>
                </c:pt>
                <c:pt idx="3838">
                  <c:v>3.32</c:v>
                </c:pt>
                <c:pt idx="3839">
                  <c:v>3.32</c:v>
                </c:pt>
                <c:pt idx="3840">
                  <c:v>3.32</c:v>
                </c:pt>
                <c:pt idx="3841">
                  <c:v>3.32</c:v>
                </c:pt>
                <c:pt idx="3842">
                  <c:v>3.32</c:v>
                </c:pt>
                <c:pt idx="3843">
                  <c:v>3.32</c:v>
                </c:pt>
                <c:pt idx="3844">
                  <c:v>3.32</c:v>
                </c:pt>
                <c:pt idx="3845">
                  <c:v>3.32</c:v>
                </c:pt>
                <c:pt idx="3846">
                  <c:v>3.32</c:v>
                </c:pt>
                <c:pt idx="3847">
                  <c:v>3.32</c:v>
                </c:pt>
                <c:pt idx="3848">
                  <c:v>3.32</c:v>
                </c:pt>
                <c:pt idx="3849">
                  <c:v>3.32</c:v>
                </c:pt>
                <c:pt idx="3850">
                  <c:v>3.32</c:v>
                </c:pt>
                <c:pt idx="3851">
                  <c:v>3.32</c:v>
                </c:pt>
                <c:pt idx="3852">
                  <c:v>3.32</c:v>
                </c:pt>
                <c:pt idx="3853">
                  <c:v>3.32</c:v>
                </c:pt>
                <c:pt idx="3854">
                  <c:v>3.32</c:v>
                </c:pt>
                <c:pt idx="3855">
                  <c:v>3.32</c:v>
                </c:pt>
                <c:pt idx="3856">
                  <c:v>3.32</c:v>
                </c:pt>
                <c:pt idx="3857">
                  <c:v>3.32</c:v>
                </c:pt>
                <c:pt idx="3858">
                  <c:v>3.32</c:v>
                </c:pt>
                <c:pt idx="3859">
                  <c:v>3.32</c:v>
                </c:pt>
                <c:pt idx="3860">
                  <c:v>3.32</c:v>
                </c:pt>
                <c:pt idx="3861">
                  <c:v>3.32</c:v>
                </c:pt>
                <c:pt idx="3862">
                  <c:v>3.32</c:v>
                </c:pt>
                <c:pt idx="3863">
                  <c:v>3.32</c:v>
                </c:pt>
                <c:pt idx="3864">
                  <c:v>3.32</c:v>
                </c:pt>
                <c:pt idx="3865">
                  <c:v>3.32</c:v>
                </c:pt>
                <c:pt idx="3866">
                  <c:v>3.32</c:v>
                </c:pt>
                <c:pt idx="3867">
                  <c:v>3.32</c:v>
                </c:pt>
                <c:pt idx="3868">
                  <c:v>3.32</c:v>
                </c:pt>
                <c:pt idx="3869">
                  <c:v>3.32</c:v>
                </c:pt>
                <c:pt idx="3870">
                  <c:v>3.32</c:v>
                </c:pt>
                <c:pt idx="3871">
                  <c:v>3.32</c:v>
                </c:pt>
                <c:pt idx="3872">
                  <c:v>3.32</c:v>
                </c:pt>
                <c:pt idx="3873">
                  <c:v>3.32</c:v>
                </c:pt>
                <c:pt idx="3874">
                  <c:v>3.32</c:v>
                </c:pt>
                <c:pt idx="3875">
                  <c:v>3.32</c:v>
                </c:pt>
                <c:pt idx="3876">
                  <c:v>3.32</c:v>
                </c:pt>
                <c:pt idx="3877">
                  <c:v>3.32</c:v>
                </c:pt>
                <c:pt idx="3878">
                  <c:v>3.32</c:v>
                </c:pt>
                <c:pt idx="3879">
                  <c:v>3.32</c:v>
                </c:pt>
                <c:pt idx="3880">
                  <c:v>3.32</c:v>
                </c:pt>
                <c:pt idx="3881">
                  <c:v>3.32</c:v>
                </c:pt>
                <c:pt idx="3882">
                  <c:v>3.32</c:v>
                </c:pt>
                <c:pt idx="3883">
                  <c:v>3.32</c:v>
                </c:pt>
                <c:pt idx="3884">
                  <c:v>3.32</c:v>
                </c:pt>
                <c:pt idx="3885">
                  <c:v>3.32</c:v>
                </c:pt>
                <c:pt idx="3886">
                  <c:v>3.32</c:v>
                </c:pt>
                <c:pt idx="3887">
                  <c:v>3.32</c:v>
                </c:pt>
                <c:pt idx="3888">
                  <c:v>3.32</c:v>
                </c:pt>
                <c:pt idx="3889">
                  <c:v>3.32</c:v>
                </c:pt>
                <c:pt idx="3890">
                  <c:v>3.32</c:v>
                </c:pt>
                <c:pt idx="3891">
                  <c:v>3.32</c:v>
                </c:pt>
                <c:pt idx="3892">
                  <c:v>3.32</c:v>
                </c:pt>
                <c:pt idx="3893">
                  <c:v>3.32</c:v>
                </c:pt>
                <c:pt idx="3894">
                  <c:v>3.32</c:v>
                </c:pt>
                <c:pt idx="3895">
                  <c:v>3.32</c:v>
                </c:pt>
                <c:pt idx="3896">
                  <c:v>3.32</c:v>
                </c:pt>
                <c:pt idx="3897">
                  <c:v>3.32</c:v>
                </c:pt>
                <c:pt idx="3898">
                  <c:v>3.32</c:v>
                </c:pt>
                <c:pt idx="3899">
                  <c:v>3.32</c:v>
                </c:pt>
                <c:pt idx="3900">
                  <c:v>3.32</c:v>
                </c:pt>
                <c:pt idx="3901">
                  <c:v>3.32</c:v>
                </c:pt>
                <c:pt idx="3902">
                  <c:v>3.32</c:v>
                </c:pt>
                <c:pt idx="3903">
                  <c:v>3.32</c:v>
                </c:pt>
                <c:pt idx="3904">
                  <c:v>3.32</c:v>
                </c:pt>
                <c:pt idx="3905">
                  <c:v>3.32</c:v>
                </c:pt>
                <c:pt idx="3906">
                  <c:v>3.32</c:v>
                </c:pt>
                <c:pt idx="3907">
                  <c:v>3.32</c:v>
                </c:pt>
                <c:pt idx="3908">
                  <c:v>3.32</c:v>
                </c:pt>
                <c:pt idx="3909">
                  <c:v>3.32</c:v>
                </c:pt>
                <c:pt idx="3910">
                  <c:v>3.32</c:v>
                </c:pt>
                <c:pt idx="3911">
                  <c:v>3.32</c:v>
                </c:pt>
                <c:pt idx="3912">
                  <c:v>3.32</c:v>
                </c:pt>
                <c:pt idx="3913">
                  <c:v>3.32</c:v>
                </c:pt>
                <c:pt idx="3914">
                  <c:v>3.32</c:v>
                </c:pt>
                <c:pt idx="3915">
                  <c:v>3.32</c:v>
                </c:pt>
                <c:pt idx="3916">
                  <c:v>3.32</c:v>
                </c:pt>
                <c:pt idx="3917">
                  <c:v>3.32</c:v>
                </c:pt>
                <c:pt idx="3918">
                  <c:v>3.32</c:v>
                </c:pt>
                <c:pt idx="3919">
                  <c:v>3.32</c:v>
                </c:pt>
                <c:pt idx="3920">
                  <c:v>3.32</c:v>
                </c:pt>
                <c:pt idx="3921">
                  <c:v>3.32</c:v>
                </c:pt>
                <c:pt idx="3922">
                  <c:v>3.32</c:v>
                </c:pt>
                <c:pt idx="3923">
                  <c:v>3.32</c:v>
                </c:pt>
                <c:pt idx="3924">
                  <c:v>3.32</c:v>
                </c:pt>
                <c:pt idx="3925">
                  <c:v>3.32</c:v>
                </c:pt>
                <c:pt idx="3926">
                  <c:v>3.32</c:v>
                </c:pt>
                <c:pt idx="3927">
                  <c:v>3.32</c:v>
                </c:pt>
                <c:pt idx="3928">
                  <c:v>3.32</c:v>
                </c:pt>
                <c:pt idx="3929">
                  <c:v>3.32</c:v>
                </c:pt>
                <c:pt idx="3930">
                  <c:v>3.32</c:v>
                </c:pt>
                <c:pt idx="3931">
                  <c:v>3.32</c:v>
                </c:pt>
                <c:pt idx="3932">
                  <c:v>3.32</c:v>
                </c:pt>
                <c:pt idx="3933">
                  <c:v>3.24</c:v>
                </c:pt>
                <c:pt idx="3934">
                  <c:v>3.24</c:v>
                </c:pt>
                <c:pt idx="3935">
                  <c:v>3.32</c:v>
                </c:pt>
                <c:pt idx="3936">
                  <c:v>3.32</c:v>
                </c:pt>
                <c:pt idx="3937">
                  <c:v>3.32</c:v>
                </c:pt>
                <c:pt idx="3938">
                  <c:v>3.32</c:v>
                </c:pt>
                <c:pt idx="3939">
                  <c:v>3.32</c:v>
                </c:pt>
                <c:pt idx="3940">
                  <c:v>3.32</c:v>
                </c:pt>
                <c:pt idx="3941">
                  <c:v>3.32</c:v>
                </c:pt>
                <c:pt idx="3942">
                  <c:v>3.32</c:v>
                </c:pt>
                <c:pt idx="3943">
                  <c:v>3.32</c:v>
                </c:pt>
                <c:pt idx="3944">
                  <c:v>3.32</c:v>
                </c:pt>
                <c:pt idx="3945">
                  <c:v>3.32</c:v>
                </c:pt>
                <c:pt idx="3946">
                  <c:v>3.32</c:v>
                </c:pt>
                <c:pt idx="3947">
                  <c:v>3.32</c:v>
                </c:pt>
                <c:pt idx="3948">
                  <c:v>3.32</c:v>
                </c:pt>
                <c:pt idx="3949">
                  <c:v>3.24</c:v>
                </c:pt>
                <c:pt idx="3950">
                  <c:v>3.24</c:v>
                </c:pt>
                <c:pt idx="3951">
                  <c:v>3.32</c:v>
                </c:pt>
                <c:pt idx="3952">
                  <c:v>3.32</c:v>
                </c:pt>
                <c:pt idx="3953">
                  <c:v>3.32</c:v>
                </c:pt>
                <c:pt idx="3954">
                  <c:v>3.32</c:v>
                </c:pt>
                <c:pt idx="3955">
                  <c:v>3.32</c:v>
                </c:pt>
                <c:pt idx="3956">
                  <c:v>3.32</c:v>
                </c:pt>
                <c:pt idx="3957">
                  <c:v>3.32</c:v>
                </c:pt>
                <c:pt idx="3958">
                  <c:v>3.32</c:v>
                </c:pt>
                <c:pt idx="3959">
                  <c:v>3.32</c:v>
                </c:pt>
                <c:pt idx="3960">
                  <c:v>3.24</c:v>
                </c:pt>
                <c:pt idx="3961">
                  <c:v>3.24</c:v>
                </c:pt>
                <c:pt idx="3962">
                  <c:v>3.24</c:v>
                </c:pt>
                <c:pt idx="3963">
                  <c:v>3.32</c:v>
                </c:pt>
                <c:pt idx="3964">
                  <c:v>3.32</c:v>
                </c:pt>
                <c:pt idx="3965">
                  <c:v>3.32</c:v>
                </c:pt>
                <c:pt idx="3966">
                  <c:v>3.32</c:v>
                </c:pt>
                <c:pt idx="3967">
                  <c:v>3.32</c:v>
                </c:pt>
                <c:pt idx="3968">
                  <c:v>3.32</c:v>
                </c:pt>
                <c:pt idx="3969">
                  <c:v>3.32</c:v>
                </c:pt>
                <c:pt idx="3970">
                  <c:v>3.32</c:v>
                </c:pt>
                <c:pt idx="3971">
                  <c:v>3.32</c:v>
                </c:pt>
                <c:pt idx="3972">
                  <c:v>3.32</c:v>
                </c:pt>
                <c:pt idx="3973">
                  <c:v>3.32</c:v>
                </c:pt>
                <c:pt idx="3974">
                  <c:v>3.32</c:v>
                </c:pt>
                <c:pt idx="3975">
                  <c:v>3.32</c:v>
                </c:pt>
                <c:pt idx="3976">
                  <c:v>3.32</c:v>
                </c:pt>
                <c:pt idx="3977">
                  <c:v>3.32</c:v>
                </c:pt>
                <c:pt idx="3978">
                  <c:v>3.32</c:v>
                </c:pt>
                <c:pt idx="3979">
                  <c:v>3.32</c:v>
                </c:pt>
                <c:pt idx="3980">
                  <c:v>3.32</c:v>
                </c:pt>
                <c:pt idx="3981">
                  <c:v>3.32</c:v>
                </c:pt>
                <c:pt idx="3982">
                  <c:v>3.32</c:v>
                </c:pt>
                <c:pt idx="3983">
                  <c:v>3.32</c:v>
                </c:pt>
                <c:pt idx="3984">
                  <c:v>3.32</c:v>
                </c:pt>
                <c:pt idx="3985">
                  <c:v>3.32</c:v>
                </c:pt>
                <c:pt idx="3986">
                  <c:v>3.32</c:v>
                </c:pt>
                <c:pt idx="3987">
                  <c:v>3.32</c:v>
                </c:pt>
                <c:pt idx="3988">
                  <c:v>3.32</c:v>
                </c:pt>
                <c:pt idx="3989">
                  <c:v>3.32</c:v>
                </c:pt>
                <c:pt idx="3990">
                  <c:v>3.32</c:v>
                </c:pt>
                <c:pt idx="3991">
                  <c:v>3.32</c:v>
                </c:pt>
                <c:pt idx="3992">
                  <c:v>3.32</c:v>
                </c:pt>
                <c:pt idx="3993">
                  <c:v>3.24</c:v>
                </c:pt>
                <c:pt idx="3994">
                  <c:v>3.24</c:v>
                </c:pt>
                <c:pt idx="3995">
                  <c:v>3.24</c:v>
                </c:pt>
                <c:pt idx="3996">
                  <c:v>3.32</c:v>
                </c:pt>
                <c:pt idx="3997">
                  <c:v>3.32</c:v>
                </c:pt>
                <c:pt idx="3998">
                  <c:v>3.32</c:v>
                </c:pt>
                <c:pt idx="3999">
                  <c:v>3.32</c:v>
                </c:pt>
                <c:pt idx="4000">
                  <c:v>3.32</c:v>
                </c:pt>
                <c:pt idx="4001">
                  <c:v>3.32</c:v>
                </c:pt>
                <c:pt idx="4002">
                  <c:v>3.32</c:v>
                </c:pt>
                <c:pt idx="4003">
                  <c:v>3.32</c:v>
                </c:pt>
                <c:pt idx="4004">
                  <c:v>3.32</c:v>
                </c:pt>
                <c:pt idx="4005">
                  <c:v>3.24</c:v>
                </c:pt>
                <c:pt idx="4006">
                  <c:v>3.24</c:v>
                </c:pt>
                <c:pt idx="4007">
                  <c:v>3.24</c:v>
                </c:pt>
                <c:pt idx="4008">
                  <c:v>3.24</c:v>
                </c:pt>
                <c:pt idx="4009">
                  <c:v>3.24</c:v>
                </c:pt>
                <c:pt idx="4010">
                  <c:v>3.24</c:v>
                </c:pt>
                <c:pt idx="4011">
                  <c:v>3.24</c:v>
                </c:pt>
                <c:pt idx="4012">
                  <c:v>3.24</c:v>
                </c:pt>
                <c:pt idx="4013">
                  <c:v>3.32</c:v>
                </c:pt>
                <c:pt idx="4014">
                  <c:v>3.32</c:v>
                </c:pt>
                <c:pt idx="4015">
                  <c:v>3.32</c:v>
                </c:pt>
                <c:pt idx="4016">
                  <c:v>3.32</c:v>
                </c:pt>
                <c:pt idx="4017">
                  <c:v>3.32</c:v>
                </c:pt>
                <c:pt idx="4018">
                  <c:v>3.32</c:v>
                </c:pt>
                <c:pt idx="4019">
                  <c:v>3.32</c:v>
                </c:pt>
                <c:pt idx="4020">
                  <c:v>3.24</c:v>
                </c:pt>
                <c:pt idx="4021">
                  <c:v>3.24</c:v>
                </c:pt>
                <c:pt idx="4022">
                  <c:v>3.24</c:v>
                </c:pt>
                <c:pt idx="4023">
                  <c:v>3.24</c:v>
                </c:pt>
                <c:pt idx="4024">
                  <c:v>3.24</c:v>
                </c:pt>
                <c:pt idx="4025">
                  <c:v>3.24</c:v>
                </c:pt>
                <c:pt idx="4026">
                  <c:v>3.24</c:v>
                </c:pt>
                <c:pt idx="4027">
                  <c:v>3.24</c:v>
                </c:pt>
                <c:pt idx="4028">
                  <c:v>3.24</c:v>
                </c:pt>
                <c:pt idx="4029">
                  <c:v>3.24</c:v>
                </c:pt>
                <c:pt idx="4030">
                  <c:v>3.32</c:v>
                </c:pt>
                <c:pt idx="4031">
                  <c:v>3.32</c:v>
                </c:pt>
                <c:pt idx="4032">
                  <c:v>3.32</c:v>
                </c:pt>
                <c:pt idx="4033">
                  <c:v>3.32</c:v>
                </c:pt>
                <c:pt idx="4034">
                  <c:v>3.32</c:v>
                </c:pt>
                <c:pt idx="4035">
                  <c:v>3.32</c:v>
                </c:pt>
                <c:pt idx="4036">
                  <c:v>3.32</c:v>
                </c:pt>
                <c:pt idx="4037">
                  <c:v>3.32</c:v>
                </c:pt>
                <c:pt idx="4038">
                  <c:v>3.32</c:v>
                </c:pt>
                <c:pt idx="4039">
                  <c:v>3.32</c:v>
                </c:pt>
                <c:pt idx="4040">
                  <c:v>3.32</c:v>
                </c:pt>
                <c:pt idx="4041">
                  <c:v>3.32</c:v>
                </c:pt>
                <c:pt idx="4042">
                  <c:v>3.32</c:v>
                </c:pt>
                <c:pt idx="4043">
                  <c:v>3.32</c:v>
                </c:pt>
                <c:pt idx="4044">
                  <c:v>3.32</c:v>
                </c:pt>
                <c:pt idx="4045">
                  <c:v>3.32</c:v>
                </c:pt>
                <c:pt idx="4046">
                  <c:v>3.32</c:v>
                </c:pt>
                <c:pt idx="4047">
                  <c:v>3.32</c:v>
                </c:pt>
                <c:pt idx="4048">
                  <c:v>3.32</c:v>
                </c:pt>
                <c:pt idx="4049">
                  <c:v>3.32</c:v>
                </c:pt>
                <c:pt idx="4050">
                  <c:v>3.32</c:v>
                </c:pt>
                <c:pt idx="4051">
                  <c:v>3.32</c:v>
                </c:pt>
                <c:pt idx="4052">
                  <c:v>3.32</c:v>
                </c:pt>
                <c:pt idx="4053">
                  <c:v>3.32</c:v>
                </c:pt>
                <c:pt idx="4054">
                  <c:v>3.32</c:v>
                </c:pt>
                <c:pt idx="4055">
                  <c:v>3.32</c:v>
                </c:pt>
                <c:pt idx="4056">
                  <c:v>3.32</c:v>
                </c:pt>
                <c:pt idx="4057">
                  <c:v>3.24</c:v>
                </c:pt>
                <c:pt idx="4058">
                  <c:v>3.24</c:v>
                </c:pt>
                <c:pt idx="4059">
                  <c:v>3.24</c:v>
                </c:pt>
                <c:pt idx="4060">
                  <c:v>3.24</c:v>
                </c:pt>
                <c:pt idx="4061">
                  <c:v>3.32</c:v>
                </c:pt>
                <c:pt idx="4062">
                  <c:v>3.32</c:v>
                </c:pt>
                <c:pt idx="4063">
                  <c:v>3.32</c:v>
                </c:pt>
                <c:pt idx="4064">
                  <c:v>3.32</c:v>
                </c:pt>
                <c:pt idx="4065">
                  <c:v>3.32</c:v>
                </c:pt>
                <c:pt idx="4066">
                  <c:v>3.32</c:v>
                </c:pt>
                <c:pt idx="4067">
                  <c:v>3.32</c:v>
                </c:pt>
                <c:pt idx="4068">
                  <c:v>3.32</c:v>
                </c:pt>
                <c:pt idx="4069">
                  <c:v>3.32</c:v>
                </c:pt>
                <c:pt idx="4070">
                  <c:v>3.32</c:v>
                </c:pt>
                <c:pt idx="4071">
                  <c:v>3.24</c:v>
                </c:pt>
                <c:pt idx="4072">
                  <c:v>3.24</c:v>
                </c:pt>
                <c:pt idx="4073">
                  <c:v>3.32</c:v>
                </c:pt>
                <c:pt idx="4074">
                  <c:v>3.32</c:v>
                </c:pt>
                <c:pt idx="4075">
                  <c:v>3.32</c:v>
                </c:pt>
                <c:pt idx="4076">
                  <c:v>3.32</c:v>
                </c:pt>
                <c:pt idx="4077">
                  <c:v>3.32</c:v>
                </c:pt>
                <c:pt idx="4078">
                  <c:v>3.24</c:v>
                </c:pt>
                <c:pt idx="4079">
                  <c:v>3.24</c:v>
                </c:pt>
                <c:pt idx="4080">
                  <c:v>3.24</c:v>
                </c:pt>
                <c:pt idx="4081">
                  <c:v>3.24</c:v>
                </c:pt>
                <c:pt idx="4082">
                  <c:v>3.24</c:v>
                </c:pt>
                <c:pt idx="4083">
                  <c:v>3.24</c:v>
                </c:pt>
                <c:pt idx="4084">
                  <c:v>3.24</c:v>
                </c:pt>
                <c:pt idx="4085">
                  <c:v>3.24</c:v>
                </c:pt>
                <c:pt idx="4086">
                  <c:v>3.24</c:v>
                </c:pt>
                <c:pt idx="4087">
                  <c:v>3.24</c:v>
                </c:pt>
                <c:pt idx="4088">
                  <c:v>3.24</c:v>
                </c:pt>
                <c:pt idx="4089">
                  <c:v>3.24</c:v>
                </c:pt>
                <c:pt idx="4090">
                  <c:v>3.24</c:v>
                </c:pt>
                <c:pt idx="4091">
                  <c:v>3.24</c:v>
                </c:pt>
                <c:pt idx="4092">
                  <c:v>3.32</c:v>
                </c:pt>
                <c:pt idx="4093">
                  <c:v>3.32</c:v>
                </c:pt>
                <c:pt idx="4094">
                  <c:v>3.32</c:v>
                </c:pt>
                <c:pt idx="4095">
                  <c:v>3.32</c:v>
                </c:pt>
                <c:pt idx="4096">
                  <c:v>3.32</c:v>
                </c:pt>
                <c:pt idx="4097">
                  <c:v>3.32</c:v>
                </c:pt>
                <c:pt idx="4098">
                  <c:v>3.32</c:v>
                </c:pt>
                <c:pt idx="4099">
                  <c:v>3.24</c:v>
                </c:pt>
                <c:pt idx="4100">
                  <c:v>3.32</c:v>
                </c:pt>
                <c:pt idx="4101">
                  <c:v>3.32</c:v>
                </c:pt>
                <c:pt idx="4102">
                  <c:v>3.32</c:v>
                </c:pt>
                <c:pt idx="4103">
                  <c:v>3.32</c:v>
                </c:pt>
                <c:pt idx="4104">
                  <c:v>3.32</c:v>
                </c:pt>
                <c:pt idx="4105">
                  <c:v>3.24</c:v>
                </c:pt>
                <c:pt idx="4106">
                  <c:v>3.24</c:v>
                </c:pt>
                <c:pt idx="4107">
                  <c:v>3.24</c:v>
                </c:pt>
                <c:pt idx="4108">
                  <c:v>3.32</c:v>
                </c:pt>
                <c:pt idx="4109">
                  <c:v>3.32</c:v>
                </c:pt>
                <c:pt idx="4110">
                  <c:v>3.32</c:v>
                </c:pt>
                <c:pt idx="4111">
                  <c:v>3.32</c:v>
                </c:pt>
                <c:pt idx="4112">
                  <c:v>3.32</c:v>
                </c:pt>
                <c:pt idx="4113">
                  <c:v>3.32</c:v>
                </c:pt>
                <c:pt idx="4114">
                  <c:v>3.32</c:v>
                </c:pt>
                <c:pt idx="4115">
                  <c:v>3.32</c:v>
                </c:pt>
                <c:pt idx="4116">
                  <c:v>3.32</c:v>
                </c:pt>
                <c:pt idx="4117">
                  <c:v>3.32</c:v>
                </c:pt>
                <c:pt idx="4118">
                  <c:v>3.32</c:v>
                </c:pt>
                <c:pt idx="4119">
                  <c:v>3.32</c:v>
                </c:pt>
                <c:pt idx="4120">
                  <c:v>3.32</c:v>
                </c:pt>
                <c:pt idx="4121">
                  <c:v>3.32</c:v>
                </c:pt>
                <c:pt idx="4122">
                  <c:v>3.32</c:v>
                </c:pt>
                <c:pt idx="4123">
                  <c:v>3.24</c:v>
                </c:pt>
                <c:pt idx="4124">
                  <c:v>3.24</c:v>
                </c:pt>
                <c:pt idx="4125">
                  <c:v>3.24</c:v>
                </c:pt>
                <c:pt idx="4126">
                  <c:v>3.32</c:v>
                </c:pt>
                <c:pt idx="4127">
                  <c:v>3.32</c:v>
                </c:pt>
                <c:pt idx="4128">
                  <c:v>3.32</c:v>
                </c:pt>
                <c:pt idx="4129">
                  <c:v>3.32</c:v>
                </c:pt>
                <c:pt idx="4130">
                  <c:v>3.32</c:v>
                </c:pt>
                <c:pt idx="4131">
                  <c:v>3.32</c:v>
                </c:pt>
                <c:pt idx="4132">
                  <c:v>3.24</c:v>
                </c:pt>
                <c:pt idx="4133">
                  <c:v>3.24</c:v>
                </c:pt>
                <c:pt idx="4134">
                  <c:v>3.24</c:v>
                </c:pt>
                <c:pt idx="4135">
                  <c:v>3.32</c:v>
                </c:pt>
                <c:pt idx="4136">
                  <c:v>3.32</c:v>
                </c:pt>
                <c:pt idx="4137">
                  <c:v>3.32</c:v>
                </c:pt>
                <c:pt idx="4138">
                  <c:v>3.24</c:v>
                </c:pt>
                <c:pt idx="4139">
                  <c:v>3.24</c:v>
                </c:pt>
                <c:pt idx="4140">
                  <c:v>3.24</c:v>
                </c:pt>
                <c:pt idx="4141">
                  <c:v>3.32</c:v>
                </c:pt>
                <c:pt idx="4142">
                  <c:v>3.32</c:v>
                </c:pt>
                <c:pt idx="4143">
                  <c:v>3.32</c:v>
                </c:pt>
                <c:pt idx="4144">
                  <c:v>3.24</c:v>
                </c:pt>
                <c:pt idx="4145">
                  <c:v>3.24</c:v>
                </c:pt>
                <c:pt idx="4146">
                  <c:v>3.32</c:v>
                </c:pt>
                <c:pt idx="4147">
                  <c:v>3.32</c:v>
                </c:pt>
                <c:pt idx="4148">
                  <c:v>3.32</c:v>
                </c:pt>
                <c:pt idx="4149">
                  <c:v>3.24</c:v>
                </c:pt>
                <c:pt idx="4150">
                  <c:v>3.24</c:v>
                </c:pt>
                <c:pt idx="4151">
                  <c:v>3.24</c:v>
                </c:pt>
                <c:pt idx="4152">
                  <c:v>3.24</c:v>
                </c:pt>
                <c:pt idx="4153">
                  <c:v>3.24</c:v>
                </c:pt>
                <c:pt idx="4154">
                  <c:v>3.32</c:v>
                </c:pt>
                <c:pt idx="4155">
                  <c:v>3.32</c:v>
                </c:pt>
                <c:pt idx="4156">
                  <c:v>3.32</c:v>
                </c:pt>
                <c:pt idx="4157">
                  <c:v>3.32</c:v>
                </c:pt>
                <c:pt idx="4158">
                  <c:v>3.32</c:v>
                </c:pt>
                <c:pt idx="4159">
                  <c:v>3.32</c:v>
                </c:pt>
                <c:pt idx="4160">
                  <c:v>3.32</c:v>
                </c:pt>
                <c:pt idx="4161">
                  <c:v>3.32</c:v>
                </c:pt>
                <c:pt idx="4162">
                  <c:v>3.32</c:v>
                </c:pt>
                <c:pt idx="4163">
                  <c:v>3.32</c:v>
                </c:pt>
                <c:pt idx="4164">
                  <c:v>3.32</c:v>
                </c:pt>
                <c:pt idx="4165">
                  <c:v>3.32</c:v>
                </c:pt>
                <c:pt idx="4166">
                  <c:v>3.32</c:v>
                </c:pt>
                <c:pt idx="4167">
                  <c:v>3.32</c:v>
                </c:pt>
                <c:pt idx="4168">
                  <c:v>3.32</c:v>
                </c:pt>
                <c:pt idx="4169">
                  <c:v>3.32</c:v>
                </c:pt>
                <c:pt idx="4170">
                  <c:v>3.32</c:v>
                </c:pt>
                <c:pt idx="4171">
                  <c:v>3.32</c:v>
                </c:pt>
                <c:pt idx="4172">
                  <c:v>3.24</c:v>
                </c:pt>
                <c:pt idx="4173">
                  <c:v>3.24</c:v>
                </c:pt>
                <c:pt idx="4174">
                  <c:v>3.24</c:v>
                </c:pt>
                <c:pt idx="4175">
                  <c:v>3.24</c:v>
                </c:pt>
                <c:pt idx="4176">
                  <c:v>3.24</c:v>
                </c:pt>
                <c:pt idx="4177">
                  <c:v>3.32</c:v>
                </c:pt>
                <c:pt idx="4178">
                  <c:v>3.32</c:v>
                </c:pt>
                <c:pt idx="4179">
                  <c:v>3.32</c:v>
                </c:pt>
                <c:pt idx="4180">
                  <c:v>3.24</c:v>
                </c:pt>
                <c:pt idx="4181">
                  <c:v>3.24</c:v>
                </c:pt>
                <c:pt idx="4182">
                  <c:v>3.32</c:v>
                </c:pt>
                <c:pt idx="4183">
                  <c:v>3.24</c:v>
                </c:pt>
                <c:pt idx="4184">
                  <c:v>3.24</c:v>
                </c:pt>
                <c:pt idx="4185">
                  <c:v>3.32</c:v>
                </c:pt>
                <c:pt idx="4186">
                  <c:v>3.32</c:v>
                </c:pt>
                <c:pt idx="4187">
                  <c:v>3.32</c:v>
                </c:pt>
                <c:pt idx="4188">
                  <c:v>3.32</c:v>
                </c:pt>
                <c:pt idx="4189">
                  <c:v>3.32</c:v>
                </c:pt>
                <c:pt idx="4190">
                  <c:v>3.24</c:v>
                </c:pt>
                <c:pt idx="4191">
                  <c:v>3.24</c:v>
                </c:pt>
                <c:pt idx="4192">
                  <c:v>3.32</c:v>
                </c:pt>
                <c:pt idx="4193">
                  <c:v>3.32</c:v>
                </c:pt>
                <c:pt idx="4194">
                  <c:v>3.24</c:v>
                </c:pt>
                <c:pt idx="4195">
                  <c:v>3.32</c:v>
                </c:pt>
                <c:pt idx="4196">
                  <c:v>3.32</c:v>
                </c:pt>
                <c:pt idx="4197">
                  <c:v>3.32</c:v>
                </c:pt>
                <c:pt idx="4198">
                  <c:v>3.32</c:v>
                </c:pt>
                <c:pt idx="4199">
                  <c:v>3.32</c:v>
                </c:pt>
                <c:pt idx="4200">
                  <c:v>3.24</c:v>
                </c:pt>
                <c:pt idx="4201">
                  <c:v>3.24</c:v>
                </c:pt>
                <c:pt idx="4202">
                  <c:v>3.24</c:v>
                </c:pt>
                <c:pt idx="4203">
                  <c:v>3.24</c:v>
                </c:pt>
                <c:pt idx="4204">
                  <c:v>3.24</c:v>
                </c:pt>
                <c:pt idx="4205">
                  <c:v>3.24</c:v>
                </c:pt>
                <c:pt idx="4206">
                  <c:v>3.24</c:v>
                </c:pt>
                <c:pt idx="4207">
                  <c:v>3.24</c:v>
                </c:pt>
                <c:pt idx="4208">
                  <c:v>3.24</c:v>
                </c:pt>
                <c:pt idx="4209">
                  <c:v>3.24</c:v>
                </c:pt>
                <c:pt idx="4210">
                  <c:v>3.32</c:v>
                </c:pt>
                <c:pt idx="4211">
                  <c:v>3.32</c:v>
                </c:pt>
                <c:pt idx="4212">
                  <c:v>3.32</c:v>
                </c:pt>
                <c:pt idx="4213">
                  <c:v>3.24</c:v>
                </c:pt>
                <c:pt idx="4214">
                  <c:v>3.24</c:v>
                </c:pt>
                <c:pt idx="4215">
                  <c:v>3.32</c:v>
                </c:pt>
                <c:pt idx="4216">
                  <c:v>3.24</c:v>
                </c:pt>
                <c:pt idx="4217">
                  <c:v>3.24</c:v>
                </c:pt>
                <c:pt idx="4218">
                  <c:v>3.24</c:v>
                </c:pt>
                <c:pt idx="4219">
                  <c:v>3.24</c:v>
                </c:pt>
                <c:pt idx="4220">
                  <c:v>3.24</c:v>
                </c:pt>
                <c:pt idx="4221">
                  <c:v>3.24</c:v>
                </c:pt>
                <c:pt idx="4222">
                  <c:v>3.24</c:v>
                </c:pt>
                <c:pt idx="4223">
                  <c:v>3.32</c:v>
                </c:pt>
                <c:pt idx="4224">
                  <c:v>3.32</c:v>
                </c:pt>
                <c:pt idx="4225">
                  <c:v>3.32</c:v>
                </c:pt>
                <c:pt idx="4226">
                  <c:v>3.32</c:v>
                </c:pt>
                <c:pt idx="4227">
                  <c:v>3.32</c:v>
                </c:pt>
                <c:pt idx="4228">
                  <c:v>3.32</c:v>
                </c:pt>
                <c:pt idx="4229">
                  <c:v>3.32</c:v>
                </c:pt>
                <c:pt idx="4230">
                  <c:v>3.24</c:v>
                </c:pt>
                <c:pt idx="4231">
                  <c:v>3.24</c:v>
                </c:pt>
                <c:pt idx="4232">
                  <c:v>3.24</c:v>
                </c:pt>
                <c:pt idx="4233">
                  <c:v>3.24</c:v>
                </c:pt>
                <c:pt idx="4234">
                  <c:v>3.24</c:v>
                </c:pt>
                <c:pt idx="4235">
                  <c:v>3.24</c:v>
                </c:pt>
                <c:pt idx="4236">
                  <c:v>3.24</c:v>
                </c:pt>
                <c:pt idx="4237">
                  <c:v>3.24</c:v>
                </c:pt>
                <c:pt idx="4238">
                  <c:v>3.24</c:v>
                </c:pt>
                <c:pt idx="4239">
                  <c:v>3.24</c:v>
                </c:pt>
                <c:pt idx="4240">
                  <c:v>3.24</c:v>
                </c:pt>
                <c:pt idx="4241">
                  <c:v>3.24</c:v>
                </c:pt>
                <c:pt idx="4242">
                  <c:v>3.24</c:v>
                </c:pt>
                <c:pt idx="4243">
                  <c:v>3.32</c:v>
                </c:pt>
                <c:pt idx="4244">
                  <c:v>3.32</c:v>
                </c:pt>
                <c:pt idx="4245">
                  <c:v>3.24</c:v>
                </c:pt>
                <c:pt idx="4246">
                  <c:v>3.24</c:v>
                </c:pt>
                <c:pt idx="4247">
                  <c:v>3.24</c:v>
                </c:pt>
                <c:pt idx="4248">
                  <c:v>3.24</c:v>
                </c:pt>
                <c:pt idx="4249">
                  <c:v>3.24</c:v>
                </c:pt>
                <c:pt idx="4250">
                  <c:v>3.32</c:v>
                </c:pt>
                <c:pt idx="4251">
                  <c:v>3.32</c:v>
                </c:pt>
                <c:pt idx="4252">
                  <c:v>3.32</c:v>
                </c:pt>
                <c:pt idx="4253">
                  <c:v>3.32</c:v>
                </c:pt>
                <c:pt idx="4254">
                  <c:v>3.24</c:v>
                </c:pt>
                <c:pt idx="4255">
                  <c:v>3.24</c:v>
                </c:pt>
                <c:pt idx="4256">
                  <c:v>3.24</c:v>
                </c:pt>
                <c:pt idx="4257">
                  <c:v>3.24</c:v>
                </c:pt>
                <c:pt idx="4258">
                  <c:v>3.24</c:v>
                </c:pt>
                <c:pt idx="4259">
                  <c:v>3.24</c:v>
                </c:pt>
                <c:pt idx="4260">
                  <c:v>3.24</c:v>
                </c:pt>
                <c:pt idx="4261">
                  <c:v>3.32</c:v>
                </c:pt>
                <c:pt idx="4262">
                  <c:v>3.32</c:v>
                </c:pt>
                <c:pt idx="4263">
                  <c:v>3.32</c:v>
                </c:pt>
                <c:pt idx="4264">
                  <c:v>3.32</c:v>
                </c:pt>
                <c:pt idx="4265">
                  <c:v>3.24</c:v>
                </c:pt>
                <c:pt idx="4266">
                  <c:v>3.24</c:v>
                </c:pt>
                <c:pt idx="4267">
                  <c:v>3.24</c:v>
                </c:pt>
                <c:pt idx="4268">
                  <c:v>3.24</c:v>
                </c:pt>
                <c:pt idx="4269">
                  <c:v>3.24</c:v>
                </c:pt>
                <c:pt idx="4270">
                  <c:v>3.24</c:v>
                </c:pt>
                <c:pt idx="4271">
                  <c:v>3.24</c:v>
                </c:pt>
                <c:pt idx="4272">
                  <c:v>3.24</c:v>
                </c:pt>
                <c:pt idx="4273">
                  <c:v>3.24</c:v>
                </c:pt>
                <c:pt idx="4274">
                  <c:v>3.24</c:v>
                </c:pt>
                <c:pt idx="4275">
                  <c:v>3.24</c:v>
                </c:pt>
                <c:pt idx="4276">
                  <c:v>3.24</c:v>
                </c:pt>
                <c:pt idx="4277">
                  <c:v>3.24</c:v>
                </c:pt>
                <c:pt idx="4278">
                  <c:v>3.24</c:v>
                </c:pt>
                <c:pt idx="4279">
                  <c:v>3.24</c:v>
                </c:pt>
                <c:pt idx="4280">
                  <c:v>3.24</c:v>
                </c:pt>
                <c:pt idx="4281">
                  <c:v>3.24</c:v>
                </c:pt>
                <c:pt idx="4282">
                  <c:v>3.24</c:v>
                </c:pt>
                <c:pt idx="4283">
                  <c:v>3.24</c:v>
                </c:pt>
                <c:pt idx="4284">
                  <c:v>3.24</c:v>
                </c:pt>
                <c:pt idx="4285">
                  <c:v>3.24</c:v>
                </c:pt>
                <c:pt idx="4286">
                  <c:v>3.24</c:v>
                </c:pt>
                <c:pt idx="4287">
                  <c:v>3.24</c:v>
                </c:pt>
                <c:pt idx="4288">
                  <c:v>3.24</c:v>
                </c:pt>
                <c:pt idx="4289">
                  <c:v>3.24</c:v>
                </c:pt>
                <c:pt idx="4290">
                  <c:v>3.24</c:v>
                </c:pt>
                <c:pt idx="4291">
                  <c:v>3.32</c:v>
                </c:pt>
                <c:pt idx="4292">
                  <c:v>3.32</c:v>
                </c:pt>
                <c:pt idx="4293">
                  <c:v>3.32</c:v>
                </c:pt>
                <c:pt idx="4294">
                  <c:v>3.32</c:v>
                </c:pt>
                <c:pt idx="4295">
                  <c:v>3.32</c:v>
                </c:pt>
                <c:pt idx="4296">
                  <c:v>3.24</c:v>
                </c:pt>
                <c:pt idx="4297">
                  <c:v>3.24</c:v>
                </c:pt>
                <c:pt idx="4298">
                  <c:v>3.32</c:v>
                </c:pt>
                <c:pt idx="4299">
                  <c:v>3.32</c:v>
                </c:pt>
                <c:pt idx="4300">
                  <c:v>3.32</c:v>
                </c:pt>
                <c:pt idx="4301">
                  <c:v>3.24</c:v>
                </c:pt>
                <c:pt idx="4302">
                  <c:v>3.32</c:v>
                </c:pt>
                <c:pt idx="4303">
                  <c:v>3.32</c:v>
                </c:pt>
                <c:pt idx="4304">
                  <c:v>3.32</c:v>
                </c:pt>
                <c:pt idx="4305">
                  <c:v>3.32</c:v>
                </c:pt>
                <c:pt idx="4306">
                  <c:v>3.24</c:v>
                </c:pt>
                <c:pt idx="4307">
                  <c:v>3.24</c:v>
                </c:pt>
                <c:pt idx="4308">
                  <c:v>3.24</c:v>
                </c:pt>
                <c:pt idx="4309">
                  <c:v>3.24</c:v>
                </c:pt>
                <c:pt idx="4310">
                  <c:v>3.32</c:v>
                </c:pt>
                <c:pt idx="4311">
                  <c:v>3.32</c:v>
                </c:pt>
                <c:pt idx="4312">
                  <c:v>3.32</c:v>
                </c:pt>
                <c:pt idx="4313">
                  <c:v>3.32</c:v>
                </c:pt>
                <c:pt idx="4314">
                  <c:v>3.32</c:v>
                </c:pt>
                <c:pt idx="4315">
                  <c:v>3.32</c:v>
                </c:pt>
                <c:pt idx="4316">
                  <c:v>3.32</c:v>
                </c:pt>
                <c:pt idx="4317">
                  <c:v>3.32</c:v>
                </c:pt>
                <c:pt idx="4318">
                  <c:v>3.32</c:v>
                </c:pt>
                <c:pt idx="4319">
                  <c:v>3.32</c:v>
                </c:pt>
                <c:pt idx="4320">
                  <c:v>3.32</c:v>
                </c:pt>
                <c:pt idx="4321">
                  <c:v>3.32</c:v>
                </c:pt>
                <c:pt idx="4322">
                  <c:v>3.24</c:v>
                </c:pt>
                <c:pt idx="4323">
                  <c:v>3.24</c:v>
                </c:pt>
                <c:pt idx="4324">
                  <c:v>3.24</c:v>
                </c:pt>
                <c:pt idx="4325">
                  <c:v>3.24</c:v>
                </c:pt>
                <c:pt idx="4326">
                  <c:v>3.24</c:v>
                </c:pt>
                <c:pt idx="4327">
                  <c:v>3.24</c:v>
                </c:pt>
                <c:pt idx="4328">
                  <c:v>3.32</c:v>
                </c:pt>
                <c:pt idx="4329">
                  <c:v>3.32</c:v>
                </c:pt>
                <c:pt idx="4330">
                  <c:v>3.32</c:v>
                </c:pt>
                <c:pt idx="4331">
                  <c:v>3.32</c:v>
                </c:pt>
                <c:pt idx="4332">
                  <c:v>3.32</c:v>
                </c:pt>
                <c:pt idx="4333">
                  <c:v>3.24</c:v>
                </c:pt>
                <c:pt idx="4334">
                  <c:v>3.24</c:v>
                </c:pt>
                <c:pt idx="4335">
                  <c:v>3.24</c:v>
                </c:pt>
                <c:pt idx="4336">
                  <c:v>3.24</c:v>
                </c:pt>
                <c:pt idx="4337">
                  <c:v>3.24</c:v>
                </c:pt>
                <c:pt idx="4338">
                  <c:v>3.24</c:v>
                </c:pt>
                <c:pt idx="4339">
                  <c:v>3.24</c:v>
                </c:pt>
                <c:pt idx="4340">
                  <c:v>3.24</c:v>
                </c:pt>
                <c:pt idx="4341">
                  <c:v>3.24</c:v>
                </c:pt>
                <c:pt idx="4342">
                  <c:v>3.32</c:v>
                </c:pt>
                <c:pt idx="4343">
                  <c:v>3.24</c:v>
                </c:pt>
                <c:pt idx="4344">
                  <c:v>3.24</c:v>
                </c:pt>
                <c:pt idx="4345">
                  <c:v>3.24</c:v>
                </c:pt>
                <c:pt idx="4346">
                  <c:v>3.24</c:v>
                </c:pt>
                <c:pt idx="4347">
                  <c:v>3.24</c:v>
                </c:pt>
                <c:pt idx="4348">
                  <c:v>3.24</c:v>
                </c:pt>
                <c:pt idx="4349">
                  <c:v>3.24</c:v>
                </c:pt>
                <c:pt idx="4350">
                  <c:v>3.32</c:v>
                </c:pt>
                <c:pt idx="4351">
                  <c:v>3.32</c:v>
                </c:pt>
                <c:pt idx="4352">
                  <c:v>3.32</c:v>
                </c:pt>
                <c:pt idx="4353">
                  <c:v>3.32</c:v>
                </c:pt>
                <c:pt idx="4354">
                  <c:v>3.24</c:v>
                </c:pt>
                <c:pt idx="4355">
                  <c:v>3.24</c:v>
                </c:pt>
                <c:pt idx="4356">
                  <c:v>3.32</c:v>
                </c:pt>
                <c:pt idx="4357">
                  <c:v>3.32</c:v>
                </c:pt>
                <c:pt idx="4358">
                  <c:v>3.24</c:v>
                </c:pt>
                <c:pt idx="4359">
                  <c:v>3.24</c:v>
                </c:pt>
                <c:pt idx="4360">
                  <c:v>3.24</c:v>
                </c:pt>
                <c:pt idx="4361">
                  <c:v>3.24</c:v>
                </c:pt>
                <c:pt idx="4362">
                  <c:v>3.32</c:v>
                </c:pt>
                <c:pt idx="4363">
                  <c:v>3.32</c:v>
                </c:pt>
                <c:pt idx="4364">
                  <c:v>3.32</c:v>
                </c:pt>
                <c:pt idx="4365">
                  <c:v>3.32</c:v>
                </c:pt>
                <c:pt idx="4366">
                  <c:v>3.32</c:v>
                </c:pt>
                <c:pt idx="4367">
                  <c:v>3.32</c:v>
                </c:pt>
                <c:pt idx="4368">
                  <c:v>3.24</c:v>
                </c:pt>
                <c:pt idx="4369">
                  <c:v>3.24</c:v>
                </c:pt>
                <c:pt idx="4370">
                  <c:v>3.24</c:v>
                </c:pt>
                <c:pt idx="4371">
                  <c:v>3.24</c:v>
                </c:pt>
                <c:pt idx="4372">
                  <c:v>3.24</c:v>
                </c:pt>
                <c:pt idx="4373">
                  <c:v>3.24</c:v>
                </c:pt>
                <c:pt idx="4374">
                  <c:v>3.24</c:v>
                </c:pt>
                <c:pt idx="4375">
                  <c:v>3.24</c:v>
                </c:pt>
                <c:pt idx="4376">
                  <c:v>3.24</c:v>
                </c:pt>
                <c:pt idx="4377">
                  <c:v>3.24</c:v>
                </c:pt>
                <c:pt idx="4378">
                  <c:v>3.24</c:v>
                </c:pt>
                <c:pt idx="4379">
                  <c:v>3.24</c:v>
                </c:pt>
                <c:pt idx="4380">
                  <c:v>3.24</c:v>
                </c:pt>
                <c:pt idx="4381">
                  <c:v>3.24</c:v>
                </c:pt>
                <c:pt idx="4382">
                  <c:v>3.24</c:v>
                </c:pt>
                <c:pt idx="4383">
                  <c:v>3.24</c:v>
                </c:pt>
                <c:pt idx="4384">
                  <c:v>3.24</c:v>
                </c:pt>
                <c:pt idx="4385">
                  <c:v>3.24</c:v>
                </c:pt>
                <c:pt idx="4386">
                  <c:v>3.24</c:v>
                </c:pt>
                <c:pt idx="4387">
                  <c:v>3.24</c:v>
                </c:pt>
                <c:pt idx="4388">
                  <c:v>3.24</c:v>
                </c:pt>
                <c:pt idx="4389">
                  <c:v>3.24</c:v>
                </c:pt>
                <c:pt idx="4390">
                  <c:v>3.24</c:v>
                </c:pt>
                <c:pt idx="4391">
                  <c:v>3.24</c:v>
                </c:pt>
                <c:pt idx="4392">
                  <c:v>3.32</c:v>
                </c:pt>
                <c:pt idx="4393">
                  <c:v>3.24</c:v>
                </c:pt>
                <c:pt idx="4394">
                  <c:v>3.24</c:v>
                </c:pt>
                <c:pt idx="4395">
                  <c:v>3.24</c:v>
                </c:pt>
                <c:pt idx="4396">
                  <c:v>3.24</c:v>
                </c:pt>
                <c:pt idx="4397">
                  <c:v>3.24</c:v>
                </c:pt>
                <c:pt idx="4398">
                  <c:v>3.24</c:v>
                </c:pt>
                <c:pt idx="4399">
                  <c:v>3.32</c:v>
                </c:pt>
                <c:pt idx="4400">
                  <c:v>3.32</c:v>
                </c:pt>
                <c:pt idx="4401">
                  <c:v>3.32</c:v>
                </c:pt>
                <c:pt idx="4402">
                  <c:v>3.32</c:v>
                </c:pt>
                <c:pt idx="4403">
                  <c:v>3.32</c:v>
                </c:pt>
                <c:pt idx="4404">
                  <c:v>3.32</c:v>
                </c:pt>
                <c:pt idx="4405">
                  <c:v>3.32</c:v>
                </c:pt>
                <c:pt idx="4406">
                  <c:v>3.32</c:v>
                </c:pt>
                <c:pt idx="4407">
                  <c:v>3.32</c:v>
                </c:pt>
                <c:pt idx="4408">
                  <c:v>3.32</c:v>
                </c:pt>
                <c:pt idx="4409">
                  <c:v>3.24</c:v>
                </c:pt>
                <c:pt idx="4410">
                  <c:v>3.24</c:v>
                </c:pt>
                <c:pt idx="4411">
                  <c:v>3.24</c:v>
                </c:pt>
                <c:pt idx="4412">
                  <c:v>3.24</c:v>
                </c:pt>
                <c:pt idx="4413">
                  <c:v>3.24</c:v>
                </c:pt>
                <c:pt idx="4414">
                  <c:v>3.32</c:v>
                </c:pt>
                <c:pt idx="4415">
                  <c:v>3.32</c:v>
                </c:pt>
                <c:pt idx="4416">
                  <c:v>3.24</c:v>
                </c:pt>
                <c:pt idx="4417">
                  <c:v>3.24</c:v>
                </c:pt>
                <c:pt idx="4418">
                  <c:v>3.24</c:v>
                </c:pt>
                <c:pt idx="4419">
                  <c:v>3.24</c:v>
                </c:pt>
                <c:pt idx="4420">
                  <c:v>3.24</c:v>
                </c:pt>
                <c:pt idx="4421">
                  <c:v>3.24</c:v>
                </c:pt>
                <c:pt idx="4422">
                  <c:v>3.32</c:v>
                </c:pt>
                <c:pt idx="4423">
                  <c:v>3.24</c:v>
                </c:pt>
                <c:pt idx="4424">
                  <c:v>3.24</c:v>
                </c:pt>
                <c:pt idx="4425">
                  <c:v>3.24</c:v>
                </c:pt>
                <c:pt idx="4426">
                  <c:v>3.24</c:v>
                </c:pt>
                <c:pt idx="4427">
                  <c:v>3.32</c:v>
                </c:pt>
                <c:pt idx="4428">
                  <c:v>3.24</c:v>
                </c:pt>
                <c:pt idx="4429">
                  <c:v>3.24</c:v>
                </c:pt>
                <c:pt idx="4430">
                  <c:v>3.24</c:v>
                </c:pt>
                <c:pt idx="4431">
                  <c:v>3.32</c:v>
                </c:pt>
                <c:pt idx="4432">
                  <c:v>3.32</c:v>
                </c:pt>
                <c:pt idx="4433">
                  <c:v>3.32</c:v>
                </c:pt>
                <c:pt idx="4434">
                  <c:v>3.32</c:v>
                </c:pt>
                <c:pt idx="4435">
                  <c:v>3.32</c:v>
                </c:pt>
                <c:pt idx="4436">
                  <c:v>3.24</c:v>
                </c:pt>
                <c:pt idx="4437">
                  <c:v>3.24</c:v>
                </c:pt>
                <c:pt idx="4438">
                  <c:v>3.24</c:v>
                </c:pt>
                <c:pt idx="4439">
                  <c:v>3.24</c:v>
                </c:pt>
                <c:pt idx="4440">
                  <c:v>3.24</c:v>
                </c:pt>
                <c:pt idx="4441">
                  <c:v>3.24</c:v>
                </c:pt>
                <c:pt idx="4442">
                  <c:v>3.24</c:v>
                </c:pt>
                <c:pt idx="4443">
                  <c:v>3.32</c:v>
                </c:pt>
                <c:pt idx="4444">
                  <c:v>3.32</c:v>
                </c:pt>
                <c:pt idx="4445">
                  <c:v>3.32</c:v>
                </c:pt>
                <c:pt idx="4446">
                  <c:v>3.24</c:v>
                </c:pt>
                <c:pt idx="4447">
                  <c:v>3.24</c:v>
                </c:pt>
                <c:pt idx="4448">
                  <c:v>3.24</c:v>
                </c:pt>
                <c:pt idx="4449">
                  <c:v>3.24</c:v>
                </c:pt>
                <c:pt idx="4450">
                  <c:v>3.24</c:v>
                </c:pt>
                <c:pt idx="4451">
                  <c:v>3.24</c:v>
                </c:pt>
                <c:pt idx="4452">
                  <c:v>3.24</c:v>
                </c:pt>
                <c:pt idx="4453">
                  <c:v>3.24</c:v>
                </c:pt>
                <c:pt idx="4454">
                  <c:v>3.24</c:v>
                </c:pt>
                <c:pt idx="4455">
                  <c:v>3.32</c:v>
                </c:pt>
                <c:pt idx="4456">
                  <c:v>3.32</c:v>
                </c:pt>
                <c:pt idx="4457">
                  <c:v>3.32</c:v>
                </c:pt>
                <c:pt idx="4458">
                  <c:v>3.32</c:v>
                </c:pt>
                <c:pt idx="4459">
                  <c:v>3.32</c:v>
                </c:pt>
                <c:pt idx="4460">
                  <c:v>3.24</c:v>
                </c:pt>
                <c:pt idx="4461">
                  <c:v>3.24</c:v>
                </c:pt>
                <c:pt idx="4462">
                  <c:v>3.24</c:v>
                </c:pt>
                <c:pt idx="4463">
                  <c:v>3.24</c:v>
                </c:pt>
                <c:pt idx="4464">
                  <c:v>3.24</c:v>
                </c:pt>
                <c:pt idx="4465">
                  <c:v>3.24</c:v>
                </c:pt>
                <c:pt idx="4466">
                  <c:v>3.24</c:v>
                </c:pt>
                <c:pt idx="4467">
                  <c:v>3.24</c:v>
                </c:pt>
                <c:pt idx="4468">
                  <c:v>3.24</c:v>
                </c:pt>
                <c:pt idx="4469">
                  <c:v>3.24</c:v>
                </c:pt>
                <c:pt idx="4470">
                  <c:v>3.24</c:v>
                </c:pt>
                <c:pt idx="4471">
                  <c:v>3.24</c:v>
                </c:pt>
                <c:pt idx="4472">
                  <c:v>3.24</c:v>
                </c:pt>
                <c:pt idx="4473">
                  <c:v>3.24</c:v>
                </c:pt>
                <c:pt idx="4474">
                  <c:v>3.24</c:v>
                </c:pt>
                <c:pt idx="4475">
                  <c:v>3.32</c:v>
                </c:pt>
                <c:pt idx="4476">
                  <c:v>3.24</c:v>
                </c:pt>
                <c:pt idx="4477">
                  <c:v>3.24</c:v>
                </c:pt>
                <c:pt idx="4478">
                  <c:v>3.24</c:v>
                </c:pt>
                <c:pt idx="4479">
                  <c:v>3.24</c:v>
                </c:pt>
                <c:pt idx="4480">
                  <c:v>3.24</c:v>
                </c:pt>
                <c:pt idx="4481">
                  <c:v>3.24</c:v>
                </c:pt>
                <c:pt idx="4482">
                  <c:v>3.24</c:v>
                </c:pt>
                <c:pt idx="4483">
                  <c:v>3.32</c:v>
                </c:pt>
                <c:pt idx="4484">
                  <c:v>3.32</c:v>
                </c:pt>
                <c:pt idx="4485">
                  <c:v>3.24</c:v>
                </c:pt>
                <c:pt idx="4486">
                  <c:v>3.24</c:v>
                </c:pt>
                <c:pt idx="4487">
                  <c:v>3.24</c:v>
                </c:pt>
                <c:pt idx="4488">
                  <c:v>3.24</c:v>
                </c:pt>
                <c:pt idx="4489">
                  <c:v>3.24</c:v>
                </c:pt>
                <c:pt idx="4490">
                  <c:v>3.24</c:v>
                </c:pt>
                <c:pt idx="4491">
                  <c:v>3.24</c:v>
                </c:pt>
                <c:pt idx="4492">
                  <c:v>3.24</c:v>
                </c:pt>
                <c:pt idx="4493">
                  <c:v>3.24</c:v>
                </c:pt>
                <c:pt idx="4494">
                  <c:v>3.24</c:v>
                </c:pt>
                <c:pt idx="4495">
                  <c:v>3.24</c:v>
                </c:pt>
                <c:pt idx="4496">
                  <c:v>3.24</c:v>
                </c:pt>
                <c:pt idx="4497">
                  <c:v>3.24</c:v>
                </c:pt>
                <c:pt idx="4498">
                  <c:v>3.24</c:v>
                </c:pt>
                <c:pt idx="4499">
                  <c:v>3.24</c:v>
                </c:pt>
                <c:pt idx="4500">
                  <c:v>3.24</c:v>
                </c:pt>
                <c:pt idx="4501">
                  <c:v>3.24</c:v>
                </c:pt>
                <c:pt idx="4502">
                  <c:v>3.24</c:v>
                </c:pt>
                <c:pt idx="4503">
                  <c:v>3.24</c:v>
                </c:pt>
                <c:pt idx="4504">
                  <c:v>3.32</c:v>
                </c:pt>
                <c:pt idx="4505">
                  <c:v>3.32</c:v>
                </c:pt>
                <c:pt idx="4506">
                  <c:v>3.32</c:v>
                </c:pt>
                <c:pt idx="4507">
                  <c:v>3.24</c:v>
                </c:pt>
                <c:pt idx="4508">
                  <c:v>3.24</c:v>
                </c:pt>
                <c:pt idx="4509">
                  <c:v>3.32</c:v>
                </c:pt>
                <c:pt idx="4510">
                  <c:v>3.32</c:v>
                </c:pt>
                <c:pt idx="4511">
                  <c:v>3.32</c:v>
                </c:pt>
                <c:pt idx="4512">
                  <c:v>3.24</c:v>
                </c:pt>
                <c:pt idx="4513">
                  <c:v>3.24</c:v>
                </c:pt>
                <c:pt idx="4514">
                  <c:v>3.24</c:v>
                </c:pt>
                <c:pt idx="4515">
                  <c:v>3.24</c:v>
                </c:pt>
                <c:pt idx="4516">
                  <c:v>3.24</c:v>
                </c:pt>
                <c:pt idx="4517">
                  <c:v>3.24</c:v>
                </c:pt>
                <c:pt idx="4518">
                  <c:v>3.24</c:v>
                </c:pt>
                <c:pt idx="4519">
                  <c:v>3.24</c:v>
                </c:pt>
                <c:pt idx="4520">
                  <c:v>3.24</c:v>
                </c:pt>
                <c:pt idx="4521">
                  <c:v>3.24</c:v>
                </c:pt>
                <c:pt idx="4522">
                  <c:v>3.24</c:v>
                </c:pt>
                <c:pt idx="4523">
                  <c:v>3.24</c:v>
                </c:pt>
                <c:pt idx="4524">
                  <c:v>3.24</c:v>
                </c:pt>
                <c:pt idx="4525">
                  <c:v>3.24</c:v>
                </c:pt>
                <c:pt idx="4526">
                  <c:v>3.24</c:v>
                </c:pt>
                <c:pt idx="4527">
                  <c:v>3.24</c:v>
                </c:pt>
                <c:pt idx="4528">
                  <c:v>3.24</c:v>
                </c:pt>
                <c:pt idx="4529">
                  <c:v>3.24</c:v>
                </c:pt>
                <c:pt idx="4530">
                  <c:v>3.24</c:v>
                </c:pt>
                <c:pt idx="4531">
                  <c:v>3.24</c:v>
                </c:pt>
                <c:pt idx="4532">
                  <c:v>3.24</c:v>
                </c:pt>
                <c:pt idx="4533">
                  <c:v>3.24</c:v>
                </c:pt>
                <c:pt idx="4534">
                  <c:v>3.24</c:v>
                </c:pt>
                <c:pt idx="4535">
                  <c:v>3.24</c:v>
                </c:pt>
                <c:pt idx="4536">
                  <c:v>3.24</c:v>
                </c:pt>
                <c:pt idx="4537">
                  <c:v>3.32</c:v>
                </c:pt>
                <c:pt idx="4538">
                  <c:v>3.32</c:v>
                </c:pt>
                <c:pt idx="4539">
                  <c:v>3.24</c:v>
                </c:pt>
                <c:pt idx="4540">
                  <c:v>3.24</c:v>
                </c:pt>
                <c:pt idx="4541">
                  <c:v>3.24</c:v>
                </c:pt>
                <c:pt idx="4542">
                  <c:v>3.24</c:v>
                </c:pt>
                <c:pt idx="4543">
                  <c:v>3.32</c:v>
                </c:pt>
                <c:pt idx="4544">
                  <c:v>3.32</c:v>
                </c:pt>
                <c:pt idx="4545">
                  <c:v>3.32</c:v>
                </c:pt>
                <c:pt idx="4546">
                  <c:v>3.32</c:v>
                </c:pt>
                <c:pt idx="4547">
                  <c:v>3.32</c:v>
                </c:pt>
                <c:pt idx="4548">
                  <c:v>3.32</c:v>
                </c:pt>
                <c:pt idx="4549">
                  <c:v>3.24</c:v>
                </c:pt>
                <c:pt idx="4550">
                  <c:v>3.32</c:v>
                </c:pt>
                <c:pt idx="4551">
                  <c:v>3.32</c:v>
                </c:pt>
                <c:pt idx="4552">
                  <c:v>3.32</c:v>
                </c:pt>
                <c:pt idx="4553">
                  <c:v>3.32</c:v>
                </c:pt>
                <c:pt idx="4554">
                  <c:v>3.24</c:v>
                </c:pt>
                <c:pt idx="4555">
                  <c:v>3.24</c:v>
                </c:pt>
                <c:pt idx="4556">
                  <c:v>3.24</c:v>
                </c:pt>
                <c:pt idx="4557">
                  <c:v>3.32</c:v>
                </c:pt>
                <c:pt idx="4558">
                  <c:v>3.24</c:v>
                </c:pt>
                <c:pt idx="4559">
                  <c:v>3.24</c:v>
                </c:pt>
                <c:pt idx="4560">
                  <c:v>3.24</c:v>
                </c:pt>
                <c:pt idx="4561">
                  <c:v>3.24</c:v>
                </c:pt>
                <c:pt idx="4562">
                  <c:v>3.24</c:v>
                </c:pt>
                <c:pt idx="4563">
                  <c:v>3.24</c:v>
                </c:pt>
                <c:pt idx="4564">
                  <c:v>3.24</c:v>
                </c:pt>
                <c:pt idx="4565">
                  <c:v>3.24</c:v>
                </c:pt>
                <c:pt idx="4566">
                  <c:v>3.24</c:v>
                </c:pt>
                <c:pt idx="4567">
                  <c:v>3.24</c:v>
                </c:pt>
                <c:pt idx="4568">
                  <c:v>3.24</c:v>
                </c:pt>
                <c:pt idx="4569">
                  <c:v>3.32</c:v>
                </c:pt>
                <c:pt idx="4570">
                  <c:v>3.32</c:v>
                </c:pt>
                <c:pt idx="4571">
                  <c:v>3.24</c:v>
                </c:pt>
                <c:pt idx="4572">
                  <c:v>3.24</c:v>
                </c:pt>
                <c:pt idx="4573">
                  <c:v>3.24</c:v>
                </c:pt>
                <c:pt idx="4574">
                  <c:v>3.24</c:v>
                </c:pt>
                <c:pt idx="4575">
                  <c:v>3.32</c:v>
                </c:pt>
                <c:pt idx="4576">
                  <c:v>3.32</c:v>
                </c:pt>
                <c:pt idx="4577">
                  <c:v>3.24</c:v>
                </c:pt>
                <c:pt idx="4578">
                  <c:v>3.24</c:v>
                </c:pt>
                <c:pt idx="4579">
                  <c:v>3.24</c:v>
                </c:pt>
                <c:pt idx="4580">
                  <c:v>3.24</c:v>
                </c:pt>
                <c:pt idx="4581">
                  <c:v>3.24</c:v>
                </c:pt>
                <c:pt idx="4582">
                  <c:v>3.24</c:v>
                </c:pt>
                <c:pt idx="4583">
                  <c:v>3.24</c:v>
                </c:pt>
                <c:pt idx="4584">
                  <c:v>3.24</c:v>
                </c:pt>
                <c:pt idx="4585">
                  <c:v>3.24</c:v>
                </c:pt>
                <c:pt idx="4586">
                  <c:v>3.24</c:v>
                </c:pt>
                <c:pt idx="4587">
                  <c:v>3.24</c:v>
                </c:pt>
                <c:pt idx="4588">
                  <c:v>3.24</c:v>
                </c:pt>
                <c:pt idx="4589">
                  <c:v>3.24</c:v>
                </c:pt>
                <c:pt idx="4590">
                  <c:v>3.24</c:v>
                </c:pt>
                <c:pt idx="4591">
                  <c:v>3.24</c:v>
                </c:pt>
                <c:pt idx="4592">
                  <c:v>3.24</c:v>
                </c:pt>
                <c:pt idx="4593">
                  <c:v>3.24</c:v>
                </c:pt>
                <c:pt idx="4594">
                  <c:v>3.24</c:v>
                </c:pt>
                <c:pt idx="4595">
                  <c:v>3.24</c:v>
                </c:pt>
                <c:pt idx="4596">
                  <c:v>3.24</c:v>
                </c:pt>
                <c:pt idx="4597">
                  <c:v>3.24</c:v>
                </c:pt>
                <c:pt idx="4598">
                  <c:v>3.24</c:v>
                </c:pt>
                <c:pt idx="4599">
                  <c:v>3.24</c:v>
                </c:pt>
                <c:pt idx="4600">
                  <c:v>3.24</c:v>
                </c:pt>
                <c:pt idx="4601">
                  <c:v>3.24</c:v>
                </c:pt>
                <c:pt idx="4602">
                  <c:v>3.24</c:v>
                </c:pt>
                <c:pt idx="4603">
                  <c:v>3.24</c:v>
                </c:pt>
                <c:pt idx="4604">
                  <c:v>3.24</c:v>
                </c:pt>
                <c:pt idx="4605">
                  <c:v>3.24</c:v>
                </c:pt>
                <c:pt idx="4606">
                  <c:v>3.24</c:v>
                </c:pt>
                <c:pt idx="4607">
                  <c:v>3.24</c:v>
                </c:pt>
                <c:pt idx="4608">
                  <c:v>3.24</c:v>
                </c:pt>
                <c:pt idx="4609">
                  <c:v>3.24</c:v>
                </c:pt>
                <c:pt idx="4610">
                  <c:v>3.24</c:v>
                </c:pt>
                <c:pt idx="4611">
                  <c:v>3.24</c:v>
                </c:pt>
                <c:pt idx="4612">
                  <c:v>3.32</c:v>
                </c:pt>
                <c:pt idx="4613">
                  <c:v>3.32</c:v>
                </c:pt>
                <c:pt idx="4614">
                  <c:v>3.32</c:v>
                </c:pt>
                <c:pt idx="4615">
                  <c:v>3.32</c:v>
                </c:pt>
                <c:pt idx="4616">
                  <c:v>3.24</c:v>
                </c:pt>
                <c:pt idx="4617">
                  <c:v>3.24</c:v>
                </c:pt>
                <c:pt idx="4618">
                  <c:v>3.24</c:v>
                </c:pt>
                <c:pt idx="4619">
                  <c:v>3.24</c:v>
                </c:pt>
                <c:pt idx="4620">
                  <c:v>3.24</c:v>
                </c:pt>
                <c:pt idx="4621">
                  <c:v>3.24</c:v>
                </c:pt>
                <c:pt idx="4622">
                  <c:v>3.24</c:v>
                </c:pt>
                <c:pt idx="4623">
                  <c:v>3.24</c:v>
                </c:pt>
                <c:pt idx="4624">
                  <c:v>3.24</c:v>
                </c:pt>
                <c:pt idx="4625">
                  <c:v>3.24</c:v>
                </c:pt>
                <c:pt idx="4626">
                  <c:v>3.24</c:v>
                </c:pt>
                <c:pt idx="4627">
                  <c:v>3.24</c:v>
                </c:pt>
                <c:pt idx="4628">
                  <c:v>3.24</c:v>
                </c:pt>
                <c:pt idx="4629">
                  <c:v>3.24</c:v>
                </c:pt>
                <c:pt idx="4630">
                  <c:v>3.24</c:v>
                </c:pt>
                <c:pt idx="4631">
                  <c:v>3.24</c:v>
                </c:pt>
                <c:pt idx="4632">
                  <c:v>3.24</c:v>
                </c:pt>
                <c:pt idx="4633">
                  <c:v>3.24</c:v>
                </c:pt>
                <c:pt idx="4634">
                  <c:v>3.24</c:v>
                </c:pt>
                <c:pt idx="4635">
                  <c:v>3.24</c:v>
                </c:pt>
                <c:pt idx="4636">
                  <c:v>3.32</c:v>
                </c:pt>
                <c:pt idx="4637">
                  <c:v>3.32</c:v>
                </c:pt>
                <c:pt idx="4638">
                  <c:v>3.32</c:v>
                </c:pt>
                <c:pt idx="4639">
                  <c:v>3.32</c:v>
                </c:pt>
                <c:pt idx="4640">
                  <c:v>3.32</c:v>
                </c:pt>
                <c:pt idx="4641">
                  <c:v>3.24</c:v>
                </c:pt>
                <c:pt idx="4642">
                  <c:v>3.24</c:v>
                </c:pt>
                <c:pt idx="4643">
                  <c:v>3.24</c:v>
                </c:pt>
                <c:pt idx="4644">
                  <c:v>3.24</c:v>
                </c:pt>
                <c:pt idx="4645">
                  <c:v>3.24</c:v>
                </c:pt>
                <c:pt idx="4646">
                  <c:v>3.24</c:v>
                </c:pt>
                <c:pt idx="4647">
                  <c:v>3.24</c:v>
                </c:pt>
                <c:pt idx="4648">
                  <c:v>3.24</c:v>
                </c:pt>
                <c:pt idx="4649">
                  <c:v>3.24</c:v>
                </c:pt>
                <c:pt idx="4650">
                  <c:v>3.24</c:v>
                </c:pt>
                <c:pt idx="4651">
                  <c:v>3.24</c:v>
                </c:pt>
                <c:pt idx="4652">
                  <c:v>3.24</c:v>
                </c:pt>
                <c:pt idx="4653">
                  <c:v>3.24</c:v>
                </c:pt>
                <c:pt idx="4654">
                  <c:v>3.24</c:v>
                </c:pt>
                <c:pt idx="4655">
                  <c:v>3.24</c:v>
                </c:pt>
                <c:pt idx="4656">
                  <c:v>3.24</c:v>
                </c:pt>
                <c:pt idx="4657">
                  <c:v>3.24</c:v>
                </c:pt>
                <c:pt idx="4658">
                  <c:v>3.24</c:v>
                </c:pt>
                <c:pt idx="4659">
                  <c:v>3.24</c:v>
                </c:pt>
                <c:pt idx="4660">
                  <c:v>3.24</c:v>
                </c:pt>
                <c:pt idx="4661">
                  <c:v>3.24</c:v>
                </c:pt>
                <c:pt idx="4662">
                  <c:v>3.24</c:v>
                </c:pt>
                <c:pt idx="4663">
                  <c:v>3.24</c:v>
                </c:pt>
                <c:pt idx="4664">
                  <c:v>3.24</c:v>
                </c:pt>
                <c:pt idx="4665">
                  <c:v>3.24</c:v>
                </c:pt>
                <c:pt idx="4666">
                  <c:v>3.24</c:v>
                </c:pt>
                <c:pt idx="4667">
                  <c:v>3.24</c:v>
                </c:pt>
                <c:pt idx="4668">
                  <c:v>3.24</c:v>
                </c:pt>
                <c:pt idx="4669">
                  <c:v>3.24</c:v>
                </c:pt>
                <c:pt idx="4670">
                  <c:v>3.24</c:v>
                </c:pt>
                <c:pt idx="4671">
                  <c:v>3.24</c:v>
                </c:pt>
                <c:pt idx="4672">
                  <c:v>3.24</c:v>
                </c:pt>
                <c:pt idx="4673">
                  <c:v>3.24</c:v>
                </c:pt>
                <c:pt idx="4674">
                  <c:v>3.24</c:v>
                </c:pt>
                <c:pt idx="4675">
                  <c:v>3.24</c:v>
                </c:pt>
                <c:pt idx="4676">
                  <c:v>3.24</c:v>
                </c:pt>
                <c:pt idx="4677">
                  <c:v>3.24</c:v>
                </c:pt>
                <c:pt idx="4678">
                  <c:v>3.24</c:v>
                </c:pt>
                <c:pt idx="4679">
                  <c:v>3.24</c:v>
                </c:pt>
                <c:pt idx="4680">
                  <c:v>3.24</c:v>
                </c:pt>
                <c:pt idx="4681">
                  <c:v>3.24</c:v>
                </c:pt>
                <c:pt idx="4682">
                  <c:v>3.24</c:v>
                </c:pt>
                <c:pt idx="4683">
                  <c:v>3.24</c:v>
                </c:pt>
                <c:pt idx="4684">
                  <c:v>3.24</c:v>
                </c:pt>
                <c:pt idx="4685">
                  <c:v>3.24</c:v>
                </c:pt>
                <c:pt idx="4686">
                  <c:v>3.24</c:v>
                </c:pt>
                <c:pt idx="4687">
                  <c:v>3.32</c:v>
                </c:pt>
                <c:pt idx="4688">
                  <c:v>3.32</c:v>
                </c:pt>
                <c:pt idx="4689">
                  <c:v>3.24</c:v>
                </c:pt>
                <c:pt idx="4690">
                  <c:v>3.24</c:v>
                </c:pt>
                <c:pt idx="4691">
                  <c:v>3.24</c:v>
                </c:pt>
                <c:pt idx="4692">
                  <c:v>3.32</c:v>
                </c:pt>
                <c:pt idx="4693">
                  <c:v>3.32</c:v>
                </c:pt>
                <c:pt idx="4694">
                  <c:v>3.24</c:v>
                </c:pt>
                <c:pt idx="4695">
                  <c:v>3.24</c:v>
                </c:pt>
                <c:pt idx="4696">
                  <c:v>3.24</c:v>
                </c:pt>
                <c:pt idx="4697">
                  <c:v>3.24</c:v>
                </c:pt>
                <c:pt idx="4698">
                  <c:v>3.24</c:v>
                </c:pt>
                <c:pt idx="4699">
                  <c:v>3.24</c:v>
                </c:pt>
                <c:pt idx="4700">
                  <c:v>3.24</c:v>
                </c:pt>
                <c:pt idx="4701">
                  <c:v>3.24</c:v>
                </c:pt>
                <c:pt idx="4702">
                  <c:v>3.24</c:v>
                </c:pt>
                <c:pt idx="4703">
                  <c:v>3.24</c:v>
                </c:pt>
                <c:pt idx="4704">
                  <c:v>3.24</c:v>
                </c:pt>
                <c:pt idx="4705">
                  <c:v>3.24</c:v>
                </c:pt>
                <c:pt idx="4706">
                  <c:v>3.24</c:v>
                </c:pt>
                <c:pt idx="4707">
                  <c:v>3.24</c:v>
                </c:pt>
                <c:pt idx="4708">
                  <c:v>3.24</c:v>
                </c:pt>
                <c:pt idx="4709">
                  <c:v>3.24</c:v>
                </c:pt>
                <c:pt idx="4710">
                  <c:v>3.24</c:v>
                </c:pt>
                <c:pt idx="4711">
                  <c:v>3.32</c:v>
                </c:pt>
                <c:pt idx="4712">
                  <c:v>3.32</c:v>
                </c:pt>
                <c:pt idx="4713">
                  <c:v>3.32</c:v>
                </c:pt>
                <c:pt idx="4714">
                  <c:v>3.32</c:v>
                </c:pt>
                <c:pt idx="4715">
                  <c:v>3.32</c:v>
                </c:pt>
                <c:pt idx="4716">
                  <c:v>3.24</c:v>
                </c:pt>
                <c:pt idx="4717">
                  <c:v>3.24</c:v>
                </c:pt>
                <c:pt idx="4718">
                  <c:v>3.24</c:v>
                </c:pt>
                <c:pt idx="4719">
                  <c:v>3.32</c:v>
                </c:pt>
                <c:pt idx="4720">
                  <c:v>3.32</c:v>
                </c:pt>
                <c:pt idx="4721">
                  <c:v>3.32</c:v>
                </c:pt>
                <c:pt idx="4722">
                  <c:v>3.32</c:v>
                </c:pt>
                <c:pt idx="4723">
                  <c:v>3.24</c:v>
                </c:pt>
                <c:pt idx="4724">
                  <c:v>3.24</c:v>
                </c:pt>
                <c:pt idx="4725">
                  <c:v>3.24</c:v>
                </c:pt>
                <c:pt idx="4726">
                  <c:v>3.24</c:v>
                </c:pt>
                <c:pt idx="4727">
                  <c:v>3.24</c:v>
                </c:pt>
                <c:pt idx="4728">
                  <c:v>3.24</c:v>
                </c:pt>
                <c:pt idx="4729">
                  <c:v>3.24</c:v>
                </c:pt>
                <c:pt idx="4730">
                  <c:v>3.24</c:v>
                </c:pt>
                <c:pt idx="4731">
                  <c:v>3.32</c:v>
                </c:pt>
                <c:pt idx="4732">
                  <c:v>3.32</c:v>
                </c:pt>
                <c:pt idx="4733">
                  <c:v>3.24</c:v>
                </c:pt>
                <c:pt idx="4734">
                  <c:v>3.24</c:v>
                </c:pt>
                <c:pt idx="4735">
                  <c:v>3.24</c:v>
                </c:pt>
                <c:pt idx="4736">
                  <c:v>3.24</c:v>
                </c:pt>
                <c:pt idx="4737">
                  <c:v>3.24</c:v>
                </c:pt>
                <c:pt idx="4738">
                  <c:v>3.32</c:v>
                </c:pt>
                <c:pt idx="4739">
                  <c:v>3.24</c:v>
                </c:pt>
                <c:pt idx="4740">
                  <c:v>3.24</c:v>
                </c:pt>
                <c:pt idx="4741">
                  <c:v>3.24</c:v>
                </c:pt>
                <c:pt idx="4742">
                  <c:v>3.32</c:v>
                </c:pt>
                <c:pt idx="4743">
                  <c:v>3.24</c:v>
                </c:pt>
                <c:pt idx="4744">
                  <c:v>3.24</c:v>
                </c:pt>
                <c:pt idx="4745">
                  <c:v>3.24</c:v>
                </c:pt>
                <c:pt idx="4746">
                  <c:v>3.24</c:v>
                </c:pt>
                <c:pt idx="4747">
                  <c:v>3.24</c:v>
                </c:pt>
                <c:pt idx="4748">
                  <c:v>3.24</c:v>
                </c:pt>
                <c:pt idx="4749">
                  <c:v>3.24</c:v>
                </c:pt>
                <c:pt idx="4750">
                  <c:v>3.24</c:v>
                </c:pt>
                <c:pt idx="4751">
                  <c:v>3.24</c:v>
                </c:pt>
                <c:pt idx="4752">
                  <c:v>3.24</c:v>
                </c:pt>
                <c:pt idx="4753">
                  <c:v>3.24</c:v>
                </c:pt>
                <c:pt idx="4754">
                  <c:v>3.24</c:v>
                </c:pt>
                <c:pt idx="4755">
                  <c:v>3.24</c:v>
                </c:pt>
                <c:pt idx="4756">
                  <c:v>3.24</c:v>
                </c:pt>
                <c:pt idx="4757">
                  <c:v>3.24</c:v>
                </c:pt>
                <c:pt idx="4758">
                  <c:v>3.24</c:v>
                </c:pt>
                <c:pt idx="4759">
                  <c:v>3.24</c:v>
                </c:pt>
                <c:pt idx="4760">
                  <c:v>3.24</c:v>
                </c:pt>
                <c:pt idx="4761">
                  <c:v>3.24</c:v>
                </c:pt>
                <c:pt idx="4762">
                  <c:v>3.24</c:v>
                </c:pt>
                <c:pt idx="4763">
                  <c:v>3.24</c:v>
                </c:pt>
                <c:pt idx="4764">
                  <c:v>3.24</c:v>
                </c:pt>
                <c:pt idx="4765">
                  <c:v>3.24</c:v>
                </c:pt>
                <c:pt idx="4766">
                  <c:v>3.24</c:v>
                </c:pt>
                <c:pt idx="4767">
                  <c:v>3.24</c:v>
                </c:pt>
                <c:pt idx="4768">
                  <c:v>3.24</c:v>
                </c:pt>
                <c:pt idx="4769">
                  <c:v>3.24</c:v>
                </c:pt>
                <c:pt idx="4770">
                  <c:v>3.24</c:v>
                </c:pt>
                <c:pt idx="4771">
                  <c:v>3.24</c:v>
                </c:pt>
                <c:pt idx="4772">
                  <c:v>3.24</c:v>
                </c:pt>
                <c:pt idx="4773">
                  <c:v>3.24</c:v>
                </c:pt>
                <c:pt idx="4774">
                  <c:v>3.24</c:v>
                </c:pt>
                <c:pt idx="4775">
                  <c:v>3.24</c:v>
                </c:pt>
                <c:pt idx="4776">
                  <c:v>3.24</c:v>
                </c:pt>
                <c:pt idx="4777">
                  <c:v>3.24</c:v>
                </c:pt>
                <c:pt idx="4778">
                  <c:v>3.32</c:v>
                </c:pt>
                <c:pt idx="4779">
                  <c:v>3.24</c:v>
                </c:pt>
                <c:pt idx="4780">
                  <c:v>3.24</c:v>
                </c:pt>
                <c:pt idx="4781">
                  <c:v>3.24</c:v>
                </c:pt>
                <c:pt idx="4782">
                  <c:v>3.24</c:v>
                </c:pt>
                <c:pt idx="4783">
                  <c:v>3.24</c:v>
                </c:pt>
                <c:pt idx="4784">
                  <c:v>3.24</c:v>
                </c:pt>
                <c:pt idx="4785">
                  <c:v>3.24</c:v>
                </c:pt>
                <c:pt idx="4786">
                  <c:v>3.24</c:v>
                </c:pt>
                <c:pt idx="4787">
                  <c:v>3.32</c:v>
                </c:pt>
                <c:pt idx="4788">
                  <c:v>3.24</c:v>
                </c:pt>
                <c:pt idx="4789">
                  <c:v>3.24</c:v>
                </c:pt>
                <c:pt idx="4790">
                  <c:v>3.24</c:v>
                </c:pt>
                <c:pt idx="4791">
                  <c:v>3.24</c:v>
                </c:pt>
                <c:pt idx="4792">
                  <c:v>3.24</c:v>
                </c:pt>
                <c:pt idx="4793">
                  <c:v>3.24</c:v>
                </c:pt>
                <c:pt idx="4794">
                  <c:v>3.24</c:v>
                </c:pt>
                <c:pt idx="4795">
                  <c:v>3.24</c:v>
                </c:pt>
                <c:pt idx="4796">
                  <c:v>3.24</c:v>
                </c:pt>
                <c:pt idx="4797">
                  <c:v>3.24</c:v>
                </c:pt>
                <c:pt idx="4798">
                  <c:v>3.24</c:v>
                </c:pt>
                <c:pt idx="4799">
                  <c:v>3.24</c:v>
                </c:pt>
                <c:pt idx="4800">
                  <c:v>3.24</c:v>
                </c:pt>
                <c:pt idx="4801">
                  <c:v>3.24</c:v>
                </c:pt>
                <c:pt idx="4802">
                  <c:v>3.24</c:v>
                </c:pt>
                <c:pt idx="4803">
                  <c:v>3.24</c:v>
                </c:pt>
                <c:pt idx="4804">
                  <c:v>3.24</c:v>
                </c:pt>
                <c:pt idx="4805">
                  <c:v>3.24</c:v>
                </c:pt>
                <c:pt idx="4806">
                  <c:v>3.24</c:v>
                </c:pt>
                <c:pt idx="4807">
                  <c:v>3.24</c:v>
                </c:pt>
                <c:pt idx="4808">
                  <c:v>3.24</c:v>
                </c:pt>
                <c:pt idx="4809">
                  <c:v>3.24</c:v>
                </c:pt>
                <c:pt idx="4810">
                  <c:v>3.24</c:v>
                </c:pt>
                <c:pt idx="4811">
                  <c:v>3.24</c:v>
                </c:pt>
                <c:pt idx="4812">
                  <c:v>3.24</c:v>
                </c:pt>
                <c:pt idx="4813">
                  <c:v>3.24</c:v>
                </c:pt>
                <c:pt idx="4814">
                  <c:v>3.24</c:v>
                </c:pt>
                <c:pt idx="4815">
                  <c:v>3.24</c:v>
                </c:pt>
                <c:pt idx="4816">
                  <c:v>3.24</c:v>
                </c:pt>
                <c:pt idx="4817">
                  <c:v>3.24</c:v>
                </c:pt>
                <c:pt idx="4818">
                  <c:v>3.24</c:v>
                </c:pt>
                <c:pt idx="4819">
                  <c:v>3.24</c:v>
                </c:pt>
                <c:pt idx="4820">
                  <c:v>3.24</c:v>
                </c:pt>
                <c:pt idx="4821">
                  <c:v>3.24</c:v>
                </c:pt>
                <c:pt idx="4822">
                  <c:v>3.24</c:v>
                </c:pt>
                <c:pt idx="4823">
                  <c:v>3.24</c:v>
                </c:pt>
                <c:pt idx="4824">
                  <c:v>3.24</c:v>
                </c:pt>
                <c:pt idx="4825">
                  <c:v>3.24</c:v>
                </c:pt>
                <c:pt idx="4826">
                  <c:v>3.24</c:v>
                </c:pt>
                <c:pt idx="4827">
                  <c:v>3.24</c:v>
                </c:pt>
                <c:pt idx="4828">
                  <c:v>3.24</c:v>
                </c:pt>
                <c:pt idx="4829">
                  <c:v>3.24</c:v>
                </c:pt>
                <c:pt idx="4830">
                  <c:v>3.24</c:v>
                </c:pt>
                <c:pt idx="4831">
                  <c:v>3.24</c:v>
                </c:pt>
                <c:pt idx="4832">
                  <c:v>3.24</c:v>
                </c:pt>
                <c:pt idx="4833">
                  <c:v>3.24</c:v>
                </c:pt>
                <c:pt idx="4834">
                  <c:v>3.24</c:v>
                </c:pt>
                <c:pt idx="4835">
                  <c:v>3.24</c:v>
                </c:pt>
                <c:pt idx="4836">
                  <c:v>3.24</c:v>
                </c:pt>
                <c:pt idx="4837">
                  <c:v>3.24</c:v>
                </c:pt>
                <c:pt idx="4838">
                  <c:v>3.24</c:v>
                </c:pt>
                <c:pt idx="4839">
                  <c:v>3.24</c:v>
                </c:pt>
                <c:pt idx="4840">
                  <c:v>3.24</c:v>
                </c:pt>
                <c:pt idx="4841">
                  <c:v>3.24</c:v>
                </c:pt>
                <c:pt idx="4842">
                  <c:v>3.24</c:v>
                </c:pt>
                <c:pt idx="4843">
                  <c:v>3.24</c:v>
                </c:pt>
                <c:pt idx="4844">
                  <c:v>3.24</c:v>
                </c:pt>
                <c:pt idx="4845">
                  <c:v>3.24</c:v>
                </c:pt>
                <c:pt idx="4846">
                  <c:v>3.24</c:v>
                </c:pt>
                <c:pt idx="4847">
                  <c:v>3.24</c:v>
                </c:pt>
                <c:pt idx="4848">
                  <c:v>3.24</c:v>
                </c:pt>
                <c:pt idx="4849">
                  <c:v>3.24</c:v>
                </c:pt>
                <c:pt idx="4850">
                  <c:v>3.24</c:v>
                </c:pt>
                <c:pt idx="4851">
                  <c:v>3.24</c:v>
                </c:pt>
                <c:pt idx="4852">
                  <c:v>3.24</c:v>
                </c:pt>
                <c:pt idx="4853">
                  <c:v>3.24</c:v>
                </c:pt>
                <c:pt idx="4854">
                  <c:v>3.24</c:v>
                </c:pt>
                <c:pt idx="4855">
                  <c:v>3.24</c:v>
                </c:pt>
                <c:pt idx="4856">
                  <c:v>3.32</c:v>
                </c:pt>
                <c:pt idx="4857">
                  <c:v>3.32</c:v>
                </c:pt>
                <c:pt idx="4858">
                  <c:v>3.24</c:v>
                </c:pt>
                <c:pt idx="4859">
                  <c:v>3.24</c:v>
                </c:pt>
                <c:pt idx="4860">
                  <c:v>3.24</c:v>
                </c:pt>
                <c:pt idx="4861">
                  <c:v>3.24</c:v>
                </c:pt>
                <c:pt idx="4862">
                  <c:v>3.24</c:v>
                </c:pt>
                <c:pt idx="4863">
                  <c:v>3.24</c:v>
                </c:pt>
                <c:pt idx="4864">
                  <c:v>3.24</c:v>
                </c:pt>
                <c:pt idx="4865">
                  <c:v>3.24</c:v>
                </c:pt>
                <c:pt idx="4866">
                  <c:v>3.24</c:v>
                </c:pt>
                <c:pt idx="4867">
                  <c:v>3.24</c:v>
                </c:pt>
                <c:pt idx="4868">
                  <c:v>3.24</c:v>
                </c:pt>
                <c:pt idx="4869">
                  <c:v>3.24</c:v>
                </c:pt>
                <c:pt idx="4870">
                  <c:v>3.24</c:v>
                </c:pt>
                <c:pt idx="4871">
                  <c:v>3.24</c:v>
                </c:pt>
                <c:pt idx="4872">
                  <c:v>3.24</c:v>
                </c:pt>
                <c:pt idx="4873">
                  <c:v>3.24</c:v>
                </c:pt>
                <c:pt idx="4874">
                  <c:v>3.24</c:v>
                </c:pt>
                <c:pt idx="4875">
                  <c:v>3.24</c:v>
                </c:pt>
                <c:pt idx="4876">
                  <c:v>3.24</c:v>
                </c:pt>
                <c:pt idx="4877">
                  <c:v>3.24</c:v>
                </c:pt>
                <c:pt idx="4878">
                  <c:v>3.24</c:v>
                </c:pt>
                <c:pt idx="4879">
                  <c:v>3.24</c:v>
                </c:pt>
                <c:pt idx="4880">
                  <c:v>3.24</c:v>
                </c:pt>
                <c:pt idx="4881">
                  <c:v>3.24</c:v>
                </c:pt>
                <c:pt idx="4882">
                  <c:v>3.24</c:v>
                </c:pt>
                <c:pt idx="4883">
                  <c:v>3.24</c:v>
                </c:pt>
                <c:pt idx="4884">
                  <c:v>3.24</c:v>
                </c:pt>
                <c:pt idx="4885">
                  <c:v>3.24</c:v>
                </c:pt>
                <c:pt idx="4886">
                  <c:v>3.24</c:v>
                </c:pt>
                <c:pt idx="4887">
                  <c:v>3.24</c:v>
                </c:pt>
                <c:pt idx="4888">
                  <c:v>3.24</c:v>
                </c:pt>
                <c:pt idx="4889">
                  <c:v>3.24</c:v>
                </c:pt>
                <c:pt idx="4890">
                  <c:v>3.24</c:v>
                </c:pt>
                <c:pt idx="4891">
                  <c:v>3.24</c:v>
                </c:pt>
                <c:pt idx="4892">
                  <c:v>3.24</c:v>
                </c:pt>
                <c:pt idx="4893">
                  <c:v>3.24</c:v>
                </c:pt>
                <c:pt idx="4894">
                  <c:v>3.24</c:v>
                </c:pt>
                <c:pt idx="4895">
                  <c:v>3.24</c:v>
                </c:pt>
                <c:pt idx="4896">
                  <c:v>3.24</c:v>
                </c:pt>
                <c:pt idx="4897">
                  <c:v>3.24</c:v>
                </c:pt>
                <c:pt idx="4898">
                  <c:v>3.24</c:v>
                </c:pt>
                <c:pt idx="4899">
                  <c:v>3.24</c:v>
                </c:pt>
                <c:pt idx="4900">
                  <c:v>3.24</c:v>
                </c:pt>
                <c:pt idx="4901">
                  <c:v>3.24</c:v>
                </c:pt>
                <c:pt idx="4902">
                  <c:v>3.24</c:v>
                </c:pt>
                <c:pt idx="4903">
                  <c:v>3.24</c:v>
                </c:pt>
                <c:pt idx="4904">
                  <c:v>3.24</c:v>
                </c:pt>
                <c:pt idx="4905">
                  <c:v>3.24</c:v>
                </c:pt>
                <c:pt idx="4906">
                  <c:v>3.24</c:v>
                </c:pt>
                <c:pt idx="4907">
                  <c:v>3.24</c:v>
                </c:pt>
                <c:pt idx="4908">
                  <c:v>3.24</c:v>
                </c:pt>
                <c:pt idx="4909">
                  <c:v>3.24</c:v>
                </c:pt>
                <c:pt idx="4910">
                  <c:v>3.24</c:v>
                </c:pt>
                <c:pt idx="4911">
                  <c:v>3.24</c:v>
                </c:pt>
                <c:pt idx="4912">
                  <c:v>3.24</c:v>
                </c:pt>
                <c:pt idx="4913">
                  <c:v>3.24</c:v>
                </c:pt>
                <c:pt idx="4914">
                  <c:v>3.24</c:v>
                </c:pt>
                <c:pt idx="4915">
                  <c:v>3.24</c:v>
                </c:pt>
                <c:pt idx="4916">
                  <c:v>3.24</c:v>
                </c:pt>
                <c:pt idx="4917">
                  <c:v>3.24</c:v>
                </c:pt>
                <c:pt idx="4918">
                  <c:v>3.24</c:v>
                </c:pt>
                <c:pt idx="4919">
                  <c:v>3.24</c:v>
                </c:pt>
                <c:pt idx="4920">
                  <c:v>3.24</c:v>
                </c:pt>
                <c:pt idx="4921">
                  <c:v>3.24</c:v>
                </c:pt>
                <c:pt idx="4922">
                  <c:v>3.24</c:v>
                </c:pt>
                <c:pt idx="4923">
                  <c:v>3.24</c:v>
                </c:pt>
                <c:pt idx="4924">
                  <c:v>3.24</c:v>
                </c:pt>
                <c:pt idx="4925">
                  <c:v>3.24</c:v>
                </c:pt>
                <c:pt idx="4926">
                  <c:v>3.24</c:v>
                </c:pt>
                <c:pt idx="4927">
                  <c:v>3.24</c:v>
                </c:pt>
                <c:pt idx="4928">
                  <c:v>3.24</c:v>
                </c:pt>
                <c:pt idx="4929">
                  <c:v>3.24</c:v>
                </c:pt>
                <c:pt idx="4930">
                  <c:v>3.24</c:v>
                </c:pt>
                <c:pt idx="4931">
                  <c:v>3.24</c:v>
                </c:pt>
                <c:pt idx="4932">
                  <c:v>3.24</c:v>
                </c:pt>
                <c:pt idx="4933">
                  <c:v>3.24</c:v>
                </c:pt>
                <c:pt idx="4934">
                  <c:v>3.24</c:v>
                </c:pt>
                <c:pt idx="4935">
                  <c:v>3.24</c:v>
                </c:pt>
                <c:pt idx="4936">
                  <c:v>3.24</c:v>
                </c:pt>
                <c:pt idx="4937">
                  <c:v>3.24</c:v>
                </c:pt>
                <c:pt idx="4938">
                  <c:v>3.24</c:v>
                </c:pt>
                <c:pt idx="4939">
                  <c:v>3.24</c:v>
                </c:pt>
                <c:pt idx="4940">
                  <c:v>3.24</c:v>
                </c:pt>
                <c:pt idx="4941">
                  <c:v>3.24</c:v>
                </c:pt>
                <c:pt idx="4942">
                  <c:v>3.24</c:v>
                </c:pt>
                <c:pt idx="4943">
                  <c:v>3.24</c:v>
                </c:pt>
                <c:pt idx="4944">
                  <c:v>3.24</c:v>
                </c:pt>
                <c:pt idx="4945">
                  <c:v>3.24</c:v>
                </c:pt>
                <c:pt idx="4946">
                  <c:v>3.24</c:v>
                </c:pt>
                <c:pt idx="4947">
                  <c:v>3.24</c:v>
                </c:pt>
                <c:pt idx="4948">
                  <c:v>3.24</c:v>
                </c:pt>
                <c:pt idx="4949">
                  <c:v>3.24</c:v>
                </c:pt>
                <c:pt idx="4950">
                  <c:v>3.24</c:v>
                </c:pt>
                <c:pt idx="4951">
                  <c:v>3.24</c:v>
                </c:pt>
                <c:pt idx="4952">
                  <c:v>3.24</c:v>
                </c:pt>
                <c:pt idx="4953">
                  <c:v>3.24</c:v>
                </c:pt>
                <c:pt idx="4954">
                  <c:v>3.24</c:v>
                </c:pt>
                <c:pt idx="4955">
                  <c:v>3.24</c:v>
                </c:pt>
                <c:pt idx="4956">
                  <c:v>3.24</c:v>
                </c:pt>
                <c:pt idx="4957">
                  <c:v>3.24</c:v>
                </c:pt>
                <c:pt idx="4958">
                  <c:v>3.24</c:v>
                </c:pt>
                <c:pt idx="4959">
                  <c:v>3.24</c:v>
                </c:pt>
                <c:pt idx="4960">
                  <c:v>3.24</c:v>
                </c:pt>
                <c:pt idx="4961">
                  <c:v>3.24</c:v>
                </c:pt>
                <c:pt idx="4962">
                  <c:v>3.24</c:v>
                </c:pt>
                <c:pt idx="4963">
                  <c:v>3.24</c:v>
                </c:pt>
                <c:pt idx="4964">
                  <c:v>3.24</c:v>
                </c:pt>
                <c:pt idx="4965">
                  <c:v>3.24</c:v>
                </c:pt>
                <c:pt idx="4966">
                  <c:v>3.24</c:v>
                </c:pt>
                <c:pt idx="4967">
                  <c:v>3.32</c:v>
                </c:pt>
                <c:pt idx="4968">
                  <c:v>3.32</c:v>
                </c:pt>
                <c:pt idx="4969">
                  <c:v>3.24</c:v>
                </c:pt>
                <c:pt idx="4970">
                  <c:v>3.24</c:v>
                </c:pt>
                <c:pt idx="4971">
                  <c:v>3.24</c:v>
                </c:pt>
                <c:pt idx="4972">
                  <c:v>3.24</c:v>
                </c:pt>
                <c:pt idx="4973">
                  <c:v>3.24</c:v>
                </c:pt>
                <c:pt idx="4974">
                  <c:v>3.24</c:v>
                </c:pt>
                <c:pt idx="4975">
                  <c:v>3.24</c:v>
                </c:pt>
                <c:pt idx="4976">
                  <c:v>3.24</c:v>
                </c:pt>
                <c:pt idx="4977">
                  <c:v>3.24</c:v>
                </c:pt>
                <c:pt idx="4978">
                  <c:v>3.24</c:v>
                </c:pt>
                <c:pt idx="4979">
                  <c:v>3.24</c:v>
                </c:pt>
                <c:pt idx="4980">
                  <c:v>3.24</c:v>
                </c:pt>
                <c:pt idx="4981">
                  <c:v>3.24</c:v>
                </c:pt>
                <c:pt idx="4982">
                  <c:v>3.24</c:v>
                </c:pt>
                <c:pt idx="4983">
                  <c:v>3.24</c:v>
                </c:pt>
                <c:pt idx="4984">
                  <c:v>3.24</c:v>
                </c:pt>
                <c:pt idx="4985">
                  <c:v>3.24</c:v>
                </c:pt>
                <c:pt idx="4986">
                  <c:v>3.24</c:v>
                </c:pt>
                <c:pt idx="4987">
                  <c:v>3.24</c:v>
                </c:pt>
                <c:pt idx="4988">
                  <c:v>3.24</c:v>
                </c:pt>
                <c:pt idx="4989">
                  <c:v>3.24</c:v>
                </c:pt>
                <c:pt idx="4990">
                  <c:v>3.24</c:v>
                </c:pt>
                <c:pt idx="4991">
                  <c:v>3.24</c:v>
                </c:pt>
                <c:pt idx="4992">
                  <c:v>3.24</c:v>
                </c:pt>
                <c:pt idx="4993">
                  <c:v>3.24</c:v>
                </c:pt>
                <c:pt idx="4994">
                  <c:v>3.24</c:v>
                </c:pt>
                <c:pt idx="4995">
                  <c:v>3.24</c:v>
                </c:pt>
                <c:pt idx="4996">
                  <c:v>3.24</c:v>
                </c:pt>
                <c:pt idx="4997">
                  <c:v>3.24</c:v>
                </c:pt>
                <c:pt idx="4998">
                  <c:v>3.24</c:v>
                </c:pt>
                <c:pt idx="4999">
                  <c:v>3.24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46-459C-8117-21B5BA79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950664"/>
        <c:axId val="419950008"/>
      </c:scatterChart>
      <c:valAx>
        <c:axId val="41995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50008"/>
        <c:crosses val="autoZero"/>
        <c:crossBetween val="midCat"/>
      </c:valAx>
      <c:valAx>
        <c:axId val="41995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50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518160</xdr:colOff>
      <xdr:row>1</xdr:row>
      <xdr:rowOff>99060</xdr:rowOff>
    </xdr:from>
    <xdr:to>
      <xdr:col>22</xdr:col>
      <xdr:colOff>358140</xdr:colOff>
      <xdr:row>17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C21BD3-2F9D-4DCF-9E77-5740ECF8F4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327660</xdr:colOff>
      <xdr:row>1</xdr:row>
      <xdr:rowOff>99060</xdr:rowOff>
    </xdr:from>
    <xdr:to>
      <xdr:col>20</xdr:col>
      <xdr:colOff>198120</xdr:colOff>
      <xdr:row>16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09F63F-04FE-4ACA-A7EC-D11ECFBB81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34</xdr:col>
      <xdr:colOff>350520</xdr:colOff>
      <xdr:row>15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5DA55-21F7-4F1B-964C-D064CE201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320040</xdr:colOff>
      <xdr:row>15</xdr:row>
      <xdr:rowOff>167640</xdr:rowOff>
    </xdr:from>
    <xdr:to>
      <xdr:col>18</xdr:col>
      <xdr:colOff>289560</xdr:colOff>
      <xdr:row>30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CD5215-D6F9-478E-809D-08BAC4570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7</xdr:row>
      <xdr:rowOff>129540</xdr:rowOff>
    </xdr:from>
    <xdr:to>
      <xdr:col>15</xdr:col>
      <xdr:colOff>358140</xdr:colOff>
      <xdr:row>22</xdr:row>
      <xdr:rowOff>129540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56E5B1-7413-4C78-9624-3AD0CF8DEA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9"/>
  <sheetViews>
    <sheetView workbookViewId="0">
      <selection activeCell="M23" sqref="M23"/>
    </sheetView>
  </sheetViews>
  <sheetFormatPr defaultRowHeight="14.4" x14ac:dyDescent="0.3"/>
  <sheetData>
    <row r="1" spans="1:3" x14ac:dyDescent="0.3">
      <c r="A1" t="s">
        <v>19</v>
      </c>
      <c r="B1" t="s">
        <v>18</v>
      </c>
      <c r="C1" t="s">
        <v>20</v>
      </c>
    </row>
    <row r="2" spans="1:3" x14ac:dyDescent="0.3">
      <c r="A2" s="1">
        <v>-1.13E-4</v>
      </c>
      <c r="B2">
        <v>3.2</v>
      </c>
      <c r="C2">
        <v>3.16</v>
      </c>
    </row>
    <row r="3" spans="1:3" x14ac:dyDescent="0.3">
      <c r="A3" s="1">
        <v>-1.128E-4</v>
      </c>
      <c r="B3">
        <v>3.2</v>
      </c>
      <c r="C3">
        <v>3.16</v>
      </c>
    </row>
    <row r="4" spans="1:3" x14ac:dyDescent="0.3">
      <c r="A4" s="1">
        <v>-1.126E-4</v>
      </c>
      <c r="B4">
        <v>3.2</v>
      </c>
      <c r="C4">
        <v>3.16</v>
      </c>
    </row>
    <row r="5" spans="1:3" x14ac:dyDescent="0.3">
      <c r="A5" s="1">
        <v>-1.1239999999999999E-4</v>
      </c>
      <c r="B5">
        <v>3.2</v>
      </c>
      <c r="C5">
        <v>3.16</v>
      </c>
    </row>
    <row r="6" spans="1:3" x14ac:dyDescent="0.3">
      <c r="A6" s="1">
        <v>-1.122E-4</v>
      </c>
      <c r="B6">
        <v>3.2</v>
      </c>
      <c r="C6">
        <v>3.16</v>
      </c>
    </row>
    <row r="7" spans="1:3" x14ac:dyDescent="0.3">
      <c r="A7" s="1">
        <v>-1.12E-4</v>
      </c>
      <c r="B7">
        <v>3.2</v>
      </c>
      <c r="C7">
        <v>3.16</v>
      </c>
    </row>
    <row r="8" spans="1:3" x14ac:dyDescent="0.3">
      <c r="A8" s="1">
        <v>-1.1179999999999999E-4</v>
      </c>
      <c r="B8">
        <v>3.2</v>
      </c>
      <c r="C8">
        <v>3.16</v>
      </c>
    </row>
    <row r="9" spans="1:3" x14ac:dyDescent="0.3">
      <c r="A9" s="1">
        <v>-1.116E-4</v>
      </c>
      <c r="B9">
        <v>3.2</v>
      </c>
      <c r="C9">
        <v>3.16</v>
      </c>
    </row>
    <row r="10" spans="1:3" x14ac:dyDescent="0.3">
      <c r="A10" s="1">
        <v>-1.114E-4</v>
      </c>
      <c r="B10">
        <v>3.2</v>
      </c>
      <c r="C10">
        <v>3.16</v>
      </c>
    </row>
    <row r="11" spans="1:3" x14ac:dyDescent="0.3">
      <c r="A11" s="1">
        <v>-1.1120000000000001E-4</v>
      </c>
      <c r="B11">
        <v>3.2</v>
      </c>
      <c r="C11">
        <v>3.16</v>
      </c>
    </row>
    <row r="12" spans="1:3" x14ac:dyDescent="0.3">
      <c r="A12" s="1">
        <v>-1.11E-4</v>
      </c>
      <c r="B12">
        <v>3.2</v>
      </c>
      <c r="C12">
        <v>3.16</v>
      </c>
    </row>
    <row r="13" spans="1:3" x14ac:dyDescent="0.3">
      <c r="A13" s="1">
        <v>-1.108E-4</v>
      </c>
      <c r="B13">
        <v>3.2</v>
      </c>
      <c r="C13">
        <v>3.16</v>
      </c>
    </row>
    <row r="14" spans="1:3" x14ac:dyDescent="0.3">
      <c r="A14" s="1">
        <v>-1.1069999999999999E-4</v>
      </c>
      <c r="B14">
        <v>3.2</v>
      </c>
      <c r="C14">
        <v>3.16</v>
      </c>
    </row>
    <row r="15" spans="1:3" x14ac:dyDescent="0.3">
      <c r="A15" s="1">
        <v>-1.105E-4</v>
      </c>
      <c r="B15">
        <v>3.2</v>
      </c>
      <c r="C15">
        <v>3.16</v>
      </c>
    </row>
    <row r="16" spans="1:3" x14ac:dyDescent="0.3">
      <c r="A16" s="1">
        <v>-1.103E-4</v>
      </c>
      <c r="B16">
        <v>3.2</v>
      </c>
      <c r="C16">
        <v>3.16</v>
      </c>
    </row>
    <row r="17" spans="1:3" x14ac:dyDescent="0.3">
      <c r="A17" s="1">
        <v>-1.1010000000000001E-4</v>
      </c>
      <c r="B17">
        <v>3.2</v>
      </c>
      <c r="C17">
        <v>3.16</v>
      </c>
    </row>
    <row r="18" spans="1:3" x14ac:dyDescent="0.3">
      <c r="A18" s="1">
        <v>-1.099E-4</v>
      </c>
      <c r="B18">
        <v>3.2</v>
      </c>
      <c r="C18">
        <v>3.16</v>
      </c>
    </row>
    <row r="19" spans="1:3" x14ac:dyDescent="0.3">
      <c r="A19" s="1">
        <v>-1.097E-4</v>
      </c>
      <c r="B19">
        <v>3.2</v>
      </c>
      <c r="C19">
        <v>3.16</v>
      </c>
    </row>
    <row r="20" spans="1:3" x14ac:dyDescent="0.3">
      <c r="A20" s="1">
        <v>-1.0950000000000001E-4</v>
      </c>
      <c r="B20">
        <v>3.2</v>
      </c>
      <c r="C20">
        <v>3.16</v>
      </c>
    </row>
    <row r="21" spans="1:3" x14ac:dyDescent="0.3">
      <c r="A21" s="1">
        <v>-1.093E-4</v>
      </c>
      <c r="B21">
        <v>3.2</v>
      </c>
      <c r="C21">
        <v>3.16</v>
      </c>
    </row>
    <row r="22" spans="1:3" x14ac:dyDescent="0.3">
      <c r="A22" s="1">
        <v>-1.091E-4</v>
      </c>
      <c r="B22">
        <v>3.2</v>
      </c>
      <c r="C22">
        <v>3.16</v>
      </c>
    </row>
    <row r="23" spans="1:3" x14ac:dyDescent="0.3">
      <c r="A23" s="1">
        <v>-1.089E-4</v>
      </c>
      <c r="B23">
        <v>3.2</v>
      </c>
      <c r="C23">
        <v>3.16</v>
      </c>
    </row>
    <row r="24" spans="1:3" x14ac:dyDescent="0.3">
      <c r="A24" s="1">
        <v>-1.087E-4</v>
      </c>
      <c r="B24">
        <v>3.2</v>
      </c>
      <c r="C24">
        <v>3.16</v>
      </c>
    </row>
    <row r="25" spans="1:3" x14ac:dyDescent="0.3">
      <c r="A25" s="1">
        <v>-1.0849999999999999E-4</v>
      </c>
      <c r="B25">
        <v>3.2</v>
      </c>
      <c r="C25">
        <v>3.16</v>
      </c>
    </row>
    <row r="26" spans="1:3" x14ac:dyDescent="0.3">
      <c r="A26" s="1">
        <v>-1.0840000000000001E-4</v>
      </c>
      <c r="B26">
        <v>3.2</v>
      </c>
      <c r="C26">
        <v>3.16</v>
      </c>
    </row>
    <row r="27" spans="1:3" x14ac:dyDescent="0.3">
      <c r="A27" s="1">
        <v>-1.082E-4</v>
      </c>
      <c r="B27">
        <v>3.2</v>
      </c>
      <c r="C27">
        <v>3.16</v>
      </c>
    </row>
    <row r="28" spans="1:3" x14ac:dyDescent="0.3">
      <c r="A28" s="1">
        <v>-1.08E-4</v>
      </c>
      <c r="B28">
        <v>3.2</v>
      </c>
      <c r="C28">
        <v>3.16</v>
      </c>
    </row>
    <row r="29" spans="1:3" x14ac:dyDescent="0.3">
      <c r="A29" s="1">
        <v>-1.078E-4</v>
      </c>
      <c r="B29">
        <v>3.2</v>
      </c>
      <c r="C29">
        <v>3.16</v>
      </c>
    </row>
    <row r="30" spans="1:3" x14ac:dyDescent="0.3">
      <c r="A30" s="1">
        <v>-1.076E-4</v>
      </c>
      <c r="B30">
        <v>3.2</v>
      </c>
      <c r="C30">
        <v>3.16</v>
      </c>
    </row>
    <row r="31" spans="1:3" x14ac:dyDescent="0.3">
      <c r="A31" s="1">
        <v>-1.0739999999999999E-4</v>
      </c>
      <c r="B31">
        <v>3.2</v>
      </c>
      <c r="C31">
        <v>3.16</v>
      </c>
    </row>
    <row r="32" spans="1:3" x14ac:dyDescent="0.3">
      <c r="A32" s="1">
        <v>-1.072E-4</v>
      </c>
      <c r="B32">
        <v>3.2</v>
      </c>
      <c r="C32">
        <v>3.16</v>
      </c>
    </row>
    <row r="33" spans="1:3" x14ac:dyDescent="0.3">
      <c r="A33" s="1">
        <v>-1.07E-4</v>
      </c>
      <c r="B33">
        <v>3.2</v>
      </c>
      <c r="C33">
        <v>3.16</v>
      </c>
    </row>
    <row r="34" spans="1:3" x14ac:dyDescent="0.3">
      <c r="A34" s="1">
        <v>-1.0679999999999999E-4</v>
      </c>
      <c r="B34">
        <v>3.2</v>
      </c>
      <c r="C34">
        <v>3.16</v>
      </c>
    </row>
    <row r="35" spans="1:3" x14ac:dyDescent="0.3">
      <c r="A35" s="1">
        <v>-1.066E-4</v>
      </c>
      <c r="B35">
        <v>3.2</v>
      </c>
      <c r="C35">
        <v>3.16</v>
      </c>
    </row>
    <row r="36" spans="1:3" x14ac:dyDescent="0.3">
      <c r="A36" s="1">
        <v>-1.064E-4</v>
      </c>
      <c r="B36">
        <v>3.2</v>
      </c>
      <c r="C36">
        <v>3.16</v>
      </c>
    </row>
    <row r="37" spans="1:3" x14ac:dyDescent="0.3">
      <c r="A37" s="1">
        <v>-1.0620000000000001E-4</v>
      </c>
      <c r="B37">
        <v>3.2</v>
      </c>
      <c r="C37">
        <v>3.16</v>
      </c>
    </row>
    <row r="38" spans="1:3" x14ac:dyDescent="0.3">
      <c r="A38" s="1">
        <v>-1.06E-4</v>
      </c>
      <c r="B38">
        <v>3.2</v>
      </c>
      <c r="C38">
        <v>3.16</v>
      </c>
    </row>
    <row r="39" spans="1:3" x14ac:dyDescent="0.3">
      <c r="A39" s="1">
        <v>-1.059E-4</v>
      </c>
      <c r="B39">
        <v>3.2</v>
      </c>
      <c r="C39">
        <v>3.16</v>
      </c>
    </row>
    <row r="40" spans="1:3" x14ac:dyDescent="0.3">
      <c r="A40" s="1">
        <v>-1.0569999999999999E-4</v>
      </c>
      <c r="B40">
        <v>3.2</v>
      </c>
      <c r="C40">
        <v>3.16</v>
      </c>
    </row>
    <row r="41" spans="1:3" x14ac:dyDescent="0.3">
      <c r="A41" s="1">
        <v>-1.055E-4</v>
      </c>
      <c r="B41">
        <v>3.2</v>
      </c>
      <c r="C41">
        <v>3.16</v>
      </c>
    </row>
    <row r="42" spans="1:3" x14ac:dyDescent="0.3">
      <c r="A42" s="1">
        <v>-1.053E-4</v>
      </c>
      <c r="B42">
        <v>3.2</v>
      </c>
      <c r="C42">
        <v>3.16</v>
      </c>
    </row>
    <row r="43" spans="1:3" x14ac:dyDescent="0.3">
      <c r="A43" s="1">
        <v>-1.0509999999999999E-4</v>
      </c>
      <c r="B43">
        <v>3.2</v>
      </c>
      <c r="C43">
        <v>3.16</v>
      </c>
    </row>
    <row r="44" spans="1:3" x14ac:dyDescent="0.3">
      <c r="A44" s="1">
        <v>-1.049E-4</v>
      </c>
      <c r="B44">
        <v>3.2</v>
      </c>
      <c r="C44">
        <v>3.16</v>
      </c>
    </row>
    <row r="45" spans="1:3" x14ac:dyDescent="0.3">
      <c r="A45" s="1">
        <v>-1.047E-4</v>
      </c>
      <c r="B45">
        <v>3.2</v>
      </c>
      <c r="C45">
        <v>3.16</v>
      </c>
    </row>
    <row r="46" spans="1:3" x14ac:dyDescent="0.3">
      <c r="A46" s="1">
        <v>-1.0450000000000001E-4</v>
      </c>
      <c r="B46">
        <v>3.2</v>
      </c>
      <c r="C46">
        <v>3.16</v>
      </c>
    </row>
    <row r="47" spans="1:3" x14ac:dyDescent="0.3">
      <c r="A47" s="1">
        <v>-1.043E-4</v>
      </c>
      <c r="B47">
        <v>3.2</v>
      </c>
      <c r="C47">
        <v>3.16</v>
      </c>
    </row>
    <row r="48" spans="1:3" x14ac:dyDescent="0.3">
      <c r="A48" s="1">
        <v>-1.041E-4</v>
      </c>
      <c r="B48">
        <v>3.2</v>
      </c>
      <c r="C48">
        <v>3.16</v>
      </c>
    </row>
    <row r="49" spans="1:3" x14ac:dyDescent="0.3">
      <c r="A49" s="1">
        <v>-1.039E-4</v>
      </c>
      <c r="B49">
        <v>3.2</v>
      </c>
      <c r="C49">
        <v>3.16</v>
      </c>
    </row>
    <row r="50" spans="1:3" x14ac:dyDescent="0.3">
      <c r="A50" s="1">
        <v>-1.037E-4</v>
      </c>
      <c r="B50">
        <v>3.2</v>
      </c>
      <c r="C50">
        <v>3.16</v>
      </c>
    </row>
    <row r="51" spans="1:3" x14ac:dyDescent="0.3">
      <c r="A51" s="1">
        <v>-1.036E-4</v>
      </c>
      <c r="B51">
        <v>3.2</v>
      </c>
      <c r="C51">
        <v>3.16</v>
      </c>
    </row>
    <row r="52" spans="1:3" x14ac:dyDescent="0.3">
      <c r="A52" s="1">
        <v>-1.0340000000000001E-4</v>
      </c>
      <c r="B52">
        <v>3.2</v>
      </c>
      <c r="C52">
        <v>3.16</v>
      </c>
    </row>
    <row r="53" spans="1:3" x14ac:dyDescent="0.3">
      <c r="A53" s="1">
        <v>-1.032E-4</v>
      </c>
      <c r="B53">
        <v>3.2</v>
      </c>
      <c r="C53">
        <v>3.16</v>
      </c>
    </row>
    <row r="54" spans="1:3" x14ac:dyDescent="0.3">
      <c r="A54" s="1">
        <v>-1.03E-4</v>
      </c>
      <c r="B54">
        <v>3.2</v>
      </c>
      <c r="C54">
        <v>3.16</v>
      </c>
    </row>
    <row r="55" spans="1:3" x14ac:dyDescent="0.3">
      <c r="A55" s="1">
        <v>-1.0280000000000001E-4</v>
      </c>
      <c r="B55">
        <v>3.2</v>
      </c>
      <c r="C55">
        <v>3.16</v>
      </c>
    </row>
    <row r="56" spans="1:3" x14ac:dyDescent="0.3">
      <c r="A56" s="1">
        <v>-1.026E-4</v>
      </c>
      <c r="B56">
        <v>3.2</v>
      </c>
      <c r="C56">
        <v>3.16</v>
      </c>
    </row>
    <row r="57" spans="1:3" x14ac:dyDescent="0.3">
      <c r="A57" s="1">
        <v>-1.024E-4</v>
      </c>
      <c r="B57">
        <v>3.2</v>
      </c>
      <c r="C57">
        <v>3.16</v>
      </c>
    </row>
    <row r="58" spans="1:3" x14ac:dyDescent="0.3">
      <c r="A58" s="1">
        <v>-1.022E-4</v>
      </c>
      <c r="B58">
        <v>3.2</v>
      </c>
      <c r="C58">
        <v>3.16</v>
      </c>
    </row>
    <row r="59" spans="1:3" x14ac:dyDescent="0.3">
      <c r="A59" s="1">
        <v>-1.02E-4</v>
      </c>
      <c r="B59">
        <v>3.2</v>
      </c>
      <c r="C59">
        <v>3.16</v>
      </c>
    </row>
    <row r="60" spans="1:3" x14ac:dyDescent="0.3">
      <c r="A60" s="1">
        <v>-1.0179999999999999E-4</v>
      </c>
      <c r="B60">
        <v>3.2</v>
      </c>
      <c r="C60">
        <v>3.16</v>
      </c>
    </row>
    <row r="61" spans="1:3" x14ac:dyDescent="0.3">
      <c r="A61" s="1">
        <v>-1.016E-4</v>
      </c>
      <c r="B61">
        <v>3.2</v>
      </c>
      <c r="C61">
        <v>3.16</v>
      </c>
    </row>
    <row r="62" spans="1:3" x14ac:dyDescent="0.3">
      <c r="A62" s="1">
        <v>-1.014E-4</v>
      </c>
      <c r="B62">
        <v>3.2</v>
      </c>
      <c r="C62">
        <v>3.16</v>
      </c>
    </row>
    <row r="63" spans="1:3" x14ac:dyDescent="0.3">
      <c r="A63" s="1">
        <v>-1.0119999999999999E-4</v>
      </c>
      <c r="B63">
        <v>3.2</v>
      </c>
      <c r="C63">
        <v>3.16</v>
      </c>
    </row>
    <row r="64" spans="1:3" x14ac:dyDescent="0.3">
      <c r="A64" s="1">
        <v>-1.011E-4</v>
      </c>
      <c r="B64">
        <v>3.2</v>
      </c>
      <c r="C64">
        <v>3.16</v>
      </c>
    </row>
    <row r="65" spans="1:3" x14ac:dyDescent="0.3">
      <c r="A65" s="1">
        <v>-1.009E-4</v>
      </c>
      <c r="B65">
        <v>3.2</v>
      </c>
      <c r="C65">
        <v>3.16</v>
      </c>
    </row>
    <row r="66" spans="1:3" x14ac:dyDescent="0.3">
      <c r="A66" s="1">
        <v>-1.0069999999999999E-4</v>
      </c>
      <c r="B66">
        <v>3.2</v>
      </c>
      <c r="C66">
        <v>3.16</v>
      </c>
    </row>
    <row r="67" spans="1:3" x14ac:dyDescent="0.3">
      <c r="A67" s="1">
        <v>-1.005E-4</v>
      </c>
      <c r="B67">
        <v>3.2</v>
      </c>
      <c r="C67">
        <v>3.16</v>
      </c>
    </row>
    <row r="68" spans="1:3" x14ac:dyDescent="0.3">
      <c r="A68" s="1">
        <v>-1.003E-4</v>
      </c>
      <c r="B68">
        <v>3.2</v>
      </c>
      <c r="C68">
        <v>3.16</v>
      </c>
    </row>
    <row r="69" spans="1:3" x14ac:dyDescent="0.3">
      <c r="A69" s="1">
        <v>-1.0009999999999999E-4</v>
      </c>
      <c r="B69">
        <v>3.2</v>
      </c>
      <c r="C69">
        <v>3.16</v>
      </c>
    </row>
    <row r="70" spans="1:3" x14ac:dyDescent="0.3">
      <c r="A70" s="1">
        <v>-9.9900000000000002E-5</v>
      </c>
      <c r="B70">
        <v>3.2</v>
      </c>
      <c r="C70">
        <v>3.16</v>
      </c>
    </row>
    <row r="71" spans="1:3" x14ac:dyDescent="0.3">
      <c r="A71" s="1">
        <v>-9.9710000000000006E-5</v>
      </c>
      <c r="B71">
        <v>3.2</v>
      </c>
      <c r="C71">
        <v>3.16</v>
      </c>
    </row>
    <row r="72" spans="1:3" x14ac:dyDescent="0.3">
      <c r="A72" s="1">
        <v>-9.9519999999999996E-5</v>
      </c>
      <c r="B72">
        <v>3.2</v>
      </c>
      <c r="C72">
        <v>3.16</v>
      </c>
    </row>
    <row r="73" spans="1:3" x14ac:dyDescent="0.3">
      <c r="A73" s="1">
        <v>-9.9329999999999999E-5</v>
      </c>
      <c r="B73">
        <v>3.2</v>
      </c>
      <c r="C73">
        <v>3.16</v>
      </c>
    </row>
    <row r="74" spans="1:3" x14ac:dyDescent="0.3">
      <c r="A74" s="1">
        <v>-9.9140000000000003E-5</v>
      </c>
      <c r="B74">
        <v>3.2</v>
      </c>
      <c r="C74">
        <v>3.16</v>
      </c>
    </row>
    <row r="75" spans="1:3" x14ac:dyDescent="0.3">
      <c r="A75" s="1">
        <v>-9.8939999999999998E-5</v>
      </c>
      <c r="B75">
        <v>3.2</v>
      </c>
      <c r="C75">
        <v>3.16</v>
      </c>
    </row>
    <row r="76" spans="1:3" x14ac:dyDescent="0.3">
      <c r="A76" s="1">
        <v>-9.8750000000000002E-5</v>
      </c>
      <c r="B76">
        <v>3.2</v>
      </c>
      <c r="C76">
        <v>3.16</v>
      </c>
    </row>
    <row r="77" spans="1:3" x14ac:dyDescent="0.3">
      <c r="A77" s="1">
        <v>-9.8560000000000005E-5</v>
      </c>
      <c r="B77">
        <v>3.2</v>
      </c>
      <c r="C77">
        <v>3.16</v>
      </c>
    </row>
    <row r="78" spans="1:3" x14ac:dyDescent="0.3">
      <c r="A78" s="1">
        <v>-9.8369999999999995E-5</v>
      </c>
      <c r="B78">
        <v>3.2</v>
      </c>
      <c r="C78">
        <v>3.16</v>
      </c>
    </row>
    <row r="79" spans="1:3" x14ac:dyDescent="0.3">
      <c r="A79" s="1">
        <v>-9.8179999999999999E-5</v>
      </c>
      <c r="B79">
        <v>3.2</v>
      </c>
      <c r="C79">
        <v>3.16</v>
      </c>
    </row>
    <row r="80" spans="1:3" x14ac:dyDescent="0.3">
      <c r="A80" s="1">
        <v>-9.7979999999999994E-5</v>
      </c>
      <c r="B80">
        <v>3.2</v>
      </c>
      <c r="C80">
        <v>3.16</v>
      </c>
    </row>
    <row r="81" spans="1:3" x14ac:dyDescent="0.3">
      <c r="A81" s="1">
        <v>-9.7789999999999997E-5</v>
      </c>
      <c r="B81">
        <v>3.2</v>
      </c>
      <c r="C81">
        <v>3.16</v>
      </c>
    </row>
    <row r="82" spans="1:3" x14ac:dyDescent="0.3">
      <c r="A82" s="1">
        <v>-9.7600000000000001E-5</v>
      </c>
      <c r="B82">
        <v>3.2</v>
      </c>
      <c r="C82">
        <v>3.16</v>
      </c>
    </row>
    <row r="83" spans="1:3" x14ac:dyDescent="0.3">
      <c r="A83" s="1">
        <v>-9.7410000000000004E-5</v>
      </c>
      <c r="B83">
        <v>3.2</v>
      </c>
      <c r="C83">
        <v>3.16</v>
      </c>
    </row>
    <row r="84" spans="1:3" x14ac:dyDescent="0.3">
      <c r="A84" s="1">
        <v>-9.7209999999999999E-5</v>
      </c>
      <c r="B84">
        <v>3.2</v>
      </c>
      <c r="C84">
        <v>3.16</v>
      </c>
    </row>
    <row r="85" spans="1:3" x14ac:dyDescent="0.3">
      <c r="A85" s="1">
        <v>-9.7020000000000003E-5</v>
      </c>
      <c r="B85">
        <v>3.2</v>
      </c>
      <c r="C85">
        <v>3.16</v>
      </c>
    </row>
    <row r="86" spans="1:3" x14ac:dyDescent="0.3">
      <c r="A86" s="1">
        <v>-9.6830000000000006E-5</v>
      </c>
      <c r="B86">
        <v>3.2</v>
      </c>
      <c r="C86">
        <v>3.16</v>
      </c>
    </row>
    <row r="87" spans="1:3" x14ac:dyDescent="0.3">
      <c r="A87" s="1">
        <v>-9.6639999999999996E-5</v>
      </c>
      <c r="B87">
        <v>3.2</v>
      </c>
      <c r="C87">
        <v>3.16</v>
      </c>
    </row>
    <row r="88" spans="1:3" x14ac:dyDescent="0.3">
      <c r="A88" s="1">
        <v>-9.645E-5</v>
      </c>
      <c r="B88">
        <v>3.2</v>
      </c>
      <c r="C88">
        <v>3.16</v>
      </c>
    </row>
    <row r="89" spans="1:3" x14ac:dyDescent="0.3">
      <c r="A89" s="1">
        <v>-9.6249999999999995E-5</v>
      </c>
      <c r="B89">
        <v>3.2</v>
      </c>
      <c r="C89">
        <v>3.16</v>
      </c>
    </row>
    <row r="90" spans="1:3" x14ac:dyDescent="0.3">
      <c r="A90" s="1">
        <v>-9.6059999999999998E-5</v>
      </c>
      <c r="B90">
        <v>3.2</v>
      </c>
      <c r="C90">
        <v>3.16</v>
      </c>
    </row>
    <row r="91" spans="1:3" x14ac:dyDescent="0.3">
      <c r="A91" s="1">
        <v>-9.5870000000000002E-5</v>
      </c>
      <c r="B91">
        <v>3.2</v>
      </c>
      <c r="C91">
        <v>3.16</v>
      </c>
    </row>
    <row r="92" spans="1:3" x14ac:dyDescent="0.3">
      <c r="A92" s="1">
        <v>-9.5680000000000005E-5</v>
      </c>
      <c r="B92">
        <v>3.2</v>
      </c>
      <c r="C92">
        <v>3.16</v>
      </c>
    </row>
    <row r="93" spans="1:3" x14ac:dyDescent="0.3">
      <c r="A93" s="1">
        <v>-9.5489999999999995E-5</v>
      </c>
      <c r="B93">
        <v>3.2</v>
      </c>
      <c r="C93">
        <v>3.16</v>
      </c>
    </row>
    <row r="94" spans="1:3" x14ac:dyDescent="0.3">
      <c r="A94" s="1">
        <v>-9.5290000000000004E-5</v>
      </c>
      <c r="B94">
        <v>3.2</v>
      </c>
      <c r="C94">
        <v>3.16</v>
      </c>
    </row>
    <row r="95" spans="1:3" x14ac:dyDescent="0.3">
      <c r="A95" s="1">
        <v>-9.5099999999999994E-5</v>
      </c>
      <c r="B95">
        <v>3.2</v>
      </c>
      <c r="C95">
        <v>3.16</v>
      </c>
    </row>
    <row r="96" spans="1:3" x14ac:dyDescent="0.3">
      <c r="A96" s="1">
        <v>-9.4909999999999998E-5</v>
      </c>
      <c r="B96">
        <v>3.2</v>
      </c>
      <c r="C96">
        <v>3.16</v>
      </c>
    </row>
    <row r="97" spans="1:3" x14ac:dyDescent="0.3">
      <c r="A97" s="1">
        <v>-9.4720000000000001E-5</v>
      </c>
      <c r="B97">
        <v>3.2</v>
      </c>
      <c r="C97">
        <v>3.16</v>
      </c>
    </row>
    <row r="98" spans="1:3" x14ac:dyDescent="0.3">
      <c r="A98" s="1">
        <v>-9.4530000000000005E-5</v>
      </c>
      <c r="B98">
        <v>3.2</v>
      </c>
      <c r="C98">
        <v>3.16</v>
      </c>
    </row>
    <row r="99" spans="1:3" x14ac:dyDescent="0.3">
      <c r="A99" s="1">
        <v>-9.433E-5</v>
      </c>
      <c r="B99">
        <v>3.2</v>
      </c>
      <c r="C99">
        <v>3.16</v>
      </c>
    </row>
    <row r="100" spans="1:3" x14ac:dyDescent="0.3">
      <c r="A100" s="1">
        <v>-9.4140000000000003E-5</v>
      </c>
      <c r="B100">
        <v>3.2</v>
      </c>
      <c r="C100">
        <v>3.16</v>
      </c>
    </row>
    <row r="101" spans="1:3" x14ac:dyDescent="0.3">
      <c r="A101" s="1">
        <v>-9.3949999999999993E-5</v>
      </c>
      <c r="B101">
        <v>3.2</v>
      </c>
      <c r="C101">
        <v>3.16</v>
      </c>
    </row>
    <row r="102" spans="1:3" x14ac:dyDescent="0.3">
      <c r="A102" s="1">
        <v>-9.3759999999999997E-5</v>
      </c>
      <c r="B102">
        <v>3.2</v>
      </c>
      <c r="C102">
        <v>3.16</v>
      </c>
    </row>
    <row r="103" spans="1:3" x14ac:dyDescent="0.3">
      <c r="A103" s="1">
        <v>-9.357E-5</v>
      </c>
      <c r="B103">
        <v>3.2</v>
      </c>
      <c r="C103">
        <v>3.16</v>
      </c>
    </row>
    <row r="104" spans="1:3" x14ac:dyDescent="0.3">
      <c r="A104" s="1">
        <v>-9.3369999999999995E-5</v>
      </c>
      <c r="B104">
        <v>3.2</v>
      </c>
      <c r="C104">
        <v>3.16</v>
      </c>
    </row>
    <row r="105" spans="1:3" x14ac:dyDescent="0.3">
      <c r="A105" s="1">
        <v>-9.3179999999999999E-5</v>
      </c>
      <c r="B105">
        <v>3.2</v>
      </c>
      <c r="C105">
        <v>3.16</v>
      </c>
    </row>
    <row r="106" spans="1:3" x14ac:dyDescent="0.3">
      <c r="A106" s="1">
        <v>-9.2990000000000002E-5</v>
      </c>
      <c r="B106">
        <v>3.2</v>
      </c>
      <c r="C106">
        <v>3.16</v>
      </c>
    </row>
    <row r="107" spans="1:3" x14ac:dyDescent="0.3">
      <c r="A107" s="1">
        <v>-9.2800000000000006E-5</v>
      </c>
      <c r="B107">
        <v>3.2</v>
      </c>
      <c r="C107">
        <v>3.16</v>
      </c>
    </row>
    <row r="108" spans="1:3" x14ac:dyDescent="0.3">
      <c r="A108" s="1">
        <v>-9.2609999999999996E-5</v>
      </c>
      <c r="B108">
        <v>3.2</v>
      </c>
      <c r="C108">
        <v>3.16</v>
      </c>
    </row>
    <row r="109" spans="1:3" x14ac:dyDescent="0.3">
      <c r="A109" s="1">
        <v>-9.2410000000000005E-5</v>
      </c>
      <c r="B109">
        <v>3.2</v>
      </c>
      <c r="C109">
        <v>3.16</v>
      </c>
    </row>
    <row r="110" spans="1:3" x14ac:dyDescent="0.3">
      <c r="A110" s="1">
        <v>-9.2219999999999995E-5</v>
      </c>
      <c r="B110">
        <v>3.2</v>
      </c>
      <c r="C110">
        <v>3.16</v>
      </c>
    </row>
    <row r="111" spans="1:3" x14ac:dyDescent="0.3">
      <c r="A111" s="1">
        <v>-9.2029999999999998E-5</v>
      </c>
      <c r="B111">
        <v>3.2</v>
      </c>
      <c r="C111">
        <v>3.16</v>
      </c>
    </row>
    <row r="112" spans="1:3" x14ac:dyDescent="0.3">
      <c r="A112" s="1">
        <v>-9.1840000000000002E-5</v>
      </c>
      <c r="B112">
        <v>3.2</v>
      </c>
      <c r="C112">
        <v>3.16</v>
      </c>
    </row>
    <row r="113" spans="1:3" x14ac:dyDescent="0.3">
      <c r="A113" s="1">
        <v>-9.1650000000000005E-5</v>
      </c>
      <c r="B113">
        <v>3.2</v>
      </c>
      <c r="C113">
        <v>3.16</v>
      </c>
    </row>
    <row r="114" spans="1:3" x14ac:dyDescent="0.3">
      <c r="A114" s="1">
        <v>-9.145E-5</v>
      </c>
      <c r="B114">
        <v>3.2</v>
      </c>
      <c r="C114">
        <v>3.16</v>
      </c>
    </row>
    <row r="115" spans="1:3" x14ac:dyDescent="0.3">
      <c r="A115" s="1">
        <v>-9.1260000000000004E-5</v>
      </c>
      <c r="B115">
        <v>3.2</v>
      </c>
      <c r="C115">
        <v>3.16</v>
      </c>
    </row>
    <row r="116" spans="1:3" x14ac:dyDescent="0.3">
      <c r="A116" s="1">
        <v>-9.1069999999999994E-5</v>
      </c>
      <c r="B116">
        <v>3.2</v>
      </c>
      <c r="C116">
        <v>3.16</v>
      </c>
    </row>
    <row r="117" spans="1:3" x14ac:dyDescent="0.3">
      <c r="A117" s="1">
        <v>-9.0879999999999997E-5</v>
      </c>
      <c r="B117">
        <v>3.2</v>
      </c>
      <c r="C117">
        <v>3.16</v>
      </c>
    </row>
    <row r="118" spans="1:3" x14ac:dyDescent="0.3">
      <c r="A118" s="1">
        <v>-9.0690000000000001E-5</v>
      </c>
      <c r="B118">
        <v>3.2</v>
      </c>
      <c r="C118">
        <v>3.16</v>
      </c>
    </row>
    <row r="119" spans="1:3" x14ac:dyDescent="0.3">
      <c r="A119" s="1">
        <v>-9.0489999999999996E-5</v>
      </c>
      <c r="B119">
        <v>3.2</v>
      </c>
      <c r="C119">
        <v>3.16</v>
      </c>
    </row>
    <row r="120" spans="1:3" x14ac:dyDescent="0.3">
      <c r="A120" s="1">
        <v>-9.0299999999999999E-5</v>
      </c>
      <c r="B120">
        <v>3.2</v>
      </c>
      <c r="C120">
        <v>3.16</v>
      </c>
    </row>
    <row r="121" spans="1:3" x14ac:dyDescent="0.3">
      <c r="A121" s="1">
        <v>-9.0110000000000003E-5</v>
      </c>
      <c r="B121">
        <v>3.2</v>
      </c>
      <c r="C121">
        <v>3.16</v>
      </c>
    </row>
    <row r="122" spans="1:3" x14ac:dyDescent="0.3">
      <c r="A122" s="1">
        <v>-8.9920000000000006E-5</v>
      </c>
      <c r="B122">
        <v>3.2</v>
      </c>
      <c r="C122">
        <v>3.16</v>
      </c>
    </row>
    <row r="123" spans="1:3" x14ac:dyDescent="0.3">
      <c r="A123" s="1">
        <v>-8.9729999999999996E-5</v>
      </c>
      <c r="B123">
        <v>3.2</v>
      </c>
      <c r="C123">
        <v>3.16</v>
      </c>
    </row>
    <row r="124" spans="1:3" x14ac:dyDescent="0.3">
      <c r="A124" s="1">
        <v>-8.9530000000000005E-5</v>
      </c>
      <c r="B124">
        <v>3.2</v>
      </c>
      <c r="C124">
        <v>3.16</v>
      </c>
    </row>
    <row r="125" spans="1:3" x14ac:dyDescent="0.3">
      <c r="A125" s="1">
        <v>-8.9339999999999995E-5</v>
      </c>
      <c r="B125">
        <v>3.2</v>
      </c>
      <c r="C125">
        <v>3.16</v>
      </c>
    </row>
    <row r="126" spans="1:3" x14ac:dyDescent="0.3">
      <c r="A126" s="1">
        <v>-8.9149999999999999E-5</v>
      </c>
      <c r="B126">
        <v>3.2</v>
      </c>
      <c r="C126">
        <v>3.16</v>
      </c>
    </row>
    <row r="127" spans="1:3" x14ac:dyDescent="0.3">
      <c r="A127" s="1">
        <v>-8.8960000000000002E-5</v>
      </c>
      <c r="B127">
        <v>3.2</v>
      </c>
      <c r="C127">
        <v>3.16</v>
      </c>
    </row>
    <row r="128" spans="1:3" x14ac:dyDescent="0.3">
      <c r="A128" s="1">
        <v>-8.8770000000000006E-5</v>
      </c>
      <c r="B128">
        <v>3.2</v>
      </c>
      <c r="C128">
        <v>3.16</v>
      </c>
    </row>
    <row r="129" spans="1:3" x14ac:dyDescent="0.3">
      <c r="A129" s="1">
        <v>-8.8570000000000001E-5</v>
      </c>
      <c r="B129">
        <v>3.2</v>
      </c>
      <c r="C129">
        <v>3.16</v>
      </c>
    </row>
    <row r="130" spans="1:3" x14ac:dyDescent="0.3">
      <c r="A130" s="1">
        <v>-8.8380000000000004E-5</v>
      </c>
      <c r="B130">
        <v>3.2</v>
      </c>
      <c r="C130">
        <v>3.16</v>
      </c>
    </row>
    <row r="131" spans="1:3" x14ac:dyDescent="0.3">
      <c r="A131" s="1">
        <v>-8.8189999999999994E-5</v>
      </c>
      <c r="B131">
        <v>3.2</v>
      </c>
      <c r="C131">
        <v>3.16</v>
      </c>
    </row>
    <row r="132" spans="1:3" x14ac:dyDescent="0.3">
      <c r="A132" s="1">
        <v>-8.7999999999999998E-5</v>
      </c>
      <c r="B132">
        <v>3.2</v>
      </c>
      <c r="C132">
        <v>3.16</v>
      </c>
    </row>
    <row r="133" spans="1:3" x14ac:dyDescent="0.3">
      <c r="A133" s="1">
        <v>-8.7810000000000001E-5</v>
      </c>
      <c r="B133">
        <v>3.2</v>
      </c>
      <c r="C133">
        <v>3.16</v>
      </c>
    </row>
    <row r="134" spans="1:3" x14ac:dyDescent="0.3">
      <c r="A134" s="1">
        <v>-8.7609999999999996E-5</v>
      </c>
      <c r="B134">
        <v>3.2</v>
      </c>
      <c r="C134">
        <v>3.16</v>
      </c>
    </row>
    <row r="135" spans="1:3" x14ac:dyDescent="0.3">
      <c r="A135" s="1">
        <v>-8.742E-5</v>
      </c>
      <c r="B135">
        <v>3.2</v>
      </c>
      <c r="C135">
        <v>3.16</v>
      </c>
    </row>
    <row r="136" spans="1:3" x14ac:dyDescent="0.3">
      <c r="A136" s="1">
        <v>-8.7230000000000003E-5</v>
      </c>
      <c r="B136">
        <v>3.2</v>
      </c>
      <c r="C136">
        <v>3.16</v>
      </c>
    </row>
    <row r="137" spans="1:3" x14ac:dyDescent="0.3">
      <c r="A137" s="1">
        <v>-8.7039999999999993E-5</v>
      </c>
      <c r="B137">
        <v>3.2</v>
      </c>
      <c r="C137">
        <v>3.16</v>
      </c>
    </row>
    <row r="138" spans="1:3" x14ac:dyDescent="0.3">
      <c r="A138" s="1">
        <v>-8.6849999999999997E-5</v>
      </c>
      <c r="B138">
        <v>3.2</v>
      </c>
      <c r="C138">
        <v>3.16</v>
      </c>
    </row>
    <row r="139" spans="1:3" x14ac:dyDescent="0.3">
      <c r="A139" s="1">
        <v>-8.6650000000000006E-5</v>
      </c>
      <c r="B139">
        <v>3.2</v>
      </c>
      <c r="C139">
        <v>3.16</v>
      </c>
    </row>
    <row r="140" spans="1:3" x14ac:dyDescent="0.3">
      <c r="A140" s="1">
        <v>-8.6459999999999996E-5</v>
      </c>
      <c r="B140">
        <v>3.2</v>
      </c>
      <c r="C140">
        <v>3.16</v>
      </c>
    </row>
    <row r="141" spans="1:3" x14ac:dyDescent="0.3">
      <c r="A141" s="1">
        <v>-8.6269999999999999E-5</v>
      </c>
      <c r="B141">
        <v>3.2</v>
      </c>
      <c r="C141">
        <v>3.16</v>
      </c>
    </row>
    <row r="142" spans="1:3" x14ac:dyDescent="0.3">
      <c r="A142" s="1">
        <v>-8.6080000000000003E-5</v>
      </c>
      <c r="B142">
        <v>3.2</v>
      </c>
      <c r="C142">
        <v>3.16</v>
      </c>
    </row>
    <row r="143" spans="1:3" x14ac:dyDescent="0.3">
      <c r="A143" s="1">
        <v>-8.5890000000000006E-5</v>
      </c>
      <c r="B143">
        <v>3.2</v>
      </c>
      <c r="C143">
        <v>3.16</v>
      </c>
    </row>
    <row r="144" spans="1:3" x14ac:dyDescent="0.3">
      <c r="A144" s="1">
        <v>-8.5690000000000001E-5</v>
      </c>
      <c r="B144">
        <v>3.2</v>
      </c>
      <c r="C144">
        <v>3.16</v>
      </c>
    </row>
    <row r="145" spans="1:3" x14ac:dyDescent="0.3">
      <c r="A145" s="1">
        <v>-8.5500000000000005E-5</v>
      </c>
      <c r="B145">
        <v>3.2</v>
      </c>
      <c r="C145">
        <v>3.16</v>
      </c>
    </row>
    <row r="146" spans="1:3" x14ac:dyDescent="0.3">
      <c r="A146" s="1">
        <v>-8.5309999999999995E-5</v>
      </c>
      <c r="B146">
        <v>3.2</v>
      </c>
      <c r="C146">
        <v>3.16</v>
      </c>
    </row>
    <row r="147" spans="1:3" x14ac:dyDescent="0.3">
      <c r="A147" s="1">
        <v>-8.5119999999999998E-5</v>
      </c>
      <c r="B147">
        <v>3.2</v>
      </c>
      <c r="C147">
        <v>3.16</v>
      </c>
    </row>
    <row r="148" spans="1:3" x14ac:dyDescent="0.3">
      <c r="A148" s="1">
        <v>-8.4930000000000002E-5</v>
      </c>
      <c r="B148">
        <v>3.2</v>
      </c>
      <c r="C148">
        <v>3.16</v>
      </c>
    </row>
    <row r="149" spans="1:3" x14ac:dyDescent="0.3">
      <c r="A149" s="1">
        <v>-8.4729999999999997E-5</v>
      </c>
      <c r="B149">
        <v>3.2</v>
      </c>
      <c r="C149">
        <v>3.16</v>
      </c>
    </row>
    <row r="150" spans="1:3" x14ac:dyDescent="0.3">
      <c r="A150" s="1">
        <v>-8.454E-5</v>
      </c>
      <c r="B150">
        <v>3.2</v>
      </c>
      <c r="C150">
        <v>3.16</v>
      </c>
    </row>
    <row r="151" spans="1:3" x14ac:dyDescent="0.3">
      <c r="A151" s="1">
        <v>-8.4350000000000004E-5</v>
      </c>
      <c r="B151">
        <v>3.2</v>
      </c>
      <c r="C151">
        <v>3.16</v>
      </c>
    </row>
    <row r="152" spans="1:3" x14ac:dyDescent="0.3">
      <c r="A152" s="1">
        <v>-8.4159999999999994E-5</v>
      </c>
      <c r="B152">
        <v>3.2</v>
      </c>
      <c r="C152">
        <v>3.16</v>
      </c>
    </row>
    <row r="153" spans="1:3" x14ac:dyDescent="0.3">
      <c r="A153" s="1">
        <v>-8.3969999999999997E-5</v>
      </c>
      <c r="B153">
        <v>3.2</v>
      </c>
      <c r="C153">
        <v>3.16</v>
      </c>
    </row>
    <row r="154" spans="1:3" x14ac:dyDescent="0.3">
      <c r="A154" s="1">
        <v>-8.3770000000000006E-5</v>
      </c>
      <c r="B154">
        <v>3.2</v>
      </c>
      <c r="C154">
        <v>3.16</v>
      </c>
    </row>
    <row r="155" spans="1:3" x14ac:dyDescent="0.3">
      <c r="A155" s="1">
        <v>-8.3579999999999996E-5</v>
      </c>
      <c r="B155">
        <v>3.2</v>
      </c>
      <c r="C155">
        <v>3.16</v>
      </c>
    </row>
    <row r="156" spans="1:3" x14ac:dyDescent="0.3">
      <c r="A156" s="1">
        <v>-8.3389999999999999E-5</v>
      </c>
      <c r="B156">
        <v>3.2</v>
      </c>
      <c r="C156">
        <v>3.16</v>
      </c>
    </row>
    <row r="157" spans="1:3" x14ac:dyDescent="0.3">
      <c r="A157" s="1">
        <v>-8.3200000000000003E-5</v>
      </c>
      <c r="B157">
        <v>3.2</v>
      </c>
      <c r="C157">
        <v>3.16</v>
      </c>
    </row>
    <row r="158" spans="1:3" x14ac:dyDescent="0.3">
      <c r="A158" s="1">
        <v>-8.3010000000000007E-5</v>
      </c>
      <c r="B158">
        <v>3.2</v>
      </c>
      <c r="C158">
        <v>3.16</v>
      </c>
    </row>
    <row r="159" spans="1:3" x14ac:dyDescent="0.3">
      <c r="A159" s="1">
        <v>-8.2810000000000002E-5</v>
      </c>
      <c r="B159">
        <v>3.2</v>
      </c>
      <c r="C159">
        <v>3.16</v>
      </c>
    </row>
    <row r="160" spans="1:3" x14ac:dyDescent="0.3">
      <c r="A160" s="1">
        <v>-8.2620000000000005E-5</v>
      </c>
      <c r="B160">
        <v>3.2</v>
      </c>
      <c r="C160">
        <v>3.16</v>
      </c>
    </row>
    <row r="161" spans="1:3" x14ac:dyDescent="0.3">
      <c r="A161" s="1">
        <v>-8.2429999999999995E-5</v>
      </c>
      <c r="B161">
        <v>3.2</v>
      </c>
      <c r="C161">
        <v>3.16</v>
      </c>
    </row>
    <row r="162" spans="1:3" x14ac:dyDescent="0.3">
      <c r="A162" s="1">
        <v>-8.2239999999999999E-5</v>
      </c>
      <c r="B162">
        <v>3.2</v>
      </c>
      <c r="C162">
        <v>3.16</v>
      </c>
    </row>
    <row r="163" spans="1:3" x14ac:dyDescent="0.3">
      <c r="A163" s="1">
        <v>-8.2050000000000002E-5</v>
      </c>
      <c r="B163">
        <v>3.2</v>
      </c>
      <c r="C163">
        <v>3.16</v>
      </c>
    </row>
    <row r="164" spans="1:3" x14ac:dyDescent="0.3">
      <c r="A164" s="1">
        <v>-8.1849999999999997E-5</v>
      </c>
      <c r="B164">
        <v>3.2</v>
      </c>
      <c r="C164">
        <v>3.16</v>
      </c>
    </row>
    <row r="165" spans="1:3" x14ac:dyDescent="0.3">
      <c r="A165" s="1">
        <v>-8.1660000000000001E-5</v>
      </c>
      <c r="B165">
        <v>3.2</v>
      </c>
      <c r="C165">
        <v>3.16</v>
      </c>
    </row>
    <row r="166" spans="1:3" x14ac:dyDescent="0.3">
      <c r="A166" s="1">
        <v>-8.1470000000000004E-5</v>
      </c>
      <c r="B166">
        <v>3.2</v>
      </c>
      <c r="C166">
        <v>3.16</v>
      </c>
    </row>
    <row r="167" spans="1:3" x14ac:dyDescent="0.3">
      <c r="A167" s="1">
        <v>-8.1279999999999994E-5</v>
      </c>
      <c r="B167">
        <v>3.2</v>
      </c>
      <c r="C167">
        <v>3.16</v>
      </c>
    </row>
    <row r="168" spans="1:3" x14ac:dyDescent="0.3">
      <c r="A168" s="1">
        <v>-8.1089999999999998E-5</v>
      </c>
      <c r="B168">
        <v>3.2</v>
      </c>
      <c r="C168">
        <v>3.16</v>
      </c>
    </row>
    <row r="169" spans="1:3" x14ac:dyDescent="0.3">
      <c r="A169" s="1">
        <v>-8.0890000000000006E-5</v>
      </c>
      <c r="B169">
        <v>3.2</v>
      </c>
      <c r="C169">
        <v>3.16</v>
      </c>
    </row>
    <row r="170" spans="1:3" x14ac:dyDescent="0.3">
      <c r="A170" s="1">
        <v>-8.0699999999999996E-5</v>
      </c>
      <c r="B170">
        <v>3.2</v>
      </c>
      <c r="C170">
        <v>3.16</v>
      </c>
    </row>
    <row r="171" spans="1:3" x14ac:dyDescent="0.3">
      <c r="A171" s="1">
        <v>-8.051E-5</v>
      </c>
      <c r="B171">
        <v>3.2</v>
      </c>
      <c r="C171">
        <v>3.16</v>
      </c>
    </row>
    <row r="172" spans="1:3" x14ac:dyDescent="0.3">
      <c r="A172" s="1">
        <v>-8.0320000000000003E-5</v>
      </c>
      <c r="B172">
        <v>3.2</v>
      </c>
      <c r="C172">
        <v>3.16</v>
      </c>
    </row>
    <row r="173" spans="1:3" x14ac:dyDescent="0.3">
      <c r="A173" s="1">
        <v>-8.0129999999999993E-5</v>
      </c>
      <c r="B173">
        <v>3.2</v>
      </c>
      <c r="C173">
        <v>3.16</v>
      </c>
    </row>
    <row r="174" spans="1:3" x14ac:dyDescent="0.3">
      <c r="A174" s="1">
        <v>-7.9930000000000002E-5</v>
      </c>
      <c r="B174">
        <v>3.2</v>
      </c>
      <c r="C174">
        <v>3.16</v>
      </c>
    </row>
    <row r="175" spans="1:3" x14ac:dyDescent="0.3">
      <c r="A175" s="1">
        <v>-7.9740000000000006E-5</v>
      </c>
      <c r="B175">
        <v>3.2</v>
      </c>
      <c r="C175">
        <v>3.16</v>
      </c>
    </row>
    <row r="176" spans="1:3" x14ac:dyDescent="0.3">
      <c r="A176" s="1">
        <v>-7.9549999999999996E-5</v>
      </c>
      <c r="B176">
        <v>3.2</v>
      </c>
      <c r="C176">
        <v>3.16</v>
      </c>
    </row>
    <row r="177" spans="1:3" x14ac:dyDescent="0.3">
      <c r="A177" s="1">
        <v>-7.9359999999999999E-5</v>
      </c>
      <c r="B177">
        <v>3.2</v>
      </c>
      <c r="C177">
        <v>3.16</v>
      </c>
    </row>
    <row r="178" spans="1:3" x14ac:dyDescent="0.3">
      <c r="A178" s="1">
        <v>-7.9170000000000003E-5</v>
      </c>
      <c r="B178">
        <v>3.2</v>
      </c>
      <c r="C178">
        <v>3.16</v>
      </c>
    </row>
    <row r="179" spans="1:3" x14ac:dyDescent="0.3">
      <c r="A179" s="1">
        <v>-7.8969999999999998E-5</v>
      </c>
      <c r="B179">
        <v>3.2</v>
      </c>
      <c r="C179">
        <v>3.16</v>
      </c>
    </row>
    <row r="180" spans="1:3" x14ac:dyDescent="0.3">
      <c r="A180" s="1">
        <v>-7.8780000000000001E-5</v>
      </c>
      <c r="B180">
        <v>3.2</v>
      </c>
      <c r="C180">
        <v>3.16</v>
      </c>
    </row>
    <row r="181" spans="1:3" x14ac:dyDescent="0.3">
      <c r="A181" s="1">
        <v>-7.8590000000000005E-5</v>
      </c>
      <c r="B181">
        <v>3.2</v>
      </c>
      <c r="C181">
        <v>3.16</v>
      </c>
    </row>
    <row r="182" spans="1:3" x14ac:dyDescent="0.3">
      <c r="A182" s="1">
        <v>-7.8399999999999995E-5</v>
      </c>
      <c r="B182">
        <v>3.2</v>
      </c>
      <c r="C182">
        <v>3.16</v>
      </c>
    </row>
    <row r="183" spans="1:3" x14ac:dyDescent="0.3">
      <c r="A183" s="1">
        <v>-7.8209999999999998E-5</v>
      </c>
      <c r="B183">
        <v>3.2</v>
      </c>
      <c r="C183">
        <v>3.16</v>
      </c>
    </row>
    <row r="184" spans="1:3" x14ac:dyDescent="0.3">
      <c r="A184" s="1">
        <v>-7.8009999999999993E-5</v>
      </c>
      <c r="B184">
        <v>3.2</v>
      </c>
      <c r="C184">
        <v>3.16</v>
      </c>
    </row>
    <row r="185" spans="1:3" x14ac:dyDescent="0.3">
      <c r="A185" s="1">
        <v>-7.7819999999999997E-5</v>
      </c>
      <c r="B185">
        <v>3.2</v>
      </c>
      <c r="C185">
        <v>3.16</v>
      </c>
    </row>
    <row r="186" spans="1:3" x14ac:dyDescent="0.3">
      <c r="A186" s="1">
        <v>-7.763E-5</v>
      </c>
      <c r="B186">
        <v>3.2</v>
      </c>
      <c r="C186">
        <v>3.16</v>
      </c>
    </row>
    <row r="187" spans="1:3" x14ac:dyDescent="0.3">
      <c r="A187" s="1">
        <v>-7.7440000000000004E-5</v>
      </c>
      <c r="B187">
        <v>3.2</v>
      </c>
      <c r="C187">
        <v>3.16</v>
      </c>
    </row>
    <row r="188" spans="1:3" x14ac:dyDescent="0.3">
      <c r="A188" s="1">
        <v>-7.7249999999999994E-5</v>
      </c>
      <c r="B188">
        <v>3.2</v>
      </c>
      <c r="C188">
        <v>3.16</v>
      </c>
    </row>
    <row r="189" spans="1:3" x14ac:dyDescent="0.3">
      <c r="A189" s="1">
        <v>-7.7050000000000003E-5</v>
      </c>
      <c r="B189">
        <v>3.2</v>
      </c>
      <c r="C189">
        <v>3.16</v>
      </c>
    </row>
    <row r="190" spans="1:3" x14ac:dyDescent="0.3">
      <c r="A190" s="1">
        <v>-7.6860000000000006E-5</v>
      </c>
      <c r="B190">
        <v>3.2</v>
      </c>
      <c r="C190">
        <v>3.16</v>
      </c>
    </row>
    <row r="191" spans="1:3" x14ac:dyDescent="0.3">
      <c r="A191" s="1">
        <v>-7.6669999999999996E-5</v>
      </c>
      <c r="B191">
        <v>3.2</v>
      </c>
      <c r="C191">
        <v>3.16</v>
      </c>
    </row>
    <row r="192" spans="1:3" x14ac:dyDescent="0.3">
      <c r="A192" s="1">
        <v>-7.648E-5</v>
      </c>
      <c r="B192">
        <v>3.2</v>
      </c>
      <c r="C192">
        <v>3.16</v>
      </c>
    </row>
    <row r="193" spans="1:3" x14ac:dyDescent="0.3">
      <c r="A193" s="1">
        <v>-7.6290000000000003E-5</v>
      </c>
      <c r="B193">
        <v>3.2</v>
      </c>
      <c r="C193">
        <v>3.16</v>
      </c>
    </row>
    <row r="194" spans="1:3" x14ac:dyDescent="0.3">
      <c r="A194" s="1">
        <v>-7.6089999999999998E-5</v>
      </c>
      <c r="B194">
        <v>3.2</v>
      </c>
      <c r="C194">
        <v>3.16</v>
      </c>
    </row>
    <row r="195" spans="1:3" x14ac:dyDescent="0.3">
      <c r="A195" s="1">
        <v>-7.5900000000000002E-5</v>
      </c>
      <c r="B195">
        <v>3.2</v>
      </c>
      <c r="C195">
        <v>3.16</v>
      </c>
    </row>
    <row r="196" spans="1:3" x14ac:dyDescent="0.3">
      <c r="A196" s="1">
        <v>-7.5710000000000005E-5</v>
      </c>
      <c r="B196">
        <v>3.2</v>
      </c>
      <c r="C196">
        <v>3.16</v>
      </c>
    </row>
    <row r="197" spans="1:3" x14ac:dyDescent="0.3">
      <c r="A197" s="1">
        <v>-7.5519999999999995E-5</v>
      </c>
      <c r="B197">
        <v>3.2</v>
      </c>
      <c r="C197">
        <v>3.16</v>
      </c>
    </row>
    <row r="198" spans="1:3" x14ac:dyDescent="0.3">
      <c r="A198" s="1">
        <v>-7.5329999999999999E-5</v>
      </c>
      <c r="B198">
        <v>3.2</v>
      </c>
      <c r="C198">
        <v>3.16</v>
      </c>
    </row>
    <row r="199" spans="1:3" x14ac:dyDescent="0.3">
      <c r="A199" s="1">
        <v>-7.5129999999999994E-5</v>
      </c>
      <c r="B199">
        <v>3.2</v>
      </c>
      <c r="C199">
        <v>3.16</v>
      </c>
    </row>
    <row r="200" spans="1:3" x14ac:dyDescent="0.3">
      <c r="A200" s="1">
        <v>-7.4939999999999997E-5</v>
      </c>
      <c r="B200">
        <v>3.2</v>
      </c>
      <c r="C200">
        <v>3.16</v>
      </c>
    </row>
    <row r="201" spans="1:3" x14ac:dyDescent="0.3">
      <c r="A201" s="1">
        <v>-7.4750000000000001E-5</v>
      </c>
      <c r="B201">
        <v>3.2</v>
      </c>
      <c r="C201">
        <v>3.16</v>
      </c>
    </row>
    <row r="202" spans="1:3" x14ac:dyDescent="0.3">
      <c r="A202" s="1">
        <v>-7.4560000000000004E-5</v>
      </c>
      <c r="B202">
        <v>3.2</v>
      </c>
      <c r="C202">
        <v>3.16</v>
      </c>
    </row>
    <row r="203" spans="1:3" x14ac:dyDescent="0.3">
      <c r="A203" s="1">
        <v>-7.4369999999999994E-5</v>
      </c>
      <c r="B203">
        <v>3.2</v>
      </c>
      <c r="C203">
        <v>3.16</v>
      </c>
    </row>
    <row r="204" spans="1:3" x14ac:dyDescent="0.3">
      <c r="A204" s="1">
        <v>-7.4170000000000003E-5</v>
      </c>
      <c r="B204">
        <v>3.2</v>
      </c>
      <c r="C204">
        <v>3.16</v>
      </c>
    </row>
    <row r="205" spans="1:3" x14ac:dyDescent="0.3">
      <c r="A205" s="1">
        <v>-7.3980000000000007E-5</v>
      </c>
      <c r="B205">
        <v>3.2</v>
      </c>
      <c r="C205">
        <v>3.16</v>
      </c>
    </row>
    <row r="206" spans="1:3" x14ac:dyDescent="0.3">
      <c r="A206" s="1">
        <v>-7.3789999999999997E-5</v>
      </c>
      <c r="B206">
        <v>3.2</v>
      </c>
      <c r="C206">
        <v>3.16</v>
      </c>
    </row>
    <row r="207" spans="1:3" x14ac:dyDescent="0.3">
      <c r="A207" s="1">
        <v>-7.36E-5</v>
      </c>
      <c r="B207">
        <v>3.2</v>
      </c>
      <c r="C207">
        <v>3.16</v>
      </c>
    </row>
    <row r="208" spans="1:3" x14ac:dyDescent="0.3">
      <c r="A208" s="1">
        <v>-7.3410000000000004E-5</v>
      </c>
      <c r="B208">
        <v>3.2</v>
      </c>
      <c r="C208">
        <v>3.16</v>
      </c>
    </row>
    <row r="209" spans="1:3" x14ac:dyDescent="0.3">
      <c r="A209" s="1">
        <v>-7.3209999999999999E-5</v>
      </c>
      <c r="B209">
        <v>3.2</v>
      </c>
      <c r="C209">
        <v>3.16</v>
      </c>
    </row>
    <row r="210" spans="1:3" x14ac:dyDescent="0.3">
      <c r="A210" s="1">
        <v>-7.3020000000000002E-5</v>
      </c>
      <c r="B210">
        <v>3.2</v>
      </c>
      <c r="C210">
        <v>3.16</v>
      </c>
    </row>
    <row r="211" spans="1:3" x14ac:dyDescent="0.3">
      <c r="A211" s="1">
        <v>-7.2830000000000006E-5</v>
      </c>
      <c r="B211">
        <v>3.2</v>
      </c>
      <c r="C211">
        <v>3.16</v>
      </c>
    </row>
    <row r="212" spans="1:3" x14ac:dyDescent="0.3">
      <c r="A212" s="1">
        <v>-7.2639999999999996E-5</v>
      </c>
      <c r="B212">
        <v>3.2</v>
      </c>
      <c r="C212">
        <v>3.16</v>
      </c>
    </row>
    <row r="213" spans="1:3" x14ac:dyDescent="0.3">
      <c r="A213" s="1">
        <v>-7.2449999999999999E-5</v>
      </c>
      <c r="B213">
        <v>3.2</v>
      </c>
      <c r="C213">
        <v>3.16</v>
      </c>
    </row>
    <row r="214" spans="1:3" x14ac:dyDescent="0.3">
      <c r="A214" s="1">
        <v>-7.2249999999999994E-5</v>
      </c>
      <c r="B214">
        <v>3.2</v>
      </c>
      <c r="C214">
        <v>3.16</v>
      </c>
    </row>
    <row r="215" spans="1:3" x14ac:dyDescent="0.3">
      <c r="A215" s="1">
        <v>-7.2059999999999998E-5</v>
      </c>
      <c r="B215">
        <v>3.2</v>
      </c>
      <c r="C215">
        <v>3.16</v>
      </c>
    </row>
    <row r="216" spans="1:3" x14ac:dyDescent="0.3">
      <c r="A216" s="1">
        <v>-7.1870000000000001E-5</v>
      </c>
      <c r="B216">
        <v>3.2</v>
      </c>
      <c r="C216">
        <v>3.16</v>
      </c>
    </row>
    <row r="217" spans="1:3" x14ac:dyDescent="0.3">
      <c r="A217" s="1">
        <v>-7.1680000000000005E-5</v>
      </c>
      <c r="B217">
        <v>3.2</v>
      </c>
      <c r="C217">
        <v>3.16</v>
      </c>
    </row>
    <row r="218" spans="1:3" x14ac:dyDescent="0.3">
      <c r="A218" s="1">
        <v>-7.1489999999999995E-5</v>
      </c>
      <c r="B218">
        <v>3.2</v>
      </c>
      <c r="C218">
        <v>3.16</v>
      </c>
    </row>
    <row r="219" spans="1:3" x14ac:dyDescent="0.3">
      <c r="A219" s="1">
        <v>-7.1290000000000004E-5</v>
      </c>
      <c r="B219">
        <v>3.2</v>
      </c>
      <c r="C219">
        <v>3.16</v>
      </c>
    </row>
    <row r="220" spans="1:3" x14ac:dyDescent="0.3">
      <c r="A220" s="1">
        <v>-7.1099999999999994E-5</v>
      </c>
      <c r="B220">
        <v>3.2</v>
      </c>
      <c r="C220">
        <v>3.16</v>
      </c>
    </row>
    <row r="221" spans="1:3" x14ac:dyDescent="0.3">
      <c r="A221" s="1">
        <v>-7.0909999999999997E-5</v>
      </c>
      <c r="B221">
        <v>3.2</v>
      </c>
      <c r="C221">
        <v>3.16</v>
      </c>
    </row>
    <row r="222" spans="1:3" x14ac:dyDescent="0.3">
      <c r="A222" s="1">
        <v>-7.0720000000000001E-5</v>
      </c>
      <c r="B222">
        <v>3.2</v>
      </c>
      <c r="C222">
        <v>3.16</v>
      </c>
    </row>
    <row r="223" spans="1:3" x14ac:dyDescent="0.3">
      <c r="A223" s="1">
        <v>-7.0530000000000004E-5</v>
      </c>
      <c r="B223">
        <v>3.2</v>
      </c>
      <c r="C223">
        <v>3.16</v>
      </c>
    </row>
    <row r="224" spans="1:3" x14ac:dyDescent="0.3">
      <c r="A224" s="1">
        <v>-7.0329999999999999E-5</v>
      </c>
      <c r="B224">
        <v>3.2</v>
      </c>
      <c r="C224">
        <v>3.16</v>
      </c>
    </row>
    <row r="225" spans="1:3" x14ac:dyDescent="0.3">
      <c r="A225" s="1">
        <v>-7.0140000000000003E-5</v>
      </c>
      <c r="B225">
        <v>3.2</v>
      </c>
      <c r="C225">
        <v>3.16</v>
      </c>
    </row>
    <row r="226" spans="1:3" x14ac:dyDescent="0.3">
      <c r="A226" s="1">
        <v>-6.9950000000000006E-5</v>
      </c>
      <c r="B226">
        <v>3.2</v>
      </c>
      <c r="C226">
        <v>3.16</v>
      </c>
    </row>
    <row r="227" spans="1:3" x14ac:dyDescent="0.3">
      <c r="A227" s="1">
        <v>-6.9759999999999996E-5</v>
      </c>
      <c r="B227">
        <v>3.2</v>
      </c>
      <c r="C227">
        <v>3.16</v>
      </c>
    </row>
    <row r="228" spans="1:3" x14ac:dyDescent="0.3">
      <c r="A228" s="1">
        <v>-6.957E-5</v>
      </c>
      <c r="B228">
        <v>3.2</v>
      </c>
      <c r="C228">
        <v>3.16</v>
      </c>
    </row>
    <row r="229" spans="1:3" x14ac:dyDescent="0.3">
      <c r="A229" s="1">
        <v>-6.9369999999999995E-5</v>
      </c>
      <c r="B229">
        <v>3.2</v>
      </c>
      <c r="C229">
        <v>3.16</v>
      </c>
    </row>
    <row r="230" spans="1:3" x14ac:dyDescent="0.3">
      <c r="A230" s="1">
        <v>-6.9179999999999998E-5</v>
      </c>
      <c r="B230">
        <v>3.2</v>
      </c>
      <c r="C230">
        <v>3.16</v>
      </c>
    </row>
    <row r="231" spans="1:3" x14ac:dyDescent="0.3">
      <c r="A231" s="1">
        <v>-6.8990000000000002E-5</v>
      </c>
      <c r="B231">
        <v>3.2</v>
      </c>
      <c r="C231">
        <v>3.16</v>
      </c>
    </row>
    <row r="232" spans="1:3" x14ac:dyDescent="0.3">
      <c r="A232" s="1">
        <v>-6.8800000000000005E-5</v>
      </c>
      <c r="B232">
        <v>3.2</v>
      </c>
      <c r="C232">
        <v>3.16</v>
      </c>
    </row>
    <row r="233" spans="1:3" x14ac:dyDescent="0.3">
      <c r="A233" s="1">
        <v>-6.8609999999999995E-5</v>
      </c>
      <c r="B233">
        <v>3.2</v>
      </c>
      <c r="C233">
        <v>3.16</v>
      </c>
    </row>
    <row r="234" spans="1:3" x14ac:dyDescent="0.3">
      <c r="A234" s="1">
        <v>-6.8410000000000004E-5</v>
      </c>
      <c r="B234">
        <v>3.2</v>
      </c>
      <c r="C234">
        <v>3.16</v>
      </c>
    </row>
    <row r="235" spans="1:3" x14ac:dyDescent="0.3">
      <c r="A235" s="1">
        <v>-6.8219999999999994E-5</v>
      </c>
      <c r="B235">
        <v>3.2</v>
      </c>
      <c r="C235">
        <v>3.16</v>
      </c>
    </row>
    <row r="236" spans="1:3" x14ac:dyDescent="0.3">
      <c r="A236" s="1">
        <v>-6.8029999999999997E-5</v>
      </c>
      <c r="B236">
        <v>3.2</v>
      </c>
      <c r="C236">
        <v>3.16</v>
      </c>
    </row>
    <row r="237" spans="1:3" x14ac:dyDescent="0.3">
      <c r="A237" s="1">
        <v>-6.7840000000000001E-5</v>
      </c>
      <c r="B237">
        <v>3.2</v>
      </c>
      <c r="C237">
        <v>3.16</v>
      </c>
    </row>
    <row r="238" spans="1:3" x14ac:dyDescent="0.3">
      <c r="A238" s="1">
        <v>-6.7650000000000005E-5</v>
      </c>
      <c r="B238">
        <v>3.2</v>
      </c>
      <c r="C238">
        <v>3.16</v>
      </c>
    </row>
    <row r="239" spans="1:3" x14ac:dyDescent="0.3">
      <c r="A239" s="1">
        <v>-6.745E-5</v>
      </c>
      <c r="B239">
        <v>3.2</v>
      </c>
      <c r="C239">
        <v>3.16</v>
      </c>
    </row>
    <row r="240" spans="1:3" x14ac:dyDescent="0.3">
      <c r="A240" s="1">
        <v>-6.7260000000000003E-5</v>
      </c>
      <c r="B240">
        <v>3.2</v>
      </c>
      <c r="C240">
        <v>3.16</v>
      </c>
    </row>
    <row r="241" spans="1:3" x14ac:dyDescent="0.3">
      <c r="A241" s="1">
        <v>-6.7070000000000007E-5</v>
      </c>
      <c r="B241">
        <v>3.2</v>
      </c>
      <c r="C241">
        <v>3.16</v>
      </c>
    </row>
    <row r="242" spans="1:3" x14ac:dyDescent="0.3">
      <c r="A242" s="1">
        <v>-6.6879999999999997E-5</v>
      </c>
      <c r="B242">
        <v>3.2</v>
      </c>
      <c r="C242">
        <v>3.16</v>
      </c>
    </row>
    <row r="243" spans="1:3" x14ac:dyDescent="0.3">
      <c r="A243" s="1">
        <v>-6.669E-5</v>
      </c>
      <c r="B243">
        <v>3.2</v>
      </c>
      <c r="C243">
        <v>3.16</v>
      </c>
    </row>
    <row r="244" spans="1:3" x14ac:dyDescent="0.3">
      <c r="A244" s="1">
        <v>-6.6489999999999995E-5</v>
      </c>
      <c r="B244">
        <v>3.2</v>
      </c>
      <c r="C244">
        <v>3.16</v>
      </c>
    </row>
    <row r="245" spans="1:3" x14ac:dyDescent="0.3">
      <c r="A245" s="1">
        <v>-6.6299999999999999E-5</v>
      </c>
      <c r="B245">
        <v>3.2</v>
      </c>
      <c r="C245">
        <v>3.16</v>
      </c>
    </row>
    <row r="246" spans="1:3" x14ac:dyDescent="0.3">
      <c r="A246" s="1">
        <v>-6.6110000000000002E-5</v>
      </c>
      <c r="B246">
        <v>3.2</v>
      </c>
      <c r="C246">
        <v>3.16</v>
      </c>
    </row>
    <row r="247" spans="1:3" x14ac:dyDescent="0.3">
      <c r="A247" s="1">
        <v>-6.5920000000000006E-5</v>
      </c>
      <c r="B247">
        <v>3.2</v>
      </c>
      <c r="C247">
        <v>3.16</v>
      </c>
    </row>
    <row r="248" spans="1:3" x14ac:dyDescent="0.3">
      <c r="A248" s="1">
        <v>-6.5720000000000001E-5</v>
      </c>
      <c r="B248">
        <v>3.2</v>
      </c>
      <c r="C248">
        <v>3.16</v>
      </c>
    </row>
    <row r="249" spans="1:3" x14ac:dyDescent="0.3">
      <c r="A249" s="1">
        <v>-6.5530000000000004E-5</v>
      </c>
      <c r="B249">
        <v>3.2</v>
      </c>
      <c r="C249">
        <v>3.16</v>
      </c>
    </row>
    <row r="250" spans="1:3" x14ac:dyDescent="0.3">
      <c r="A250" s="1">
        <v>-6.5339999999999994E-5</v>
      </c>
      <c r="B250">
        <v>3.2</v>
      </c>
      <c r="C250">
        <v>3.16</v>
      </c>
    </row>
    <row r="251" spans="1:3" x14ac:dyDescent="0.3">
      <c r="A251" s="1">
        <v>-6.5149999999999998E-5</v>
      </c>
      <c r="B251">
        <v>3.2</v>
      </c>
      <c r="C251">
        <v>3.16</v>
      </c>
    </row>
    <row r="252" spans="1:3" x14ac:dyDescent="0.3">
      <c r="A252" s="1">
        <v>-6.4960000000000001E-5</v>
      </c>
      <c r="B252">
        <v>3.2</v>
      </c>
      <c r="C252">
        <v>3.16</v>
      </c>
    </row>
    <row r="253" spans="1:3" x14ac:dyDescent="0.3">
      <c r="A253" s="1">
        <v>-6.4759999999999997E-5</v>
      </c>
      <c r="B253">
        <v>3.2</v>
      </c>
      <c r="C253">
        <v>3.16</v>
      </c>
    </row>
    <row r="254" spans="1:3" x14ac:dyDescent="0.3">
      <c r="A254" s="1">
        <v>-6.457E-5</v>
      </c>
      <c r="B254">
        <v>3.2</v>
      </c>
      <c r="C254">
        <v>3.16</v>
      </c>
    </row>
    <row r="255" spans="1:3" x14ac:dyDescent="0.3">
      <c r="A255" s="1">
        <v>-6.4380000000000004E-5</v>
      </c>
      <c r="B255">
        <v>3.2</v>
      </c>
      <c r="C255">
        <v>3.16</v>
      </c>
    </row>
    <row r="256" spans="1:3" x14ac:dyDescent="0.3">
      <c r="A256" s="1">
        <v>-6.4189999999999994E-5</v>
      </c>
      <c r="B256">
        <v>3.2</v>
      </c>
      <c r="C256">
        <v>3.16</v>
      </c>
    </row>
    <row r="257" spans="1:3" x14ac:dyDescent="0.3">
      <c r="A257" s="1">
        <v>-6.3999999999999997E-5</v>
      </c>
      <c r="B257">
        <v>3.2</v>
      </c>
      <c r="C257">
        <v>3.16</v>
      </c>
    </row>
    <row r="258" spans="1:3" x14ac:dyDescent="0.3">
      <c r="A258" s="1">
        <v>-6.3800000000000006E-5</v>
      </c>
      <c r="B258">
        <v>3.2</v>
      </c>
      <c r="C258">
        <v>3.16</v>
      </c>
    </row>
    <row r="259" spans="1:3" x14ac:dyDescent="0.3">
      <c r="A259" s="1">
        <v>-6.3609999999999996E-5</v>
      </c>
      <c r="B259">
        <v>3.2</v>
      </c>
      <c r="C259">
        <v>3.16</v>
      </c>
    </row>
    <row r="260" spans="1:3" x14ac:dyDescent="0.3">
      <c r="A260" s="1">
        <v>-6.3419999999999999E-5</v>
      </c>
      <c r="B260">
        <v>3.2</v>
      </c>
      <c r="C260">
        <v>3.16</v>
      </c>
    </row>
    <row r="261" spans="1:3" x14ac:dyDescent="0.3">
      <c r="A261" s="1">
        <v>-6.3230000000000003E-5</v>
      </c>
      <c r="B261">
        <v>3.2</v>
      </c>
      <c r="C261">
        <v>3.16</v>
      </c>
    </row>
    <row r="262" spans="1:3" x14ac:dyDescent="0.3">
      <c r="A262" s="1">
        <v>-6.3040000000000006E-5</v>
      </c>
      <c r="B262">
        <v>3.2</v>
      </c>
      <c r="C262">
        <v>3.16</v>
      </c>
    </row>
    <row r="263" spans="1:3" x14ac:dyDescent="0.3">
      <c r="A263" s="1">
        <v>-6.2840000000000001E-5</v>
      </c>
      <c r="B263">
        <v>3.2</v>
      </c>
      <c r="C263">
        <v>3.16</v>
      </c>
    </row>
    <row r="264" spans="1:3" x14ac:dyDescent="0.3">
      <c r="A264" s="1">
        <v>-6.2650000000000005E-5</v>
      </c>
      <c r="B264">
        <v>3.2</v>
      </c>
      <c r="C264">
        <v>3.16</v>
      </c>
    </row>
    <row r="265" spans="1:3" x14ac:dyDescent="0.3">
      <c r="A265" s="1">
        <v>-6.2459999999999995E-5</v>
      </c>
      <c r="B265">
        <v>3.2</v>
      </c>
      <c r="C265">
        <v>3.16</v>
      </c>
    </row>
    <row r="266" spans="1:3" x14ac:dyDescent="0.3">
      <c r="A266" s="1">
        <v>-6.2269999999999998E-5</v>
      </c>
      <c r="B266">
        <v>3.2</v>
      </c>
      <c r="C266">
        <v>3.16</v>
      </c>
    </row>
    <row r="267" spans="1:3" x14ac:dyDescent="0.3">
      <c r="A267" s="1">
        <v>-6.2080000000000002E-5</v>
      </c>
      <c r="B267">
        <v>3.2</v>
      </c>
      <c r="C267">
        <v>3.16</v>
      </c>
    </row>
    <row r="268" spans="1:3" x14ac:dyDescent="0.3">
      <c r="A268" s="1">
        <v>-6.1879999999999997E-5</v>
      </c>
      <c r="B268">
        <v>3.2</v>
      </c>
      <c r="C268">
        <v>3.16</v>
      </c>
    </row>
    <row r="269" spans="1:3" x14ac:dyDescent="0.3">
      <c r="A269" s="1">
        <v>-6.1690000000000001E-5</v>
      </c>
      <c r="B269">
        <v>3.2</v>
      </c>
      <c r="C269">
        <v>3.16</v>
      </c>
    </row>
    <row r="270" spans="1:3" x14ac:dyDescent="0.3">
      <c r="A270" s="1">
        <v>-6.1500000000000004E-5</v>
      </c>
      <c r="B270">
        <v>3.2</v>
      </c>
      <c r="C270">
        <v>3.16</v>
      </c>
    </row>
    <row r="271" spans="1:3" x14ac:dyDescent="0.3">
      <c r="A271" s="1">
        <v>-6.1309999999999994E-5</v>
      </c>
      <c r="B271">
        <v>3.2</v>
      </c>
      <c r="C271">
        <v>3.16</v>
      </c>
    </row>
    <row r="272" spans="1:3" x14ac:dyDescent="0.3">
      <c r="A272" s="1">
        <v>-6.1119999999999998E-5</v>
      </c>
      <c r="B272">
        <v>3.2</v>
      </c>
      <c r="C272">
        <v>3.16</v>
      </c>
    </row>
    <row r="273" spans="1:3" x14ac:dyDescent="0.3">
      <c r="A273" s="1">
        <v>-6.0919999999999999E-5</v>
      </c>
      <c r="B273">
        <v>3.2</v>
      </c>
      <c r="C273">
        <v>3.16</v>
      </c>
    </row>
    <row r="274" spans="1:3" x14ac:dyDescent="0.3">
      <c r="A274" s="1">
        <v>-6.0730000000000003E-5</v>
      </c>
      <c r="B274">
        <v>3.2</v>
      </c>
      <c r="C274">
        <v>3.16</v>
      </c>
    </row>
    <row r="275" spans="1:3" x14ac:dyDescent="0.3">
      <c r="A275" s="1">
        <v>-6.054E-5</v>
      </c>
      <c r="B275">
        <v>3.2</v>
      </c>
      <c r="C275">
        <v>3.16</v>
      </c>
    </row>
    <row r="276" spans="1:3" x14ac:dyDescent="0.3">
      <c r="A276" s="1">
        <v>-6.0350000000000003E-5</v>
      </c>
      <c r="B276">
        <v>3.2</v>
      </c>
      <c r="C276">
        <v>3.16</v>
      </c>
    </row>
    <row r="277" spans="1:3" x14ac:dyDescent="0.3">
      <c r="A277" s="1">
        <v>-6.016E-5</v>
      </c>
      <c r="B277">
        <v>3.2</v>
      </c>
      <c r="C277">
        <v>3.16</v>
      </c>
    </row>
    <row r="278" spans="1:3" x14ac:dyDescent="0.3">
      <c r="A278" s="1">
        <v>-5.9960000000000002E-5</v>
      </c>
      <c r="B278">
        <v>3.2</v>
      </c>
      <c r="C278">
        <v>3.16</v>
      </c>
    </row>
    <row r="279" spans="1:3" x14ac:dyDescent="0.3">
      <c r="A279" s="1">
        <v>-5.9769999999999999E-5</v>
      </c>
      <c r="B279">
        <v>3.2</v>
      </c>
      <c r="C279">
        <v>3.16</v>
      </c>
    </row>
    <row r="280" spans="1:3" x14ac:dyDescent="0.3">
      <c r="A280" s="1">
        <v>-5.9580000000000002E-5</v>
      </c>
      <c r="B280">
        <v>3.2</v>
      </c>
      <c r="C280">
        <v>3.16</v>
      </c>
    </row>
    <row r="281" spans="1:3" x14ac:dyDescent="0.3">
      <c r="A281" s="1">
        <v>-5.9389999999999999E-5</v>
      </c>
      <c r="B281">
        <v>3.2</v>
      </c>
      <c r="C281">
        <v>3.16</v>
      </c>
    </row>
    <row r="282" spans="1:3" x14ac:dyDescent="0.3">
      <c r="A282" s="1">
        <v>-5.9200000000000002E-5</v>
      </c>
      <c r="B282">
        <v>3.2</v>
      </c>
      <c r="C282">
        <v>3.16</v>
      </c>
    </row>
    <row r="283" spans="1:3" x14ac:dyDescent="0.3">
      <c r="A283" s="1">
        <v>-5.8999999999999998E-5</v>
      </c>
      <c r="B283">
        <v>3.2</v>
      </c>
      <c r="C283">
        <v>3.16</v>
      </c>
    </row>
    <row r="284" spans="1:3" x14ac:dyDescent="0.3">
      <c r="A284" s="1">
        <v>-5.8810000000000001E-5</v>
      </c>
      <c r="B284">
        <v>3.2</v>
      </c>
      <c r="C284">
        <v>3.16</v>
      </c>
    </row>
    <row r="285" spans="1:3" x14ac:dyDescent="0.3">
      <c r="A285" s="1">
        <v>-5.8619999999999998E-5</v>
      </c>
      <c r="B285">
        <v>3.2</v>
      </c>
      <c r="C285">
        <v>3.16</v>
      </c>
    </row>
    <row r="286" spans="1:3" x14ac:dyDescent="0.3">
      <c r="A286" s="1">
        <v>-5.8430000000000001E-5</v>
      </c>
      <c r="B286">
        <v>3.2</v>
      </c>
      <c r="C286">
        <v>3.16</v>
      </c>
    </row>
    <row r="287" spans="1:3" x14ac:dyDescent="0.3">
      <c r="A287" s="1">
        <v>-5.8239999999999998E-5</v>
      </c>
      <c r="B287">
        <v>3.2</v>
      </c>
      <c r="C287">
        <v>3.16</v>
      </c>
    </row>
    <row r="288" spans="1:3" x14ac:dyDescent="0.3">
      <c r="A288" s="1">
        <v>-5.804E-5</v>
      </c>
      <c r="B288">
        <v>3.2</v>
      </c>
      <c r="C288">
        <v>3.16</v>
      </c>
    </row>
    <row r="289" spans="1:3" x14ac:dyDescent="0.3">
      <c r="A289" s="1">
        <v>-5.7849999999999997E-5</v>
      </c>
      <c r="B289">
        <v>3.2</v>
      </c>
      <c r="C289">
        <v>3.16</v>
      </c>
    </row>
    <row r="290" spans="1:3" x14ac:dyDescent="0.3">
      <c r="A290" s="1">
        <v>-5.766E-5</v>
      </c>
      <c r="B290">
        <v>3.2</v>
      </c>
      <c r="C290">
        <v>3.16</v>
      </c>
    </row>
    <row r="291" spans="1:3" x14ac:dyDescent="0.3">
      <c r="A291" s="1">
        <v>-5.7469999999999997E-5</v>
      </c>
      <c r="B291">
        <v>3.2</v>
      </c>
      <c r="C291">
        <v>3.16</v>
      </c>
    </row>
    <row r="292" spans="1:3" x14ac:dyDescent="0.3">
      <c r="A292" s="1">
        <v>-5.728E-5</v>
      </c>
      <c r="B292">
        <v>3.2</v>
      </c>
      <c r="C292">
        <v>3.16</v>
      </c>
    </row>
    <row r="293" spans="1:3" x14ac:dyDescent="0.3">
      <c r="A293" s="1">
        <v>-5.7080000000000002E-5</v>
      </c>
      <c r="B293">
        <v>3.2</v>
      </c>
      <c r="C293">
        <v>3.16</v>
      </c>
    </row>
    <row r="294" spans="1:3" x14ac:dyDescent="0.3">
      <c r="A294" s="1">
        <v>-5.6889999999999999E-5</v>
      </c>
      <c r="B294">
        <v>3.2</v>
      </c>
      <c r="C294">
        <v>3.16</v>
      </c>
    </row>
    <row r="295" spans="1:3" x14ac:dyDescent="0.3">
      <c r="A295" s="1">
        <v>-5.6700000000000003E-5</v>
      </c>
      <c r="B295">
        <v>3.2</v>
      </c>
      <c r="C295">
        <v>3.16</v>
      </c>
    </row>
    <row r="296" spans="1:3" x14ac:dyDescent="0.3">
      <c r="A296" s="1">
        <v>-5.6509999999999999E-5</v>
      </c>
      <c r="B296">
        <v>3.2</v>
      </c>
      <c r="C296">
        <v>3.16</v>
      </c>
    </row>
    <row r="297" spans="1:3" x14ac:dyDescent="0.3">
      <c r="A297" s="1">
        <v>-5.6320000000000003E-5</v>
      </c>
      <c r="B297">
        <v>3.2</v>
      </c>
      <c r="C297">
        <v>3.16</v>
      </c>
    </row>
    <row r="298" spans="1:3" x14ac:dyDescent="0.3">
      <c r="A298" s="1">
        <v>-5.6119999999999998E-5</v>
      </c>
      <c r="B298">
        <v>3.2</v>
      </c>
      <c r="C298">
        <v>3.16</v>
      </c>
    </row>
    <row r="299" spans="1:3" x14ac:dyDescent="0.3">
      <c r="A299" s="1">
        <v>-5.5930000000000002E-5</v>
      </c>
      <c r="B299">
        <v>3.2</v>
      </c>
      <c r="C299">
        <v>3.16</v>
      </c>
    </row>
    <row r="300" spans="1:3" x14ac:dyDescent="0.3">
      <c r="A300" s="1">
        <v>-5.5739999999999998E-5</v>
      </c>
      <c r="B300">
        <v>3.2</v>
      </c>
      <c r="C300">
        <v>3.16</v>
      </c>
    </row>
    <row r="301" spans="1:3" x14ac:dyDescent="0.3">
      <c r="A301" s="1">
        <v>-5.5550000000000002E-5</v>
      </c>
      <c r="B301">
        <v>3.2</v>
      </c>
      <c r="C301">
        <v>3.16</v>
      </c>
    </row>
    <row r="302" spans="1:3" x14ac:dyDescent="0.3">
      <c r="A302" s="1">
        <v>-5.5359999999999999E-5</v>
      </c>
      <c r="B302">
        <v>3.2</v>
      </c>
      <c r="C302">
        <v>3.16</v>
      </c>
    </row>
    <row r="303" spans="1:3" x14ac:dyDescent="0.3">
      <c r="A303" s="1">
        <v>-5.516E-5</v>
      </c>
      <c r="B303">
        <v>3.2</v>
      </c>
      <c r="C303">
        <v>3.16</v>
      </c>
    </row>
    <row r="304" spans="1:3" x14ac:dyDescent="0.3">
      <c r="A304" s="1">
        <v>-5.4969999999999997E-5</v>
      </c>
      <c r="B304">
        <v>3.2</v>
      </c>
      <c r="C304">
        <v>3.16</v>
      </c>
    </row>
    <row r="305" spans="1:3" x14ac:dyDescent="0.3">
      <c r="A305" s="1">
        <v>-5.4780000000000001E-5</v>
      </c>
      <c r="B305">
        <v>3.2</v>
      </c>
      <c r="C305">
        <v>3.16</v>
      </c>
    </row>
    <row r="306" spans="1:3" x14ac:dyDescent="0.3">
      <c r="A306" s="1">
        <v>-5.4589999999999997E-5</v>
      </c>
      <c r="B306">
        <v>3.2</v>
      </c>
      <c r="C306">
        <v>3.16</v>
      </c>
    </row>
    <row r="307" spans="1:3" x14ac:dyDescent="0.3">
      <c r="A307" s="1">
        <v>-5.4400000000000001E-5</v>
      </c>
      <c r="B307">
        <v>3.2</v>
      </c>
      <c r="C307">
        <v>3.16</v>
      </c>
    </row>
    <row r="308" spans="1:3" x14ac:dyDescent="0.3">
      <c r="A308" s="1">
        <v>-5.4200000000000003E-5</v>
      </c>
      <c r="B308">
        <v>3.2</v>
      </c>
      <c r="C308">
        <v>3.16</v>
      </c>
    </row>
    <row r="309" spans="1:3" x14ac:dyDescent="0.3">
      <c r="A309" s="1">
        <v>-5.401E-5</v>
      </c>
      <c r="B309">
        <v>3.2</v>
      </c>
      <c r="C309">
        <v>3.16</v>
      </c>
    </row>
    <row r="310" spans="1:3" x14ac:dyDescent="0.3">
      <c r="A310" s="1">
        <v>-5.3820000000000003E-5</v>
      </c>
      <c r="B310">
        <v>3.2</v>
      </c>
      <c r="C310">
        <v>3.16</v>
      </c>
    </row>
    <row r="311" spans="1:3" x14ac:dyDescent="0.3">
      <c r="A311" s="1">
        <v>-5.363E-5</v>
      </c>
      <c r="B311">
        <v>3.2</v>
      </c>
      <c r="C311">
        <v>3.16</v>
      </c>
    </row>
    <row r="312" spans="1:3" x14ac:dyDescent="0.3">
      <c r="A312" s="1">
        <v>-5.3440000000000003E-5</v>
      </c>
      <c r="B312">
        <v>3.2</v>
      </c>
      <c r="C312">
        <v>3.16</v>
      </c>
    </row>
    <row r="313" spans="1:3" x14ac:dyDescent="0.3">
      <c r="A313" s="1">
        <v>-5.3239999999999998E-5</v>
      </c>
      <c r="B313">
        <v>3.2</v>
      </c>
      <c r="C313">
        <v>3.16</v>
      </c>
    </row>
    <row r="314" spans="1:3" x14ac:dyDescent="0.3">
      <c r="A314" s="1">
        <v>-5.3050000000000002E-5</v>
      </c>
      <c r="B314">
        <v>3.2</v>
      </c>
      <c r="C314">
        <v>3.16</v>
      </c>
    </row>
    <row r="315" spans="1:3" x14ac:dyDescent="0.3">
      <c r="A315" s="1">
        <v>-5.2859999999999999E-5</v>
      </c>
      <c r="B315">
        <v>3.2</v>
      </c>
      <c r="C315">
        <v>3.16</v>
      </c>
    </row>
    <row r="316" spans="1:3" x14ac:dyDescent="0.3">
      <c r="A316" s="1">
        <v>-5.2670000000000002E-5</v>
      </c>
      <c r="B316">
        <v>3.2</v>
      </c>
      <c r="C316">
        <v>3.16</v>
      </c>
    </row>
    <row r="317" spans="1:3" x14ac:dyDescent="0.3">
      <c r="A317" s="1">
        <v>-5.2479999999999999E-5</v>
      </c>
      <c r="B317">
        <v>3.2</v>
      </c>
      <c r="C317">
        <v>3.16</v>
      </c>
    </row>
    <row r="318" spans="1:3" x14ac:dyDescent="0.3">
      <c r="A318" s="1">
        <v>-5.2280000000000001E-5</v>
      </c>
      <c r="B318">
        <v>3.2</v>
      </c>
      <c r="C318">
        <v>3.16</v>
      </c>
    </row>
    <row r="319" spans="1:3" x14ac:dyDescent="0.3">
      <c r="A319" s="1">
        <v>-5.2089999999999998E-5</v>
      </c>
      <c r="B319">
        <v>3.2</v>
      </c>
      <c r="C319">
        <v>3.16</v>
      </c>
    </row>
    <row r="320" spans="1:3" x14ac:dyDescent="0.3">
      <c r="A320" s="1">
        <v>-5.1900000000000001E-5</v>
      </c>
      <c r="B320">
        <v>3.2</v>
      </c>
      <c r="C320">
        <v>3.16</v>
      </c>
    </row>
    <row r="321" spans="1:3" x14ac:dyDescent="0.3">
      <c r="A321" s="1">
        <v>-5.1709999999999998E-5</v>
      </c>
      <c r="B321">
        <v>3.2</v>
      </c>
      <c r="C321">
        <v>3.16</v>
      </c>
    </row>
    <row r="322" spans="1:3" x14ac:dyDescent="0.3">
      <c r="A322" s="1">
        <v>-5.1520000000000001E-5</v>
      </c>
      <c r="B322">
        <v>3.2</v>
      </c>
      <c r="C322">
        <v>3.16</v>
      </c>
    </row>
    <row r="323" spans="1:3" x14ac:dyDescent="0.3">
      <c r="A323" s="1">
        <v>-5.1320000000000003E-5</v>
      </c>
      <c r="B323">
        <v>3.2</v>
      </c>
      <c r="C323">
        <v>3.16</v>
      </c>
    </row>
    <row r="324" spans="1:3" x14ac:dyDescent="0.3">
      <c r="A324" s="1">
        <v>-5.113E-5</v>
      </c>
      <c r="B324">
        <v>3.2</v>
      </c>
      <c r="C324">
        <v>3.16</v>
      </c>
    </row>
    <row r="325" spans="1:3" x14ac:dyDescent="0.3">
      <c r="A325" s="1">
        <v>-5.0939999999999997E-5</v>
      </c>
      <c r="B325">
        <v>3.2</v>
      </c>
      <c r="C325">
        <v>3.16</v>
      </c>
    </row>
    <row r="326" spans="1:3" x14ac:dyDescent="0.3">
      <c r="A326" s="1">
        <v>-5.075E-5</v>
      </c>
      <c r="B326">
        <v>3.2</v>
      </c>
      <c r="C326">
        <v>3.16</v>
      </c>
    </row>
    <row r="327" spans="1:3" x14ac:dyDescent="0.3">
      <c r="A327" s="1">
        <v>-5.0559999999999997E-5</v>
      </c>
      <c r="B327">
        <v>3.2</v>
      </c>
      <c r="C327">
        <v>3.16</v>
      </c>
    </row>
    <row r="328" spans="1:3" x14ac:dyDescent="0.3">
      <c r="A328" s="1">
        <v>-5.0359999999999999E-5</v>
      </c>
      <c r="B328">
        <v>3.2</v>
      </c>
      <c r="C328">
        <v>3.16</v>
      </c>
    </row>
    <row r="329" spans="1:3" x14ac:dyDescent="0.3">
      <c r="A329" s="1">
        <v>-5.0170000000000002E-5</v>
      </c>
      <c r="B329">
        <v>3.2</v>
      </c>
      <c r="C329">
        <v>3.16</v>
      </c>
    </row>
    <row r="330" spans="1:3" x14ac:dyDescent="0.3">
      <c r="A330" s="1">
        <v>-4.9979999999999999E-5</v>
      </c>
      <c r="B330">
        <v>3.2</v>
      </c>
      <c r="C330">
        <v>3.16</v>
      </c>
    </row>
    <row r="331" spans="1:3" x14ac:dyDescent="0.3">
      <c r="A331" s="1">
        <v>-4.9790000000000003E-5</v>
      </c>
      <c r="B331">
        <v>3.2</v>
      </c>
      <c r="C331">
        <v>3.16</v>
      </c>
    </row>
    <row r="332" spans="1:3" x14ac:dyDescent="0.3">
      <c r="A332" s="1">
        <v>-4.9599999999999999E-5</v>
      </c>
      <c r="B332">
        <v>3.2</v>
      </c>
      <c r="C332">
        <v>3.16</v>
      </c>
    </row>
    <row r="333" spans="1:3" x14ac:dyDescent="0.3">
      <c r="A333" s="1">
        <v>-4.9400000000000001E-5</v>
      </c>
      <c r="B333">
        <v>3.2</v>
      </c>
      <c r="C333">
        <v>3.16</v>
      </c>
    </row>
    <row r="334" spans="1:3" x14ac:dyDescent="0.3">
      <c r="A334" s="1">
        <v>-4.9209999999999998E-5</v>
      </c>
      <c r="B334">
        <v>3.2</v>
      </c>
      <c r="C334">
        <v>3.16</v>
      </c>
    </row>
    <row r="335" spans="1:3" x14ac:dyDescent="0.3">
      <c r="A335" s="1">
        <v>-4.9020000000000002E-5</v>
      </c>
      <c r="B335">
        <v>3.2</v>
      </c>
      <c r="C335">
        <v>3.16</v>
      </c>
    </row>
    <row r="336" spans="1:3" x14ac:dyDescent="0.3">
      <c r="A336" s="1">
        <v>-4.8829999999999998E-5</v>
      </c>
      <c r="B336">
        <v>3.2</v>
      </c>
      <c r="C336">
        <v>3.16</v>
      </c>
    </row>
    <row r="337" spans="1:3" x14ac:dyDescent="0.3">
      <c r="A337" s="1">
        <v>-4.8640000000000002E-5</v>
      </c>
      <c r="B337">
        <v>3.2</v>
      </c>
      <c r="C337">
        <v>3.16</v>
      </c>
    </row>
    <row r="338" spans="1:3" x14ac:dyDescent="0.3">
      <c r="A338" s="1">
        <v>-4.8439999999999997E-5</v>
      </c>
      <c r="B338">
        <v>3.2</v>
      </c>
      <c r="C338">
        <v>3.16</v>
      </c>
    </row>
    <row r="339" spans="1:3" x14ac:dyDescent="0.3">
      <c r="A339" s="1">
        <v>-4.8250000000000001E-5</v>
      </c>
      <c r="B339">
        <v>3.2</v>
      </c>
      <c r="C339">
        <v>3.16</v>
      </c>
    </row>
    <row r="340" spans="1:3" x14ac:dyDescent="0.3">
      <c r="A340" s="1">
        <v>-4.8059999999999997E-5</v>
      </c>
      <c r="B340">
        <v>3.2</v>
      </c>
      <c r="C340">
        <v>3.16</v>
      </c>
    </row>
    <row r="341" spans="1:3" x14ac:dyDescent="0.3">
      <c r="A341" s="1">
        <v>-4.7870000000000001E-5</v>
      </c>
      <c r="B341">
        <v>3.2</v>
      </c>
      <c r="C341">
        <v>3.16</v>
      </c>
    </row>
    <row r="342" spans="1:3" x14ac:dyDescent="0.3">
      <c r="A342" s="1">
        <v>-4.7679999999999998E-5</v>
      </c>
      <c r="B342">
        <v>3.2</v>
      </c>
      <c r="C342">
        <v>3.16</v>
      </c>
    </row>
    <row r="343" spans="1:3" x14ac:dyDescent="0.3">
      <c r="A343" s="1">
        <v>-4.7479999999999999E-5</v>
      </c>
      <c r="B343">
        <v>3.2</v>
      </c>
      <c r="C343">
        <v>3.16</v>
      </c>
    </row>
    <row r="344" spans="1:3" x14ac:dyDescent="0.3">
      <c r="A344" s="1">
        <v>-4.7290000000000003E-5</v>
      </c>
      <c r="B344">
        <v>3.2</v>
      </c>
      <c r="C344">
        <v>3.16</v>
      </c>
    </row>
    <row r="345" spans="1:3" x14ac:dyDescent="0.3">
      <c r="A345" s="1">
        <v>-4.71E-5</v>
      </c>
      <c r="B345">
        <v>3.2</v>
      </c>
      <c r="C345">
        <v>3.16</v>
      </c>
    </row>
    <row r="346" spans="1:3" x14ac:dyDescent="0.3">
      <c r="A346" s="1">
        <v>-4.6910000000000003E-5</v>
      </c>
      <c r="B346">
        <v>3.2</v>
      </c>
      <c r="C346">
        <v>3.16</v>
      </c>
    </row>
    <row r="347" spans="1:3" x14ac:dyDescent="0.3">
      <c r="A347" s="1">
        <v>-4.672E-5</v>
      </c>
      <c r="B347">
        <v>3.2</v>
      </c>
      <c r="C347">
        <v>3.16</v>
      </c>
    </row>
    <row r="348" spans="1:3" x14ac:dyDescent="0.3">
      <c r="A348" s="1">
        <v>-4.6520000000000002E-5</v>
      </c>
      <c r="B348">
        <v>3.2</v>
      </c>
      <c r="C348">
        <v>3.16</v>
      </c>
    </row>
    <row r="349" spans="1:3" x14ac:dyDescent="0.3">
      <c r="A349" s="1">
        <v>-4.6329999999999999E-5</v>
      </c>
      <c r="B349">
        <v>3.2</v>
      </c>
      <c r="C349">
        <v>3.16</v>
      </c>
    </row>
    <row r="350" spans="1:3" x14ac:dyDescent="0.3">
      <c r="A350" s="1">
        <v>-4.6140000000000002E-5</v>
      </c>
      <c r="B350">
        <v>3.2</v>
      </c>
      <c r="C350">
        <v>3.16</v>
      </c>
    </row>
    <row r="351" spans="1:3" x14ac:dyDescent="0.3">
      <c r="A351" s="1">
        <v>-4.5949999999999999E-5</v>
      </c>
      <c r="B351">
        <v>3.2</v>
      </c>
      <c r="C351">
        <v>3.16</v>
      </c>
    </row>
    <row r="352" spans="1:3" x14ac:dyDescent="0.3">
      <c r="A352" s="1">
        <v>-4.5760000000000002E-5</v>
      </c>
      <c r="B352">
        <v>3.2</v>
      </c>
      <c r="C352">
        <v>3.16</v>
      </c>
    </row>
    <row r="353" spans="1:3" x14ac:dyDescent="0.3">
      <c r="A353" s="1">
        <v>-4.5559999999999997E-5</v>
      </c>
      <c r="B353">
        <v>3.2</v>
      </c>
      <c r="C353">
        <v>3.16</v>
      </c>
    </row>
    <row r="354" spans="1:3" x14ac:dyDescent="0.3">
      <c r="A354" s="1">
        <v>-4.5370000000000001E-5</v>
      </c>
      <c r="B354">
        <v>3.2</v>
      </c>
      <c r="C354">
        <v>3.16</v>
      </c>
    </row>
    <row r="355" spans="1:3" x14ac:dyDescent="0.3">
      <c r="A355" s="1">
        <v>-4.5179999999999998E-5</v>
      </c>
      <c r="B355">
        <v>3.2</v>
      </c>
      <c r="C355">
        <v>3.16</v>
      </c>
    </row>
    <row r="356" spans="1:3" x14ac:dyDescent="0.3">
      <c r="A356" s="1">
        <v>-4.4990000000000001E-5</v>
      </c>
      <c r="B356">
        <v>3.2</v>
      </c>
      <c r="C356">
        <v>3.16</v>
      </c>
    </row>
    <row r="357" spans="1:3" x14ac:dyDescent="0.3">
      <c r="A357" s="1">
        <v>-4.4799999999999998E-5</v>
      </c>
      <c r="B357">
        <v>3.2</v>
      </c>
      <c r="C357">
        <v>3.16</v>
      </c>
    </row>
    <row r="358" spans="1:3" x14ac:dyDescent="0.3">
      <c r="A358" s="1">
        <v>-4.46E-5</v>
      </c>
      <c r="B358">
        <v>3.2</v>
      </c>
      <c r="C358">
        <v>3.16</v>
      </c>
    </row>
    <row r="359" spans="1:3" x14ac:dyDescent="0.3">
      <c r="A359" s="1">
        <v>-4.4409999999999997E-5</v>
      </c>
      <c r="B359">
        <v>3.2</v>
      </c>
      <c r="C359">
        <v>3.16</v>
      </c>
    </row>
    <row r="360" spans="1:3" x14ac:dyDescent="0.3">
      <c r="A360" s="1">
        <v>-4.422E-5</v>
      </c>
      <c r="B360">
        <v>3.2</v>
      </c>
      <c r="C360">
        <v>3.16</v>
      </c>
    </row>
    <row r="361" spans="1:3" x14ac:dyDescent="0.3">
      <c r="A361" s="1">
        <v>-4.4029999999999997E-5</v>
      </c>
      <c r="B361">
        <v>3.2</v>
      </c>
      <c r="C361">
        <v>3.16</v>
      </c>
    </row>
    <row r="362" spans="1:3" x14ac:dyDescent="0.3">
      <c r="A362" s="1">
        <v>-4.384E-5</v>
      </c>
      <c r="B362">
        <v>3.2</v>
      </c>
      <c r="C362">
        <v>3.16</v>
      </c>
    </row>
    <row r="363" spans="1:3" x14ac:dyDescent="0.3">
      <c r="A363" s="1">
        <v>-4.3640000000000002E-5</v>
      </c>
      <c r="B363">
        <v>3.2</v>
      </c>
      <c r="C363">
        <v>3.16</v>
      </c>
    </row>
    <row r="364" spans="1:3" x14ac:dyDescent="0.3">
      <c r="A364" s="1">
        <v>-4.3449999999999999E-5</v>
      </c>
      <c r="B364">
        <v>3.2</v>
      </c>
      <c r="C364">
        <v>3.16</v>
      </c>
    </row>
    <row r="365" spans="1:3" x14ac:dyDescent="0.3">
      <c r="A365" s="1">
        <v>-4.3260000000000003E-5</v>
      </c>
      <c r="B365">
        <v>3.2</v>
      </c>
      <c r="C365">
        <v>3.16</v>
      </c>
    </row>
    <row r="366" spans="1:3" x14ac:dyDescent="0.3">
      <c r="A366" s="1">
        <v>-4.3069999999999999E-5</v>
      </c>
      <c r="B366">
        <v>3.2</v>
      </c>
      <c r="C366">
        <v>3.16</v>
      </c>
    </row>
    <row r="367" spans="1:3" x14ac:dyDescent="0.3">
      <c r="A367" s="1">
        <v>-4.2880000000000003E-5</v>
      </c>
      <c r="B367">
        <v>3.2</v>
      </c>
      <c r="C367">
        <v>3.16</v>
      </c>
    </row>
    <row r="368" spans="1:3" x14ac:dyDescent="0.3">
      <c r="A368" s="1">
        <v>-4.2679999999999998E-5</v>
      </c>
      <c r="B368">
        <v>3.2</v>
      </c>
      <c r="C368">
        <v>3.16</v>
      </c>
    </row>
    <row r="369" spans="1:3" x14ac:dyDescent="0.3">
      <c r="A369" s="1">
        <v>-4.2490000000000001E-5</v>
      </c>
      <c r="B369">
        <v>3.2</v>
      </c>
      <c r="C369">
        <v>3.16</v>
      </c>
    </row>
    <row r="370" spans="1:3" x14ac:dyDescent="0.3">
      <c r="A370" s="1">
        <v>-4.2299999999999998E-5</v>
      </c>
      <c r="B370">
        <v>3.2</v>
      </c>
      <c r="C370">
        <v>3.16</v>
      </c>
    </row>
    <row r="371" spans="1:3" x14ac:dyDescent="0.3">
      <c r="A371" s="1">
        <v>-4.2110000000000002E-5</v>
      </c>
      <c r="B371">
        <v>3.2</v>
      </c>
      <c r="C371">
        <v>3.16</v>
      </c>
    </row>
    <row r="372" spans="1:3" x14ac:dyDescent="0.3">
      <c r="A372" s="1">
        <v>-4.1919999999999998E-5</v>
      </c>
      <c r="B372">
        <v>3.2</v>
      </c>
      <c r="C372">
        <v>3.16</v>
      </c>
    </row>
    <row r="373" spans="1:3" x14ac:dyDescent="0.3">
      <c r="A373" s="1">
        <v>-4.172E-5</v>
      </c>
      <c r="B373">
        <v>3.2</v>
      </c>
      <c r="C373">
        <v>3.16</v>
      </c>
    </row>
    <row r="374" spans="1:3" x14ac:dyDescent="0.3">
      <c r="A374" s="1">
        <v>-4.1529999999999997E-5</v>
      </c>
      <c r="B374">
        <v>3.2</v>
      </c>
      <c r="C374">
        <v>3.16</v>
      </c>
    </row>
    <row r="375" spans="1:3" x14ac:dyDescent="0.3">
      <c r="A375" s="1">
        <v>-4.1340000000000001E-5</v>
      </c>
      <c r="B375">
        <v>3.2</v>
      </c>
      <c r="C375">
        <v>3.16</v>
      </c>
    </row>
    <row r="376" spans="1:3" x14ac:dyDescent="0.3">
      <c r="A376" s="1">
        <v>-4.1149999999999997E-5</v>
      </c>
      <c r="B376">
        <v>3.2</v>
      </c>
      <c r="C376">
        <v>3.16</v>
      </c>
    </row>
    <row r="377" spans="1:3" x14ac:dyDescent="0.3">
      <c r="A377" s="1">
        <v>-4.0960000000000001E-5</v>
      </c>
      <c r="B377">
        <v>3.2</v>
      </c>
      <c r="C377">
        <v>3.16</v>
      </c>
    </row>
    <row r="378" spans="1:3" x14ac:dyDescent="0.3">
      <c r="A378" s="1">
        <v>-4.0760000000000003E-5</v>
      </c>
      <c r="B378">
        <v>3.2</v>
      </c>
      <c r="C378">
        <v>3.16</v>
      </c>
    </row>
    <row r="379" spans="1:3" x14ac:dyDescent="0.3">
      <c r="A379" s="1">
        <v>-4.057E-5</v>
      </c>
      <c r="B379">
        <v>3.2</v>
      </c>
      <c r="C379">
        <v>3.16</v>
      </c>
    </row>
    <row r="380" spans="1:3" x14ac:dyDescent="0.3">
      <c r="A380" s="1">
        <v>-4.0380000000000003E-5</v>
      </c>
      <c r="B380">
        <v>3.2</v>
      </c>
      <c r="C380">
        <v>3.16</v>
      </c>
    </row>
    <row r="381" spans="1:3" x14ac:dyDescent="0.3">
      <c r="A381" s="1">
        <v>-4.019E-5</v>
      </c>
      <c r="B381">
        <v>3.2</v>
      </c>
      <c r="C381">
        <v>3.16</v>
      </c>
    </row>
    <row r="382" spans="1:3" x14ac:dyDescent="0.3">
      <c r="A382" s="1">
        <v>-4.0000000000000003E-5</v>
      </c>
      <c r="B382">
        <v>3.2</v>
      </c>
      <c r="C382">
        <v>3.16</v>
      </c>
    </row>
    <row r="383" spans="1:3" x14ac:dyDescent="0.3">
      <c r="A383" s="1">
        <v>-3.9799999999999998E-5</v>
      </c>
      <c r="B383">
        <v>3.2</v>
      </c>
      <c r="C383">
        <v>3.16</v>
      </c>
    </row>
    <row r="384" spans="1:3" x14ac:dyDescent="0.3">
      <c r="A384" s="1">
        <v>-3.9610000000000002E-5</v>
      </c>
      <c r="B384">
        <v>3.2</v>
      </c>
      <c r="C384">
        <v>3.16</v>
      </c>
    </row>
    <row r="385" spans="1:3" x14ac:dyDescent="0.3">
      <c r="A385" s="1">
        <v>-3.9419999999999999E-5</v>
      </c>
      <c r="B385">
        <v>3.2</v>
      </c>
      <c r="C385">
        <v>3.16</v>
      </c>
    </row>
    <row r="386" spans="1:3" x14ac:dyDescent="0.3">
      <c r="A386" s="1">
        <v>-3.9230000000000002E-5</v>
      </c>
      <c r="B386">
        <v>3.2</v>
      </c>
      <c r="C386">
        <v>3.16</v>
      </c>
    </row>
    <row r="387" spans="1:3" x14ac:dyDescent="0.3">
      <c r="A387" s="1">
        <v>-3.9039999999999999E-5</v>
      </c>
      <c r="B387">
        <v>3.2</v>
      </c>
      <c r="C387">
        <v>3.16</v>
      </c>
    </row>
    <row r="388" spans="1:3" x14ac:dyDescent="0.3">
      <c r="A388" s="1">
        <v>-3.8840000000000001E-5</v>
      </c>
      <c r="B388">
        <v>3.2</v>
      </c>
      <c r="C388">
        <v>3.16</v>
      </c>
    </row>
    <row r="389" spans="1:3" x14ac:dyDescent="0.3">
      <c r="A389" s="1">
        <v>-3.8649999999999998E-5</v>
      </c>
      <c r="B389">
        <v>3.2</v>
      </c>
      <c r="C389">
        <v>3.16</v>
      </c>
    </row>
    <row r="390" spans="1:3" x14ac:dyDescent="0.3">
      <c r="A390" s="1">
        <v>-3.8460000000000001E-5</v>
      </c>
      <c r="B390">
        <v>3.2</v>
      </c>
      <c r="C390">
        <v>3.16</v>
      </c>
    </row>
    <row r="391" spans="1:3" x14ac:dyDescent="0.3">
      <c r="A391" s="1">
        <v>-3.8269999999999998E-5</v>
      </c>
      <c r="B391">
        <v>3.2</v>
      </c>
      <c r="C391">
        <v>3.16</v>
      </c>
    </row>
    <row r="392" spans="1:3" x14ac:dyDescent="0.3">
      <c r="A392" s="1">
        <v>-3.8080000000000001E-5</v>
      </c>
      <c r="B392">
        <v>3.2</v>
      </c>
      <c r="C392">
        <v>3.16</v>
      </c>
    </row>
    <row r="393" spans="1:3" x14ac:dyDescent="0.3">
      <c r="A393" s="1">
        <v>-3.7880000000000003E-5</v>
      </c>
      <c r="B393">
        <v>3.2</v>
      </c>
      <c r="C393">
        <v>3.16</v>
      </c>
    </row>
    <row r="394" spans="1:3" x14ac:dyDescent="0.3">
      <c r="A394" s="1">
        <v>-3.769E-5</v>
      </c>
      <c r="B394">
        <v>3.2</v>
      </c>
      <c r="C394">
        <v>3.16</v>
      </c>
    </row>
    <row r="395" spans="1:3" x14ac:dyDescent="0.3">
      <c r="A395" s="1">
        <v>-3.7499999999999997E-5</v>
      </c>
      <c r="B395">
        <v>3.2</v>
      </c>
      <c r="C395">
        <v>3.16</v>
      </c>
    </row>
    <row r="396" spans="1:3" x14ac:dyDescent="0.3">
      <c r="A396" s="1">
        <v>-3.731E-5</v>
      </c>
      <c r="B396">
        <v>3.2</v>
      </c>
      <c r="C396">
        <v>3.16</v>
      </c>
    </row>
    <row r="397" spans="1:3" x14ac:dyDescent="0.3">
      <c r="A397" s="1">
        <v>-3.7119999999999997E-5</v>
      </c>
      <c r="B397">
        <v>3.2</v>
      </c>
      <c r="C397">
        <v>3.16</v>
      </c>
    </row>
    <row r="398" spans="1:3" x14ac:dyDescent="0.3">
      <c r="A398" s="1">
        <v>-3.6919999999999999E-5</v>
      </c>
      <c r="B398">
        <v>3.2</v>
      </c>
      <c r="C398">
        <v>3.16</v>
      </c>
    </row>
    <row r="399" spans="1:3" x14ac:dyDescent="0.3">
      <c r="A399" s="1">
        <v>-3.6730000000000002E-5</v>
      </c>
      <c r="B399">
        <v>3.2</v>
      </c>
      <c r="C399">
        <v>3.16</v>
      </c>
    </row>
    <row r="400" spans="1:3" x14ac:dyDescent="0.3">
      <c r="A400" s="1">
        <v>-3.6539999999999999E-5</v>
      </c>
      <c r="B400">
        <v>3.2</v>
      </c>
      <c r="C400">
        <v>3.16</v>
      </c>
    </row>
    <row r="401" spans="1:3" x14ac:dyDescent="0.3">
      <c r="A401" s="1">
        <v>-3.6350000000000003E-5</v>
      </c>
      <c r="B401">
        <v>3.2</v>
      </c>
      <c r="C401">
        <v>3.16</v>
      </c>
    </row>
    <row r="402" spans="1:3" x14ac:dyDescent="0.3">
      <c r="A402" s="1">
        <v>-3.6159999999999999E-5</v>
      </c>
      <c r="B402">
        <v>3.2</v>
      </c>
      <c r="C402">
        <v>3.16</v>
      </c>
    </row>
    <row r="403" spans="1:3" x14ac:dyDescent="0.3">
      <c r="A403" s="1">
        <v>-3.5960000000000001E-5</v>
      </c>
      <c r="B403">
        <v>3.2</v>
      </c>
      <c r="C403">
        <v>3.16</v>
      </c>
    </row>
    <row r="404" spans="1:3" x14ac:dyDescent="0.3">
      <c r="A404" s="1">
        <v>-3.5769999999999998E-5</v>
      </c>
      <c r="B404">
        <v>3.2</v>
      </c>
      <c r="C404">
        <v>3.16</v>
      </c>
    </row>
    <row r="405" spans="1:3" x14ac:dyDescent="0.3">
      <c r="A405" s="1">
        <v>-3.5580000000000002E-5</v>
      </c>
      <c r="B405">
        <v>3.2</v>
      </c>
      <c r="C405">
        <v>3.16</v>
      </c>
    </row>
    <row r="406" spans="1:3" x14ac:dyDescent="0.3">
      <c r="A406" s="1">
        <v>-3.5389999999999998E-5</v>
      </c>
      <c r="B406">
        <v>3.2</v>
      </c>
      <c r="C406">
        <v>3.16</v>
      </c>
    </row>
    <row r="407" spans="1:3" x14ac:dyDescent="0.3">
      <c r="A407" s="1">
        <v>-3.5200000000000002E-5</v>
      </c>
      <c r="B407">
        <v>3.2</v>
      </c>
      <c r="C407">
        <v>3.16</v>
      </c>
    </row>
    <row r="408" spans="1:3" x14ac:dyDescent="0.3">
      <c r="A408" s="1">
        <v>-3.4999999999999997E-5</v>
      </c>
      <c r="B408">
        <v>3.2</v>
      </c>
      <c r="C408">
        <v>3.16</v>
      </c>
    </row>
    <row r="409" spans="1:3" x14ac:dyDescent="0.3">
      <c r="A409" s="1">
        <v>-3.481E-5</v>
      </c>
      <c r="B409">
        <v>3.2</v>
      </c>
      <c r="C409">
        <v>3.16</v>
      </c>
    </row>
    <row r="410" spans="1:3" x14ac:dyDescent="0.3">
      <c r="A410" s="1">
        <v>-3.4619999999999997E-5</v>
      </c>
      <c r="B410">
        <v>3.2</v>
      </c>
      <c r="C410">
        <v>3.16</v>
      </c>
    </row>
    <row r="411" spans="1:3" x14ac:dyDescent="0.3">
      <c r="A411" s="1">
        <v>-3.4430000000000001E-5</v>
      </c>
      <c r="B411">
        <v>3.2</v>
      </c>
      <c r="C411">
        <v>3.16</v>
      </c>
    </row>
    <row r="412" spans="1:3" x14ac:dyDescent="0.3">
      <c r="A412" s="1">
        <v>-3.4230000000000003E-5</v>
      </c>
      <c r="B412">
        <v>3.2</v>
      </c>
      <c r="C412">
        <v>3.16</v>
      </c>
    </row>
    <row r="413" spans="1:3" x14ac:dyDescent="0.3">
      <c r="A413" s="1">
        <v>-3.4039999999999999E-5</v>
      </c>
      <c r="B413">
        <v>3.2</v>
      </c>
      <c r="C413">
        <v>3.16</v>
      </c>
    </row>
    <row r="414" spans="1:3" x14ac:dyDescent="0.3">
      <c r="A414" s="1">
        <v>-3.3850000000000003E-5</v>
      </c>
      <c r="B414">
        <v>3.2</v>
      </c>
      <c r="C414">
        <v>3.16</v>
      </c>
    </row>
    <row r="415" spans="1:3" x14ac:dyDescent="0.3">
      <c r="A415" s="1">
        <v>-3.366E-5</v>
      </c>
      <c r="B415">
        <v>3.2</v>
      </c>
      <c r="C415">
        <v>3.16</v>
      </c>
    </row>
    <row r="416" spans="1:3" x14ac:dyDescent="0.3">
      <c r="A416" s="1">
        <v>-3.3470000000000003E-5</v>
      </c>
      <c r="B416">
        <v>3.2</v>
      </c>
      <c r="C416">
        <v>3.16</v>
      </c>
    </row>
    <row r="417" spans="1:3" x14ac:dyDescent="0.3">
      <c r="A417" s="1">
        <v>-3.3269999999999998E-5</v>
      </c>
      <c r="B417">
        <v>3.2</v>
      </c>
      <c r="C417">
        <v>3.16</v>
      </c>
    </row>
    <row r="418" spans="1:3" x14ac:dyDescent="0.3">
      <c r="A418" s="1">
        <v>-3.3080000000000002E-5</v>
      </c>
      <c r="B418">
        <v>3.2</v>
      </c>
      <c r="C418">
        <v>3.16</v>
      </c>
    </row>
    <row r="419" spans="1:3" x14ac:dyDescent="0.3">
      <c r="A419" s="1">
        <v>-3.2889999999999999E-5</v>
      </c>
      <c r="B419">
        <v>3.2</v>
      </c>
      <c r="C419">
        <v>3.16</v>
      </c>
    </row>
    <row r="420" spans="1:3" x14ac:dyDescent="0.3">
      <c r="A420" s="1">
        <v>-3.2700000000000002E-5</v>
      </c>
      <c r="B420">
        <v>3.2</v>
      </c>
      <c r="C420">
        <v>3.16</v>
      </c>
    </row>
    <row r="421" spans="1:3" x14ac:dyDescent="0.3">
      <c r="A421" s="1">
        <v>-3.2509999999999999E-5</v>
      </c>
      <c r="B421">
        <v>3.2</v>
      </c>
      <c r="C421">
        <v>3.16</v>
      </c>
    </row>
    <row r="422" spans="1:3" x14ac:dyDescent="0.3">
      <c r="A422" s="1">
        <v>-3.2310000000000001E-5</v>
      </c>
      <c r="B422">
        <v>3.2</v>
      </c>
      <c r="C422">
        <v>3.16</v>
      </c>
    </row>
    <row r="423" spans="1:3" x14ac:dyDescent="0.3">
      <c r="A423" s="1">
        <v>-3.2119999999999997E-5</v>
      </c>
      <c r="B423">
        <v>3.2</v>
      </c>
      <c r="C423">
        <v>3.16</v>
      </c>
    </row>
    <row r="424" spans="1:3" x14ac:dyDescent="0.3">
      <c r="A424" s="1">
        <v>-3.1930000000000001E-5</v>
      </c>
      <c r="B424">
        <v>3.2</v>
      </c>
      <c r="C424">
        <v>3.16</v>
      </c>
    </row>
    <row r="425" spans="1:3" x14ac:dyDescent="0.3">
      <c r="A425" s="1">
        <v>-3.1739999999999998E-5</v>
      </c>
      <c r="B425">
        <v>3.2</v>
      </c>
      <c r="C425">
        <v>3.16</v>
      </c>
    </row>
    <row r="426" spans="1:3" x14ac:dyDescent="0.3">
      <c r="A426" s="1">
        <v>-3.1550000000000001E-5</v>
      </c>
      <c r="B426">
        <v>3.2</v>
      </c>
      <c r="C426">
        <v>3.16</v>
      </c>
    </row>
    <row r="427" spans="1:3" x14ac:dyDescent="0.3">
      <c r="A427" s="1">
        <v>-3.1350000000000003E-5</v>
      </c>
      <c r="B427">
        <v>3.2</v>
      </c>
      <c r="C427">
        <v>3.16</v>
      </c>
    </row>
    <row r="428" spans="1:3" x14ac:dyDescent="0.3">
      <c r="A428" s="1">
        <v>-3.116E-5</v>
      </c>
      <c r="B428">
        <v>3.2</v>
      </c>
      <c r="C428">
        <v>3.16</v>
      </c>
    </row>
    <row r="429" spans="1:3" x14ac:dyDescent="0.3">
      <c r="A429" s="1">
        <v>-3.0970000000000003E-5</v>
      </c>
      <c r="B429">
        <v>2.84</v>
      </c>
      <c r="C429">
        <v>3.12</v>
      </c>
    </row>
    <row r="430" spans="1:3" x14ac:dyDescent="0.3">
      <c r="A430" s="1">
        <v>-3.078E-5</v>
      </c>
      <c r="B430">
        <v>1.08</v>
      </c>
      <c r="C430">
        <v>2.92</v>
      </c>
    </row>
    <row r="431" spans="1:3" x14ac:dyDescent="0.3">
      <c r="A431" s="1">
        <v>-3.0589999999999997E-5</v>
      </c>
      <c r="B431">
        <v>0.16</v>
      </c>
      <c r="C431">
        <v>2.84</v>
      </c>
    </row>
    <row r="432" spans="1:3" x14ac:dyDescent="0.3">
      <c r="A432" s="1">
        <v>-3.0389999999999999E-5</v>
      </c>
      <c r="B432">
        <v>0.12</v>
      </c>
      <c r="C432">
        <v>2.88</v>
      </c>
    </row>
    <row r="433" spans="1:3" x14ac:dyDescent="0.3">
      <c r="A433" s="1">
        <v>-3.0199999999999999E-5</v>
      </c>
      <c r="B433">
        <v>0.12</v>
      </c>
      <c r="C433">
        <v>2.92</v>
      </c>
    </row>
    <row r="434" spans="1:3" x14ac:dyDescent="0.3">
      <c r="A434" s="1">
        <v>-3.0009999999999999E-5</v>
      </c>
      <c r="B434">
        <v>0.12</v>
      </c>
      <c r="C434">
        <v>2.96</v>
      </c>
    </row>
    <row r="435" spans="1:3" x14ac:dyDescent="0.3">
      <c r="A435" s="1">
        <v>-2.9819999999999999E-5</v>
      </c>
      <c r="B435">
        <v>0.12</v>
      </c>
      <c r="C435">
        <v>3</v>
      </c>
    </row>
    <row r="436" spans="1:3" x14ac:dyDescent="0.3">
      <c r="A436" s="1">
        <v>-2.9629999999999999E-5</v>
      </c>
      <c r="B436">
        <v>0.12</v>
      </c>
      <c r="C436">
        <v>3</v>
      </c>
    </row>
    <row r="437" spans="1:3" x14ac:dyDescent="0.3">
      <c r="A437" s="1">
        <v>-2.9430000000000001E-5</v>
      </c>
      <c r="B437">
        <v>0.12</v>
      </c>
      <c r="C437">
        <v>3.04</v>
      </c>
    </row>
    <row r="438" spans="1:3" x14ac:dyDescent="0.3">
      <c r="A438" s="1">
        <v>-2.9240000000000001E-5</v>
      </c>
      <c r="B438">
        <v>0.12</v>
      </c>
      <c r="C438">
        <v>3.04</v>
      </c>
    </row>
    <row r="439" spans="1:3" x14ac:dyDescent="0.3">
      <c r="A439" s="1">
        <v>-2.9050000000000001E-5</v>
      </c>
      <c r="B439">
        <v>0.12</v>
      </c>
      <c r="C439">
        <v>3.04</v>
      </c>
    </row>
    <row r="440" spans="1:3" x14ac:dyDescent="0.3">
      <c r="A440" s="1">
        <v>-2.8860000000000002E-5</v>
      </c>
      <c r="B440">
        <v>0.12</v>
      </c>
      <c r="C440">
        <v>3.04</v>
      </c>
    </row>
    <row r="441" spans="1:3" x14ac:dyDescent="0.3">
      <c r="A441" s="1">
        <v>-2.8670000000000002E-5</v>
      </c>
      <c r="B441">
        <v>0.16</v>
      </c>
      <c r="C441">
        <v>3.04</v>
      </c>
    </row>
    <row r="442" spans="1:3" x14ac:dyDescent="0.3">
      <c r="A442" s="1">
        <v>-2.847E-5</v>
      </c>
      <c r="B442">
        <v>0.16</v>
      </c>
      <c r="C442">
        <v>3.04</v>
      </c>
    </row>
    <row r="443" spans="1:3" x14ac:dyDescent="0.3">
      <c r="A443" s="1">
        <v>-2.828E-5</v>
      </c>
      <c r="B443">
        <v>0.16</v>
      </c>
      <c r="C443">
        <v>3.08</v>
      </c>
    </row>
    <row r="444" spans="1:3" x14ac:dyDescent="0.3">
      <c r="A444" s="1">
        <v>-2.809E-5</v>
      </c>
      <c r="B444">
        <v>0.16</v>
      </c>
      <c r="C444">
        <v>3.08</v>
      </c>
    </row>
    <row r="445" spans="1:3" x14ac:dyDescent="0.3">
      <c r="A445" s="1">
        <v>-2.7900000000000001E-5</v>
      </c>
      <c r="B445">
        <v>0.16</v>
      </c>
      <c r="C445">
        <v>3.08</v>
      </c>
    </row>
    <row r="446" spans="1:3" x14ac:dyDescent="0.3">
      <c r="A446" s="1">
        <v>-2.7710000000000001E-5</v>
      </c>
      <c r="B446">
        <v>0.16</v>
      </c>
      <c r="C446">
        <v>3.08</v>
      </c>
    </row>
    <row r="447" spans="1:3" x14ac:dyDescent="0.3">
      <c r="A447" s="1">
        <v>-2.7509999999999999E-5</v>
      </c>
      <c r="B447">
        <v>0.16</v>
      </c>
      <c r="C447">
        <v>3.08</v>
      </c>
    </row>
    <row r="448" spans="1:3" x14ac:dyDescent="0.3">
      <c r="A448" s="1">
        <v>-2.7319999999999999E-5</v>
      </c>
      <c r="B448">
        <v>0.16</v>
      </c>
      <c r="C448">
        <v>3.08</v>
      </c>
    </row>
    <row r="449" spans="1:3" x14ac:dyDescent="0.3">
      <c r="A449" s="1">
        <v>-2.7129999999999999E-5</v>
      </c>
      <c r="B449">
        <v>0.16</v>
      </c>
      <c r="C449">
        <v>3.08</v>
      </c>
    </row>
    <row r="450" spans="1:3" x14ac:dyDescent="0.3">
      <c r="A450" s="1">
        <v>-2.694E-5</v>
      </c>
      <c r="B450">
        <v>0.16</v>
      </c>
      <c r="C450">
        <v>3.08</v>
      </c>
    </row>
    <row r="451" spans="1:3" x14ac:dyDescent="0.3">
      <c r="A451" s="1">
        <v>-2.675E-5</v>
      </c>
      <c r="B451">
        <v>0.16</v>
      </c>
      <c r="C451">
        <v>3.08</v>
      </c>
    </row>
    <row r="452" spans="1:3" x14ac:dyDescent="0.3">
      <c r="A452" s="1">
        <v>-2.6550000000000002E-5</v>
      </c>
      <c r="B452">
        <v>0.16</v>
      </c>
      <c r="C452">
        <v>3.08</v>
      </c>
    </row>
    <row r="453" spans="1:3" x14ac:dyDescent="0.3">
      <c r="A453" s="1">
        <v>-2.6359999999999998E-5</v>
      </c>
      <c r="B453">
        <v>0.16</v>
      </c>
      <c r="C453">
        <v>3.08</v>
      </c>
    </row>
    <row r="454" spans="1:3" x14ac:dyDescent="0.3">
      <c r="A454" s="1">
        <v>-2.6169999999999998E-5</v>
      </c>
      <c r="B454">
        <v>0.16</v>
      </c>
      <c r="C454">
        <v>3.08</v>
      </c>
    </row>
    <row r="455" spans="1:3" x14ac:dyDescent="0.3">
      <c r="A455" s="1">
        <v>-2.5979999999999999E-5</v>
      </c>
      <c r="B455">
        <v>0.16</v>
      </c>
      <c r="C455">
        <v>2.84</v>
      </c>
    </row>
    <row r="456" spans="1:3" x14ac:dyDescent="0.3">
      <c r="A456" s="1">
        <v>-2.5789999999999999E-5</v>
      </c>
      <c r="B456">
        <v>0.12</v>
      </c>
      <c r="C456">
        <v>1.2</v>
      </c>
    </row>
    <row r="457" spans="1:3" x14ac:dyDescent="0.3">
      <c r="A457" s="1">
        <v>-2.5590000000000001E-5</v>
      </c>
      <c r="B457">
        <v>0.16</v>
      </c>
      <c r="C457">
        <v>0.12</v>
      </c>
    </row>
    <row r="458" spans="1:3" x14ac:dyDescent="0.3">
      <c r="A458" s="1">
        <v>-2.5400000000000001E-5</v>
      </c>
      <c r="B458">
        <v>0.16</v>
      </c>
      <c r="C458">
        <v>0.08</v>
      </c>
    </row>
    <row r="459" spans="1:3" x14ac:dyDescent="0.3">
      <c r="A459" s="1">
        <v>-2.5210000000000001E-5</v>
      </c>
      <c r="B459">
        <v>0.16</v>
      </c>
      <c r="C459">
        <v>0.08</v>
      </c>
    </row>
    <row r="460" spans="1:3" x14ac:dyDescent="0.3">
      <c r="A460" s="1">
        <v>-2.5020000000000001E-5</v>
      </c>
      <c r="B460">
        <v>0.16</v>
      </c>
      <c r="C460">
        <v>0.08</v>
      </c>
    </row>
    <row r="461" spans="1:3" x14ac:dyDescent="0.3">
      <c r="A461" s="1">
        <v>-2.4830000000000001E-5</v>
      </c>
      <c r="B461">
        <v>0.16</v>
      </c>
      <c r="C461">
        <v>0.08</v>
      </c>
    </row>
    <row r="462" spans="1:3" x14ac:dyDescent="0.3">
      <c r="A462" s="1">
        <v>-2.463E-5</v>
      </c>
      <c r="B462">
        <v>0.16</v>
      </c>
      <c r="C462">
        <v>0.12</v>
      </c>
    </row>
    <row r="463" spans="1:3" x14ac:dyDescent="0.3">
      <c r="A463" s="1">
        <v>-2.444E-5</v>
      </c>
      <c r="B463">
        <v>0.16</v>
      </c>
      <c r="C463">
        <v>0.12</v>
      </c>
    </row>
    <row r="464" spans="1:3" x14ac:dyDescent="0.3">
      <c r="A464" s="1">
        <v>-2.425E-5</v>
      </c>
      <c r="B464">
        <v>0.16</v>
      </c>
      <c r="C464">
        <v>0.12</v>
      </c>
    </row>
    <row r="465" spans="1:3" x14ac:dyDescent="0.3">
      <c r="A465" s="1">
        <v>-2.406E-5</v>
      </c>
      <c r="B465">
        <v>0.16</v>
      </c>
      <c r="C465">
        <v>0.12</v>
      </c>
    </row>
    <row r="466" spans="1:3" x14ac:dyDescent="0.3">
      <c r="A466" s="1">
        <v>-2.387E-5</v>
      </c>
      <c r="B466">
        <v>0.16</v>
      </c>
      <c r="C466">
        <v>0.12</v>
      </c>
    </row>
    <row r="467" spans="1:3" x14ac:dyDescent="0.3">
      <c r="A467" s="1">
        <v>-2.3669999999999999E-5</v>
      </c>
      <c r="B467">
        <v>0.16</v>
      </c>
      <c r="C467">
        <v>0.12</v>
      </c>
    </row>
    <row r="468" spans="1:3" x14ac:dyDescent="0.3">
      <c r="A468" s="1">
        <v>-2.3479999999999999E-5</v>
      </c>
      <c r="B468">
        <v>0.16</v>
      </c>
      <c r="C468">
        <v>0.12</v>
      </c>
    </row>
    <row r="469" spans="1:3" x14ac:dyDescent="0.3">
      <c r="A469" s="1">
        <v>-2.3289999999999999E-5</v>
      </c>
      <c r="B469">
        <v>0.16</v>
      </c>
      <c r="C469">
        <v>0.12</v>
      </c>
    </row>
    <row r="470" spans="1:3" x14ac:dyDescent="0.3">
      <c r="A470" s="1">
        <v>-2.3099999999999999E-5</v>
      </c>
      <c r="B470">
        <v>0.16</v>
      </c>
      <c r="C470">
        <v>0.12</v>
      </c>
    </row>
    <row r="471" spans="1:3" x14ac:dyDescent="0.3">
      <c r="A471" s="1">
        <v>-2.2909999999999999E-5</v>
      </c>
      <c r="B471">
        <v>0.16</v>
      </c>
      <c r="C471">
        <v>0.12</v>
      </c>
    </row>
    <row r="472" spans="1:3" x14ac:dyDescent="0.3">
      <c r="A472" s="1">
        <v>-2.2710000000000001E-5</v>
      </c>
      <c r="B472">
        <v>0.16</v>
      </c>
      <c r="C472">
        <v>0.12</v>
      </c>
    </row>
    <row r="473" spans="1:3" x14ac:dyDescent="0.3">
      <c r="A473" s="1">
        <v>-2.2520000000000001E-5</v>
      </c>
      <c r="B473">
        <v>0.16</v>
      </c>
      <c r="C473">
        <v>0.12</v>
      </c>
    </row>
    <row r="474" spans="1:3" x14ac:dyDescent="0.3">
      <c r="A474" s="1">
        <v>-2.2330000000000001E-5</v>
      </c>
      <c r="B474">
        <v>0.16</v>
      </c>
      <c r="C474">
        <v>0.12</v>
      </c>
    </row>
    <row r="475" spans="1:3" x14ac:dyDescent="0.3">
      <c r="A475" s="1">
        <v>-2.2140000000000001E-5</v>
      </c>
      <c r="B475">
        <v>0.16</v>
      </c>
      <c r="C475">
        <v>0.12</v>
      </c>
    </row>
    <row r="476" spans="1:3" x14ac:dyDescent="0.3">
      <c r="A476" s="1">
        <v>-2.1950000000000002E-5</v>
      </c>
      <c r="B476">
        <v>0.16</v>
      </c>
      <c r="C476">
        <v>0.12</v>
      </c>
    </row>
    <row r="477" spans="1:3" x14ac:dyDescent="0.3">
      <c r="A477" s="1">
        <v>-2.175E-5</v>
      </c>
      <c r="B477">
        <v>0.16</v>
      </c>
      <c r="C477">
        <v>0.12</v>
      </c>
    </row>
    <row r="478" spans="1:3" x14ac:dyDescent="0.3">
      <c r="A478" s="1">
        <v>-2.156E-5</v>
      </c>
      <c r="B478">
        <v>0.16</v>
      </c>
      <c r="C478">
        <v>0.12</v>
      </c>
    </row>
    <row r="479" spans="1:3" x14ac:dyDescent="0.3">
      <c r="A479" s="1">
        <v>-2.137E-5</v>
      </c>
      <c r="B479">
        <v>0.16</v>
      </c>
      <c r="C479">
        <v>0.12</v>
      </c>
    </row>
    <row r="480" spans="1:3" x14ac:dyDescent="0.3">
      <c r="A480" s="1">
        <v>-2.1180000000000001E-5</v>
      </c>
      <c r="B480">
        <v>0.16</v>
      </c>
      <c r="C480">
        <v>0.12</v>
      </c>
    </row>
    <row r="481" spans="1:3" x14ac:dyDescent="0.3">
      <c r="A481" s="1">
        <v>-2.0990000000000001E-5</v>
      </c>
      <c r="B481">
        <v>0.16</v>
      </c>
      <c r="C481">
        <v>0.12</v>
      </c>
    </row>
    <row r="482" spans="1:3" x14ac:dyDescent="0.3">
      <c r="A482" s="1">
        <v>-2.0789999999999999E-5</v>
      </c>
      <c r="B482">
        <v>0.16</v>
      </c>
      <c r="C482">
        <v>0.12</v>
      </c>
    </row>
    <row r="483" spans="1:3" x14ac:dyDescent="0.3">
      <c r="A483" s="1">
        <v>-2.0599999999999999E-5</v>
      </c>
      <c r="B483">
        <v>0.16</v>
      </c>
      <c r="C483">
        <v>0.12</v>
      </c>
    </row>
    <row r="484" spans="1:3" x14ac:dyDescent="0.3">
      <c r="A484" s="1">
        <v>-2.0409999999999999E-5</v>
      </c>
      <c r="B484">
        <v>0.16</v>
      </c>
      <c r="C484">
        <v>0.12</v>
      </c>
    </row>
    <row r="485" spans="1:3" x14ac:dyDescent="0.3">
      <c r="A485" s="1">
        <v>-2.022E-5</v>
      </c>
      <c r="B485">
        <v>0.16</v>
      </c>
      <c r="C485">
        <v>0.12</v>
      </c>
    </row>
    <row r="486" spans="1:3" x14ac:dyDescent="0.3">
      <c r="A486" s="1">
        <v>-2.003E-5</v>
      </c>
      <c r="B486">
        <v>0.16</v>
      </c>
      <c r="C486">
        <v>0.12</v>
      </c>
    </row>
    <row r="487" spans="1:3" x14ac:dyDescent="0.3">
      <c r="A487" s="1">
        <v>-1.9830000000000002E-5</v>
      </c>
      <c r="B487">
        <v>0.16</v>
      </c>
      <c r="C487">
        <v>0.12</v>
      </c>
    </row>
    <row r="488" spans="1:3" x14ac:dyDescent="0.3">
      <c r="A488" s="1">
        <v>-1.9640000000000002E-5</v>
      </c>
      <c r="B488">
        <v>0.16</v>
      </c>
      <c r="C488">
        <v>0.12</v>
      </c>
    </row>
    <row r="489" spans="1:3" x14ac:dyDescent="0.3">
      <c r="A489" s="1">
        <v>-1.9449999999999998E-5</v>
      </c>
      <c r="B489">
        <v>0.16</v>
      </c>
      <c r="C489">
        <v>0.12</v>
      </c>
    </row>
    <row r="490" spans="1:3" x14ac:dyDescent="0.3">
      <c r="A490" s="1">
        <v>-1.9259999999999999E-5</v>
      </c>
      <c r="B490">
        <v>0.16</v>
      </c>
      <c r="C490">
        <v>0.12</v>
      </c>
    </row>
    <row r="491" spans="1:3" x14ac:dyDescent="0.3">
      <c r="A491" s="1">
        <v>-1.9069999999999999E-5</v>
      </c>
      <c r="B491">
        <v>0.16</v>
      </c>
      <c r="C491">
        <v>0.12</v>
      </c>
    </row>
    <row r="492" spans="1:3" x14ac:dyDescent="0.3">
      <c r="A492" s="1">
        <v>-1.8870000000000001E-5</v>
      </c>
      <c r="B492">
        <v>0.16</v>
      </c>
      <c r="C492">
        <v>0.12</v>
      </c>
    </row>
    <row r="493" spans="1:3" x14ac:dyDescent="0.3">
      <c r="A493" s="1">
        <v>-1.8680000000000001E-5</v>
      </c>
      <c r="B493">
        <v>0.16</v>
      </c>
      <c r="C493">
        <v>0.12</v>
      </c>
    </row>
    <row r="494" spans="1:3" x14ac:dyDescent="0.3">
      <c r="A494" s="1">
        <v>-1.8490000000000001E-5</v>
      </c>
      <c r="B494">
        <v>0.16</v>
      </c>
      <c r="C494">
        <v>0.12</v>
      </c>
    </row>
    <row r="495" spans="1:3" x14ac:dyDescent="0.3">
      <c r="A495" s="1">
        <v>-1.8300000000000001E-5</v>
      </c>
      <c r="B495">
        <v>0.16</v>
      </c>
      <c r="C495">
        <v>0.12</v>
      </c>
    </row>
    <row r="496" spans="1:3" x14ac:dyDescent="0.3">
      <c r="A496" s="1">
        <v>-1.8110000000000001E-5</v>
      </c>
      <c r="B496">
        <v>0.16</v>
      </c>
      <c r="C496">
        <v>0.12</v>
      </c>
    </row>
    <row r="497" spans="1:3" x14ac:dyDescent="0.3">
      <c r="A497" s="1">
        <v>-1.791E-5</v>
      </c>
      <c r="B497">
        <v>0.16</v>
      </c>
      <c r="C497">
        <v>0.12</v>
      </c>
    </row>
    <row r="498" spans="1:3" x14ac:dyDescent="0.3">
      <c r="A498" s="1">
        <v>-1.772E-5</v>
      </c>
      <c r="B498">
        <v>0.16</v>
      </c>
      <c r="C498">
        <v>0.12</v>
      </c>
    </row>
    <row r="499" spans="1:3" x14ac:dyDescent="0.3">
      <c r="A499" s="1">
        <v>-1.753E-5</v>
      </c>
      <c r="B499">
        <v>0.16</v>
      </c>
      <c r="C499">
        <v>0.12</v>
      </c>
    </row>
    <row r="500" spans="1:3" x14ac:dyDescent="0.3">
      <c r="A500" s="1">
        <v>-1.734E-5</v>
      </c>
      <c r="B500">
        <v>0.16</v>
      </c>
      <c r="C500">
        <v>0.12</v>
      </c>
    </row>
    <row r="501" spans="1:3" x14ac:dyDescent="0.3">
      <c r="A501" s="1">
        <v>-1.715E-5</v>
      </c>
      <c r="B501">
        <v>0.16</v>
      </c>
      <c r="C501">
        <v>0.12</v>
      </c>
    </row>
    <row r="502" spans="1:3" x14ac:dyDescent="0.3">
      <c r="A502" s="1">
        <v>-1.6949999999999999E-5</v>
      </c>
      <c r="B502">
        <v>0.16</v>
      </c>
      <c r="C502">
        <v>0.12</v>
      </c>
    </row>
    <row r="503" spans="1:3" x14ac:dyDescent="0.3">
      <c r="A503" s="1">
        <v>-1.6759999999999999E-5</v>
      </c>
      <c r="B503">
        <v>0.16</v>
      </c>
      <c r="C503">
        <v>0.12</v>
      </c>
    </row>
    <row r="504" spans="1:3" x14ac:dyDescent="0.3">
      <c r="A504" s="1">
        <v>-1.6569999999999999E-5</v>
      </c>
      <c r="B504">
        <v>0.16</v>
      </c>
      <c r="C504">
        <v>0.12</v>
      </c>
    </row>
    <row r="505" spans="1:3" x14ac:dyDescent="0.3">
      <c r="A505" s="1">
        <v>-1.6379999999999999E-5</v>
      </c>
      <c r="B505">
        <v>0.16</v>
      </c>
      <c r="C505">
        <v>0.12</v>
      </c>
    </row>
    <row r="506" spans="1:3" x14ac:dyDescent="0.3">
      <c r="A506" s="1">
        <v>-1.6189999999999999E-5</v>
      </c>
      <c r="B506">
        <v>0.16</v>
      </c>
      <c r="C506">
        <v>0.12</v>
      </c>
    </row>
    <row r="507" spans="1:3" x14ac:dyDescent="0.3">
      <c r="A507" s="1">
        <v>-1.5990000000000001E-5</v>
      </c>
      <c r="B507">
        <v>0.12</v>
      </c>
      <c r="C507">
        <v>0.12</v>
      </c>
    </row>
    <row r="508" spans="1:3" x14ac:dyDescent="0.3">
      <c r="A508" s="1">
        <v>-1.5800000000000001E-5</v>
      </c>
      <c r="B508">
        <v>0.12</v>
      </c>
      <c r="C508">
        <v>0.12</v>
      </c>
    </row>
    <row r="509" spans="1:3" x14ac:dyDescent="0.3">
      <c r="A509" s="1">
        <v>-1.5610000000000001E-5</v>
      </c>
      <c r="B509">
        <v>0.12</v>
      </c>
      <c r="C509">
        <v>0.12</v>
      </c>
    </row>
    <row r="510" spans="1:3" x14ac:dyDescent="0.3">
      <c r="A510" s="1">
        <v>-1.5420000000000001E-5</v>
      </c>
      <c r="B510">
        <v>0.12</v>
      </c>
      <c r="C510">
        <v>0.12</v>
      </c>
    </row>
    <row r="511" spans="1:3" x14ac:dyDescent="0.3">
      <c r="A511" s="1">
        <v>-1.523E-5</v>
      </c>
      <c r="B511">
        <v>0.12</v>
      </c>
      <c r="C511">
        <v>0.12</v>
      </c>
    </row>
    <row r="512" spans="1:3" x14ac:dyDescent="0.3">
      <c r="A512" s="1">
        <v>-1.503E-5</v>
      </c>
      <c r="B512">
        <v>0.12</v>
      </c>
      <c r="C512">
        <v>0.12</v>
      </c>
    </row>
    <row r="513" spans="1:3" x14ac:dyDescent="0.3">
      <c r="A513" s="1">
        <v>-1.484E-5</v>
      </c>
      <c r="B513">
        <v>0.16</v>
      </c>
      <c r="C513">
        <v>0.12</v>
      </c>
    </row>
    <row r="514" spans="1:3" x14ac:dyDescent="0.3">
      <c r="A514" s="1">
        <v>-1.465E-5</v>
      </c>
      <c r="B514">
        <v>0.16</v>
      </c>
      <c r="C514">
        <v>0.12</v>
      </c>
    </row>
    <row r="515" spans="1:3" x14ac:dyDescent="0.3">
      <c r="A515" s="1">
        <v>-1.446E-5</v>
      </c>
      <c r="B515">
        <v>0.16</v>
      </c>
      <c r="C515">
        <v>0.12</v>
      </c>
    </row>
    <row r="516" spans="1:3" x14ac:dyDescent="0.3">
      <c r="A516" s="1">
        <v>-1.4270000000000001E-5</v>
      </c>
      <c r="B516">
        <v>0.12</v>
      </c>
      <c r="C516">
        <v>0.12</v>
      </c>
    </row>
    <row r="517" spans="1:3" x14ac:dyDescent="0.3">
      <c r="A517" s="1">
        <v>-1.4070000000000001E-5</v>
      </c>
      <c r="B517">
        <v>0.12</v>
      </c>
      <c r="C517">
        <v>0.12</v>
      </c>
    </row>
    <row r="518" spans="1:3" x14ac:dyDescent="0.3">
      <c r="A518" s="1">
        <v>-1.3879999999999999E-5</v>
      </c>
      <c r="B518">
        <v>0.12</v>
      </c>
      <c r="C518">
        <v>0.12</v>
      </c>
    </row>
    <row r="519" spans="1:3" x14ac:dyDescent="0.3">
      <c r="A519" s="1">
        <v>-1.3689999999999999E-5</v>
      </c>
      <c r="B519">
        <v>0.12</v>
      </c>
      <c r="C519">
        <v>0.12</v>
      </c>
    </row>
    <row r="520" spans="1:3" x14ac:dyDescent="0.3">
      <c r="A520" s="1">
        <v>-1.3499999999999999E-5</v>
      </c>
      <c r="B520">
        <v>0.12</v>
      </c>
      <c r="C520">
        <v>0.12</v>
      </c>
    </row>
    <row r="521" spans="1:3" x14ac:dyDescent="0.3">
      <c r="A521" s="1">
        <v>-1.331E-5</v>
      </c>
      <c r="B521">
        <v>0.16</v>
      </c>
      <c r="C521">
        <v>0.12</v>
      </c>
    </row>
    <row r="522" spans="1:3" x14ac:dyDescent="0.3">
      <c r="A522" s="1">
        <v>-1.311E-5</v>
      </c>
      <c r="B522">
        <v>0.16</v>
      </c>
      <c r="C522">
        <v>0.12</v>
      </c>
    </row>
    <row r="523" spans="1:3" x14ac:dyDescent="0.3">
      <c r="A523" s="1">
        <v>-1.292E-5</v>
      </c>
      <c r="B523">
        <v>0.16</v>
      </c>
      <c r="C523">
        <v>0.12</v>
      </c>
    </row>
    <row r="524" spans="1:3" x14ac:dyDescent="0.3">
      <c r="A524" s="1">
        <v>-1.273E-5</v>
      </c>
      <c r="B524">
        <v>0.12</v>
      </c>
      <c r="C524">
        <v>0.12</v>
      </c>
    </row>
    <row r="525" spans="1:3" x14ac:dyDescent="0.3">
      <c r="A525" s="1">
        <v>-1.254E-5</v>
      </c>
      <c r="B525">
        <v>0.12</v>
      </c>
      <c r="C525">
        <v>0.12</v>
      </c>
    </row>
    <row r="526" spans="1:3" x14ac:dyDescent="0.3">
      <c r="A526" s="1">
        <v>-1.235E-5</v>
      </c>
      <c r="B526">
        <v>0.12</v>
      </c>
      <c r="C526">
        <v>0.12</v>
      </c>
    </row>
    <row r="527" spans="1:3" x14ac:dyDescent="0.3">
      <c r="A527" s="1">
        <v>-1.2150000000000001E-5</v>
      </c>
      <c r="B527">
        <v>0.12</v>
      </c>
      <c r="C527">
        <v>0.12</v>
      </c>
    </row>
    <row r="528" spans="1:3" x14ac:dyDescent="0.3">
      <c r="A528" s="1">
        <v>-1.1960000000000001E-5</v>
      </c>
      <c r="B528">
        <v>0.12</v>
      </c>
      <c r="C528">
        <v>0.12</v>
      </c>
    </row>
    <row r="529" spans="1:3" x14ac:dyDescent="0.3">
      <c r="A529" s="1">
        <v>-1.1770000000000001E-5</v>
      </c>
      <c r="B529">
        <v>0.12</v>
      </c>
      <c r="C529">
        <v>0.12</v>
      </c>
    </row>
    <row r="530" spans="1:3" x14ac:dyDescent="0.3">
      <c r="A530" s="1">
        <v>-1.1579999999999999E-5</v>
      </c>
      <c r="B530">
        <v>0.12</v>
      </c>
      <c r="C530">
        <v>0.12</v>
      </c>
    </row>
    <row r="531" spans="1:3" x14ac:dyDescent="0.3">
      <c r="A531" s="1">
        <v>-1.1389999999999999E-5</v>
      </c>
      <c r="B531">
        <v>0.12</v>
      </c>
      <c r="C531">
        <v>0.12</v>
      </c>
    </row>
    <row r="532" spans="1:3" x14ac:dyDescent="0.3">
      <c r="A532" s="1">
        <v>-1.119E-5</v>
      </c>
      <c r="B532">
        <v>0.12</v>
      </c>
      <c r="C532">
        <v>0.12</v>
      </c>
    </row>
    <row r="533" spans="1:3" x14ac:dyDescent="0.3">
      <c r="A533" s="1">
        <v>-1.1E-5</v>
      </c>
      <c r="B533">
        <v>0.12</v>
      </c>
      <c r="C533">
        <v>0.12</v>
      </c>
    </row>
    <row r="534" spans="1:3" x14ac:dyDescent="0.3">
      <c r="A534" s="1">
        <v>-1.081E-5</v>
      </c>
      <c r="B534">
        <v>0.12</v>
      </c>
      <c r="C534">
        <v>0.12</v>
      </c>
    </row>
    <row r="535" spans="1:3" x14ac:dyDescent="0.3">
      <c r="A535" s="1">
        <v>-1.062E-5</v>
      </c>
      <c r="B535">
        <v>0.12</v>
      </c>
      <c r="C535">
        <v>0.12</v>
      </c>
    </row>
    <row r="536" spans="1:3" x14ac:dyDescent="0.3">
      <c r="A536" s="1">
        <v>-1.043E-5</v>
      </c>
      <c r="B536">
        <v>0.16</v>
      </c>
      <c r="C536">
        <v>0.12</v>
      </c>
    </row>
    <row r="537" spans="1:3" x14ac:dyDescent="0.3">
      <c r="A537" s="1">
        <v>-1.023E-5</v>
      </c>
      <c r="B537">
        <v>0.16</v>
      </c>
      <c r="C537">
        <v>0.12</v>
      </c>
    </row>
    <row r="538" spans="1:3" x14ac:dyDescent="0.3">
      <c r="A538" s="1">
        <v>-1.004E-5</v>
      </c>
      <c r="B538">
        <v>0.16</v>
      </c>
      <c r="C538">
        <v>0.12</v>
      </c>
    </row>
    <row r="539" spans="1:3" x14ac:dyDescent="0.3">
      <c r="A539" s="1">
        <v>-9.8490000000000001E-6</v>
      </c>
      <c r="B539">
        <v>0.12</v>
      </c>
      <c r="C539">
        <v>0.12</v>
      </c>
    </row>
    <row r="540" spans="1:3" x14ac:dyDescent="0.3">
      <c r="A540" s="1">
        <v>-9.6569999999999992E-6</v>
      </c>
      <c r="B540">
        <v>0.16</v>
      </c>
      <c r="C540">
        <v>0.12</v>
      </c>
    </row>
    <row r="541" spans="1:3" x14ac:dyDescent="0.3">
      <c r="A541" s="1">
        <v>-9.465E-6</v>
      </c>
      <c r="B541">
        <v>0.16</v>
      </c>
      <c r="C541">
        <v>0.12</v>
      </c>
    </row>
    <row r="542" spans="1:3" x14ac:dyDescent="0.3">
      <c r="A542" s="1">
        <v>-9.2730000000000008E-6</v>
      </c>
      <c r="B542">
        <v>0.12</v>
      </c>
      <c r="C542">
        <v>0.12</v>
      </c>
    </row>
    <row r="543" spans="1:3" x14ac:dyDescent="0.3">
      <c r="A543" s="1">
        <v>-9.081E-6</v>
      </c>
      <c r="B543">
        <v>0.12</v>
      </c>
      <c r="C543">
        <v>0.12</v>
      </c>
    </row>
    <row r="544" spans="1:3" x14ac:dyDescent="0.3">
      <c r="A544" s="1">
        <v>-8.8890000000000008E-6</v>
      </c>
      <c r="B544">
        <v>0.12</v>
      </c>
      <c r="C544">
        <v>0.12</v>
      </c>
    </row>
    <row r="545" spans="1:3" x14ac:dyDescent="0.3">
      <c r="A545" s="1">
        <v>-8.6969999999999999E-6</v>
      </c>
      <c r="B545">
        <v>0.12</v>
      </c>
      <c r="C545">
        <v>0.12</v>
      </c>
    </row>
    <row r="546" spans="1:3" x14ac:dyDescent="0.3">
      <c r="A546" s="1">
        <v>-8.5050000000000007E-6</v>
      </c>
      <c r="B546">
        <v>0.12</v>
      </c>
      <c r="C546">
        <v>0.12</v>
      </c>
    </row>
    <row r="547" spans="1:3" x14ac:dyDescent="0.3">
      <c r="A547" s="1">
        <v>-8.3129999999999999E-6</v>
      </c>
      <c r="B547">
        <v>0.12</v>
      </c>
      <c r="C547">
        <v>0.12</v>
      </c>
    </row>
    <row r="548" spans="1:3" x14ac:dyDescent="0.3">
      <c r="A548" s="1">
        <v>-8.1210000000000007E-6</v>
      </c>
      <c r="B548">
        <v>0.12</v>
      </c>
      <c r="C548">
        <v>0.12</v>
      </c>
    </row>
    <row r="549" spans="1:3" x14ac:dyDescent="0.3">
      <c r="A549" s="1">
        <v>-7.9289999999999998E-6</v>
      </c>
      <c r="B549">
        <v>0.12</v>
      </c>
      <c r="C549">
        <v>0.12</v>
      </c>
    </row>
    <row r="550" spans="1:3" x14ac:dyDescent="0.3">
      <c r="A550" s="1">
        <v>-7.7370000000000006E-6</v>
      </c>
      <c r="B550">
        <v>0.12</v>
      </c>
      <c r="C550">
        <v>0.12</v>
      </c>
    </row>
    <row r="551" spans="1:3" x14ac:dyDescent="0.3">
      <c r="A551" s="1">
        <v>-7.5449999999999998E-6</v>
      </c>
      <c r="B551">
        <v>0.12</v>
      </c>
      <c r="C551">
        <v>0.12</v>
      </c>
    </row>
    <row r="552" spans="1:3" x14ac:dyDescent="0.3">
      <c r="A552" s="1">
        <v>-7.3529999999999997E-6</v>
      </c>
      <c r="B552">
        <v>0.12</v>
      </c>
      <c r="C552">
        <v>0.12</v>
      </c>
    </row>
    <row r="553" spans="1:3" x14ac:dyDescent="0.3">
      <c r="A553" s="1">
        <v>-7.1609999999999997E-6</v>
      </c>
      <c r="B553">
        <v>0.12</v>
      </c>
      <c r="C553">
        <v>0.12</v>
      </c>
    </row>
    <row r="554" spans="1:3" x14ac:dyDescent="0.3">
      <c r="A554" s="1">
        <v>-6.9689999999999997E-6</v>
      </c>
      <c r="B554">
        <v>0.12</v>
      </c>
      <c r="C554">
        <v>0.12</v>
      </c>
    </row>
    <row r="555" spans="1:3" x14ac:dyDescent="0.3">
      <c r="A555" s="1">
        <v>-6.7769999999999997E-6</v>
      </c>
      <c r="B555">
        <v>0.12</v>
      </c>
      <c r="C555">
        <v>0.12</v>
      </c>
    </row>
    <row r="556" spans="1:3" x14ac:dyDescent="0.3">
      <c r="A556" s="1">
        <v>-6.5849999999999996E-6</v>
      </c>
      <c r="B556">
        <v>0.12</v>
      </c>
      <c r="C556">
        <v>0.12</v>
      </c>
    </row>
    <row r="557" spans="1:3" x14ac:dyDescent="0.3">
      <c r="A557" s="1">
        <v>-6.3929999999999996E-6</v>
      </c>
      <c r="B557">
        <v>0.12</v>
      </c>
      <c r="C557">
        <v>0.12</v>
      </c>
    </row>
    <row r="558" spans="1:3" x14ac:dyDescent="0.3">
      <c r="A558" s="1">
        <v>-6.2009999999999996E-6</v>
      </c>
      <c r="B558">
        <v>0.12</v>
      </c>
      <c r="C558">
        <v>0.12</v>
      </c>
    </row>
    <row r="559" spans="1:3" x14ac:dyDescent="0.3">
      <c r="A559" s="1">
        <v>-6.0090000000000004E-6</v>
      </c>
      <c r="B559">
        <v>0.12</v>
      </c>
      <c r="C559">
        <v>0.12</v>
      </c>
    </row>
    <row r="560" spans="1:3" x14ac:dyDescent="0.3">
      <c r="A560" s="1">
        <v>-5.8170000000000004E-6</v>
      </c>
      <c r="B560">
        <v>0.12</v>
      </c>
      <c r="C560">
        <v>0.12</v>
      </c>
    </row>
    <row r="561" spans="1:3" x14ac:dyDescent="0.3">
      <c r="A561" s="1">
        <v>-5.6250000000000004E-6</v>
      </c>
      <c r="B561">
        <v>0.12</v>
      </c>
      <c r="C561">
        <v>0.12</v>
      </c>
    </row>
    <row r="562" spans="1:3" x14ac:dyDescent="0.3">
      <c r="A562" s="1">
        <v>-5.4330000000000003E-6</v>
      </c>
      <c r="B562">
        <v>0.12</v>
      </c>
      <c r="C562">
        <v>0.12</v>
      </c>
    </row>
    <row r="563" spans="1:3" x14ac:dyDescent="0.3">
      <c r="A563" s="1">
        <v>-5.2410000000000003E-6</v>
      </c>
      <c r="B563">
        <v>0.12</v>
      </c>
      <c r="C563">
        <v>0.12</v>
      </c>
    </row>
    <row r="564" spans="1:3" x14ac:dyDescent="0.3">
      <c r="A564" s="1">
        <v>-5.0490000000000003E-6</v>
      </c>
      <c r="B564">
        <v>0.16</v>
      </c>
      <c r="C564">
        <v>0.12</v>
      </c>
    </row>
    <row r="565" spans="1:3" x14ac:dyDescent="0.3">
      <c r="A565" s="1">
        <v>-4.8570000000000003E-6</v>
      </c>
      <c r="B565">
        <v>0.16</v>
      </c>
      <c r="C565">
        <v>0.12</v>
      </c>
    </row>
    <row r="566" spans="1:3" x14ac:dyDescent="0.3">
      <c r="A566" s="1">
        <v>-4.6650000000000002E-6</v>
      </c>
      <c r="B566">
        <v>0.16</v>
      </c>
      <c r="C566">
        <v>0.12</v>
      </c>
    </row>
    <row r="567" spans="1:3" x14ac:dyDescent="0.3">
      <c r="A567" s="1">
        <v>-4.4730000000000002E-6</v>
      </c>
      <c r="B567">
        <v>0.16</v>
      </c>
      <c r="C567">
        <v>0.12</v>
      </c>
    </row>
    <row r="568" spans="1:3" x14ac:dyDescent="0.3">
      <c r="A568" s="1">
        <v>-4.2810000000000002E-6</v>
      </c>
      <c r="B568">
        <v>0.16</v>
      </c>
      <c r="C568">
        <v>0.12</v>
      </c>
    </row>
    <row r="569" spans="1:3" x14ac:dyDescent="0.3">
      <c r="A569" s="1">
        <v>-4.0890000000000002E-6</v>
      </c>
      <c r="B569">
        <v>0.16</v>
      </c>
      <c r="C569">
        <v>0.12</v>
      </c>
    </row>
    <row r="570" spans="1:3" x14ac:dyDescent="0.3">
      <c r="A570" s="1">
        <v>-3.8970000000000001E-6</v>
      </c>
      <c r="B570">
        <v>0.16</v>
      </c>
      <c r="C570">
        <v>0.12</v>
      </c>
    </row>
    <row r="571" spans="1:3" x14ac:dyDescent="0.3">
      <c r="A571" s="1">
        <v>-3.7050000000000001E-6</v>
      </c>
      <c r="B571">
        <v>0.16</v>
      </c>
      <c r="C571">
        <v>0.12</v>
      </c>
    </row>
    <row r="572" spans="1:3" x14ac:dyDescent="0.3">
      <c r="A572" s="1">
        <v>-3.5130000000000001E-6</v>
      </c>
      <c r="B572">
        <v>0.16</v>
      </c>
      <c r="C572">
        <v>0.12</v>
      </c>
    </row>
    <row r="573" spans="1:3" x14ac:dyDescent="0.3">
      <c r="A573" s="1">
        <v>-3.3210000000000001E-6</v>
      </c>
      <c r="B573">
        <v>0.16</v>
      </c>
      <c r="C573">
        <v>0.12</v>
      </c>
    </row>
    <row r="574" spans="1:3" x14ac:dyDescent="0.3">
      <c r="A574" s="1">
        <v>-3.129E-6</v>
      </c>
      <c r="B574">
        <v>0.16</v>
      </c>
      <c r="C574">
        <v>0.12</v>
      </c>
    </row>
    <row r="575" spans="1:3" x14ac:dyDescent="0.3">
      <c r="A575" s="1">
        <v>-2.937E-6</v>
      </c>
      <c r="B575">
        <v>0.16</v>
      </c>
      <c r="C575">
        <v>0.12</v>
      </c>
    </row>
    <row r="576" spans="1:3" x14ac:dyDescent="0.3">
      <c r="A576" s="1">
        <v>-2.745E-6</v>
      </c>
      <c r="B576">
        <v>0.16</v>
      </c>
      <c r="C576">
        <v>0.12</v>
      </c>
    </row>
    <row r="577" spans="1:3" x14ac:dyDescent="0.3">
      <c r="A577" s="1">
        <v>-2.553E-6</v>
      </c>
      <c r="B577">
        <v>0.16</v>
      </c>
      <c r="C577">
        <v>0.12</v>
      </c>
    </row>
    <row r="578" spans="1:3" x14ac:dyDescent="0.3">
      <c r="A578" s="1">
        <v>-2.3609999999999999E-6</v>
      </c>
      <c r="B578">
        <v>0.16</v>
      </c>
      <c r="C578">
        <v>0.12</v>
      </c>
    </row>
    <row r="579" spans="1:3" x14ac:dyDescent="0.3">
      <c r="A579" s="1">
        <v>-2.1689999999999999E-6</v>
      </c>
      <c r="B579">
        <v>0.16</v>
      </c>
      <c r="C579">
        <v>0.12</v>
      </c>
    </row>
    <row r="580" spans="1:3" x14ac:dyDescent="0.3">
      <c r="A580" s="1">
        <v>-1.9769999999999999E-6</v>
      </c>
      <c r="B580">
        <v>0.16</v>
      </c>
      <c r="C580">
        <v>0.12</v>
      </c>
    </row>
    <row r="581" spans="1:3" x14ac:dyDescent="0.3">
      <c r="A581" s="1">
        <v>-1.7850000000000001E-6</v>
      </c>
      <c r="B581">
        <v>0.16</v>
      </c>
      <c r="C581">
        <v>0.12</v>
      </c>
    </row>
    <row r="582" spans="1:3" x14ac:dyDescent="0.3">
      <c r="A582" s="1">
        <v>-1.593E-6</v>
      </c>
      <c r="B582">
        <v>0.12</v>
      </c>
      <c r="C582">
        <v>0.12</v>
      </c>
    </row>
    <row r="583" spans="1:3" x14ac:dyDescent="0.3">
      <c r="A583" s="1">
        <v>-1.401E-6</v>
      </c>
      <c r="B583">
        <v>0.12</v>
      </c>
      <c r="C583">
        <v>0.12</v>
      </c>
    </row>
    <row r="584" spans="1:3" x14ac:dyDescent="0.3">
      <c r="A584" s="1">
        <v>-1.209E-6</v>
      </c>
      <c r="B584">
        <v>0.12</v>
      </c>
      <c r="C584">
        <v>0.12</v>
      </c>
    </row>
    <row r="585" spans="1:3" x14ac:dyDescent="0.3">
      <c r="A585" s="1">
        <v>-1.017E-6</v>
      </c>
      <c r="B585">
        <v>0.12</v>
      </c>
      <c r="C585">
        <v>0.12</v>
      </c>
    </row>
    <row r="586" spans="1:3" x14ac:dyDescent="0.3">
      <c r="A586" s="1">
        <v>-8.2480000000000003E-7</v>
      </c>
      <c r="B586">
        <v>0.12</v>
      </c>
      <c r="C586">
        <v>0.12</v>
      </c>
    </row>
    <row r="587" spans="1:3" x14ac:dyDescent="0.3">
      <c r="A587" s="1">
        <v>-6.328E-7</v>
      </c>
      <c r="B587">
        <v>0.12</v>
      </c>
      <c r="C587">
        <v>0.12</v>
      </c>
    </row>
    <row r="588" spans="1:3" x14ac:dyDescent="0.3">
      <c r="A588" s="1">
        <v>-4.4079999999999998E-7</v>
      </c>
      <c r="B588">
        <v>0.12</v>
      </c>
      <c r="C588">
        <v>0.12</v>
      </c>
    </row>
    <row r="589" spans="1:3" x14ac:dyDescent="0.3">
      <c r="A589" s="1">
        <v>-2.488E-7</v>
      </c>
      <c r="B589">
        <v>0.12</v>
      </c>
      <c r="C589">
        <v>0.2</v>
      </c>
    </row>
    <row r="590" spans="1:3" x14ac:dyDescent="0.3">
      <c r="A590" s="1">
        <v>-5.6769999999999998E-8</v>
      </c>
      <c r="B590">
        <v>0.16</v>
      </c>
      <c r="C590">
        <v>0.56000000000000005</v>
      </c>
    </row>
    <row r="591" spans="1:3" x14ac:dyDescent="0.3">
      <c r="A591" s="1">
        <v>1.3519999999999999E-7</v>
      </c>
      <c r="B591">
        <v>0.16</v>
      </c>
      <c r="C591">
        <v>1.04</v>
      </c>
    </row>
    <row r="592" spans="1:3" x14ac:dyDescent="0.3">
      <c r="A592" s="1">
        <v>3.2730000000000003E-7</v>
      </c>
      <c r="B592">
        <v>0.16</v>
      </c>
      <c r="C592">
        <v>1.44</v>
      </c>
    </row>
    <row r="593" spans="1:3" x14ac:dyDescent="0.3">
      <c r="A593" s="1">
        <v>5.1930000000000005E-7</v>
      </c>
      <c r="B593">
        <v>0.16</v>
      </c>
      <c r="C593">
        <v>1.76</v>
      </c>
    </row>
    <row r="594" spans="1:3" x14ac:dyDescent="0.3">
      <c r="A594" s="1">
        <v>7.1129999999999997E-7</v>
      </c>
      <c r="B594">
        <v>0.16</v>
      </c>
      <c r="C594">
        <v>2.04</v>
      </c>
    </row>
    <row r="595" spans="1:3" x14ac:dyDescent="0.3">
      <c r="A595" s="1">
        <v>9.033E-7</v>
      </c>
      <c r="B595">
        <v>0.12</v>
      </c>
      <c r="C595">
        <v>2.2400000000000002</v>
      </c>
    </row>
    <row r="596" spans="1:3" x14ac:dyDescent="0.3">
      <c r="A596" s="1">
        <v>1.0950000000000001E-6</v>
      </c>
      <c r="B596">
        <v>0.12</v>
      </c>
      <c r="C596">
        <v>2.4</v>
      </c>
    </row>
    <row r="597" spans="1:3" x14ac:dyDescent="0.3">
      <c r="A597" s="1">
        <v>1.2869999999999999E-6</v>
      </c>
      <c r="B597">
        <v>0.12</v>
      </c>
      <c r="C597">
        <v>2.52</v>
      </c>
    </row>
    <row r="598" spans="1:3" x14ac:dyDescent="0.3">
      <c r="A598" s="1">
        <v>1.4789999999999999E-6</v>
      </c>
      <c r="B598">
        <v>0.12</v>
      </c>
      <c r="C598">
        <v>2.64</v>
      </c>
    </row>
    <row r="599" spans="1:3" x14ac:dyDescent="0.3">
      <c r="A599" s="1">
        <v>1.671E-6</v>
      </c>
      <c r="B599">
        <v>0.12</v>
      </c>
      <c r="C599">
        <v>2.72</v>
      </c>
    </row>
    <row r="600" spans="1:3" x14ac:dyDescent="0.3">
      <c r="A600" s="1">
        <v>1.863E-6</v>
      </c>
      <c r="B600">
        <v>0.12</v>
      </c>
      <c r="C600">
        <v>2.8</v>
      </c>
    </row>
    <row r="601" spans="1:3" x14ac:dyDescent="0.3">
      <c r="A601" s="1">
        <v>2.0549999999999998E-6</v>
      </c>
      <c r="B601">
        <v>0.12</v>
      </c>
      <c r="C601">
        <v>2.84</v>
      </c>
    </row>
    <row r="602" spans="1:3" x14ac:dyDescent="0.3">
      <c r="A602" s="1">
        <v>2.2469999999999998E-6</v>
      </c>
      <c r="B602">
        <v>0.12</v>
      </c>
      <c r="C602">
        <v>2.88</v>
      </c>
    </row>
    <row r="603" spans="1:3" x14ac:dyDescent="0.3">
      <c r="A603" s="1">
        <v>2.4389999999999999E-6</v>
      </c>
      <c r="B603">
        <v>0.12</v>
      </c>
      <c r="C603">
        <v>2.92</v>
      </c>
    </row>
    <row r="604" spans="1:3" x14ac:dyDescent="0.3">
      <c r="A604" s="1">
        <v>2.6309999999999999E-6</v>
      </c>
      <c r="B604">
        <v>0.12</v>
      </c>
      <c r="C604">
        <v>2.96</v>
      </c>
    </row>
    <row r="605" spans="1:3" x14ac:dyDescent="0.3">
      <c r="A605" s="1">
        <v>2.8229999999999999E-6</v>
      </c>
      <c r="B605">
        <v>0.12</v>
      </c>
      <c r="C605">
        <v>3</v>
      </c>
    </row>
    <row r="606" spans="1:3" x14ac:dyDescent="0.3">
      <c r="A606" s="1">
        <v>3.0149999999999999E-6</v>
      </c>
      <c r="B606">
        <v>0.12</v>
      </c>
      <c r="C606">
        <v>3</v>
      </c>
    </row>
    <row r="607" spans="1:3" x14ac:dyDescent="0.3">
      <c r="A607" s="1">
        <v>3.207E-6</v>
      </c>
      <c r="B607">
        <v>0.12</v>
      </c>
      <c r="C607">
        <v>3</v>
      </c>
    </row>
    <row r="608" spans="1:3" x14ac:dyDescent="0.3">
      <c r="A608" s="1">
        <v>3.399E-6</v>
      </c>
      <c r="B608">
        <v>0.12</v>
      </c>
      <c r="C608">
        <v>3.04</v>
      </c>
    </row>
    <row r="609" spans="1:3" x14ac:dyDescent="0.3">
      <c r="A609" s="1">
        <v>3.591E-6</v>
      </c>
      <c r="B609">
        <v>0.12</v>
      </c>
      <c r="C609">
        <v>3.04</v>
      </c>
    </row>
    <row r="610" spans="1:3" x14ac:dyDescent="0.3">
      <c r="A610" s="1">
        <v>3.783E-6</v>
      </c>
      <c r="B610">
        <v>0.12</v>
      </c>
      <c r="C610">
        <v>3.04</v>
      </c>
    </row>
    <row r="611" spans="1:3" x14ac:dyDescent="0.3">
      <c r="A611" s="1">
        <v>3.9750000000000001E-6</v>
      </c>
      <c r="B611">
        <v>0.12</v>
      </c>
      <c r="C611">
        <v>3.04</v>
      </c>
    </row>
    <row r="612" spans="1:3" x14ac:dyDescent="0.3">
      <c r="A612" s="1">
        <v>4.1670000000000001E-6</v>
      </c>
      <c r="B612">
        <v>0.12</v>
      </c>
      <c r="C612">
        <v>3.04</v>
      </c>
    </row>
    <row r="613" spans="1:3" x14ac:dyDescent="0.3">
      <c r="A613" s="1">
        <v>4.3599999999999998E-6</v>
      </c>
      <c r="B613">
        <v>0.12</v>
      </c>
      <c r="C613">
        <v>3.04</v>
      </c>
    </row>
    <row r="614" spans="1:3" x14ac:dyDescent="0.3">
      <c r="A614" s="1">
        <v>4.5519999999999998E-6</v>
      </c>
      <c r="B614">
        <v>0.12</v>
      </c>
      <c r="C614">
        <v>3.04</v>
      </c>
    </row>
    <row r="615" spans="1:3" x14ac:dyDescent="0.3">
      <c r="A615" s="1">
        <v>4.7439999999999998E-6</v>
      </c>
      <c r="B615">
        <v>0.12</v>
      </c>
      <c r="C615">
        <v>2.56</v>
      </c>
    </row>
    <row r="616" spans="1:3" x14ac:dyDescent="0.3">
      <c r="A616" s="1">
        <v>4.9359999999999998E-6</v>
      </c>
      <c r="B616">
        <v>0.12</v>
      </c>
      <c r="C616">
        <v>0.8</v>
      </c>
    </row>
    <row r="617" spans="1:3" x14ac:dyDescent="0.3">
      <c r="A617" s="1">
        <v>5.1279999999999999E-6</v>
      </c>
      <c r="B617">
        <v>0.12</v>
      </c>
      <c r="C617">
        <v>0.08</v>
      </c>
    </row>
    <row r="618" spans="1:3" x14ac:dyDescent="0.3">
      <c r="A618" s="1">
        <v>5.3199999999999999E-6</v>
      </c>
      <c r="B618">
        <v>0.12</v>
      </c>
      <c r="C618">
        <v>0.08</v>
      </c>
    </row>
    <row r="619" spans="1:3" x14ac:dyDescent="0.3">
      <c r="A619" s="1">
        <v>5.5119999999999999E-6</v>
      </c>
      <c r="B619">
        <v>0.12</v>
      </c>
      <c r="C619">
        <v>0.08</v>
      </c>
    </row>
    <row r="620" spans="1:3" x14ac:dyDescent="0.3">
      <c r="A620" s="1">
        <v>5.7039999999999999E-6</v>
      </c>
      <c r="B620">
        <v>0.12</v>
      </c>
      <c r="C620">
        <v>0.08</v>
      </c>
    </row>
    <row r="621" spans="1:3" x14ac:dyDescent="0.3">
      <c r="A621" s="1">
        <v>5.896E-6</v>
      </c>
      <c r="B621">
        <v>0.12</v>
      </c>
      <c r="C621">
        <v>0.08</v>
      </c>
    </row>
    <row r="622" spans="1:3" x14ac:dyDescent="0.3">
      <c r="A622" s="1">
        <v>6.088E-6</v>
      </c>
      <c r="B622">
        <v>0.12</v>
      </c>
      <c r="C622">
        <v>0.08</v>
      </c>
    </row>
    <row r="623" spans="1:3" x14ac:dyDescent="0.3">
      <c r="A623" s="1">
        <v>6.28E-6</v>
      </c>
      <c r="B623">
        <v>0.12</v>
      </c>
      <c r="C623">
        <v>0.08</v>
      </c>
    </row>
    <row r="624" spans="1:3" x14ac:dyDescent="0.3">
      <c r="A624" s="1">
        <v>6.472E-6</v>
      </c>
      <c r="B624">
        <v>0.12</v>
      </c>
      <c r="C624">
        <v>0.08</v>
      </c>
    </row>
    <row r="625" spans="1:3" x14ac:dyDescent="0.3">
      <c r="A625" s="1">
        <v>6.6640000000000001E-6</v>
      </c>
      <c r="B625">
        <v>0.12</v>
      </c>
      <c r="C625">
        <v>0.08</v>
      </c>
    </row>
    <row r="626" spans="1:3" x14ac:dyDescent="0.3">
      <c r="A626" s="1">
        <v>6.8560000000000001E-6</v>
      </c>
      <c r="B626">
        <v>0.12</v>
      </c>
      <c r="C626">
        <v>0.08</v>
      </c>
    </row>
    <row r="627" spans="1:3" x14ac:dyDescent="0.3">
      <c r="A627" s="1">
        <v>7.0480000000000001E-6</v>
      </c>
      <c r="B627">
        <v>0.12</v>
      </c>
      <c r="C627">
        <v>0.08</v>
      </c>
    </row>
    <row r="628" spans="1:3" x14ac:dyDescent="0.3">
      <c r="A628" s="1">
        <v>7.2400000000000001E-6</v>
      </c>
      <c r="B628">
        <v>0.12</v>
      </c>
      <c r="C628">
        <v>0.08</v>
      </c>
    </row>
    <row r="629" spans="1:3" x14ac:dyDescent="0.3">
      <c r="A629" s="1">
        <v>7.4320000000000002E-6</v>
      </c>
      <c r="B629">
        <v>0.12</v>
      </c>
      <c r="C629">
        <v>0.08</v>
      </c>
    </row>
    <row r="630" spans="1:3" x14ac:dyDescent="0.3">
      <c r="A630" s="1">
        <v>7.6240000000000002E-6</v>
      </c>
      <c r="B630">
        <v>0.12</v>
      </c>
      <c r="C630">
        <v>0.12</v>
      </c>
    </row>
    <row r="631" spans="1:3" x14ac:dyDescent="0.3">
      <c r="A631" s="1">
        <v>7.8159999999999994E-6</v>
      </c>
      <c r="B631">
        <v>0.12</v>
      </c>
      <c r="C631">
        <v>0.12</v>
      </c>
    </row>
    <row r="632" spans="1:3" x14ac:dyDescent="0.3">
      <c r="A632" s="1">
        <v>8.0080000000000002E-6</v>
      </c>
      <c r="B632">
        <v>0.12</v>
      </c>
      <c r="C632">
        <v>0.12</v>
      </c>
    </row>
    <row r="633" spans="1:3" x14ac:dyDescent="0.3">
      <c r="A633" s="1">
        <v>8.1999999999999994E-6</v>
      </c>
      <c r="B633">
        <v>0.12</v>
      </c>
      <c r="C633">
        <v>0.12</v>
      </c>
    </row>
    <row r="634" spans="1:3" x14ac:dyDescent="0.3">
      <c r="A634" s="1">
        <v>8.3920000000000003E-6</v>
      </c>
      <c r="B634">
        <v>0.12</v>
      </c>
      <c r="C634">
        <v>0.12</v>
      </c>
    </row>
    <row r="635" spans="1:3" x14ac:dyDescent="0.3">
      <c r="A635" s="1">
        <v>8.5839999999999995E-6</v>
      </c>
      <c r="B635">
        <v>0.12</v>
      </c>
      <c r="C635">
        <v>0.12</v>
      </c>
    </row>
    <row r="636" spans="1:3" x14ac:dyDescent="0.3">
      <c r="A636" s="1">
        <v>8.7760000000000003E-6</v>
      </c>
      <c r="B636">
        <v>0.12</v>
      </c>
      <c r="C636">
        <v>0.12</v>
      </c>
    </row>
    <row r="637" spans="1:3" x14ac:dyDescent="0.3">
      <c r="A637" s="1">
        <v>8.9679999999999995E-6</v>
      </c>
      <c r="B637">
        <v>0.12</v>
      </c>
      <c r="C637">
        <v>0.12</v>
      </c>
    </row>
    <row r="638" spans="1:3" x14ac:dyDescent="0.3">
      <c r="A638" s="1">
        <v>9.1600000000000004E-6</v>
      </c>
      <c r="B638">
        <v>0.12</v>
      </c>
      <c r="C638">
        <v>0.12</v>
      </c>
    </row>
    <row r="639" spans="1:3" x14ac:dyDescent="0.3">
      <c r="A639" s="1">
        <v>9.3519999999999996E-6</v>
      </c>
      <c r="B639">
        <v>0.12</v>
      </c>
      <c r="C639">
        <v>0.12</v>
      </c>
    </row>
    <row r="640" spans="1:3" x14ac:dyDescent="0.3">
      <c r="A640" s="1">
        <v>9.5440000000000004E-6</v>
      </c>
      <c r="B640">
        <v>0.12</v>
      </c>
      <c r="C640">
        <v>0.12</v>
      </c>
    </row>
    <row r="641" spans="1:3" x14ac:dyDescent="0.3">
      <c r="A641" s="1">
        <v>9.7359999999999996E-6</v>
      </c>
      <c r="B641">
        <v>0.12</v>
      </c>
      <c r="C641">
        <v>0.16</v>
      </c>
    </row>
    <row r="642" spans="1:3" x14ac:dyDescent="0.3">
      <c r="A642" s="1">
        <v>9.9280000000000005E-6</v>
      </c>
      <c r="B642">
        <v>0.12</v>
      </c>
      <c r="C642">
        <v>0.48</v>
      </c>
    </row>
    <row r="643" spans="1:3" x14ac:dyDescent="0.3">
      <c r="A643" s="1">
        <v>1.012E-5</v>
      </c>
      <c r="B643">
        <v>0.12</v>
      </c>
      <c r="C643">
        <v>0.96</v>
      </c>
    </row>
    <row r="644" spans="1:3" x14ac:dyDescent="0.3">
      <c r="A644" s="1">
        <v>1.031E-5</v>
      </c>
      <c r="B644">
        <v>0.12</v>
      </c>
      <c r="C644">
        <v>1.36</v>
      </c>
    </row>
    <row r="645" spans="1:3" x14ac:dyDescent="0.3">
      <c r="A645" s="1">
        <v>1.0499999999999999E-5</v>
      </c>
      <c r="B645">
        <v>0.12</v>
      </c>
      <c r="C645">
        <v>1.72</v>
      </c>
    </row>
    <row r="646" spans="1:3" x14ac:dyDescent="0.3">
      <c r="A646" s="1">
        <v>1.0699999999999999E-5</v>
      </c>
      <c r="B646">
        <v>0.12</v>
      </c>
      <c r="C646">
        <v>1.96</v>
      </c>
    </row>
    <row r="647" spans="1:3" x14ac:dyDescent="0.3">
      <c r="A647" s="1">
        <v>1.0890000000000001E-5</v>
      </c>
      <c r="B647">
        <v>0.12</v>
      </c>
      <c r="C647">
        <v>2.2000000000000002</v>
      </c>
    </row>
    <row r="648" spans="1:3" x14ac:dyDescent="0.3">
      <c r="A648" s="1">
        <v>1.1080000000000001E-5</v>
      </c>
      <c r="B648">
        <v>0.12</v>
      </c>
      <c r="C648">
        <v>2.36</v>
      </c>
    </row>
    <row r="649" spans="1:3" x14ac:dyDescent="0.3">
      <c r="A649" s="1">
        <v>1.1270000000000001E-5</v>
      </c>
      <c r="B649">
        <v>0.12</v>
      </c>
      <c r="C649">
        <v>2.52</v>
      </c>
    </row>
    <row r="650" spans="1:3" x14ac:dyDescent="0.3">
      <c r="A650" s="1">
        <v>1.146E-5</v>
      </c>
      <c r="B650">
        <v>0.12</v>
      </c>
      <c r="C650">
        <v>2.64</v>
      </c>
    </row>
    <row r="651" spans="1:3" x14ac:dyDescent="0.3">
      <c r="A651" s="1">
        <v>1.166E-5</v>
      </c>
      <c r="B651">
        <v>0.12</v>
      </c>
      <c r="C651">
        <v>2.72</v>
      </c>
    </row>
    <row r="652" spans="1:3" x14ac:dyDescent="0.3">
      <c r="A652" s="1">
        <v>1.185E-5</v>
      </c>
      <c r="B652">
        <v>0.12</v>
      </c>
      <c r="C652">
        <v>2.8</v>
      </c>
    </row>
    <row r="653" spans="1:3" x14ac:dyDescent="0.3">
      <c r="A653" s="1">
        <v>1.204E-5</v>
      </c>
      <c r="B653">
        <v>0.12</v>
      </c>
      <c r="C653">
        <v>2.84</v>
      </c>
    </row>
    <row r="654" spans="1:3" x14ac:dyDescent="0.3">
      <c r="A654" s="1">
        <v>1.223E-5</v>
      </c>
      <c r="B654">
        <v>0.12</v>
      </c>
      <c r="C654">
        <v>2.88</v>
      </c>
    </row>
    <row r="655" spans="1:3" x14ac:dyDescent="0.3">
      <c r="A655" s="1">
        <v>1.242E-5</v>
      </c>
      <c r="B655">
        <v>0.12</v>
      </c>
      <c r="C655">
        <v>2.92</v>
      </c>
    </row>
    <row r="656" spans="1:3" x14ac:dyDescent="0.3">
      <c r="A656" s="1">
        <v>1.2619999999999999E-5</v>
      </c>
      <c r="B656">
        <v>0.12</v>
      </c>
      <c r="C656">
        <v>2.96</v>
      </c>
    </row>
    <row r="657" spans="1:3" x14ac:dyDescent="0.3">
      <c r="A657" s="1">
        <v>1.2809999999999999E-5</v>
      </c>
      <c r="B657">
        <v>0.12</v>
      </c>
      <c r="C657">
        <v>2.96</v>
      </c>
    </row>
    <row r="658" spans="1:3" x14ac:dyDescent="0.3">
      <c r="A658" s="1">
        <v>1.2999999999999999E-5</v>
      </c>
      <c r="B658">
        <v>0.12</v>
      </c>
      <c r="C658">
        <v>3</v>
      </c>
    </row>
    <row r="659" spans="1:3" x14ac:dyDescent="0.3">
      <c r="A659" s="1">
        <v>1.3190000000000001E-5</v>
      </c>
      <c r="B659">
        <v>0.12</v>
      </c>
      <c r="C659">
        <v>3</v>
      </c>
    </row>
    <row r="660" spans="1:3" x14ac:dyDescent="0.3">
      <c r="A660" s="1">
        <v>1.3380000000000001E-5</v>
      </c>
      <c r="B660">
        <v>0.12</v>
      </c>
      <c r="C660">
        <v>3.04</v>
      </c>
    </row>
    <row r="661" spans="1:3" x14ac:dyDescent="0.3">
      <c r="A661" s="1">
        <v>1.358E-5</v>
      </c>
      <c r="B661">
        <v>0.12</v>
      </c>
      <c r="C661">
        <v>3.04</v>
      </c>
    </row>
    <row r="662" spans="1:3" x14ac:dyDescent="0.3">
      <c r="A662" s="1">
        <v>1.377E-5</v>
      </c>
      <c r="B662">
        <v>0.12</v>
      </c>
      <c r="C662">
        <v>3.04</v>
      </c>
    </row>
    <row r="663" spans="1:3" x14ac:dyDescent="0.3">
      <c r="A663" s="1">
        <v>1.396E-5</v>
      </c>
      <c r="B663">
        <v>0.12</v>
      </c>
      <c r="C663">
        <v>3.04</v>
      </c>
    </row>
    <row r="664" spans="1:3" x14ac:dyDescent="0.3">
      <c r="A664" s="1">
        <v>1.415E-5</v>
      </c>
      <c r="B664">
        <v>0.12</v>
      </c>
      <c r="C664">
        <v>3.04</v>
      </c>
    </row>
    <row r="665" spans="1:3" x14ac:dyDescent="0.3">
      <c r="A665" s="1">
        <v>1.434E-5</v>
      </c>
      <c r="B665">
        <v>0.12</v>
      </c>
      <c r="C665">
        <v>3.04</v>
      </c>
    </row>
    <row r="666" spans="1:3" x14ac:dyDescent="0.3">
      <c r="A666" s="1">
        <v>1.454E-5</v>
      </c>
      <c r="B666">
        <v>0.12</v>
      </c>
      <c r="C666">
        <v>3.04</v>
      </c>
    </row>
    <row r="667" spans="1:3" x14ac:dyDescent="0.3">
      <c r="A667" s="1">
        <v>1.473E-5</v>
      </c>
      <c r="B667">
        <v>0.12</v>
      </c>
      <c r="C667">
        <v>2.76</v>
      </c>
    </row>
    <row r="668" spans="1:3" x14ac:dyDescent="0.3">
      <c r="A668" s="1">
        <v>1.4919999999999999E-5</v>
      </c>
      <c r="B668">
        <v>0.12</v>
      </c>
      <c r="C668">
        <v>1.1200000000000001</v>
      </c>
    </row>
    <row r="669" spans="1:3" x14ac:dyDescent="0.3">
      <c r="A669" s="1">
        <v>1.5109999999999999E-5</v>
      </c>
      <c r="B669">
        <v>0.12</v>
      </c>
      <c r="C669">
        <v>0.12</v>
      </c>
    </row>
    <row r="670" spans="1:3" x14ac:dyDescent="0.3">
      <c r="A670" s="1">
        <v>1.5299999999999999E-5</v>
      </c>
      <c r="B670">
        <v>0.12</v>
      </c>
      <c r="C670">
        <v>0.08</v>
      </c>
    </row>
    <row r="671" spans="1:3" x14ac:dyDescent="0.3">
      <c r="A671" s="1">
        <v>1.5500000000000001E-5</v>
      </c>
      <c r="B671">
        <v>0.12</v>
      </c>
      <c r="C671">
        <v>0.08</v>
      </c>
    </row>
    <row r="672" spans="1:3" x14ac:dyDescent="0.3">
      <c r="A672" s="1">
        <v>1.5690000000000001E-5</v>
      </c>
      <c r="B672">
        <v>0.12</v>
      </c>
      <c r="C672">
        <v>0.08</v>
      </c>
    </row>
    <row r="673" spans="1:3" x14ac:dyDescent="0.3">
      <c r="A673" s="1">
        <v>1.588E-5</v>
      </c>
      <c r="B673">
        <v>0.12</v>
      </c>
      <c r="C673">
        <v>0.08</v>
      </c>
    </row>
    <row r="674" spans="1:3" x14ac:dyDescent="0.3">
      <c r="A674" s="1">
        <v>1.607E-5</v>
      </c>
      <c r="B674">
        <v>0.12</v>
      </c>
      <c r="C674">
        <v>0.08</v>
      </c>
    </row>
    <row r="675" spans="1:3" x14ac:dyDescent="0.3">
      <c r="A675" s="1">
        <v>1.626E-5</v>
      </c>
      <c r="B675">
        <v>0.12</v>
      </c>
      <c r="C675">
        <v>0.08</v>
      </c>
    </row>
    <row r="676" spans="1:3" x14ac:dyDescent="0.3">
      <c r="A676" s="1">
        <v>1.6460000000000002E-5</v>
      </c>
      <c r="B676">
        <v>0.12</v>
      </c>
      <c r="C676">
        <v>0.08</v>
      </c>
    </row>
    <row r="677" spans="1:3" x14ac:dyDescent="0.3">
      <c r="A677" s="1">
        <v>1.6650000000000002E-5</v>
      </c>
      <c r="B677">
        <v>0.12</v>
      </c>
      <c r="C677">
        <v>0.08</v>
      </c>
    </row>
    <row r="678" spans="1:3" x14ac:dyDescent="0.3">
      <c r="A678" s="1">
        <v>1.6840000000000001E-5</v>
      </c>
      <c r="B678">
        <v>0.12</v>
      </c>
      <c r="C678">
        <v>0.08</v>
      </c>
    </row>
    <row r="679" spans="1:3" x14ac:dyDescent="0.3">
      <c r="A679" s="1">
        <v>1.7030000000000001E-5</v>
      </c>
      <c r="B679">
        <v>0.12</v>
      </c>
      <c r="C679">
        <v>0.08</v>
      </c>
    </row>
    <row r="680" spans="1:3" x14ac:dyDescent="0.3">
      <c r="A680" s="1">
        <v>1.7220000000000001E-5</v>
      </c>
      <c r="B680">
        <v>0.12</v>
      </c>
      <c r="C680">
        <v>0.08</v>
      </c>
    </row>
    <row r="681" spans="1:3" x14ac:dyDescent="0.3">
      <c r="A681" s="1">
        <v>1.7419999999999999E-5</v>
      </c>
      <c r="B681">
        <v>0.12</v>
      </c>
      <c r="C681">
        <v>0.08</v>
      </c>
    </row>
    <row r="682" spans="1:3" x14ac:dyDescent="0.3">
      <c r="A682" s="1">
        <v>1.7609999999999999E-5</v>
      </c>
      <c r="B682">
        <v>0.12</v>
      </c>
      <c r="C682">
        <v>0.08</v>
      </c>
    </row>
    <row r="683" spans="1:3" x14ac:dyDescent="0.3">
      <c r="A683" s="1">
        <v>1.7799999999999999E-5</v>
      </c>
      <c r="B683">
        <v>0.12</v>
      </c>
      <c r="C683">
        <v>0.08</v>
      </c>
    </row>
    <row r="684" spans="1:3" x14ac:dyDescent="0.3">
      <c r="A684" s="1">
        <v>1.7989999999999999E-5</v>
      </c>
      <c r="B684">
        <v>0.12</v>
      </c>
      <c r="C684">
        <v>0.08</v>
      </c>
    </row>
    <row r="685" spans="1:3" x14ac:dyDescent="0.3">
      <c r="A685" s="1">
        <v>1.8179999999999999E-5</v>
      </c>
      <c r="B685">
        <v>0.12</v>
      </c>
      <c r="C685">
        <v>0.08</v>
      </c>
    </row>
    <row r="686" spans="1:3" x14ac:dyDescent="0.3">
      <c r="A686" s="1">
        <v>1.838E-5</v>
      </c>
      <c r="B686">
        <v>0.12</v>
      </c>
      <c r="C686">
        <v>0.08</v>
      </c>
    </row>
    <row r="687" spans="1:3" x14ac:dyDescent="0.3">
      <c r="A687" s="1">
        <v>1.857E-5</v>
      </c>
      <c r="B687">
        <v>0.12</v>
      </c>
      <c r="C687">
        <v>0.12</v>
      </c>
    </row>
    <row r="688" spans="1:3" x14ac:dyDescent="0.3">
      <c r="A688" s="1">
        <v>1.876E-5</v>
      </c>
      <c r="B688">
        <v>0.12</v>
      </c>
      <c r="C688">
        <v>0.12</v>
      </c>
    </row>
    <row r="689" spans="1:3" x14ac:dyDescent="0.3">
      <c r="A689" s="1">
        <v>1.895E-5</v>
      </c>
      <c r="B689">
        <v>0.12</v>
      </c>
      <c r="C689">
        <v>0.12</v>
      </c>
    </row>
    <row r="690" spans="1:3" x14ac:dyDescent="0.3">
      <c r="A690" s="1">
        <v>1.914E-5</v>
      </c>
      <c r="B690">
        <v>0.12</v>
      </c>
      <c r="C690">
        <v>0.12</v>
      </c>
    </row>
    <row r="691" spans="1:3" x14ac:dyDescent="0.3">
      <c r="A691" s="1">
        <v>1.9340000000000001E-5</v>
      </c>
      <c r="B691">
        <v>0.12</v>
      </c>
      <c r="C691">
        <v>0.12</v>
      </c>
    </row>
    <row r="692" spans="1:3" x14ac:dyDescent="0.3">
      <c r="A692" s="1">
        <v>1.9530000000000001E-5</v>
      </c>
      <c r="B692">
        <v>0.12</v>
      </c>
      <c r="C692">
        <v>0.12</v>
      </c>
    </row>
    <row r="693" spans="1:3" x14ac:dyDescent="0.3">
      <c r="A693" s="1">
        <v>1.9720000000000001E-5</v>
      </c>
      <c r="B693">
        <v>0.12</v>
      </c>
      <c r="C693">
        <v>0.12</v>
      </c>
    </row>
    <row r="694" spans="1:3" x14ac:dyDescent="0.3">
      <c r="A694" s="1">
        <v>1.9910000000000001E-5</v>
      </c>
      <c r="B694">
        <v>0.12</v>
      </c>
      <c r="C694">
        <v>0.4</v>
      </c>
    </row>
    <row r="695" spans="1:3" x14ac:dyDescent="0.3">
      <c r="A695" s="1">
        <v>2.0100000000000001E-5</v>
      </c>
      <c r="B695">
        <v>0.12</v>
      </c>
      <c r="C695">
        <v>0.88</v>
      </c>
    </row>
    <row r="696" spans="1:3" x14ac:dyDescent="0.3">
      <c r="A696" s="1">
        <v>2.0299999999999999E-5</v>
      </c>
      <c r="B696">
        <v>0.12</v>
      </c>
      <c r="C696">
        <v>1.28</v>
      </c>
    </row>
    <row r="697" spans="1:3" x14ac:dyDescent="0.3">
      <c r="A697" s="1">
        <v>2.0489999999999999E-5</v>
      </c>
      <c r="B697">
        <v>0.12</v>
      </c>
      <c r="C697">
        <v>1.64</v>
      </c>
    </row>
    <row r="698" spans="1:3" x14ac:dyDescent="0.3">
      <c r="A698" s="1">
        <v>2.0679999999999999E-5</v>
      </c>
      <c r="B698">
        <v>0.12</v>
      </c>
      <c r="C698">
        <v>1.92</v>
      </c>
    </row>
    <row r="699" spans="1:3" x14ac:dyDescent="0.3">
      <c r="A699" s="1">
        <v>2.0869999999999998E-5</v>
      </c>
      <c r="B699">
        <v>0.12</v>
      </c>
      <c r="C699">
        <v>2.16</v>
      </c>
    </row>
    <row r="700" spans="1:3" x14ac:dyDescent="0.3">
      <c r="A700" s="1">
        <v>2.1060000000000002E-5</v>
      </c>
      <c r="B700">
        <v>0.12</v>
      </c>
      <c r="C700">
        <v>2.3199999999999998</v>
      </c>
    </row>
    <row r="701" spans="1:3" x14ac:dyDescent="0.3">
      <c r="A701" s="1">
        <v>2.126E-5</v>
      </c>
      <c r="B701">
        <v>0.12</v>
      </c>
      <c r="C701">
        <v>2.48</v>
      </c>
    </row>
    <row r="702" spans="1:3" x14ac:dyDescent="0.3">
      <c r="A702" s="1">
        <v>2.145E-5</v>
      </c>
      <c r="B702">
        <v>0.12</v>
      </c>
      <c r="C702">
        <v>2.6</v>
      </c>
    </row>
    <row r="703" spans="1:3" x14ac:dyDescent="0.3">
      <c r="A703" s="1">
        <v>2.1639999999999999E-5</v>
      </c>
      <c r="B703">
        <v>0.12</v>
      </c>
      <c r="C703">
        <v>2.72</v>
      </c>
    </row>
    <row r="704" spans="1:3" x14ac:dyDescent="0.3">
      <c r="A704" s="1">
        <v>2.1829999999999999E-5</v>
      </c>
      <c r="B704">
        <v>0.12</v>
      </c>
      <c r="C704">
        <v>2.76</v>
      </c>
    </row>
    <row r="705" spans="1:3" x14ac:dyDescent="0.3">
      <c r="A705" s="1">
        <v>2.2019999999999999E-5</v>
      </c>
      <c r="B705">
        <v>0.12</v>
      </c>
      <c r="C705">
        <v>2.84</v>
      </c>
    </row>
    <row r="706" spans="1:3" x14ac:dyDescent="0.3">
      <c r="A706" s="1">
        <v>2.2220000000000001E-5</v>
      </c>
      <c r="B706">
        <v>0.12</v>
      </c>
      <c r="C706">
        <v>2.88</v>
      </c>
    </row>
    <row r="707" spans="1:3" x14ac:dyDescent="0.3">
      <c r="A707" s="1">
        <v>2.2410000000000001E-5</v>
      </c>
      <c r="B707">
        <v>0.12</v>
      </c>
      <c r="C707">
        <v>2.92</v>
      </c>
    </row>
    <row r="708" spans="1:3" x14ac:dyDescent="0.3">
      <c r="A708" s="1">
        <v>2.26E-5</v>
      </c>
      <c r="B708">
        <v>0.12</v>
      </c>
      <c r="C708">
        <v>2.96</v>
      </c>
    </row>
    <row r="709" spans="1:3" x14ac:dyDescent="0.3">
      <c r="A709" s="1">
        <v>2.279E-5</v>
      </c>
      <c r="B709">
        <v>0.12</v>
      </c>
      <c r="C709">
        <v>2.96</v>
      </c>
    </row>
    <row r="710" spans="1:3" x14ac:dyDescent="0.3">
      <c r="A710" s="1">
        <v>2.298E-5</v>
      </c>
      <c r="B710">
        <v>0.12</v>
      </c>
      <c r="C710">
        <v>3</v>
      </c>
    </row>
    <row r="711" spans="1:3" x14ac:dyDescent="0.3">
      <c r="A711" s="1">
        <v>2.3180000000000002E-5</v>
      </c>
      <c r="B711">
        <v>0.12</v>
      </c>
      <c r="C711">
        <v>3</v>
      </c>
    </row>
    <row r="712" spans="1:3" x14ac:dyDescent="0.3">
      <c r="A712" s="1">
        <v>2.3370000000000002E-5</v>
      </c>
      <c r="B712">
        <v>0.12</v>
      </c>
      <c r="C712">
        <v>3</v>
      </c>
    </row>
    <row r="713" spans="1:3" x14ac:dyDescent="0.3">
      <c r="A713" s="1">
        <v>2.3560000000000001E-5</v>
      </c>
      <c r="B713">
        <v>0.12</v>
      </c>
      <c r="C713">
        <v>3.04</v>
      </c>
    </row>
    <row r="714" spans="1:3" x14ac:dyDescent="0.3">
      <c r="A714" s="1">
        <v>2.3750000000000001E-5</v>
      </c>
      <c r="B714">
        <v>0.12</v>
      </c>
      <c r="C714">
        <v>3.04</v>
      </c>
    </row>
    <row r="715" spans="1:3" x14ac:dyDescent="0.3">
      <c r="A715" s="1">
        <v>2.3940000000000001E-5</v>
      </c>
      <c r="B715">
        <v>0.12</v>
      </c>
      <c r="C715">
        <v>3.04</v>
      </c>
    </row>
    <row r="716" spans="1:3" x14ac:dyDescent="0.3">
      <c r="A716" s="1">
        <v>2.4139999999999999E-5</v>
      </c>
      <c r="B716">
        <v>0.12</v>
      </c>
      <c r="C716">
        <v>3.04</v>
      </c>
    </row>
    <row r="717" spans="1:3" x14ac:dyDescent="0.3">
      <c r="A717" s="1">
        <v>2.4329999999999999E-5</v>
      </c>
      <c r="B717">
        <v>0.12</v>
      </c>
      <c r="C717">
        <v>3.04</v>
      </c>
    </row>
    <row r="718" spans="1:3" x14ac:dyDescent="0.3">
      <c r="A718" s="1">
        <v>2.4519999999999999E-5</v>
      </c>
      <c r="B718">
        <v>0.12</v>
      </c>
      <c r="C718">
        <v>3.04</v>
      </c>
    </row>
    <row r="719" spans="1:3" x14ac:dyDescent="0.3">
      <c r="A719" s="1">
        <v>2.4709999999999999E-5</v>
      </c>
      <c r="B719">
        <v>0.12</v>
      </c>
      <c r="C719">
        <v>2.92</v>
      </c>
    </row>
    <row r="720" spans="1:3" x14ac:dyDescent="0.3">
      <c r="A720" s="1">
        <v>2.4899999999999999E-5</v>
      </c>
      <c r="B720">
        <v>0.12</v>
      </c>
      <c r="C720">
        <v>1.48</v>
      </c>
    </row>
    <row r="721" spans="1:3" x14ac:dyDescent="0.3">
      <c r="A721" s="1">
        <v>2.51E-5</v>
      </c>
      <c r="B721">
        <v>0.12</v>
      </c>
      <c r="C721">
        <v>0.16</v>
      </c>
    </row>
    <row r="722" spans="1:3" x14ac:dyDescent="0.3">
      <c r="A722" s="1">
        <v>2.529E-5</v>
      </c>
      <c r="B722">
        <v>0.16</v>
      </c>
      <c r="C722">
        <v>0.08</v>
      </c>
    </row>
    <row r="723" spans="1:3" x14ac:dyDescent="0.3">
      <c r="A723" s="1">
        <v>2.548E-5</v>
      </c>
      <c r="B723">
        <v>0.4</v>
      </c>
      <c r="C723">
        <v>0.08</v>
      </c>
    </row>
    <row r="724" spans="1:3" x14ac:dyDescent="0.3">
      <c r="A724" s="1">
        <v>2.567E-5</v>
      </c>
      <c r="B724">
        <v>0.88</v>
      </c>
      <c r="C724">
        <v>0.08</v>
      </c>
    </row>
    <row r="725" spans="1:3" x14ac:dyDescent="0.3">
      <c r="A725" s="1">
        <v>2.586E-5</v>
      </c>
      <c r="B725">
        <v>1.28</v>
      </c>
      <c r="C725">
        <v>0.08</v>
      </c>
    </row>
    <row r="726" spans="1:3" x14ac:dyDescent="0.3">
      <c r="A726" s="1">
        <v>2.6060000000000001E-5</v>
      </c>
      <c r="B726">
        <v>1.64</v>
      </c>
      <c r="C726">
        <v>0.08</v>
      </c>
    </row>
    <row r="727" spans="1:3" x14ac:dyDescent="0.3">
      <c r="A727" s="1">
        <v>2.6250000000000001E-5</v>
      </c>
      <c r="B727">
        <v>1.92</v>
      </c>
      <c r="C727">
        <v>0.08</v>
      </c>
    </row>
    <row r="728" spans="1:3" x14ac:dyDescent="0.3">
      <c r="A728" s="1">
        <v>2.6440000000000001E-5</v>
      </c>
      <c r="B728">
        <v>2.16</v>
      </c>
      <c r="C728">
        <v>0.08</v>
      </c>
    </row>
    <row r="729" spans="1:3" x14ac:dyDescent="0.3">
      <c r="A729" s="1">
        <v>2.6630000000000001E-5</v>
      </c>
      <c r="B729">
        <v>2.3199999999999998</v>
      </c>
      <c r="C729">
        <v>0.08</v>
      </c>
    </row>
    <row r="730" spans="1:3" x14ac:dyDescent="0.3">
      <c r="A730" s="1">
        <v>2.6820000000000001E-5</v>
      </c>
      <c r="B730">
        <v>2.48</v>
      </c>
      <c r="C730">
        <v>0.08</v>
      </c>
    </row>
    <row r="731" spans="1:3" x14ac:dyDescent="0.3">
      <c r="A731" s="1">
        <v>2.7019999999999999E-5</v>
      </c>
      <c r="B731">
        <v>2.6</v>
      </c>
      <c r="C731">
        <v>0.08</v>
      </c>
    </row>
    <row r="732" spans="1:3" x14ac:dyDescent="0.3">
      <c r="A732" s="1">
        <v>2.7209999999999999E-5</v>
      </c>
      <c r="B732">
        <v>2.68</v>
      </c>
      <c r="C732">
        <v>0.08</v>
      </c>
    </row>
    <row r="733" spans="1:3" x14ac:dyDescent="0.3">
      <c r="A733" s="1">
        <v>2.7399999999999999E-5</v>
      </c>
      <c r="B733">
        <v>2.76</v>
      </c>
      <c r="C733">
        <v>0.08</v>
      </c>
    </row>
    <row r="734" spans="1:3" x14ac:dyDescent="0.3">
      <c r="A734" s="1">
        <v>2.7589999999999998E-5</v>
      </c>
      <c r="B734">
        <v>2.84</v>
      </c>
      <c r="C734">
        <v>0.08</v>
      </c>
    </row>
    <row r="735" spans="1:3" x14ac:dyDescent="0.3">
      <c r="A735" s="1">
        <v>2.779E-5</v>
      </c>
      <c r="B735">
        <v>2.88</v>
      </c>
      <c r="C735">
        <v>0.08</v>
      </c>
    </row>
    <row r="736" spans="1:3" x14ac:dyDescent="0.3">
      <c r="A736" s="1">
        <v>2.798E-5</v>
      </c>
      <c r="B736">
        <v>2.92</v>
      </c>
      <c r="C736">
        <v>0.08</v>
      </c>
    </row>
    <row r="737" spans="1:3" x14ac:dyDescent="0.3">
      <c r="A737" s="1">
        <v>2.817E-5</v>
      </c>
      <c r="B737">
        <v>2.96</v>
      </c>
      <c r="C737">
        <v>0.08</v>
      </c>
    </row>
    <row r="738" spans="1:3" x14ac:dyDescent="0.3">
      <c r="A738" s="1">
        <v>2.836E-5</v>
      </c>
      <c r="B738">
        <v>2.96</v>
      </c>
      <c r="C738">
        <v>0.08</v>
      </c>
    </row>
    <row r="739" spans="1:3" x14ac:dyDescent="0.3">
      <c r="A739" s="1">
        <v>2.8549999999999999E-5</v>
      </c>
      <c r="B739">
        <v>3</v>
      </c>
      <c r="C739">
        <v>0.08</v>
      </c>
    </row>
    <row r="740" spans="1:3" x14ac:dyDescent="0.3">
      <c r="A740" s="1">
        <v>2.8750000000000001E-5</v>
      </c>
      <c r="B740">
        <v>3</v>
      </c>
      <c r="C740">
        <v>0.08</v>
      </c>
    </row>
    <row r="741" spans="1:3" x14ac:dyDescent="0.3">
      <c r="A741" s="1">
        <v>2.8940000000000001E-5</v>
      </c>
      <c r="B741">
        <v>3</v>
      </c>
      <c r="C741">
        <v>0.08</v>
      </c>
    </row>
    <row r="742" spans="1:3" x14ac:dyDescent="0.3">
      <c r="A742" s="1">
        <v>2.9130000000000001E-5</v>
      </c>
      <c r="B742">
        <v>3.04</v>
      </c>
      <c r="C742">
        <v>0.12</v>
      </c>
    </row>
    <row r="743" spans="1:3" x14ac:dyDescent="0.3">
      <c r="A743" s="1">
        <v>2.932E-5</v>
      </c>
      <c r="B743">
        <v>3.04</v>
      </c>
      <c r="C743">
        <v>0.12</v>
      </c>
    </row>
    <row r="744" spans="1:3" x14ac:dyDescent="0.3">
      <c r="A744" s="1">
        <v>2.951E-5</v>
      </c>
      <c r="B744">
        <v>3.04</v>
      </c>
      <c r="C744">
        <v>0.12</v>
      </c>
    </row>
    <row r="745" spans="1:3" x14ac:dyDescent="0.3">
      <c r="A745" s="1">
        <v>2.9709999999999998E-5</v>
      </c>
      <c r="B745">
        <v>3.04</v>
      </c>
      <c r="C745">
        <v>0.12</v>
      </c>
    </row>
    <row r="746" spans="1:3" x14ac:dyDescent="0.3">
      <c r="A746" s="1">
        <v>2.9899999999999998E-5</v>
      </c>
      <c r="B746">
        <v>3.08</v>
      </c>
      <c r="C746">
        <v>0.32</v>
      </c>
    </row>
    <row r="747" spans="1:3" x14ac:dyDescent="0.3">
      <c r="A747" s="1">
        <v>3.0090000000000002E-5</v>
      </c>
      <c r="B747">
        <v>3.16</v>
      </c>
      <c r="C747">
        <v>0.8</v>
      </c>
    </row>
    <row r="748" spans="1:3" x14ac:dyDescent="0.3">
      <c r="A748" s="1">
        <v>3.0280000000000001E-5</v>
      </c>
      <c r="B748">
        <v>3.16</v>
      </c>
      <c r="C748">
        <v>1.24</v>
      </c>
    </row>
    <row r="749" spans="1:3" x14ac:dyDescent="0.3">
      <c r="A749" s="1">
        <v>3.0470000000000001E-5</v>
      </c>
      <c r="B749">
        <v>3.2</v>
      </c>
      <c r="C749">
        <v>1.6</v>
      </c>
    </row>
    <row r="750" spans="1:3" x14ac:dyDescent="0.3">
      <c r="A750" s="1">
        <v>3.0670000000000003E-5</v>
      </c>
      <c r="B750">
        <v>3.24</v>
      </c>
      <c r="C750">
        <v>1.92</v>
      </c>
    </row>
    <row r="751" spans="1:3" x14ac:dyDescent="0.3">
      <c r="A751" s="1">
        <v>3.0859999999999999E-5</v>
      </c>
      <c r="B751">
        <v>3.24</v>
      </c>
      <c r="C751">
        <v>2.16</v>
      </c>
    </row>
    <row r="752" spans="1:3" x14ac:dyDescent="0.3">
      <c r="A752" s="1">
        <v>3.1050000000000003E-5</v>
      </c>
      <c r="B752">
        <v>3.24</v>
      </c>
      <c r="C752">
        <v>2.36</v>
      </c>
    </row>
    <row r="753" spans="1:3" x14ac:dyDescent="0.3">
      <c r="A753" s="1">
        <v>3.1239999999999999E-5</v>
      </c>
      <c r="B753">
        <v>3.24</v>
      </c>
      <c r="C753">
        <v>2.48</v>
      </c>
    </row>
    <row r="754" spans="1:3" x14ac:dyDescent="0.3">
      <c r="A754" s="1">
        <v>3.1430000000000002E-5</v>
      </c>
      <c r="B754">
        <v>3.24</v>
      </c>
      <c r="C754">
        <v>2.64</v>
      </c>
    </row>
    <row r="755" spans="1:3" x14ac:dyDescent="0.3">
      <c r="A755" s="1">
        <v>3.163E-5</v>
      </c>
      <c r="B755">
        <v>3.2</v>
      </c>
      <c r="C755">
        <v>2.72</v>
      </c>
    </row>
    <row r="756" spans="1:3" x14ac:dyDescent="0.3">
      <c r="A756" s="1">
        <v>3.1819999999999997E-5</v>
      </c>
      <c r="B756">
        <v>3.2</v>
      </c>
      <c r="C756">
        <v>2.8</v>
      </c>
    </row>
    <row r="757" spans="1:3" x14ac:dyDescent="0.3">
      <c r="A757" s="1">
        <v>3.201E-5</v>
      </c>
      <c r="B757">
        <v>3.2</v>
      </c>
      <c r="C757">
        <v>2.88</v>
      </c>
    </row>
    <row r="758" spans="1:3" x14ac:dyDescent="0.3">
      <c r="A758" s="1">
        <v>3.2199999999999997E-5</v>
      </c>
      <c r="B758">
        <v>3.2</v>
      </c>
      <c r="C758">
        <v>2.92</v>
      </c>
    </row>
    <row r="759" spans="1:3" x14ac:dyDescent="0.3">
      <c r="A759" s="1">
        <v>3.239E-5</v>
      </c>
      <c r="B759">
        <v>3.2</v>
      </c>
      <c r="C759">
        <v>2.96</v>
      </c>
    </row>
    <row r="760" spans="1:3" x14ac:dyDescent="0.3">
      <c r="A760" s="1">
        <v>3.2589999999999998E-5</v>
      </c>
      <c r="B760">
        <v>3.2</v>
      </c>
      <c r="C760">
        <v>3</v>
      </c>
    </row>
    <row r="761" spans="1:3" x14ac:dyDescent="0.3">
      <c r="A761" s="1">
        <v>3.2780000000000001E-5</v>
      </c>
      <c r="B761">
        <v>3.2</v>
      </c>
      <c r="C761">
        <v>3.04</v>
      </c>
    </row>
    <row r="762" spans="1:3" x14ac:dyDescent="0.3">
      <c r="A762" s="1">
        <v>3.2969999999999998E-5</v>
      </c>
      <c r="B762">
        <v>3.2</v>
      </c>
      <c r="C762">
        <v>3.04</v>
      </c>
    </row>
    <row r="763" spans="1:3" x14ac:dyDescent="0.3">
      <c r="A763" s="1">
        <v>3.3160000000000001E-5</v>
      </c>
      <c r="B763">
        <v>3.2</v>
      </c>
      <c r="C763">
        <v>3.08</v>
      </c>
    </row>
    <row r="764" spans="1:3" x14ac:dyDescent="0.3">
      <c r="A764" s="1">
        <v>3.3349999999999997E-5</v>
      </c>
      <c r="B764">
        <v>3.2</v>
      </c>
      <c r="C764">
        <v>3.08</v>
      </c>
    </row>
    <row r="765" spans="1:3" x14ac:dyDescent="0.3">
      <c r="A765" s="1">
        <v>3.3550000000000002E-5</v>
      </c>
      <c r="B765">
        <v>3.2</v>
      </c>
      <c r="C765">
        <v>3.08</v>
      </c>
    </row>
    <row r="766" spans="1:3" x14ac:dyDescent="0.3">
      <c r="A766" s="1">
        <v>3.3739999999999999E-5</v>
      </c>
      <c r="B766">
        <v>3.2</v>
      </c>
      <c r="C766">
        <v>3.12</v>
      </c>
    </row>
    <row r="767" spans="1:3" x14ac:dyDescent="0.3">
      <c r="A767" s="1">
        <v>3.3930000000000002E-5</v>
      </c>
      <c r="B767">
        <v>3.2</v>
      </c>
      <c r="C767">
        <v>3.12</v>
      </c>
    </row>
    <row r="768" spans="1:3" x14ac:dyDescent="0.3">
      <c r="A768" s="1">
        <v>3.4119999999999999E-5</v>
      </c>
      <c r="B768">
        <v>3.16</v>
      </c>
      <c r="C768">
        <v>3.12</v>
      </c>
    </row>
    <row r="769" spans="1:3" x14ac:dyDescent="0.3">
      <c r="A769" s="1">
        <v>3.4310000000000002E-5</v>
      </c>
      <c r="B769">
        <v>3.16</v>
      </c>
      <c r="C769">
        <v>3.12</v>
      </c>
    </row>
    <row r="770" spans="1:3" x14ac:dyDescent="0.3">
      <c r="A770" s="1">
        <v>3.451E-5</v>
      </c>
      <c r="B770">
        <v>3.16</v>
      </c>
      <c r="C770">
        <v>3.12</v>
      </c>
    </row>
    <row r="771" spans="1:3" x14ac:dyDescent="0.3">
      <c r="A771" s="1">
        <v>3.4700000000000003E-5</v>
      </c>
      <c r="B771">
        <v>3.16</v>
      </c>
      <c r="C771">
        <v>3.08</v>
      </c>
    </row>
    <row r="772" spans="1:3" x14ac:dyDescent="0.3">
      <c r="A772" s="1">
        <v>3.489E-5</v>
      </c>
      <c r="B772">
        <v>3.04</v>
      </c>
      <c r="C772">
        <v>1.88</v>
      </c>
    </row>
    <row r="773" spans="1:3" x14ac:dyDescent="0.3">
      <c r="A773" s="1">
        <v>3.5080000000000003E-5</v>
      </c>
      <c r="B773">
        <v>2.84</v>
      </c>
      <c r="C773">
        <v>0.28000000000000003</v>
      </c>
    </row>
    <row r="774" spans="1:3" x14ac:dyDescent="0.3">
      <c r="A774" s="1">
        <v>3.5269999999999999E-5</v>
      </c>
      <c r="B774">
        <v>2.8</v>
      </c>
      <c r="C774">
        <v>0.08</v>
      </c>
    </row>
    <row r="775" spans="1:3" x14ac:dyDescent="0.3">
      <c r="A775" s="1">
        <v>3.5469999999999998E-5</v>
      </c>
      <c r="B775">
        <v>1.64</v>
      </c>
      <c r="C775">
        <v>0.04</v>
      </c>
    </row>
    <row r="776" spans="1:3" x14ac:dyDescent="0.3">
      <c r="A776" s="1">
        <v>3.5660000000000001E-5</v>
      </c>
      <c r="B776">
        <v>0.24</v>
      </c>
      <c r="C776">
        <v>0.08</v>
      </c>
    </row>
    <row r="777" spans="1:3" x14ac:dyDescent="0.3">
      <c r="A777" s="1">
        <v>3.5849999999999997E-5</v>
      </c>
      <c r="B777">
        <v>0.08</v>
      </c>
      <c r="C777">
        <v>0.08</v>
      </c>
    </row>
    <row r="778" spans="1:3" x14ac:dyDescent="0.3">
      <c r="A778" s="1">
        <v>3.6040000000000001E-5</v>
      </c>
      <c r="B778">
        <v>0.12</v>
      </c>
      <c r="C778">
        <v>0.08</v>
      </c>
    </row>
    <row r="779" spans="1:3" x14ac:dyDescent="0.3">
      <c r="A779" s="1">
        <v>3.6229999999999997E-5</v>
      </c>
      <c r="B779">
        <v>0.12</v>
      </c>
      <c r="C779">
        <v>0.08</v>
      </c>
    </row>
    <row r="780" spans="1:3" x14ac:dyDescent="0.3">
      <c r="A780" s="1">
        <v>3.6430000000000002E-5</v>
      </c>
      <c r="B780">
        <v>0.12</v>
      </c>
      <c r="C780">
        <v>0.08</v>
      </c>
    </row>
    <row r="781" spans="1:3" x14ac:dyDescent="0.3">
      <c r="A781" s="1">
        <v>3.6619999999999998E-5</v>
      </c>
      <c r="B781">
        <v>0.12</v>
      </c>
      <c r="C781">
        <v>0.08</v>
      </c>
    </row>
    <row r="782" spans="1:3" x14ac:dyDescent="0.3">
      <c r="A782" s="1">
        <v>3.6810000000000002E-5</v>
      </c>
      <c r="B782">
        <v>0.12</v>
      </c>
      <c r="C782">
        <v>0.08</v>
      </c>
    </row>
    <row r="783" spans="1:3" x14ac:dyDescent="0.3">
      <c r="A783" s="1">
        <v>3.6999999999999998E-5</v>
      </c>
      <c r="B783">
        <v>0.12</v>
      </c>
      <c r="C783">
        <v>0.08</v>
      </c>
    </row>
    <row r="784" spans="1:3" x14ac:dyDescent="0.3">
      <c r="A784" s="1">
        <v>3.7190000000000001E-5</v>
      </c>
      <c r="B784">
        <v>0.12</v>
      </c>
      <c r="C784">
        <v>0.08</v>
      </c>
    </row>
    <row r="785" spans="1:3" x14ac:dyDescent="0.3">
      <c r="A785" s="1">
        <v>3.7389999999999999E-5</v>
      </c>
      <c r="B785">
        <v>0.12</v>
      </c>
      <c r="C785">
        <v>0.08</v>
      </c>
    </row>
    <row r="786" spans="1:3" x14ac:dyDescent="0.3">
      <c r="A786" s="1">
        <v>3.7580000000000003E-5</v>
      </c>
      <c r="B786">
        <v>0.12</v>
      </c>
      <c r="C786">
        <v>0.08</v>
      </c>
    </row>
    <row r="787" spans="1:3" x14ac:dyDescent="0.3">
      <c r="A787" s="1">
        <v>3.7769999999999999E-5</v>
      </c>
      <c r="B787">
        <v>0.12</v>
      </c>
      <c r="C787">
        <v>0.08</v>
      </c>
    </row>
    <row r="788" spans="1:3" x14ac:dyDescent="0.3">
      <c r="A788" s="1">
        <v>3.7960000000000002E-5</v>
      </c>
      <c r="B788">
        <v>0.12</v>
      </c>
      <c r="C788">
        <v>0.08</v>
      </c>
    </row>
    <row r="789" spans="1:3" x14ac:dyDescent="0.3">
      <c r="A789" s="1">
        <v>3.8149999999999999E-5</v>
      </c>
      <c r="B789">
        <v>0.12</v>
      </c>
      <c r="C789">
        <v>0.08</v>
      </c>
    </row>
    <row r="790" spans="1:3" x14ac:dyDescent="0.3">
      <c r="A790" s="1">
        <v>3.8349999999999997E-5</v>
      </c>
      <c r="B790">
        <v>0.12</v>
      </c>
      <c r="C790">
        <v>0.08</v>
      </c>
    </row>
    <row r="791" spans="1:3" x14ac:dyDescent="0.3">
      <c r="A791" s="1">
        <v>3.854E-5</v>
      </c>
      <c r="B791">
        <v>0.12</v>
      </c>
      <c r="C791">
        <v>0.08</v>
      </c>
    </row>
    <row r="792" spans="1:3" x14ac:dyDescent="0.3">
      <c r="A792" s="1">
        <v>3.8729999999999997E-5</v>
      </c>
      <c r="B792">
        <v>0.12</v>
      </c>
      <c r="C792">
        <v>0.12</v>
      </c>
    </row>
    <row r="793" spans="1:3" x14ac:dyDescent="0.3">
      <c r="A793" s="1">
        <v>3.892E-5</v>
      </c>
      <c r="B793">
        <v>0.12</v>
      </c>
      <c r="C793">
        <v>0.08</v>
      </c>
    </row>
    <row r="794" spans="1:3" x14ac:dyDescent="0.3">
      <c r="A794" s="1">
        <v>3.9110000000000003E-5</v>
      </c>
      <c r="B794">
        <v>0.12</v>
      </c>
      <c r="C794">
        <v>0.08</v>
      </c>
    </row>
    <row r="795" spans="1:3" x14ac:dyDescent="0.3">
      <c r="A795" s="1">
        <v>3.9310000000000001E-5</v>
      </c>
      <c r="B795">
        <v>0.12</v>
      </c>
      <c r="C795">
        <v>0.08</v>
      </c>
    </row>
    <row r="796" spans="1:3" x14ac:dyDescent="0.3">
      <c r="A796" s="1">
        <v>3.9499999999999998E-5</v>
      </c>
      <c r="B796">
        <v>0.12</v>
      </c>
      <c r="C796">
        <v>0.08</v>
      </c>
    </row>
    <row r="797" spans="1:3" x14ac:dyDescent="0.3">
      <c r="A797" s="1">
        <v>3.9690000000000001E-5</v>
      </c>
      <c r="B797">
        <v>0.12</v>
      </c>
      <c r="C797">
        <v>0.12</v>
      </c>
    </row>
    <row r="798" spans="1:3" x14ac:dyDescent="0.3">
      <c r="A798" s="1">
        <v>3.9879999999999998E-5</v>
      </c>
      <c r="B798">
        <v>0.12</v>
      </c>
      <c r="C798">
        <v>0.28000000000000003</v>
      </c>
    </row>
    <row r="799" spans="1:3" x14ac:dyDescent="0.3">
      <c r="A799" s="1">
        <v>4.0070000000000001E-5</v>
      </c>
      <c r="B799">
        <v>0.12</v>
      </c>
      <c r="C799">
        <v>0.72</v>
      </c>
    </row>
    <row r="800" spans="1:3" x14ac:dyDescent="0.3">
      <c r="A800" s="1">
        <v>4.0269999999999999E-5</v>
      </c>
      <c r="B800">
        <v>0.12</v>
      </c>
      <c r="C800">
        <v>1.1599999999999999</v>
      </c>
    </row>
    <row r="801" spans="1:3" x14ac:dyDescent="0.3">
      <c r="A801" s="1">
        <v>4.0460000000000002E-5</v>
      </c>
      <c r="B801">
        <v>0.12</v>
      </c>
      <c r="C801">
        <v>1.52</v>
      </c>
    </row>
    <row r="802" spans="1:3" x14ac:dyDescent="0.3">
      <c r="A802" s="1">
        <v>4.0649999999999999E-5</v>
      </c>
      <c r="B802">
        <v>0.12</v>
      </c>
      <c r="C802">
        <v>1.84</v>
      </c>
    </row>
    <row r="803" spans="1:3" x14ac:dyDescent="0.3">
      <c r="A803" s="1">
        <v>4.0840000000000002E-5</v>
      </c>
      <c r="B803">
        <v>0.12</v>
      </c>
      <c r="C803">
        <v>2.08</v>
      </c>
    </row>
    <row r="804" spans="1:3" x14ac:dyDescent="0.3">
      <c r="A804" s="1">
        <v>4.1029999999999998E-5</v>
      </c>
      <c r="B804">
        <v>0.12</v>
      </c>
      <c r="C804">
        <v>2.2799999999999998</v>
      </c>
    </row>
    <row r="805" spans="1:3" x14ac:dyDescent="0.3">
      <c r="A805" s="1">
        <v>4.1230000000000003E-5</v>
      </c>
      <c r="B805">
        <v>0.12</v>
      </c>
      <c r="C805">
        <v>2.44</v>
      </c>
    </row>
    <row r="806" spans="1:3" x14ac:dyDescent="0.3">
      <c r="A806" s="1">
        <v>4.142E-5</v>
      </c>
      <c r="B806">
        <v>0.12</v>
      </c>
      <c r="C806">
        <v>2.56</v>
      </c>
    </row>
    <row r="807" spans="1:3" x14ac:dyDescent="0.3">
      <c r="A807" s="1">
        <v>4.1610000000000003E-5</v>
      </c>
      <c r="B807">
        <v>0.12</v>
      </c>
      <c r="C807">
        <v>2.68</v>
      </c>
    </row>
    <row r="808" spans="1:3" x14ac:dyDescent="0.3">
      <c r="A808" s="1">
        <v>4.18E-5</v>
      </c>
      <c r="B808">
        <v>0.12</v>
      </c>
      <c r="C808">
        <v>2.76</v>
      </c>
    </row>
    <row r="809" spans="1:3" x14ac:dyDescent="0.3">
      <c r="A809" s="1">
        <v>4.1990000000000003E-5</v>
      </c>
      <c r="B809">
        <v>0.12</v>
      </c>
      <c r="C809">
        <v>2.8</v>
      </c>
    </row>
    <row r="810" spans="1:3" x14ac:dyDescent="0.3">
      <c r="A810" s="1">
        <v>4.2190000000000001E-5</v>
      </c>
      <c r="B810">
        <v>0.12</v>
      </c>
      <c r="C810">
        <v>2.84</v>
      </c>
    </row>
    <row r="811" spans="1:3" x14ac:dyDescent="0.3">
      <c r="A811" s="1">
        <v>4.2379999999999997E-5</v>
      </c>
      <c r="B811">
        <v>0.12</v>
      </c>
      <c r="C811">
        <v>2.88</v>
      </c>
    </row>
    <row r="812" spans="1:3" x14ac:dyDescent="0.3">
      <c r="A812" s="1">
        <v>4.2570000000000001E-5</v>
      </c>
      <c r="B812">
        <v>0.12</v>
      </c>
      <c r="C812">
        <v>2.92</v>
      </c>
    </row>
    <row r="813" spans="1:3" x14ac:dyDescent="0.3">
      <c r="A813" s="1">
        <v>4.2759999999999997E-5</v>
      </c>
      <c r="B813">
        <v>0.12</v>
      </c>
      <c r="C813">
        <v>2.96</v>
      </c>
    </row>
    <row r="814" spans="1:3" x14ac:dyDescent="0.3">
      <c r="A814" s="1">
        <v>4.295E-5</v>
      </c>
      <c r="B814">
        <v>0.12</v>
      </c>
      <c r="C814">
        <v>2.96</v>
      </c>
    </row>
    <row r="815" spans="1:3" x14ac:dyDescent="0.3">
      <c r="A815" s="1">
        <v>4.3149999999999999E-5</v>
      </c>
      <c r="B815">
        <v>0.12</v>
      </c>
      <c r="C815">
        <v>3</v>
      </c>
    </row>
    <row r="816" spans="1:3" x14ac:dyDescent="0.3">
      <c r="A816" s="1">
        <v>4.3340000000000002E-5</v>
      </c>
      <c r="B816">
        <v>0.12</v>
      </c>
      <c r="C816">
        <v>3</v>
      </c>
    </row>
    <row r="817" spans="1:3" x14ac:dyDescent="0.3">
      <c r="A817" s="1">
        <v>4.3529999999999998E-5</v>
      </c>
      <c r="B817">
        <v>0.12</v>
      </c>
      <c r="C817">
        <v>3</v>
      </c>
    </row>
    <row r="818" spans="1:3" x14ac:dyDescent="0.3">
      <c r="A818" s="1">
        <v>4.3720000000000002E-5</v>
      </c>
      <c r="B818">
        <v>0.12</v>
      </c>
      <c r="C818">
        <v>3.04</v>
      </c>
    </row>
    <row r="819" spans="1:3" x14ac:dyDescent="0.3">
      <c r="A819" s="1">
        <v>4.3909999999999998E-5</v>
      </c>
      <c r="B819">
        <v>0.12</v>
      </c>
      <c r="C819">
        <v>3.04</v>
      </c>
    </row>
    <row r="820" spans="1:3" x14ac:dyDescent="0.3">
      <c r="A820" s="1">
        <v>4.4110000000000003E-5</v>
      </c>
      <c r="B820">
        <v>0.12</v>
      </c>
      <c r="C820">
        <v>3.04</v>
      </c>
    </row>
    <row r="821" spans="1:3" x14ac:dyDescent="0.3">
      <c r="A821" s="1">
        <v>4.4299999999999999E-5</v>
      </c>
      <c r="B821">
        <v>0.12</v>
      </c>
      <c r="C821">
        <v>3.04</v>
      </c>
    </row>
    <row r="822" spans="1:3" x14ac:dyDescent="0.3">
      <c r="A822" s="1">
        <v>4.4490000000000003E-5</v>
      </c>
      <c r="B822">
        <v>0.12</v>
      </c>
      <c r="C822">
        <v>3.04</v>
      </c>
    </row>
    <row r="823" spans="1:3" x14ac:dyDescent="0.3">
      <c r="A823" s="1">
        <v>4.4679999999999999E-5</v>
      </c>
      <c r="B823">
        <v>0.12</v>
      </c>
      <c r="C823">
        <v>3</v>
      </c>
    </row>
    <row r="824" spans="1:3" x14ac:dyDescent="0.3">
      <c r="A824" s="1">
        <v>4.4870000000000002E-5</v>
      </c>
      <c r="B824">
        <v>0.12</v>
      </c>
      <c r="C824">
        <v>2.12</v>
      </c>
    </row>
    <row r="825" spans="1:3" x14ac:dyDescent="0.3">
      <c r="A825" s="1">
        <v>4.507E-5</v>
      </c>
      <c r="B825">
        <v>0.12</v>
      </c>
      <c r="C825">
        <v>0.4</v>
      </c>
    </row>
    <row r="826" spans="1:3" x14ac:dyDescent="0.3">
      <c r="A826" s="1">
        <v>4.5259999999999997E-5</v>
      </c>
      <c r="B826">
        <v>0.12</v>
      </c>
      <c r="C826">
        <v>0.08</v>
      </c>
    </row>
    <row r="827" spans="1:3" x14ac:dyDescent="0.3">
      <c r="A827" s="1">
        <v>4.545E-5</v>
      </c>
      <c r="B827">
        <v>0.28000000000000003</v>
      </c>
      <c r="C827">
        <v>0.08</v>
      </c>
    </row>
    <row r="828" spans="1:3" x14ac:dyDescent="0.3">
      <c r="A828" s="1">
        <v>4.5639999999999997E-5</v>
      </c>
      <c r="B828">
        <v>0.72</v>
      </c>
      <c r="C828">
        <v>0.08</v>
      </c>
    </row>
    <row r="829" spans="1:3" x14ac:dyDescent="0.3">
      <c r="A829" s="1">
        <v>4.583E-5</v>
      </c>
      <c r="B829">
        <v>1.1599999999999999</v>
      </c>
      <c r="C829">
        <v>0.08</v>
      </c>
    </row>
    <row r="830" spans="1:3" x14ac:dyDescent="0.3">
      <c r="A830" s="1">
        <v>4.6029999999999998E-5</v>
      </c>
      <c r="B830">
        <v>1.52</v>
      </c>
      <c r="C830">
        <v>0.08</v>
      </c>
    </row>
    <row r="831" spans="1:3" x14ac:dyDescent="0.3">
      <c r="A831" s="1">
        <v>4.6220000000000001E-5</v>
      </c>
      <c r="B831">
        <v>1.8</v>
      </c>
      <c r="C831">
        <v>0.08</v>
      </c>
    </row>
    <row r="832" spans="1:3" x14ac:dyDescent="0.3">
      <c r="A832" s="1">
        <v>4.6409999999999998E-5</v>
      </c>
      <c r="B832">
        <v>2.08</v>
      </c>
      <c r="C832">
        <v>0.08</v>
      </c>
    </row>
    <row r="833" spans="1:3" x14ac:dyDescent="0.3">
      <c r="A833" s="1">
        <v>4.6600000000000001E-5</v>
      </c>
      <c r="B833">
        <v>2.2799999999999998</v>
      </c>
      <c r="C833">
        <v>0.08</v>
      </c>
    </row>
    <row r="834" spans="1:3" x14ac:dyDescent="0.3">
      <c r="A834" s="1">
        <v>4.6789999999999998E-5</v>
      </c>
      <c r="B834">
        <v>2.44</v>
      </c>
      <c r="C834">
        <v>0.08</v>
      </c>
    </row>
    <row r="835" spans="1:3" x14ac:dyDescent="0.3">
      <c r="A835" s="1">
        <v>4.6990000000000002E-5</v>
      </c>
      <c r="B835">
        <v>2.56</v>
      </c>
      <c r="C835">
        <v>0.08</v>
      </c>
    </row>
    <row r="836" spans="1:3" x14ac:dyDescent="0.3">
      <c r="A836" s="1">
        <v>4.7179999999999999E-5</v>
      </c>
      <c r="B836">
        <v>2.64</v>
      </c>
      <c r="C836">
        <v>0.08</v>
      </c>
    </row>
    <row r="837" spans="1:3" x14ac:dyDescent="0.3">
      <c r="A837" s="1">
        <v>4.7370000000000002E-5</v>
      </c>
      <c r="B837">
        <v>2.72</v>
      </c>
      <c r="C837">
        <v>0.08</v>
      </c>
    </row>
    <row r="838" spans="1:3" x14ac:dyDescent="0.3">
      <c r="A838" s="1">
        <v>4.7559999999999999E-5</v>
      </c>
      <c r="B838">
        <v>2.8</v>
      </c>
      <c r="C838">
        <v>0.08</v>
      </c>
    </row>
    <row r="839" spans="1:3" x14ac:dyDescent="0.3">
      <c r="A839" s="1">
        <v>4.7750000000000002E-5</v>
      </c>
      <c r="B839">
        <v>2.84</v>
      </c>
      <c r="C839">
        <v>0.08</v>
      </c>
    </row>
    <row r="840" spans="1:3" x14ac:dyDescent="0.3">
      <c r="A840" s="1">
        <v>4.795E-5</v>
      </c>
      <c r="B840">
        <v>2.88</v>
      </c>
      <c r="C840">
        <v>0.08</v>
      </c>
    </row>
    <row r="841" spans="1:3" x14ac:dyDescent="0.3">
      <c r="A841" s="1">
        <v>4.8140000000000003E-5</v>
      </c>
      <c r="B841">
        <v>2.92</v>
      </c>
      <c r="C841">
        <v>0.08</v>
      </c>
    </row>
    <row r="842" spans="1:3" x14ac:dyDescent="0.3">
      <c r="A842" s="1">
        <v>4.833E-5</v>
      </c>
      <c r="B842">
        <v>2.96</v>
      </c>
      <c r="C842">
        <v>0.08</v>
      </c>
    </row>
    <row r="843" spans="1:3" x14ac:dyDescent="0.3">
      <c r="A843" s="1">
        <v>4.8520000000000003E-5</v>
      </c>
      <c r="B843">
        <v>3</v>
      </c>
      <c r="C843">
        <v>0.08</v>
      </c>
    </row>
    <row r="844" spans="1:3" x14ac:dyDescent="0.3">
      <c r="A844" s="1">
        <v>4.871E-5</v>
      </c>
      <c r="B844">
        <v>3</v>
      </c>
      <c r="C844">
        <v>0.08</v>
      </c>
    </row>
    <row r="845" spans="1:3" x14ac:dyDescent="0.3">
      <c r="A845" s="1">
        <v>4.8909999999999998E-5</v>
      </c>
      <c r="B845">
        <v>3</v>
      </c>
      <c r="C845">
        <v>0.08</v>
      </c>
    </row>
    <row r="846" spans="1:3" x14ac:dyDescent="0.3">
      <c r="A846" s="1">
        <v>4.9100000000000001E-5</v>
      </c>
      <c r="B846">
        <v>3.04</v>
      </c>
      <c r="C846">
        <v>0.08</v>
      </c>
    </row>
    <row r="847" spans="1:3" x14ac:dyDescent="0.3">
      <c r="A847" s="1">
        <v>4.9289999999999997E-5</v>
      </c>
      <c r="B847">
        <v>3.04</v>
      </c>
      <c r="C847">
        <v>0.08</v>
      </c>
    </row>
    <row r="848" spans="1:3" x14ac:dyDescent="0.3">
      <c r="A848" s="1">
        <v>4.9480000000000001E-5</v>
      </c>
      <c r="B848">
        <v>3.04</v>
      </c>
      <c r="C848">
        <v>0.08</v>
      </c>
    </row>
    <row r="849" spans="1:3" x14ac:dyDescent="0.3">
      <c r="A849" s="1">
        <v>4.9669999999999997E-5</v>
      </c>
      <c r="B849">
        <v>3.04</v>
      </c>
      <c r="C849">
        <v>0.08</v>
      </c>
    </row>
    <row r="850" spans="1:3" x14ac:dyDescent="0.3">
      <c r="A850" s="1">
        <v>4.9870000000000002E-5</v>
      </c>
      <c r="B850">
        <v>3.08</v>
      </c>
      <c r="C850">
        <v>0.2</v>
      </c>
    </row>
    <row r="851" spans="1:3" x14ac:dyDescent="0.3">
      <c r="A851" s="1">
        <v>5.0059999999999998E-5</v>
      </c>
      <c r="B851">
        <v>3.12</v>
      </c>
      <c r="C851">
        <v>0.64</v>
      </c>
    </row>
    <row r="852" spans="1:3" x14ac:dyDescent="0.3">
      <c r="A852" s="1">
        <v>5.0250000000000002E-5</v>
      </c>
      <c r="B852">
        <v>3.16</v>
      </c>
      <c r="C852">
        <v>1.08</v>
      </c>
    </row>
    <row r="853" spans="1:3" x14ac:dyDescent="0.3">
      <c r="A853" s="1">
        <v>5.0439999999999998E-5</v>
      </c>
      <c r="B853">
        <v>3.2</v>
      </c>
      <c r="C853">
        <v>1.48</v>
      </c>
    </row>
    <row r="854" spans="1:3" x14ac:dyDescent="0.3">
      <c r="A854" s="1">
        <v>5.0630000000000001E-5</v>
      </c>
      <c r="B854">
        <v>3.2</v>
      </c>
      <c r="C854">
        <v>1.8</v>
      </c>
    </row>
    <row r="855" spans="1:3" x14ac:dyDescent="0.3">
      <c r="A855" s="1">
        <v>5.083E-5</v>
      </c>
      <c r="B855">
        <v>3.2</v>
      </c>
      <c r="C855">
        <v>2.08</v>
      </c>
    </row>
    <row r="856" spans="1:3" x14ac:dyDescent="0.3">
      <c r="A856" s="1">
        <v>5.1020000000000003E-5</v>
      </c>
      <c r="B856">
        <v>3.24</v>
      </c>
      <c r="C856">
        <v>2.2799999999999998</v>
      </c>
    </row>
    <row r="857" spans="1:3" x14ac:dyDescent="0.3">
      <c r="A857" s="1">
        <v>5.1209999999999999E-5</v>
      </c>
      <c r="B857">
        <v>3.2</v>
      </c>
      <c r="C857">
        <v>2.44</v>
      </c>
    </row>
    <row r="858" spans="1:3" x14ac:dyDescent="0.3">
      <c r="A858" s="1">
        <v>5.1400000000000003E-5</v>
      </c>
      <c r="B858">
        <v>3.2</v>
      </c>
      <c r="C858">
        <v>2.56</v>
      </c>
    </row>
    <row r="859" spans="1:3" x14ac:dyDescent="0.3">
      <c r="A859" s="1">
        <v>5.1589999999999999E-5</v>
      </c>
      <c r="B859">
        <v>3.2</v>
      </c>
      <c r="C859">
        <v>2.68</v>
      </c>
    </row>
    <row r="860" spans="1:3" x14ac:dyDescent="0.3">
      <c r="A860" s="1">
        <v>5.1789999999999997E-5</v>
      </c>
      <c r="B860">
        <v>3.2</v>
      </c>
      <c r="C860">
        <v>2.76</v>
      </c>
    </row>
    <row r="861" spans="1:3" x14ac:dyDescent="0.3">
      <c r="A861" s="1">
        <v>5.198E-5</v>
      </c>
      <c r="B861">
        <v>3.2</v>
      </c>
      <c r="C861">
        <v>2.84</v>
      </c>
    </row>
    <row r="862" spans="1:3" x14ac:dyDescent="0.3">
      <c r="A862" s="1">
        <v>5.2169999999999997E-5</v>
      </c>
      <c r="B862">
        <v>3.2</v>
      </c>
      <c r="C862">
        <v>2.88</v>
      </c>
    </row>
    <row r="863" spans="1:3" x14ac:dyDescent="0.3">
      <c r="A863" s="1">
        <v>5.236E-5</v>
      </c>
      <c r="B863">
        <v>3.2</v>
      </c>
      <c r="C863">
        <v>2.96</v>
      </c>
    </row>
    <row r="864" spans="1:3" x14ac:dyDescent="0.3">
      <c r="A864" s="1">
        <v>5.2549999999999997E-5</v>
      </c>
      <c r="B864">
        <v>3.16</v>
      </c>
      <c r="C864">
        <v>3</v>
      </c>
    </row>
    <row r="865" spans="1:3" x14ac:dyDescent="0.3">
      <c r="A865" s="1">
        <v>5.2750000000000001E-5</v>
      </c>
      <c r="B865">
        <v>3.16</v>
      </c>
      <c r="C865">
        <v>3</v>
      </c>
    </row>
    <row r="866" spans="1:3" x14ac:dyDescent="0.3">
      <c r="A866" s="1">
        <v>5.2939999999999998E-5</v>
      </c>
      <c r="B866">
        <v>3.16</v>
      </c>
      <c r="C866">
        <v>3.04</v>
      </c>
    </row>
    <row r="867" spans="1:3" x14ac:dyDescent="0.3">
      <c r="A867" s="1">
        <v>5.3130000000000001E-5</v>
      </c>
      <c r="B867">
        <v>3.16</v>
      </c>
      <c r="C867">
        <v>3.04</v>
      </c>
    </row>
    <row r="868" spans="1:3" x14ac:dyDescent="0.3">
      <c r="A868" s="1">
        <v>5.3319999999999998E-5</v>
      </c>
      <c r="B868">
        <v>3.16</v>
      </c>
      <c r="C868">
        <v>3.08</v>
      </c>
    </row>
    <row r="869" spans="1:3" x14ac:dyDescent="0.3">
      <c r="A869" s="1">
        <v>5.3510000000000001E-5</v>
      </c>
      <c r="B869">
        <v>3.16</v>
      </c>
      <c r="C869">
        <v>3.08</v>
      </c>
    </row>
    <row r="870" spans="1:3" x14ac:dyDescent="0.3">
      <c r="A870" s="1">
        <v>5.3709999999999999E-5</v>
      </c>
      <c r="B870">
        <v>3.16</v>
      </c>
      <c r="C870">
        <v>3.08</v>
      </c>
    </row>
    <row r="871" spans="1:3" x14ac:dyDescent="0.3">
      <c r="A871" s="1">
        <v>5.3900000000000002E-5</v>
      </c>
      <c r="B871">
        <v>3.16</v>
      </c>
      <c r="C871">
        <v>3.08</v>
      </c>
    </row>
    <row r="872" spans="1:3" x14ac:dyDescent="0.3">
      <c r="A872" s="1">
        <v>5.4089999999999999E-5</v>
      </c>
      <c r="B872">
        <v>3.16</v>
      </c>
      <c r="C872">
        <v>3.12</v>
      </c>
    </row>
    <row r="873" spans="1:3" x14ac:dyDescent="0.3">
      <c r="A873" s="1">
        <v>5.4280000000000002E-5</v>
      </c>
      <c r="B873">
        <v>3.16</v>
      </c>
      <c r="C873">
        <v>3.12</v>
      </c>
    </row>
    <row r="874" spans="1:3" x14ac:dyDescent="0.3">
      <c r="A874" s="1">
        <v>5.4469999999999999E-5</v>
      </c>
      <c r="B874">
        <v>3.16</v>
      </c>
      <c r="C874">
        <v>3.12</v>
      </c>
    </row>
    <row r="875" spans="1:3" x14ac:dyDescent="0.3">
      <c r="A875" s="1">
        <v>5.4669999999999997E-5</v>
      </c>
      <c r="B875">
        <v>3.16</v>
      </c>
      <c r="C875">
        <v>3.12</v>
      </c>
    </row>
    <row r="876" spans="1:3" x14ac:dyDescent="0.3">
      <c r="A876" s="1">
        <v>5.486E-5</v>
      </c>
      <c r="B876">
        <v>3.08</v>
      </c>
      <c r="C876">
        <v>2.48</v>
      </c>
    </row>
    <row r="877" spans="1:3" x14ac:dyDescent="0.3">
      <c r="A877" s="1">
        <v>5.5050000000000003E-5</v>
      </c>
      <c r="B877">
        <v>2.88</v>
      </c>
      <c r="C877">
        <v>0.64</v>
      </c>
    </row>
    <row r="878" spans="1:3" x14ac:dyDescent="0.3">
      <c r="A878" s="1">
        <v>5.524E-5</v>
      </c>
      <c r="B878">
        <v>2.88</v>
      </c>
      <c r="C878">
        <v>0.04</v>
      </c>
    </row>
    <row r="879" spans="1:3" x14ac:dyDescent="0.3">
      <c r="A879" s="1">
        <v>5.5430000000000003E-5</v>
      </c>
      <c r="B879">
        <v>2.92</v>
      </c>
      <c r="C879">
        <v>0.08</v>
      </c>
    </row>
    <row r="880" spans="1:3" x14ac:dyDescent="0.3">
      <c r="A880" s="1">
        <v>5.5630000000000001E-5</v>
      </c>
      <c r="B880">
        <v>2.96</v>
      </c>
      <c r="C880">
        <v>0.08</v>
      </c>
    </row>
    <row r="881" spans="1:3" x14ac:dyDescent="0.3">
      <c r="A881" s="1">
        <v>5.5819999999999997E-5</v>
      </c>
      <c r="B881">
        <v>2.96</v>
      </c>
      <c r="C881">
        <v>0.08</v>
      </c>
    </row>
    <row r="882" spans="1:3" x14ac:dyDescent="0.3">
      <c r="A882" s="1">
        <v>5.6010000000000001E-5</v>
      </c>
      <c r="B882">
        <v>3</v>
      </c>
      <c r="C882">
        <v>0.08</v>
      </c>
    </row>
    <row r="883" spans="1:3" x14ac:dyDescent="0.3">
      <c r="A883" s="1">
        <v>5.6199999999999997E-5</v>
      </c>
      <c r="B883">
        <v>3</v>
      </c>
      <c r="C883">
        <v>0.08</v>
      </c>
    </row>
    <row r="884" spans="1:3" x14ac:dyDescent="0.3">
      <c r="A884" s="1">
        <v>5.6390000000000001E-5</v>
      </c>
      <c r="B884">
        <v>3.04</v>
      </c>
      <c r="C884">
        <v>0.08</v>
      </c>
    </row>
    <row r="885" spans="1:3" x14ac:dyDescent="0.3">
      <c r="A885" s="1">
        <v>5.6589999999999999E-5</v>
      </c>
      <c r="B885">
        <v>3.04</v>
      </c>
      <c r="C885">
        <v>0.08</v>
      </c>
    </row>
    <row r="886" spans="1:3" x14ac:dyDescent="0.3">
      <c r="A886" s="1">
        <v>5.6780000000000002E-5</v>
      </c>
      <c r="B886">
        <v>3.04</v>
      </c>
      <c r="C886">
        <v>0.08</v>
      </c>
    </row>
    <row r="887" spans="1:3" x14ac:dyDescent="0.3">
      <c r="A887" s="1">
        <v>5.6969999999999998E-5</v>
      </c>
      <c r="B887">
        <v>3.04</v>
      </c>
      <c r="C887">
        <v>0.08</v>
      </c>
    </row>
    <row r="888" spans="1:3" x14ac:dyDescent="0.3">
      <c r="A888" s="1">
        <v>5.7160000000000002E-5</v>
      </c>
      <c r="B888">
        <v>3.04</v>
      </c>
      <c r="C888">
        <v>0.08</v>
      </c>
    </row>
    <row r="889" spans="1:3" x14ac:dyDescent="0.3">
      <c r="A889" s="1">
        <v>5.7349999999999998E-5</v>
      </c>
      <c r="B889">
        <v>3.08</v>
      </c>
      <c r="C889">
        <v>0.08</v>
      </c>
    </row>
    <row r="890" spans="1:3" x14ac:dyDescent="0.3">
      <c r="A890" s="1">
        <v>5.7550000000000003E-5</v>
      </c>
      <c r="B890">
        <v>3.08</v>
      </c>
      <c r="C890">
        <v>0.08</v>
      </c>
    </row>
    <row r="891" spans="1:3" x14ac:dyDescent="0.3">
      <c r="A891" s="1">
        <v>5.7739999999999999E-5</v>
      </c>
      <c r="B891">
        <v>3.08</v>
      </c>
      <c r="C891">
        <v>0.08</v>
      </c>
    </row>
    <row r="892" spans="1:3" x14ac:dyDescent="0.3">
      <c r="A892" s="1">
        <v>5.7930000000000003E-5</v>
      </c>
      <c r="B892">
        <v>3.08</v>
      </c>
      <c r="C892">
        <v>0.08</v>
      </c>
    </row>
    <row r="893" spans="1:3" x14ac:dyDescent="0.3">
      <c r="A893" s="1">
        <v>5.8119999999999999E-5</v>
      </c>
      <c r="B893">
        <v>3.08</v>
      </c>
      <c r="C893">
        <v>0.08</v>
      </c>
    </row>
    <row r="894" spans="1:3" x14ac:dyDescent="0.3">
      <c r="A894" s="1">
        <v>5.8310000000000002E-5</v>
      </c>
      <c r="B894">
        <v>3.08</v>
      </c>
      <c r="C894">
        <v>0.08</v>
      </c>
    </row>
    <row r="895" spans="1:3" x14ac:dyDescent="0.3">
      <c r="A895" s="1">
        <v>5.8510000000000001E-5</v>
      </c>
      <c r="B895">
        <v>3.08</v>
      </c>
      <c r="C895">
        <v>0.08</v>
      </c>
    </row>
    <row r="896" spans="1:3" x14ac:dyDescent="0.3">
      <c r="A896" s="1">
        <v>5.8699999999999997E-5</v>
      </c>
      <c r="B896">
        <v>3.08</v>
      </c>
      <c r="C896">
        <v>0.08</v>
      </c>
    </row>
    <row r="897" spans="1:3" x14ac:dyDescent="0.3">
      <c r="A897" s="1">
        <v>5.889E-5</v>
      </c>
      <c r="B897">
        <v>3.08</v>
      </c>
      <c r="C897">
        <v>0.08</v>
      </c>
    </row>
    <row r="898" spans="1:3" x14ac:dyDescent="0.3">
      <c r="A898" s="1">
        <v>5.9079999999999997E-5</v>
      </c>
      <c r="B898">
        <v>3.08</v>
      </c>
      <c r="C898">
        <v>0.08</v>
      </c>
    </row>
    <row r="899" spans="1:3" x14ac:dyDescent="0.3">
      <c r="A899" s="1">
        <v>5.9280000000000002E-5</v>
      </c>
      <c r="B899">
        <v>3.08</v>
      </c>
      <c r="C899">
        <v>0.08</v>
      </c>
    </row>
    <row r="900" spans="1:3" x14ac:dyDescent="0.3">
      <c r="A900" s="1">
        <v>5.9469999999999998E-5</v>
      </c>
      <c r="B900">
        <v>3.08</v>
      </c>
      <c r="C900">
        <v>0.08</v>
      </c>
    </row>
    <row r="901" spans="1:3" x14ac:dyDescent="0.3">
      <c r="A901" s="1">
        <v>5.9660000000000001E-5</v>
      </c>
      <c r="B901">
        <v>3.08</v>
      </c>
      <c r="C901">
        <v>0.08</v>
      </c>
    </row>
    <row r="902" spans="1:3" x14ac:dyDescent="0.3">
      <c r="A902" s="1">
        <v>5.9849999999999998E-5</v>
      </c>
      <c r="B902">
        <v>3.08</v>
      </c>
      <c r="C902">
        <v>0.16</v>
      </c>
    </row>
    <row r="903" spans="1:3" x14ac:dyDescent="0.3">
      <c r="A903" s="1">
        <v>6.0040000000000001E-5</v>
      </c>
      <c r="B903">
        <v>3.12</v>
      </c>
      <c r="C903">
        <v>0.56000000000000005</v>
      </c>
    </row>
    <row r="904" spans="1:3" x14ac:dyDescent="0.3">
      <c r="A904" s="1">
        <v>6.0239999999999999E-5</v>
      </c>
      <c r="B904">
        <v>3.16</v>
      </c>
      <c r="C904">
        <v>1</v>
      </c>
    </row>
    <row r="905" spans="1:3" x14ac:dyDescent="0.3">
      <c r="A905" s="1">
        <v>6.0430000000000002E-5</v>
      </c>
      <c r="B905">
        <v>3.2</v>
      </c>
      <c r="C905">
        <v>1.4</v>
      </c>
    </row>
    <row r="906" spans="1:3" x14ac:dyDescent="0.3">
      <c r="A906" s="1">
        <v>6.0619999999999999E-5</v>
      </c>
      <c r="B906">
        <v>3.24</v>
      </c>
      <c r="C906">
        <v>1.76</v>
      </c>
    </row>
    <row r="907" spans="1:3" x14ac:dyDescent="0.3">
      <c r="A907" s="1">
        <v>6.0810000000000002E-5</v>
      </c>
      <c r="B907">
        <v>3.24</v>
      </c>
      <c r="C907">
        <v>2.04</v>
      </c>
    </row>
    <row r="908" spans="1:3" x14ac:dyDescent="0.3">
      <c r="A908" s="1">
        <v>6.0999999999999999E-5</v>
      </c>
      <c r="B908">
        <v>3.24</v>
      </c>
      <c r="C908">
        <v>2.2400000000000002</v>
      </c>
    </row>
    <row r="909" spans="1:3" x14ac:dyDescent="0.3">
      <c r="A909" s="1">
        <v>6.1199999999999997E-5</v>
      </c>
      <c r="B909">
        <v>3.24</v>
      </c>
      <c r="C909">
        <v>2.4</v>
      </c>
    </row>
    <row r="910" spans="1:3" x14ac:dyDescent="0.3">
      <c r="A910" s="1">
        <v>6.1389999999999993E-5</v>
      </c>
      <c r="B910">
        <v>3.24</v>
      </c>
      <c r="C910">
        <v>2.56</v>
      </c>
    </row>
    <row r="911" spans="1:3" x14ac:dyDescent="0.3">
      <c r="A911" s="1">
        <v>6.1580000000000003E-5</v>
      </c>
      <c r="B911">
        <v>3.24</v>
      </c>
      <c r="C911">
        <v>2.68</v>
      </c>
    </row>
    <row r="912" spans="1:3" x14ac:dyDescent="0.3">
      <c r="A912" s="1">
        <v>6.177E-5</v>
      </c>
      <c r="B912">
        <v>3.2</v>
      </c>
      <c r="C912">
        <v>2.76</v>
      </c>
    </row>
    <row r="913" spans="1:3" x14ac:dyDescent="0.3">
      <c r="A913" s="1">
        <v>6.1959999999999996E-5</v>
      </c>
      <c r="B913">
        <v>3.2</v>
      </c>
      <c r="C913">
        <v>2.84</v>
      </c>
    </row>
    <row r="914" spans="1:3" x14ac:dyDescent="0.3">
      <c r="A914" s="1">
        <v>6.2160000000000001E-5</v>
      </c>
      <c r="B914">
        <v>3.2</v>
      </c>
      <c r="C914">
        <v>2.88</v>
      </c>
    </row>
    <row r="915" spans="1:3" x14ac:dyDescent="0.3">
      <c r="A915" s="1">
        <v>6.2349999999999998E-5</v>
      </c>
      <c r="B915">
        <v>3.2</v>
      </c>
      <c r="C915">
        <v>2.92</v>
      </c>
    </row>
    <row r="916" spans="1:3" x14ac:dyDescent="0.3">
      <c r="A916" s="1">
        <v>6.2539999999999994E-5</v>
      </c>
      <c r="B916">
        <v>3.2</v>
      </c>
      <c r="C916">
        <v>2.96</v>
      </c>
    </row>
    <row r="917" spans="1:3" x14ac:dyDescent="0.3">
      <c r="A917" s="1">
        <v>6.2730000000000004E-5</v>
      </c>
      <c r="B917">
        <v>3.2</v>
      </c>
      <c r="C917">
        <v>3</v>
      </c>
    </row>
    <row r="918" spans="1:3" x14ac:dyDescent="0.3">
      <c r="A918" s="1">
        <v>6.2920000000000001E-5</v>
      </c>
      <c r="B918">
        <v>3.2</v>
      </c>
      <c r="C918">
        <v>3.04</v>
      </c>
    </row>
    <row r="919" spans="1:3" x14ac:dyDescent="0.3">
      <c r="A919" s="1">
        <v>6.3120000000000006E-5</v>
      </c>
      <c r="B919">
        <v>3.2</v>
      </c>
      <c r="C919">
        <v>3.04</v>
      </c>
    </row>
    <row r="920" spans="1:3" x14ac:dyDescent="0.3">
      <c r="A920" s="1">
        <v>6.3310000000000002E-5</v>
      </c>
      <c r="B920">
        <v>3.2</v>
      </c>
      <c r="C920">
        <v>3.08</v>
      </c>
    </row>
    <row r="921" spans="1:3" x14ac:dyDescent="0.3">
      <c r="A921" s="1">
        <v>6.3499999999999999E-5</v>
      </c>
      <c r="B921">
        <v>3.2</v>
      </c>
      <c r="C921">
        <v>3.08</v>
      </c>
    </row>
    <row r="922" spans="1:3" x14ac:dyDescent="0.3">
      <c r="A922" s="1">
        <v>6.3689999999999995E-5</v>
      </c>
      <c r="B922">
        <v>3.2</v>
      </c>
      <c r="C922">
        <v>3.08</v>
      </c>
    </row>
    <row r="923" spans="1:3" x14ac:dyDescent="0.3">
      <c r="A923" s="1">
        <v>6.3880000000000005E-5</v>
      </c>
      <c r="B923">
        <v>3.16</v>
      </c>
      <c r="C923">
        <v>3.08</v>
      </c>
    </row>
    <row r="924" spans="1:3" x14ac:dyDescent="0.3">
      <c r="A924" s="1">
        <v>6.4079999999999996E-5</v>
      </c>
      <c r="B924">
        <v>3.2</v>
      </c>
      <c r="C924">
        <v>3.12</v>
      </c>
    </row>
    <row r="925" spans="1:3" x14ac:dyDescent="0.3">
      <c r="A925" s="1">
        <v>6.4270000000000006E-5</v>
      </c>
      <c r="B925">
        <v>3.2</v>
      </c>
      <c r="C925">
        <v>3.12</v>
      </c>
    </row>
    <row r="926" spans="1:3" x14ac:dyDescent="0.3">
      <c r="A926" s="1">
        <v>6.4460000000000003E-5</v>
      </c>
      <c r="B926">
        <v>3.2</v>
      </c>
      <c r="C926">
        <v>3.12</v>
      </c>
    </row>
    <row r="927" spans="1:3" x14ac:dyDescent="0.3">
      <c r="A927" s="1">
        <v>6.4649999999999999E-5</v>
      </c>
      <c r="B927">
        <v>3.2</v>
      </c>
      <c r="C927">
        <v>3.12</v>
      </c>
    </row>
    <row r="928" spans="1:3" x14ac:dyDescent="0.3">
      <c r="A928" s="1">
        <v>6.4839999999999996E-5</v>
      </c>
      <c r="B928">
        <v>3.12</v>
      </c>
      <c r="C928">
        <v>2.72</v>
      </c>
    </row>
    <row r="929" spans="1:3" x14ac:dyDescent="0.3">
      <c r="A929" s="1">
        <v>6.5040000000000001E-5</v>
      </c>
      <c r="B929">
        <v>2.92</v>
      </c>
      <c r="C929">
        <v>0.92</v>
      </c>
    </row>
    <row r="930" spans="1:3" x14ac:dyDescent="0.3">
      <c r="A930" s="1">
        <v>6.5229999999999997E-5</v>
      </c>
      <c r="B930">
        <v>2.84</v>
      </c>
      <c r="C930">
        <v>0.08</v>
      </c>
    </row>
    <row r="931" spans="1:3" x14ac:dyDescent="0.3">
      <c r="A931" s="1">
        <v>6.5419999999999994E-5</v>
      </c>
      <c r="B931">
        <v>2.44</v>
      </c>
      <c r="C931">
        <v>0.04</v>
      </c>
    </row>
    <row r="932" spans="1:3" x14ac:dyDescent="0.3">
      <c r="A932" s="1">
        <v>6.5610000000000004E-5</v>
      </c>
      <c r="B932">
        <v>0.76</v>
      </c>
      <c r="C932">
        <v>0.04</v>
      </c>
    </row>
    <row r="933" spans="1:3" x14ac:dyDescent="0.3">
      <c r="A933" s="1">
        <v>6.58E-5</v>
      </c>
      <c r="B933">
        <v>0.12</v>
      </c>
      <c r="C933">
        <v>0.08</v>
      </c>
    </row>
    <row r="934" spans="1:3" x14ac:dyDescent="0.3">
      <c r="A934" s="1">
        <v>6.6000000000000005E-5</v>
      </c>
      <c r="B934">
        <v>0.12</v>
      </c>
      <c r="C934">
        <v>0.08</v>
      </c>
    </row>
    <row r="935" spans="1:3" x14ac:dyDescent="0.3">
      <c r="A935" s="1">
        <v>6.6190000000000002E-5</v>
      </c>
      <c r="B935">
        <v>0.12</v>
      </c>
      <c r="C935">
        <v>0.08</v>
      </c>
    </row>
    <row r="936" spans="1:3" x14ac:dyDescent="0.3">
      <c r="A936" s="1">
        <v>6.6379999999999998E-5</v>
      </c>
      <c r="B936">
        <v>0.12</v>
      </c>
      <c r="C936">
        <v>0.08</v>
      </c>
    </row>
    <row r="937" spans="1:3" x14ac:dyDescent="0.3">
      <c r="A937" s="1">
        <v>6.6569999999999995E-5</v>
      </c>
      <c r="B937">
        <v>0.12</v>
      </c>
      <c r="C937">
        <v>0.08</v>
      </c>
    </row>
    <row r="938" spans="1:3" x14ac:dyDescent="0.3">
      <c r="A938" s="1">
        <v>6.6760000000000005E-5</v>
      </c>
      <c r="B938">
        <v>0.12</v>
      </c>
      <c r="C938">
        <v>0.08</v>
      </c>
    </row>
    <row r="939" spans="1:3" x14ac:dyDescent="0.3">
      <c r="A939" s="1">
        <v>6.6959999999999996E-5</v>
      </c>
      <c r="B939">
        <v>0.12</v>
      </c>
      <c r="C939">
        <v>0.08</v>
      </c>
    </row>
    <row r="940" spans="1:3" x14ac:dyDescent="0.3">
      <c r="A940" s="1">
        <v>6.7150000000000006E-5</v>
      </c>
      <c r="B940">
        <v>0.12</v>
      </c>
      <c r="C940">
        <v>0.08</v>
      </c>
    </row>
    <row r="941" spans="1:3" x14ac:dyDescent="0.3">
      <c r="A941" s="1">
        <v>6.7340000000000002E-5</v>
      </c>
      <c r="B941">
        <v>0.12</v>
      </c>
      <c r="C941">
        <v>0.08</v>
      </c>
    </row>
    <row r="942" spans="1:3" x14ac:dyDescent="0.3">
      <c r="A942" s="1">
        <v>6.7529999999999999E-5</v>
      </c>
      <c r="B942">
        <v>0.12</v>
      </c>
      <c r="C942">
        <v>0.08</v>
      </c>
    </row>
    <row r="943" spans="1:3" x14ac:dyDescent="0.3">
      <c r="A943" s="1">
        <v>6.7719999999999995E-5</v>
      </c>
      <c r="B943">
        <v>0.12</v>
      </c>
      <c r="C943">
        <v>0.08</v>
      </c>
    </row>
    <row r="944" spans="1:3" x14ac:dyDescent="0.3">
      <c r="A944" s="1">
        <v>6.792E-5</v>
      </c>
      <c r="B944">
        <v>0.12</v>
      </c>
      <c r="C944">
        <v>0.08</v>
      </c>
    </row>
    <row r="945" spans="1:3" x14ac:dyDescent="0.3">
      <c r="A945" s="1">
        <v>6.8109999999999997E-5</v>
      </c>
      <c r="B945">
        <v>0.12</v>
      </c>
      <c r="C945">
        <v>0.08</v>
      </c>
    </row>
    <row r="946" spans="1:3" x14ac:dyDescent="0.3">
      <c r="A946" s="1">
        <v>6.8300000000000007E-5</v>
      </c>
      <c r="B946">
        <v>0.12</v>
      </c>
      <c r="C946">
        <v>0.08</v>
      </c>
    </row>
    <row r="947" spans="1:3" x14ac:dyDescent="0.3">
      <c r="A947" s="1">
        <v>6.8490000000000003E-5</v>
      </c>
      <c r="B947">
        <v>0.12</v>
      </c>
      <c r="C947">
        <v>0.08</v>
      </c>
    </row>
    <row r="948" spans="1:3" x14ac:dyDescent="0.3">
      <c r="A948" s="1">
        <v>6.868E-5</v>
      </c>
      <c r="B948">
        <v>0.12</v>
      </c>
      <c r="C948">
        <v>0.08</v>
      </c>
    </row>
    <row r="949" spans="1:3" x14ac:dyDescent="0.3">
      <c r="A949" s="1">
        <v>6.8880000000000005E-5</v>
      </c>
      <c r="B949">
        <v>0.12</v>
      </c>
      <c r="C949">
        <v>0.08</v>
      </c>
    </row>
    <row r="950" spans="1:3" x14ac:dyDescent="0.3">
      <c r="A950" s="1">
        <v>6.9070000000000001E-5</v>
      </c>
      <c r="B950">
        <v>0.12</v>
      </c>
      <c r="C950">
        <v>0.08</v>
      </c>
    </row>
    <row r="951" spans="1:3" x14ac:dyDescent="0.3">
      <c r="A951" s="1">
        <v>6.9259999999999998E-5</v>
      </c>
      <c r="B951">
        <v>0.12</v>
      </c>
      <c r="C951">
        <v>0.08</v>
      </c>
    </row>
    <row r="952" spans="1:3" x14ac:dyDescent="0.3">
      <c r="A952" s="1">
        <v>6.9449999999999994E-5</v>
      </c>
      <c r="B952">
        <v>0.12</v>
      </c>
      <c r="C952">
        <v>0.08</v>
      </c>
    </row>
    <row r="953" spans="1:3" x14ac:dyDescent="0.3">
      <c r="A953" s="1">
        <v>6.9640000000000004E-5</v>
      </c>
      <c r="B953">
        <v>0.12</v>
      </c>
      <c r="C953">
        <v>0.08</v>
      </c>
    </row>
    <row r="954" spans="1:3" x14ac:dyDescent="0.3">
      <c r="A954" s="1">
        <v>6.9839999999999995E-5</v>
      </c>
      <c r="B954">
        <v>0.12</v>
      </c>
      <c r="C954">
        <v>0.12</v>
      </c>
    </row>
    <row r="955" spans="1:3" x14ac:dyDescent="0.3">
      <c r="A955" s="1">
        <v>7.0030000000000005E-5</v>
      </c>
      <c r="B955">
        <v>0.12</v>
      </c>
      <c r="C955">
        <v>0.44</v>
      </c>
    </row>
    <row r="956" spans="1:3" x14ac:dyDescent="0.3">
      <c r="A956" s="1">
        <v>7.0220000000000002E-5</v>
      </c>
      <c r="B956">
        <v>0.12</v>
      </c>
      <c r="C956">
        <v>0.92</v>
      </c>
    </row>
    <row r="957" spans="1:3" x14ac:dyDescent="0.3">
      <c r="A957" s="1">
        <v>7.0409999999999998E-5</v>
      </c>
      <c r="B957">
        <v>0.12</v>
      </c>
      <c r="C957">
        <v>1.32</v>
      </c>
    </row>
    <row r="958" spans="1:3" x14ac:dyDescent="0.3">
      <c r="A958" s="1">
        <v>7.0599999999999995E-5</v>
      </c>
      <c r="B958">
        <v>0.12</v>
      </c>
      <c r="C958">
        <v>1.68</v>
      </c>
    </row>
    <row r="959" spans="1:3" x14ac:dyDescent="0.3">
      <c r="A959" s="1">
        <v>7.08E-5</v>
      </c>
      <c r="B959">
        <v>0.12</v>
      </c>
      <c r="C959">
        <v>1.96</v>
      </c>
    </row>
    <row r="960" spans="1:3" x14ac:dyDescent="0.3">
      <c r="A960" s="1">
        <v>7.0989999999999996E-5</v>
      </c>
      <c r="B960">
        <v>0.12</v>
      </c>
      <c r="C960">
        <v>2.16</v>
      </c>
    </row>
    <row r="961" spans="1:3" x14ac:dyDescent="0.3">
      <c r="A961" s="1">
        <v>7.1180000000000006E-5</v>
      </c>
      <c r="B961">
        <v>0.12</v>
      </c>
      <c r="C961">
        <v>2.36</v>
      </c>
    </row>
    <row r="962" spans="1:3" x14ac:dyDescent="0.3">
      <c r="A962" s="1">
        <v>7.1370000000000003E-5</v>
      </c>
      <c r="B962">
        <v>0.12</v>
      </c>
      <c r="C962">
        <v>2.48</v>
      </c>
    </row>
    <row r="963" spans="1:3" x14ac:dyDescent="0.3">
      <c r="A963" s="1">
        <v>7.1559999999999999E-5</v>
      </c>
      <c r="B963">
        <v>0.12</v>
      </c>
      <c r="C963">
        <v>2.6</v>
      </c>
    </row>
    <row r="964" spans="1:3" x14ac:dyDescent="0.3">
      <c r="A964" s="1">
        <v>7.1760000000000004E-5</v>
      </c>
      <c r="B964">
        <v>0.12</v>
      </c>
      <c r="C964">
        <v>2.68</v>
      </c>
    </row>
    <row r="965" spans="1:3" x14ac:dyDescent="0.3">
      <c r="A965" s="1">
        <v>7.1950000000000001E-5</v>
      </c>
      <c r="B965">
        <v>0.12</v>
      </c>
      <c r="C965">
        <v>2.76</v>
      </c>
    </row>
    <row r="966" spans="1:3" x14ac:dyDescent="0.3">
      <c r="A966" s="1">
        <v>7.2139999999999997E-5</v>
      </c>
      <c r="B966">
        <v>0.12</v>
      </c>
      <c r="C966">
        <v>2.84</v>
      </c>
    </row>
    <row r="967" spans="1:3" x14ac:dyDescent="0.3">
      <c r="A967" s="1">
        <v>7.2329999999999994E-5</v>
      </c>
      <c r="B967">
        <v>0.12</v>
      </c>
      <c r="C967">
        <v>2.88</v>
      </c>
    </row>
    <row r="968" spans="1:3" x14ac:dyDescent="0.3">
      <c r="A968" s="1">
        <v>7.2520000000000004E-5</v>
      </c>
      <c r="B968">
        <v>0.12</v>
      </c>
      <c r="C968">
        <v>2.92</v>
      </c>
    </row>
    <row r="969" spans="1:3" x14ac:dyDescent="0.3">
      <c r="A969" s="1">
        <v>7.2719999999999995E-5</v>
      </c>
      <c r="B969">
        <v>0.12</v>
      </c>
      <c r="C969">
        <v>2.96</v>
      </c>
    </row>
    <row r="970" spans="1:3" x14ac:dyDescent="0.3">
      <c r="A970" s="1">
        <v>7.2910000000000005E-5</v>
      </c>
      <c r="B970">
        <v>0.12</v>
      </c>
      <c r="C970">
        <v>2.96</v>
      </c>
    </row>
    <row r="971" spans="1:3" x14ac:dyDescent="0.3">
      <c r="A971" s="1">
        <v>7.3100000000000001E-5</v>
      </c>
      <c r="B971">
        <v>0.12</v>
      </c>
      <c r="C971">
        <v>3</v>
      </c>
    </row>
    <row r="972" spans="1:3" x14ac:dyDescent="0.3">
      <c r="A972" s="1">
        <v>7.3289999999999998E-5</v>
      </c>
      <c r="B972">
        <v>0.12</v>
      </c>
      <c r="C972">
        <v>3</v>
      </c>
    </row>
    <row r="973" spans="1:3" x14ac:dyDescent="0.3">
      <c r="A973" s="1">
        <v>7.3479999999999994E-5</v>
      </c>
      <c r="B973">
        <v>0.12</v>
      </c>
      <c r="C973">
        <v>3</v>
      </c>
    </row>
    <row r="974" spans="1:3" x14ac:dyDescent="0.3">
      <c r="A974" s="1">
        <v>7.3679999999999999E-5</v>
      </c>
      <c r="B974">
        <v>0.12</v>
      </c>
      <c r="C974">
        <v>3</v>
      </c>
    </row>
    <row r="975" spans="1:3" x14ac:dyDescent="0.3">
      <c r="A975" s="1">
        <v>7.3869999999999996E-5</v>
      </c>
      <c r="B975">
        <v>0.12</v>
      </c>
      <c r="C975">
        <v>3.04</v>
      </c>
    </row>
    <row r="976" spans="1:3" x14ac:dyDescent="0.3">
      <c r="A976" s="1">
        <v>7.4060000000000006E-5</v>
      </c>
      <c r="B976">
        <v>0.12</v>
      </c>
      <c r="C976">
        <v>3.04</v>
      </c>
    </row>
    <row r="977" spans="1:3" x14ac:dyDescent="0.3">
      <c r="A977" s="1">
        <v>7.4250000000000002E-5</v>
      </c>
      <c r="B977">
        <v>0.12</v>
      </c>
      <c r="C977">
        <v>3.04</v>
      </c>
    </row>
    <row r="978" spans="1:3" x14ac:dyDescent="0.3">
      <c r="A978" s="1">
        <v>7.4439999999999999E-5</v>
      </c>
      <c r="B978">
        <v>0.12</v>
      </c>
      <c r="C978">
        <v>3.04</v>
      </c>
    </row>
    <row r="979" spans="1:3" x14ac:dyDescent="0.3">
      <c r="A979" s="1">
        <v>7.4640000000000004E-5</v>
      </c>
      <c r="B979">
        <v>0.12</v>
      </c>
      <c r="C979">
        <v>3.04</v>
      </c>
    </row>
    <row r="980" spans="1:3" x14ac:dyDescent="0.3">
      <c r="A980" s="1">
        <v>7.483E-5</v>
      </c>
      <c r="B980">
        <v>0.12</v>
      </c>
      <c r="C980">
        <v>2.8</v>
      </c>
    </row>
    <row r="981" spans="1:3" x14ac:dyDescent="0.3">
      <c r="A981" s="1">
        <v>7.5019999999999997E-5</v>
      </c>
      <c r="B981">
        <v>0.12</v>
      </c>
      <c r="C981">
        <v>1.2</v>
      </c>
    </row>
    <row r="982" spans="1:3" x14ac:dyDescent="0.3">
      <c r="A982" s="1">
        <v>7.5210000000000007E-5</v>
      </c>
      <c r="B982">
        <v>0.12</v>
      </c>
      <c r="C982">
        <v>0.08</v>
      </c>
    </row>
    <row r="983" spans="1:3" x14ac:dyDescent="0.3">
      <c r="A983" s="1">
        <v>7.5400000000000003E-5</v>
      </c>
      <c r="B983">
        <v>0.16</v>
      </c>
      <c r="C983">
        <v>0.04</v>
      </c>
    </row>
    <row r="984" spans="1:3" x14ac:dyDescent="0.3">
      <c r="A984" s="1">
        <v>7.5599999999999994E-5</v>
      </c>
      <c r="B984">
        <v>0.48</v>
      </c>
      <c r="C984">
        <v>0.08</v>
      </c>
    </row>
    <row r="985" spans="1:3" x14ac:dyDescent="0.3">
      <c r="A985" s="1">
        <v>7.5790000000000005E-5</v>
      </c>
      <c r="B985">
        <v>0.92</v>
      </c>
      <c r="C985">
        <v>0.08</v>
      </c>
    </row>
    <row r="986" spans="1:3" x14ac:dyDescent="0.3">
      <c r="A986" s="1">
        <v>7.5980000000000001E-5</v>
      </c>
      <c r="B986">
        <v>1.32</v>
      </c>
      <c r="C986">
        <v>0.08</v>
      </c>
    </row>
    <row r="987" spans="1:3" x14ac:dyDescent="0.3">
      <c r="A987" s="1">
        <v>7.6169999999999997E-5</v>
      </c>
      <c r="B987">
        <v>1.56</v>
      </c>
      <c r="C987">
        <v>0.08</v>
      </c>
    </row>
    <row r="988" spans="1:3" x14ac:dyDescent="0.3">
      <c r="A988" s="1">
        <v>7.6359999999999994E-5</v>
      </c>
      <c r="B988">
        <v>0.92</v>
      </c>
      <c r="C988">
        <v>0.08</v>
      </c>
    </row>
    <row r="989" spans="1:3" x14ac:dyDescent="0.3">
      <c r="A989" s="1">
        <v>7.6559999999999999E-5</v>
      </c>
      <c r="B989">
        <v>0.24</v>
      </c>
      <c r="C989">
        <v>0.08</v>
      </c>
    </row>
    <row r="990" spans="1:3" x14ac:dyDescent="0.3">
      <c r="A990" s="1">
        <v>7.6749999999999995E-5</v>
      </c>
      <c r="B990">
        <v>0.2</v>
      </c>
      <c r="C990">
        <v>0.08</v>
      </c>
    </row>
    <row r="991" spans="1:3" x14ac:dyDescent="0.3">
      <c r="A991" s="1">
        <v>7.6940000000000005E-5</v>
      </c>
      <c r="B991">
        <v>0.2</v>
      </c>
      <c r="C991">
        <v>0.08</v>
      </c>
    </row>
    <row r="992" spans="1:3" x14ac:dyDescent="0.3">
      <c r="A992" s="1">
        <v>7.7130000000000002E-5</v>
      </c>
      <c r="B992">
        <v>0.2</v>
      </c>
      <c r="C992">
        <v>0.08</v>
      </c>
    </row>
    <row r="993" spans="1:3" x14ac:dyDescent="0.3">
      <c r="A993" s="1">
        <v>7.7319999999999998E-5</v>
      </c>
      <c r="B993">
        <v>0.2</v>
      </c>
      <c r="C993">
        <v>0.08</v>
      </c>
    </row>
    <row r="994" spans="1:3" x14ac:dyDescent="0.3">
      <c r="A994" s="1">
        <v>7.7520000000000003E-5</v>
      </c>
      <c r="B994">
        <v>0.2</v>
      </c>
      <c r="C994">
        <v>0.08</v>
      </c>
    </row>
    <row r="995" spans="1:3" x14ac:dyDescent="0.3">
      <c r="A995" s="1">
        <v>7.771E-5</v>
      </c>
      <c r="B995">
        <v>0.2</v>
      </c>
      <c r="C995">
        <v>0.08</v>
      </c>
    </row>
    <row r="996" spans="1:3" x14ac:dyDescent="0.3">
      <c r="A996" s="1">
        <v>7.7899999999999996E-5</v>
      </c>
      <c r="B996">
        <v>0.2</v>
      </c>
      <c r="C996">
        <v>0.08</v>
      </c>
    </row>
    <row r="997" spans="1:3" x14ac:dyDescent="0.3">
      <c r="A997" s="1">
        <v>7.8090000000000006E-5</v>
      </c>
      <c r="B997">
        <v>0.2</v>
      </c>
      <c r="C997">
        <v>0.08</v>
      </c>
    </row>
    <row r="998" spans="1:3" x14ac:dyDescent="0.3">
      <c r="A998" s="1">
        <v>7.8280000000000003E-5</v>
      </c>
      <c r="B998">
        <v>0.2</v>
      </c>
      <c r="C998">
        <v>0.08</v>
      </c>
    </row>
    <row r="999" spans="1:3" x14ac:dyDescent="0.3">
      <c r="A999" s="1">
        <v>7.8479999999999994E-5</v>
      </c>
      <c r="B999">
        <v>0.2</v>
      </c>
      <c r="C999">
        <v>0.08</v>
      </c>
    </row>
    <row r="1000" spans="1:3" x14ac:dyDescent="0.3">
      <c r="A1000" s="1">
        <v>7.8670000000000004E-5</v>
      </c>
      <c r="B1000">
        <v>0.2</v>
      </c>
      <c r="C1000">
        <v>0.08</v>
      </c>
    </row>
    <row r="1001" spans="1:3" x14ac:dyDescent="0.3">
      <c r="A1001" s="1">
        <v>7.8860000000000001E-5</v>
      </c>
      <c r="B1001">
        <v>0.2</v>
      </c>
      <c r="C1001">
        <v>0.08</v>
      </c>
    </row>
    <row r="1002" spans="1:3" x14ac:dyDescent="0.3">
      <c r="A1002" s="1">
        <v>7.9049999999999997E-5</v>
      </c>
      <c r="B1002">
        <v>0.2</v>
      </c>
      <c r="C1002">
        <v>0.08</v>
      </c>
    </row>
    <row r="1003" spans="1:3" x14ac:dyDescent="0.3">
      <c r="A1003" s="1">
        <v>7.9239999999999993E-5</v>
      </c>
      <c r="B1003">
        <v>0.2</v>
      </c>
      <c r="C1003">
        <v>0.08</v>
      </c>
    </row>
    <row r="1004" spans="1:3" x14ac:dyDescent="0.3">
      <c r="A1004" s="1">
        <v>7.9439999999999998E-5</v>
      </c>
      <c r="B1004">
        <v>0.2</v>
      </c>
      <c r="C1004">
        <v>0.08</v>
      </c>
    </row>
    <row r="1005" spans="1:3" x14ac:dyDescent="0.3">
      <c r="A1005" s="1">
        <v>7.9629999999999995E-5</v>
      </c>
      <c r="B1005">
        <v>0.2</v>
      </c>
      <c r="C1005">
        <v>0.08</v>
      </c>
    </row>
    <row r="1006" spans="1:3" x14ac:dyDescent="0.3">
      <c r="A1006" s="1">
        <v>7.9820000000000005E-5</v>
      </c>
      <c r="B1006">
        <v>0.2</v>
      </c>
      <c r="C1006">
        <v>0.12</v>
      </c>
    </row>
    <row r="1007" spans="1:3" x14ac:dyDescent="0.3">
      <c r="A1007" s="1">
        <v>8.0010000000000001E-5</v>
      </c>
      <c r="B1007">
        <v>0.2</v>
      </c>
      <c r="C1007">
        <v>0.36</v>
      </c>
    </row>
    <row r="1008" spans="1:3" x14ac:dyDescent="0.3">
      <c r="A1008" s="1">
        <v>8.0199999999999998E-5</v>
      </c>
      <c r="B1008">
        <v>0.2</v>
      </c>
      <c r="C1008">
        <v>0.84</v>
      </c>
    </row>
    <row r="1009" spans="1:3" x14ac:dyDescent="0.3">
      <c r="A1009" s="1">
        <v>8.0400000000000003E-5</v>
      </c>
      <c r="B1009">
        <v>0.2</v>
      </c>
      <c r="C1009">
        <v>1.28</v>
      </c>
    </row>
    <row r="1010" spans="1:3" x14ac:dyDescent="0.3">
      <c r="A1010" s="1">
        <v>8.0589999999999999E-5</v>
      </c>
      <c r="B1010">
        <v>0.2</v>
      </c>
      <c r="C1010">
        <v>1.6</v>
      </c>
    </row>
    <row r="1011" spans="1:3" x14ac:dyDescent="0.3">
      <c r="A1011" s="1">
        <v>8.0779999999999996E-5</v>
      </c>
      <c r="B1011">
        <v>0.2</v>
      </c>
      <c r="C1011">
        <v>1.92</v>
      </c>
    </row>
    <row r="1012" spans="1:3" x14ac:dyDescent="0.3">
      <c r="A1012" s="1">
        <v>8.0970000000000006E-5</v>
      </c>
      <c r="B1012">
        <v>0.2</v>
      </c>
      <c r="C1012">
        <v>2.12</v>
      </c>
    </row>
    <row r="1013" spans="1:3" x14ac:dyDescent="0.3">
      <c r="A1013" s="1">
        <v>8.1160000000000002E-5</v>
      </c>
      <c r="B1013">
        <v>0.2</v>
      </c>
      <c r="C1013">
        <v>2.3199999999999998</v>
      </c>
    </row>
    <row r="1014" spans="1:3" x14ac:dyDescent="0.3">
      <c r="A1014" s="1">
        <v>8.1359999999999994E-5</v>
      </c>
      <c r="B1014">
        <v>0.2</v>
      </c>
      <c r="C1014">
        <v>2.48</v>
      </c>
    </row>
    <row r="1015" spans="1:3" x14ac:dyDescent="0.3">
      <c r="A1015" s="1">
        <v>8.1550000000000004E-5</v>
      </c>
      <c r="B1015">
        <v>0.2</v>
      </c>
      <c r="C1015">
        <v>2.6</v>
      </c>
    </row>
    <row r="1016" spans="1:3" x14ac:dyDescent="0.3">
      <c r="A1016" s="1">
        <v>8.174E-5</v>
      </c>
      <c r="B1016">
        <v>0.2</v>
      </c>
      <c r="C1016">
        <v>2.68</v>
      </c>
    </row>
    <row r="1017" spans="1:3" x14ac:dyDescent="0.3">
      <c r="A1017" s="1">
        <v>8.1929999999999997E-5</v>
      </c>
      <c r="B1017">
        <v>0.2</v>
      </c>
      <c r="C1017">
        <v>2.76</v>
      </c>
    </row>
    <row r="1018" spans="1:3" x14ac:dyDescent="0.3">
      <c r="A1018" s="1">
        <v>8.2120000000000007E-5</v>
      </c>
      <c r="B1018">
        <v>0.2</v>
      </c>
      <c r="C1018">
        <v>2.8</v>
      </c>
    </row>
    <row r="1019" spans="1:3" x14ac:dyDescent="0.3">
      <c r="A1019" s="1">
        <v>8.2319999999999998E-5</v>
      </c>
      <c r="B1019">
        <v>0.2</v>
      </c>
      <c r="C1019">
        <v>2.84</v>
      </c>
    </row>
    <row r="1020" spans="1:3" x14ac:dyDescent="0.3">
      <c r="A1020" s="1">
        <v>8.2509999999999994E-5</v>
      </c>
      <c r="B1020">
        <v>0.2</v>
      </c>
      <c r="C1020">
        <v>2.88</v>
      </c>
    </row>
    <row r="1021" spans="1:3" x14ac:dyDescent="0.3">
      <c r="A1021" s="1">
        <v>8.2700000000000004E-5</v>
      </c>
      <c r="B1021">
        <v>0.2</v>
      </c>
      <c r="C1021">
        <v>2.92</v>
      </c>
    </row>
    <row r="1022" spans="1:3" x14ac:dyDescent="0.3">
      <c r="A1022" s="1">
        <v>8.2890000000000001E-5</v>
      </c>
      <c r="B1022">
        <v>0.2</v>
      </c>
      <c r="C1022">
        <v>2.96</v>
      </c>
    </row>
    <row r="1023" spans="1:3" x14ac:dyDescent="0.3">
      <c r="A1023" s="1">
        <v>8.3079999999999997E-5</v>
      </c>
      <c r="B1023">
        <v>0.2</v>
      </c>
      <c r="C1023">
        <v>2.96</v>
      </c>
    </row>
    <row r="1024" spans="1:3" x14ac:dyDescent="0.3">
      <c r="A1024" s="1">
        <v>8.3280000000000002E-5</v>
      </c>
      <c r="B1024">
        <v>0.2</v>
      </c>
      <c r="C1024">
        <v>3</v>
      </c>
    </row>
    <row r="1025" spans="1:3" x14ac:dyDescent="0.3">
      <c r="A1025" s="1">
        <v>8.3469999999999999E-5</v>
      </c>
      <c r="B1025">
        <v>0.2</v>
      </c>
      <c r="C1025">
        <v>3</v>
      </c>
    </row>
    <row r="1026" spans="1:3" x14ac:dyDescent="0.3">
      <c r="A1026" s="1">
        <v>8.3659999999999995E-5</v>
      </c>
      <c r="B1026">
        <v>0.2</v>
      </c>
      <c r="C1026">
        <v>3</v>
      </c>
    </row>
    <row r="1027" spans="1:3" x14ac:dyDescent="0.3">
      <c r="A1027" s="1">
        <v>8.3850000000000005E-5</v>
      </c>
      <c r="B1027">
        <v>0.2</v>
      </c>
      <c r="C1027">
        <v>3</v>
      </c>
    </row>
    <row r="1028" spans="1:3" x14ac:dyDescent="0.3">
      <c r="A1028" s="1">
        <v>8.4040000000000002E-5</v>
      </c>
      <c r="B1028">
        <v>0.2</v>
      </c>
      <c r="C1028">
        <v>3.04</v>
      </c>
    </row>
    <row r="1029" spans="1:3" x14ac:dyDescent="0.3">
      <c r="A1029" s="1">
        <v>8.4240000000000007E-5</v>
      </c>
      <c r="B1029">
        <v>0.2</v>
      </c>
      <c r="C1029">
        <v>3.04</v>
      </c>
    </row>
    <row r="1030" spans="1:3" x14ac:dyDescent="0.3">
      <c r="A1030" s="1">
        <v>8.4430000000000003E-5</v>
      </c>
      <c r="B1030">
        <v>0.2</v>
      </c>
      <c r="C1030">
        <v>3.04</v>
      </c>
    </row>
    <row r="1031" spans="1:3" x14ac:dyDescent="0.3">
      <c r="A1031" s="1">
        <v>8.462E-5</v>
      </c>
      <c r="B1031">
        <v>0.2</v>
      </c>
      <c r="C1031">
        <v>3.04</v>
      </c>
    </row>
    <row r="1032" spans="1:3" x14ac:dyDescent="0.3">
      <c r="A1032" s="1">
        <v>8.4809999999999996E-5</v>
      </c>
      <c r="B1032">
        <v>0.2</v>
      </c>
      <c r="C1032">
        <v>2.92</v>
      </c>
    </row>
    <row r="1033" spans="1:3" x14ac:dyDescent="0.3">
      <c r="A1033" s="1">
        <v>8.5000000000000006E-5</v>
      </c>
      <c r="B1033">
        <v>0.16</v>
      </c>
      <c r="C1033">
        <v>1.56</v>
      </c>
    </row>
    <row r="1034" spans="1:3" x14ac:dyDescent="0.3">
      <c r="A1034" s="1">
        <v>8.5199999999999997E-5</v>
      </c>
      <c r="B1034">
        <v>0.16</v>
      </c>
      <c r="C1034">
        <v>0.16</v>
      </c>
    </row>
    <row r="1035" spans="1:3" x14ac:dyDescent="0.3">
      <c r="A1035" s="1">
        <v>8.5389999999999994E-5</v>
      </c>
      <c r="B1035">
        <v>0.2</v>
      </c>
      <c r="C1035">
        <v>0.04</v>
      </c>
    </row>
    <row r="1036" spans="1:3" x14ac:dyDescent="0.3">
      <c r="A1036" s="1">
        <v>8.5580000000000004E-5</v>
      </c>
      <c r="B1036">
        <v>0.2</v>
      </c>
      <c r="C1036">
        <v>0.08</v>
      </c>
    </row>
    <row r="1037" spans="1:3" x14ac:dyDescent="0.3">
      <c r="A1037" s="1">
        <v>8.577E-5</v>
      </c>
      <c r="B1037">
        <v>0.2</v>
      </c>
      <c r="C1037">
        <v>0.08</v>
      </c>
    </row>
    <row r="1038" spans="1:3" x14ac:dyDescent="0.3">
      <c r="A1038" s="1">
        <v>8.5959999999999997E-5</v>
      </c>
      <c r="B1038">
        <v>0.2</v>
      </c>
      <c r="C1038">
        <v>0.08</v>
      </c>
    </row>
    <row r="1039" spans="1:3" x14ac:dyDescent="0.3">
      <c r="A1039" s="1">
        <v>8.6160000000000002E-5</v>
      </c>
      <c r="B1039">
        <v>0.2</v>
      </c>
      <c r="C1039">
        <v>0.08</v>
      </c>
    </row>
    <row r="1040" spans="1:3" x14ac:dyDescent="0.3">
      <c r="A1040" s="1">
        <v>8.6349999999999998E-5</v>
      </c>
      <c r="B1040">
        <v>0.2</v>
      </c>
      <c r="C1040">
        <v>0.08</v>
      </c>
    </row>
    <row r="1041" spans="1:3" x14ac:dyDescent="0.3">
      <c r="A1041" s="1">
        <v>8.6539999999999995E-5</v>
      </c>
      <c r="B1041">
        <v>0.2</v>
      </c>
      <c r="C1041">
        <v>0.08</v>
      </c>
    </row>
    <row r="1042" spans="1:3" x14ac:dyDescent="0.3">
      <c r="A1042" s="1">
        <v>8.6730000000000005E-5</v>
      </c>
      <c r="B1042">
        <v>0.24</v>
      </c>
      <c r="C1042">
        <v>0.08</v>
      </c>
    </row>
    <row r="1043" spans="1:3" x14ac:dyDescent="0.3">
      <c r="A1043" s="1">
        <v>8.6920000000000001E-5</v>
      </c>
      <c r="B1043">
        <v>0.44</v>
      </c>
      <c r="C1043">
        <v>0.08</v>
      </c>
    </row>
    <row r="1044" spans="1:3" x14ac:dyDescent="0.3">
      <c r="A1044" s="1">
        <v>8.7120000000000006E-5</v>
      </c>
      <c r="B1044">
        <v>0.88</v>
      </c>
      <c r="C1044">
        <v>0.08</v>
      </c>
    </row>
    <row r="1045" spans="1:3" x14ac:dyDescent="0.3">
      <c r="A1045" s="1">
        <v>8.7310000000000003E-5</v>
      </c>
      <c r="B1045">
        <v>1.28</v>
      </c>
      <c r="C1045">
        <v>0.08</v>
      </c>
    </row>
    <row r="1046" spans="1:3" x14ac:dyDescent="0.3">
      <c r="A1046" s="1">
        <v>8.7499999999999999E-5</v>
      </c>
      <c r="B1046">
        <v>1.64</v>
      </c>
      <c r="C1046">
        <v>0.08</v>
      </c>
    </row>
    <row r="1047" spans="1:3" x14ac:dyDescent="0.3">
      <c r="A1047" s="1">
        <v>8.7689999999999996E-5</v>
      </c>
      <c r="B1047">
        <v>1.92</v>
      </c>
      <c r="C1047">
        <v>0.08</v>
      </c>
    </row>
    <row r="1048" spans="1:3" x14ac:dyDescent="0.3">
      <c r="A1048" s="1">
        <v>8.7880000000000006E-5</v>
      </c>
      <c r="B1048">
        <v>2.16</v>
      </c>
      <c r="C1048">
        <v>0.08</v>
      </c>
    </row>
    <row r="1049" spans="1:3" x14ac:dyDescent="0.3">
      <c r="A1049" s="1">
        <v>8.8079999999999997E-5</v>
      </c>
      <c r="B1049">
        <v>2.3199999999999998</v>
      </c>
      <c r="C1049">
        <v>0.08</v>
      </c>
    </row>
    <row r="1050" spans="1:3" x14ac:dyDescent="0.3">
      <c r="A1050" s="1">
        <v>8.8269999999999993E-5</v>
      </c>
      <c r="B1050">
        <v>2.48</v>
      </c>
      <c r="C1050">
        <v>0.08</v>
      </c>
    </row>
    <row r="1051" spans="1:3" x14ac:dyDescent="0.3">
      <c r="A1051" s="1">
        <v>8.8460000000000003E-5</v>
      </c>
      <c r="B1051">
        <v>2.6</v>
      </c>
      <c r="C1051">
        <v>0.08</v>
      </c>
    </row>
    <row r="1052" spans="1:3" x14ac:dyDescent="0.3">
      <c r="A1052" s="1">
        <v>8.865E-5</v>
      </c>
      <c r="B1052">
        <v>2.68</v>
      </c>
      <c r="C1052">
        <v>0.08</v>
      </c>
    </row>
    <row r="1053" spans="1:3" x14ac:dyDescent="0.3">
      <c r="A1053" s="1">
        <v>8.8839999999999996E-5</v>
      </c>
      <c r="B1053">
        <v>2.76</v>
      </c>
      <c r="C1053">
        <v>0.08</v>
      </c>
    </row>
    <row r="1054" spans="1:3" x14ac:dyDescent="0.3">
      <c r="A1054" s="1">
        <v>8.9040000000000001E-5</v>
      </c>
      <c r="B1054">
        <v>2.8</v>
      </c>
      <c r="C1054">
        <v>0.08</v>
      </c>
    </row>
    <row r="1055" spans="1:3" x14ac:dyDescent="0.3">
      <c r="A1055" s="1">
        <v>8.9229999999999998E-5</v>
      </c>
      <c r="B1055">
        <v>2.88</v>
      </c>
      <c r="C1055">
        <v>0.08</v>
      </c>
    </row>
    <row r="1056" spans="1:3" x14ac:dyDescent="0.3">
      <c r="A1056" s="1">
        <v>8.9419999999999994E-5</v>
      </c>
      <c r="B1056">
        <v>2.92</v>
      </c>
      <c r="C1056">
        <v>0.08</v>
      </c>
    </row>
    <row r="1057" spans="1:3" x14ac:dyDescent="0.3">
      <c r="A1057" s="1">
        <v>8.9610000000000004E-5</v>
      </c>
      <c r="B1057">
        <v>2.92</v>
      </c>
      <c r="C1057">
        <v>0.08</v>
      </c>
    </row>
    <row r="1058" spans="1:3" x14ac:dyDescent="0.3">
      <c r="A1058" s="1">
        <v>8.9800000000000001E-5</v>
      </c>
      <c r="B1058">
        <v>2.96</v>
      </c>
      <c r="C1058">
        <v>0.08</v>
      </c>
    </row>
    <row r="1059" spans="1:3" x14ac:dyDescent="0.3">
      <c r="A1059" s="1">
        <v>9.0000000000000006E-5</v>
      </c>
      <c r="B1059">
        <v>3</v>
      </c>
      <c r="C1059">
        <v>0.08</v>
      </c>
    </row>
    <row r="1060" spans="1:3" x14ac:dyDescent="0.3">
      <c r="A1060" s="1">
        <v>9.0190000000000002E-5</v>
      </c>
      <c r="B1060">
        <v>3</v>
      </c>
      <c r="C1060">
        <v>0.08</v>
      </c>
    </row>
    <row r="1061" spans="1:3" x14ac:dyDescent="0.3">
      <c r="A1061" s="1">
        <v>9.0379999999999999E-5</v>
      </c>
      <c r="B1061">
        <v>3</v>
      </c>
      <c r="C1061">
        <v>0.08</v>
      </c>
    </row>
    <row r="1062" spans="1:3" x14ac:dyDescent="0.3">
      <c r="A1062" s="1">
        <v>9.0569999999999995E-5</v>
      </c>
      <c r="B1062">
        <v>3.04</v>
      </c>
      <c r="C1062">
        <v>0.08</v>
      </c>
    </row>
    <row r="1063" spans="1:3" x14ac:dyDescent="0.3">
      <c r="A1063" s="1">
        <v>9.077E-5</v>
      </c>
      <c r="B1063">
        <v>3.04</v>
      </c>
      <c r="C1063">
        <v>0.08</v>
      </c>
    </row>
    <row r="1064" spans="1:3" x14ac:dyDescent="0.3">
      <c r="A1064" s="1">
        <v>9.0959999999999996E-5</v>
      </c>
      <c r="B1064">
        <v>3.04</v>
      </c>
      <c r="C1064">
        <v>0.08</v>
      </c>
    </row>
    <row r="1065" spans="1:3" x14ac:dyDescent="0.3">
      <c r="A1065" s="1">
        <v>9.1150000000000007E-5</v>
      </c>
      <c r="B1065">
        <v>3.04</v>
      </c>
      <c r="C1065">
        <v>0.08</v>
      </c>
    </row>
    <row r="1066" spans="1:3" x14ac:dyDescent="0.3">
      <c r="A1066" s="1">
        <v>9.1340000000000003E-5</v>
      </c>
      <c r="B1066">
        <v>3.04</v>
      </c>
      <c r="C1066">
        <v>0.08</v>
      </c>
    </row>
    <row r="1067" spans="1:3" x14ac:dyDescent="0.3">
      <c r="A1067" s="1">
        <v>9.1529999999999999E-5</v>
      </c>
      <c r="B1067">
        <v>3.04</v>
      </c>
      <c r="C1067">
        <v>0.08</v>
      </c>
    </row>
    <row r="1068" spans="1:3" x14ac:dyDescent="0.3">
      <c r="A1068" s="1">
        <v>9.1730000000000004E-5</v>
      </c>
      <c r="B1068">
        <v>3.08</v>
      </c>
      <c r="C1068">
        <v>0.08</v>
      </c>
    </row>
    <row r="1069" spans="1:3" x14ac:dyDescent="0.3">
      <c r="A1069" s="1">
        <v>9.1920000000000001E-5</v>
      </c>
      <c r="B1069">
        <v>3.08</v>
      </c>
      <c r="C1069">
        <v>0.08</v>
      </c>
    </row>
    <row r="1070" spans="1:3" x14ac:dyDescent="0.3">
      <c r="A1070" s="1">
        <v>9.2109999999999997E-5</v>
      </c>
      <c r="B1070">
        <v>3.08</v>
      </c>
      <c r="C1070">
        <v>0.08</v>
      </c>
    </row>
    <row r="1071" spans="1:3" x14ac:dyDescent="0.3">
      <c r="A1071" s="1">
        <v>9.2299999999999994E-5</v>
      </c>
      <c r="B1071">
        <v>3.08</v>
      </c>
      <c r="C1071">
        <v>0.08</v>
      </c>
    </row>
    <row r="1072" spans="1:3" x14ac:dyDescent="0.3">
      <c r="A1072" s="1">
        <v>9.2490000000000004E-5</v>
      </c>
      <c r="B1072">
        <v>3.08</v>
      </c>
      <c r="C1072">
        <v>0.08</v>
      </c>
    </row>
    <row r="1073" spans="1:3" x14ac:dyDescent="0.3">
      <c r="A1073" s="1">
        <v>9.2689999999999995E-5</v>
      </c>
      <c r="B1073">
        <v>3.08</v>
      </c>
      <c r="C1073">
        <v>0.08</v>
      </c>
    </row>
    <row r="1074" spans="1:3" x14ac:dyDescent="0.3">
      <c r="A1074" s="1">
        <v>9.2880000000000005E-5</v>
      </c>
      <c r="B1074">
        <v>3.08</v>
      </c>
      <c r="C1074">
        <v>0.08</v>
      </c>
    </row>
    <row r="1075" spans="1:3" x14ac:dyDescent="0.3">
      <c r="A1075" s="1">
        <v>9.3070000000000002E-5</v>
      </c>
      <c r="B1075">
        <v>3.08</v>
      </c>
      <c r="C1075">
        <v>0.08</v>
      </c>
    </row>
    <row r="1076" spans="1:3" x14ac:dyDescent="0.3">
      <c r="A1076" s="1">
        <v>9.3259999999999998E-5</v>
      </c>
      <c r="B1076">
        <v>3.08</v>
      </c>
      <c r="C1076">
        <v>0.08</v>
      </c>
    </row>
    <row r="1077" spans="1:3" x14ac:dyDescent="0.3">
      <c r="A1077" s="1">
        <v>9.3449999999999995E-5</v>
      </c>
      <c r="B1077">
        <v>3.08</v>
      </c>
      <c r="C1077">
        <v>0.08</v>
      </c>
    </row>
    <row r="1078" spans="1:3" x14ac:dyDescent="0.3">
      <c r="A1078" s="1">
        <v>9.365E-5</v>
      </c>
      <c r="B1078">
        <v>3.08</v>
      </c>
      <c r="C1078">
        <v>0.08</v>
      </c>
    </row>
    <row r="1079" spans="1:3" x14ac:dyDescent="0.3">
      <c r="A1079" s="1">
        <v>9.3839999999999996E-5</v>
      </c>
      <c r="B1079">
        <v>3.08</v>
      </c>
      <c r="C1079">
        <v>0.08</v>
      </c>
    </row>
    <row r="1080" spans="1:3" x14ac:dyDescent="0.3">
      <c r="A1080" s="1">
        <v>9.4030000000000006E-5</v>
      </c>
      <c r="B1080">
        <v>3.08</v>
      </c>
      <c r="C1080">
        <v>0.08</v>
      </c>
    </row>
    <row r="1081" spans="1:3" x14ac:dyDescent="0.3">
      <c r="A1081" s="1">
        <v>9.4220000000000003E-5</v>
      </c>
      <c r="B1081">
        <v>3.08</v>
      </c>
      <c r="C1081">
        <v>0.08</v>
      </c>
    </row>
    <row r="1082" spans="1:3" x14ac:dyDescent="0.3">
      <c r="A1082" s="1">
        <v>9.4409999999999999E-5</v>
      </c>
      <c r="B1082">
        <v>3.08</v>
      </c>
      <c r="C1082">
        <v>0.08</v>
      </c>
    </row>
    <row r="1083" spans="1:3" x14ac:dyDescent="0.3">
      <c r="A1083" s="1">
        <v>9.4610000000000004E-5</v>
      </c>
      <c r="B1083">
        <v>3.08</v>
      </c>
      <c r="C1083">
        <v>0.08</v>
      </c>
    </row>
    <row r="1084" spans="1:3" x14ac:dyDescent="0.3">
      <c r="A1084" s="1">
        <v>9.48E-5</v>
      </c>
      <c r="B1084">
        <v>3.08</v>
      </c>
      <c r="C1084">
        <v>0.08</v>
      </c>
    </row>
    <row r="1085" spans="1:3" x14ac:dyDescent="0.3">
      <c r="A1085" s="1">
        <v>9.4989999999999997E-5</v>
      </c>
      <c r="B1085">
        <v>3.08</v>
      </c>
      <c r="C1085">
        <v>0.08</v>
      </c>
    </row>
    <row r="1086" spans="1:3" x14ac:dyDescent="0.3">
      <c r="A1086" s="1">
        <v>9.5179999999999993E-5</v>
      </c>
      <c r="B1086">
        <v>3.08</v>
      </c>
      <c r="C1086">
        <v>0.08</v>
      </c>
    </row>
    <row r="1087" spans="1:3" x14ac:dyDescent="0.3">
      <c r="A1087" s="1">
        <v>9.5370000000000003E-5</v>
      </c>
      <c r="B1087">
        <v>3.08</v>
      </c>
      <c r="C1087">
        <v>0.08</v>
      </c>
    </row>
    <row r="1088" spans="1:3" x14ac:dyDescent="0.3">
      <c r="A1088" s="1">
        <v>9.5569999999999995E-5</v>
      </c>
      <c r="B1088">
        <v>3.08</v>
      </c>
      <c r="C1088">
        <v>0.08</v>
      </c>
    </row>
    <row r="1089" spans="1:3" x14ac:dyDescent="0.3">
      <c r="A1089" s="1">
        <v>9.5760000000000005E-5</v>
      </c>
      <c r="B1089">
        <v>3.08</v>
      </c>
      <c r="C1089">
        <v>0.08</v>
      </c>
    </row>
    <row r="1090" spans="1:3" x14ac:dyDescent="0.3">
      <c r="A1090" s="1">
        <v>9.5950000000000001E-5</v>
      </c>
      <c r="B1090">
        <v>3.08</v>
      </c>
      <c r="C1090">
        <v>0.08</v>
      </c>
    </row>
    <row r="1091" spans="1:3" x14ac:dyDescent="0.3">
      <c r="A1091" s="1">
        <v>9.6139999999999998E-5</v>
      </c>
      <c r="B1091">
        <v>3.08</v>
      </c>
      <c r="C1091">
        <v>0.08</v>
      </c>
    </row>
    <row r="1092" spans="1:3" x14ac:dyDescent="0.3">
      <c r="A1092" s="1">
        <v>9.6329999999999994E-5</v>
      </c>
      <c r="B1092">
        <v>3.08</v>
      </c>
      <c r="C1092">
        <v>0.08</v>
      </c>
    </row>
    <row r="1093" spans="1:3" x14ac:dyDescent="0.3">
      <c r="A1093" s="1">
        <v>9.6529999999999999E-5</v>
      </c>
      <c r="B1093">
        <v>3.08</v>
      </c>
      <c r="C1093">
        <v>0.08</v>
      </c>
    </row>
    <row r="1094" spans="1:3" x14ac:dyDescent="0.3">
      <c r="A1094" s="1">
        <v>9.6719999999999996E-5</v>
      </c>
      <c r="B1094">
        <v>3.08</v>
      </c>
      <c r="C1094">
        <v>0.08</v>
      </c>
    </row>
    <row r="1095" spans="1:3" x14ac:dyDescent="0.3">
      <c r="A1095" s="1">
        <v>9.6910000000000006E-5</v>
      </c>
      <c r="B1095">
        <v>3.08</v>
      </c>
      <c r="C1095">
        <v>0.08</v>
      </c>
    </row>
    <row r="1096" spans="1:3" x14ac:dyDescent="0.3">
      <c r="A1096" s="1">
        <v>9.7100000000000002E-5</v>
      </c>
      <c r="B1096">
        <v>3.08</v>
      </c>
      <c r="C1096">
        <v>0.08</v>
      </c>
    </row>
    <row r="1097" spans="1:3" x14ac:dyDescent="0.3">
      <c r="A1097" s="1">
        <v>9.7289999999999999E-5</v>
      </c>
      <c r="B1097">
        <v>3.08</v>
      </c>
      <c r="C1097">
        <v>0.08</v>
      </c>
    </row>
    <row r="1098" spans="1:3" x14ac:dyDescent="0.3">
      <c r="A1098" s="1">
        <v>9.7490000000000003E-5</v>
      </c>
      <c r="B1098">
        <v>3.08</v>
      </c>
      <c r="C1098">
        <v>0.08</v>
      </c>
    </row>
    <row r="1099" spans="1:3" x14ac:dyDescent="0.3">
      <c r="A1099" s="1">
        <v>9.768E-5</v>
      </c>
      <c r="B1099">
        <v>3.08</v>
      </c>
      <c r="C1099">
        <v>0.08</v>
      </c>
    </row>
    <row r="1100" spans="1:3" x14ac:dyDescent="0.3">
      <c r="A1100" s="1">
        <v>9.7869999999999996E-5</v>
      </c>
      <c r="B1100">
        <v>3.08</v>
      </c>
      <c r="C1100">
        <v>0.08</v>
      </c>
    </row>
    <row r="1101" spans="1:3" x14ac:dyDescent="0.3">
      <c r="A1101" s="1">
        <v>9.8060000000000006E-5</v>
      </c>
      <c r="B1101">
        <v>3.08</v>
      </c>
      <c r="C1101">
        <v>0.08</v>
      </c>
    </row>
    <row r="1102" spans="1:3" x14ac:dyDescent="0.3">
      <c r="A1102" s="1">
        <v>9.8250000000000003E-5</v>
      </c>
      <c r="B1102">
        <v>3.08</v>
      </c>
      <c r="C1102">
        <v>0.08</v>
      </c>
    </row>
    <row r="1103" spans="1:3" x14ac:dyDescent="0.3">
      <c r="A1103" s="1">
        <v>9.8449999999999994E-5</v>
      </c>
      <c r="B1103">
        <v>3.08</v>
      </c>
      <c r="C1103">
        <v>0.08</v>
      </c>
    </row>
    <row r="1104" spans="1:3" x14ac:dyDescent="0.3">
      <c r="A1104" s="1">
        <v>9.8640000000000004E-5</v>
      </c>
      <c r="B1104">
        <v>3.08</v>
      </c>
      <c r="C1104">
        <v>0.08</v>
      </c>
    </row>
    <row r="1105" spans="1:3" x14ac:dyDescent="0.3">
      <c r="A1105" s="1">
        <v>9.8830000000000001E-5</v>
      </c>
      <c r="B1105">
        <v>3.08</v>
      </c>
      <c r="C1105">
        <v>0.08</v>
      </c>
    </row>
    <row r="1106" spans="1:3" x14ac:dyDescent="0.3">
      <c r="A1106" s="1">
        <v>9.9019999999999997E-5</v>
      </c>
      <c r="B1106">
        <v>3.08</v>
      </c>
      <c r="C1106">
        <v>0.08</v>
      </c>
    </row>
    <row r="1107" spans="1:3" x14ac:dyDescent="0.3">
      <c r="A1107" s="1">
        <v>9.9209999999999994E-5</v>
      </c>
      <c r="B1107">
        <v>3.08</v>
      </c>
      <c r="C1107">
        <v>0.08</v>
      </c>
    </row>
    <row r="1108" spans="1:3" x14ac:dyDescent="0.3">
      <c r="A1108" s="1">
        <v>9.9409999999999999E-5</v>
      </c>
      <c r="B1108">
        <v>3.08</v>
      </c>
      <c r="C1108">
        <v>0.08</v>
      </c>
    </row>
    <row r="1109" spans="1:3" x14ac:dyDescent="0.3">
      <c r="A1109" s="1">
        <v>9.9599999999999995E-5</v>
      </c>
      <c r="B1109">
        <v>3.08</v>
      </c>
      <c r="C1109">
        <v>0.08</v>
      </c>
    </row>
    <row r="1110" spans="1:3" x14ac:dyDescent="0.3">
      <c r="A1110" s="1">
        <v>9.9790000000000005E-5</v>
      </c>
      <c r="B1110">
        <v>3.08</v>
      </c>
      <c r="C1110">
        <v>0.08</v>
      </c>
    </row>
    <row r="1111" spans="1:3" x14ac:dyDescent="0.3">
      <c r="A1111" s="1">
        <v>9.9980000000000002E-5</v>
      </c>
      <c r="B1111">
        <v>3.08</v>
      </c>
      <c r="C1111">
        <v>0.08</v>
      </c>
    </row>
    <row r="1112" spans="1:3" x14ac:dyDescent="0.3">
      <c r="A1112" s="1">
        <v>1.002E-4</v>
      </c>
      <c r="B1112">
        <v>3.08</v>
      </c>
      <c r="C1112">
        <v>0.08</v>
      </c>
    </row>
    <row r="1113" spans="1:3" x14ac:dyDescent="0.3">
      <c r="A1113" s="1">
        <v>1.004E-4</v>
      </c>
      <c r="B1113">
        <v>3.08</v>
      </c>
      <c r="C1113">
        <v>0.08</v>
      </c>
    </row>
    <row r="1114" spans="1:3" x14ac:dyDescent="0.3">
      <c r="A1114" s="1">
        <v>1.0060000000000001E-4</v>
      </c>
      <c r="B1114">
        <v>3.08</v>
      </c>
      <c r="C1114">
        <v>0.08</v>
      </c>
    </row>
    <row r="1115" spans="1:3" x14ac:dyDescent="0.3">
      <c r="A1115" s="1">
        <v>1.0069999999999999E-4</v>
      </c>
      <c r="B1115">
        <v>3.08</v>
      </c>
      <c r="C1115">
        <v>0.08</v>
      </c>
    </row>
    <row r="1116" spans="1:3" x14ac:dyDescent="0.3">
      <c r="A1116" s="1">
        <v>1.009E-4</v>
      </c>
      <c r="B1116">
        <v>3.08</v>
      </c>
      <c r="C1116">
        <v>0.08</v>
      </c>
    </row>
    <row r="1117" spans="1:3" x14ac:dyDescent="0.3">
      <c r="A1117" s="1">
        <v>1.011E-4</v>
      </c>
      <c r="B1117">
        <v>3.08</v>
      </c>
      <c r="C1117">
        <v>0.08</v>
      </c>
    </row>
    <row r="1118" spans="1:3" x14ac:dyDescent="0.3">
      <c r="A1118" s="1">
        <v>1.013E-4</v>
      </c>
      <c r="B1118">
        <v>3.08</v>
      </c>
      <c r="C1118">
        <v>0.08</v>
      </c>
    </row>
    <row r="1119" spans="1:3" x14ac:dyDescent="0.3">
      <c r="A1119" s="1">
        <v>1.015E-4</v>
      </c>
      <c r="B1119">
        <v>3.08</v>
      </c>
      <c r="C1119">
        <v>0.08</v>
      </c>
    </row>
    <row r="1120" spans="1:3" x14ac:dyDescent="0.3">
      <c r="A1120" s="1">
        <v>1.0170000000000001E-4</v>
      </c>
      <c r="B1120">
        <v>3.08</v>
      </c>
      <c r="C1120">
        <v>0.08</v>
      </c>
    </row>
    <row r="1121" spans="1:3" x14ac:dyDescent="0.3">
      <c r="A1121" s="1">
        <v>1.019E-4</v>
      </c>
      <c r="B1121">
        <v>3.08</v>
      </c>
      <c r="C1121">
        <v>0.08</v>
      </c>
    </row>
    <row r="1122" spans="1:3" x14ac:dyDescent="0.3">
      <c r="A1122" s="1">
        <v>1.021E-4</v>
      </c>
      <c r="B1122">
        <v>3.08</v>
      </c>
      <c r="C1122">
        <v>0.08</v>
      </c>
    </row>
    <row r="1123" spans="1:3" x14ac:dyDescent="0.3">
      <c r="A1123" s="1">
        <v>1.0230000000000001E-4</v>
      </c>
      <c r="B1123">
        <v>3.08</v>
      </c>
      <c r="C1123">
        <v>0.08</v>
      </c>
    </row>
    <row r="1124" spans="1:3" x14ac:dyDescent="0.3">
      <c r="A1124" s="1">
        <v>1.025E-4</v>
      </c>
      <c r="B1124">
        <v>3.08</v>
      </c>
      <c r="C1124">
        <v>0.08</v>
      </c>
    </row>
    <row r="1125" spans="1:3" x14ac:dyDescent="0.3">
      <c r="A1125" s="1">
        <v>1.027E-4</v>
      </c>
      <c r="B1125">
        <v>3.08</v>
      </c>
      <c r="C1125">
        <v>0.08</v>
      </c>
    </row>
    <row r="1126" spans="1:3" x14ac:dyDescent="0.3">
      <c r="A1126" s="1">
        <v>1.0289999999999999E-4</v>
      </c>
      <c r="B1126">
        <v>3.08</v>
      </c>
      <c r="C1126">
        <v>0.08</v>
      </c>
    </row>
    <row r="1127" spans="1:3" x14ac:dyDescent="0.3">
      <c r="A1127" s="1">
        <v>1.031E-4</v>
      </c>
      <c r="B1127">
        <v>3.08</v>
      </c>
      <c r="C1127">
        <v>0.08</v>
      </c>
    </row>
    <row r="1128" spans="1:3" x14ac:dyDescent="0.3">
      <c r="A1128" s="1">
        <v>1.032E-4</v>
      </c>
      <c r="B1128">
        <v>3.08</v>
      </c>
      <c r="C1128">
        <v>0.08</v>
      </c>
    </row>
    <row r="1129" spans="1:3" x14ac:dyDescent="0.3">
      <c r="A1129" s="1">
        <v>1.0340000000000001E-4</v>
      </c>
      <c r="B1129">
        <v>3.08</v>
      </c>
      <c r="C1129">
        <v>0.08</v>
      </c>
    </row>
    <row r="1130" spans="1:3" x14ac:dyDescent="0.3">
      <c r="A1130" s="1">
        <v>1.036E-4</v>
      </c>
      <c r="B1130">
        <v>3.08</v>
      </c>
      <c r="C1130">
        <v>0.08</v>
      </c>
    </row>
    <row r="1131" spans="1:3" x14ac:dyDescent="0.3">
      <c r="A1131" s="1">
        <v>1.038E-4</v>
      </c>
      <c r="B1131">
        <v>3.08</v>
      </c>
      <c r="C1131">
        <v>0.08</v>
      </c>
    </row>
    <row r="1132" spans="1:3" x14ac:dyDescent="0.3">
      <c r="A1132" s="1">
        <v>1.0399999999999999E-4</v>
      </c>
      <c r="B1132">
        <v>3.08</v>
      </c>
      <c r="C1132">
        <v>0.08</v>
      </c>
    </row>
    <row r="1133" spans="1:3" x14ac:dyDescent="0.3">
      <c r="A1133" s="1">
        <v>1.042E-4</v>
      </c>
      <c r="B1133">
        <v>3.08</v>
      </c>
      <c r="C1133">
        <v>0.08</v>
      </c>
    </row>
    <row r="1134" spans="1:3" x14ac:dyDescent="0.3">
      <c r="A1134" s="1">
        <v>1.044E-4</v>
      </c>
      <c r="B1134">
        <v>3.08</v>
      </c>
      <c r="C1134">
        <v>0.08</v>
      </c>
    </row>
    <row r="1135" spans="1:3" x14ac:dyDescent="0.3">
      <c r="A1135" s="1">
        <v>1.0459999999999999E-4</v>
      </c>
      <c r="B1135">
        <v>3.08</v>
      </c>
      <c r="C1135">
        <v>0.08</v>
      </c>
    </row>
    <row r="1136" spans="1:3" x14ac:dyDescent="0.3">
      <c r="A1136" s="1">
        <v>1.048E-4</v>
      </c>
      <c r="B1136">
        <v>3.08</v>
      </c>
      <c r="C1136">
        <v>0.08</v>
      </c>
    </row>
    <row r="1137" spans="1:3" x14ac:dyDescent="0.3">
      <c r="A1137" s="1">
        <v>1.05E-4</v>
      </c>
      <c r="B1137">
        <v>3.08</v>
      </c>
      <c r="C1137">
        <v>0.08</v>
      </c>
    </row>
    <row r="1138" spans="1:3" x14ac:dyDescent="0.3">
      <c r="A1138" s="1">
        <v>1.052E-4</v>
      </c>
      <c r="B1138">
        <v>3.08</v>
      </c>
      <c r="C1138">
        <v>0.08</v>
      </c>
    </row>
    <row r="1139" spans="1:3" x14ac:dyDescent="0.3">
      <c r="A1139" s="1">
        <v>1.054E-4</v>
      </c>
      <c r="B1139">
        <v>3.08</v>
      </c>
      <c r="C1139">
        <v>0.08</v>
      </c>
    </row>
    <row r="1140" spans="1:3" x14ac:dyDescent="0.3">
      <c r="A1140" s="1">
        <v>1.055E-4</v>
      </c>
      <c r="B1140">
        <v>3.08</v>
      </c>
      <c r="C1140">
        <v>0.08</v>
      </c>
    </row>
    <row r="1141" spans="1:3" x14ac:dyDescent="0.3">
      <c r="A1141" s="1">
        <v>1.0569999999999999E-4</v>
      </c>
      <c r="B1141">
        <v>3.08</v>
      </c>
      <c r="C1141">
        <v>0.08</v>
      </c>
    </row>
    <row r="1142" spans="1:3" x14ac:dyDescent="0.3">
      <c r="A1142" s="1">
        <v>1.059E-4</v>
      </c>
      <c r="B1142">
        <v>3.08</v>
      </c>
      <c r="C1142">
        <v>0.08</v>
      </c>
    </row>
    <row r="1143" spans="1:3" x14ac:dyDescent="0.3">
      <c r="A1143" s="1">
        <v>1.061E-4</v>
      </c>
      <c r="B1143">
        <v>3.08</v>
      </c>
      <c r="C1143">
        <v>0.08</v>
      </c>
    </row>
    <row r="1144" spans="1:3" x14ac:dyDescent="0.3">
      <c r="A1144" s="1">
        <v>1.063E-4</v>
      </c>
      <c r="B1144">
        <v>3.08</v>
      </c>
      <c r="C1144">
        <v>0.08</v>
      </c>
    </row>
    <row r="1145" spans="1:3" x14ac:dyDescent="0.3">
      <c r="A1145" s="1">
        <v>1.065E-4</v>
      </c>
      <c r="B1145">
        <v>3.08</v>
      </c>
      <c r="C1145">
        <v>0.08</v>
      </c>
    </row>
    <row r="1146" spans="1:3" x14ac:dyDescent="0.3">
      <c r="A1146" s="1">
        <v>1.0670000000000001E-4</v>
      </c>
      <c r="B1146">
        <v>3.08</v>
      </c>
      <c r="C1146">
        <v>0.08</v>
      </c>
    </row>
    <row r="1147" spans="1:3" x14ac:dyDescent="0.3">
      <c r="A1147" s="1">
        <v>1.069E-4</v>
      </c>
      <c r="B1147">
        <v>3.08</v>
      </c>
      <c r="C1147">
        <v>0.08</v>
      </c>
    </row>
    <row r="1148" spans="1:3" x14ac:dyDescent="0.3">
      <c r="A1148" s="1">
        <v>1.071E-4</v>
      </c>
      <c r="B1148">
        <v>3.08</v>
      </c>
      <c r="C1148">
        <v>0.08</v>
      </c>
    </row>
    <row r="1149" spans="1:3" x14ac:dyDescent="0.3">
      <c r="A1149" s="1">
        <v>1.0730000000000001E-4</v>
      </c>
      <c r="B1149">
        <v>3.08</v>
      </c>
      <c r="C1149">
        <v>0.08</v>
      </c>
    </row>
    <row r="1150" spans="1:3" x14ac:dyDescent="0.3">
      <c r="A1150" s="1">
        <v>1.075E-4</v>
      </c>
      <c r="B1150">
        <v>3.08</v>
      </c>
      <c r="C1150">
        <v>0.08</v>
      </c>
    </row>
    <row r="1151" spans="1:3" x14ac:dyDescent="0.3">
      <c r="A1151" s="1">
        <v>1.077E-4</v>
      </c>
      <c r="B1151">
        <v>3.08</v>
      </c>
      <c r="C1151">
        <v>0.08</v>
      </c>
    </row>
    <row r="1152" spans="1:3" x14ac:dyDescent="0.3">
      <c r="A1152" s="1">
        <v>1.0789999999999999E-4</v>
      </c>
      <c r="B1152">
        <v>3.08</v>
      </c>
      <c r="C1152">
        <v>0.08</v>
      </c>
    </row>
    <row r="1153" spans="1:3" x14ac:dyDescent="0.3">
      <c r="A1153" s="1">
        <v>1.08E-4</v>
      </c>
      <c r="B1153">
        <v>3.08</v>
      </c>
      <c r="C1153">
        <v>0.08</v>
      </c>
    </row>
    <row r="1154" spans="1:3" x14ac:dyDescent="0.3">
      <c r="A1154" s="1">
        <v>1.082E-4</v>
      </c>
      <c r="B1154">
        <v>3.08</v>
      </c>
      <c r="C1154">
        <v>0.08</v>
      </c>
    </row>
    <row r="1155" spans="1:3" x14ac:dyDescent="0.3">
      <c r="A1155" s="1">
        <v>1.0840000000000001E-4</v>
      </c>
      <c r="B1155">
        <v>3.08</v>
      </c>
      <c r="C1155">
        <v>0.08</v>
      </c>
    </row>
    <row r="1156" spans="1:3" x14ac:dyDescent="0.3">
      <c r="A1156" s="1">
        <v>1.086E-4</v>
      </c>
      <c r="B1156">
        <v>3.08</v>
      </c>
      <c r="C1156">
        <v>0.08</v>
      </c>
    </row>
    <row r="1157" spans="1:3" x14ac:dyDescent="0.3">
      <c r="A1157" s="1">
        <v>1.088E-4</v>
      </c>
      <c r="B1157">
        <v>3.08</v>
      </c>
      <c r="C1157">
        <v>0.08</v>
      </c>
    </row>
    <row r="1158" spans="1:3" x14ac:dyDescent="0.3">
      <c r="A1158" s="1">
        <v>1.0900000000000001E-4</v>
      </c>
      <c r="B1158">
        <v>3.08</v>
      </c>
      <c r="C1158">
        <v>0.08</v>
      </c>
    </row>
    <row r="1159" spans="1:3" x14ac:dyDescent="0.3">
      <c r="A1159" s="1">
        <v>1.092E-4</v>
      </c>
      <c r="B1159">
        <v>3.08</v>
      </c>
      <c r="C1159">
        <v>0.08</v>
      </c>
    </row>
    <row r="1160" spans="1:3" x14ac:dyDescent="0.3">
      <c r="A1160" s="1">
        <v>1.094E-4</v>
      </c>
      <c r="B1160">
        <v>3.08</v>
      </c>
      <c r="C1160">
        <v>0.08</v>
      </c>
    </row>
    <row r="1161" spans="1:3" x14ac:dyDescent="0.3">
      <c r="A1161" s="1">
        <v>1.0959999999999999E-4</v>
      </c>
      <c r="B1161">
        <v>3.08</v>
      </c>
      <c r="C1161">
        <v>0.08</v>
      </c>
    </row>
    <row r="1162" spans="1:3" x14ac:dyDescent="0.3">
      <c r="A1162" s="1">
        <v>1.098E-4</v>
      </c>
      <c r="B1162">
        <v>3.08</v>
      </c>
      <c r="C1162">
        <v>0.08</v>
      </c>
    </row>
    <row r="1163" spans="1:3" x14ac:dyDescent="0.3">
      <c r="A1163" s="1">
        <v>1.1E-4</v>
      </c>
      <c r="B1163">
        <v>3.08</v>
      </c>
      <c r="C1163">
        <v>0.08</v>
      </c>
    </row>
    <row r="1164" spans="1:3" x14ac:dyDescent="0.3">
      <c r="A1164" s="1">
        <v>1.102E-4</v>
      </c>
      <c r="B1164">
        <v>3.08</v>
      </c>
      <c r="C1164">
        <v>0.08</v>
      </c>
    </row>
    <row r="1165" spans="1:3" x14ac:dyDescent="0.3">
      <c r="A1165" s="1">
        <v>1.104E-4</v>
      </c>
      <c r="B1165">
        <v>3.08</v>
      </c>
      <c r="C1165">
        <v>0.08</v>
      </c>
    </row>
    <row r="1166" spans="1:3" x14ac:dyDescent="0.3">
      <c r="A1166" s="1">
        <v>1.105E-4</v>
      </c>
      <c r="B1166">
        <v>3.08</v>
      </c>
      <c r="C1166">
        <v>0.08</v>
      </c>
    </row>
    <row r="1167" spans="1:3" x14ac:dyDescent="0.3">
      <c r="A1167" s="1">
        <v>1.1069999999999999E-4</v>
      </c>
      <c r="B1167">
        <v>3.08</v>
      </c>
      <c r="C1167">
        <v>0.08</v>
      </c>
    </row>
    <row r="1168" spans="1:3" x14ac:dyDescent="0.3">
      <c r="A1168" s="1">
        <v>1.109E-4</v>
      </c>
      <c r="B1168">
        <v>2.96</v>
      </c>
      <c r="C1168">
        <v>0.08</v>
      </c>
    </row>
    <row r="1169" spans="1:3" x14ac:dyDescent="0.3">
      <c r="A1169" s="1">
        <v>1.111E-4</v>
      </c>
      <c r="B1169">
        <v>1.56</v>
      </c>
      <c r="C1169">
        <v>0.08</v>
      </c>
    </row>
    <row r="1170" spans="1:3" x14ac:dyDescent="0.3">
      <c r="A1170" s="1">
        <v>1.1129999999999999E-4</v>
      </c>
      <c r="B1170">
        <v>0.2</v>
      </c>
      <c r="C1170">
        <v>0.08</v>
      </c>
    </row>
    <row r="1171" spans="1:3" x14ac:dyDescent="0.3">
      <c r="A1171" s="1">
        <v>1.115E-4</v>
      </c>
      <c r="B1171">
        <v>0.08</v>
      </c>
      <c r="C1171">
        <v>0.08</v>
      </c>
    </row>
    <row r="1172" spans="1:3" x14ac:dyDescent="0.3">
      <c r="A1172" s="1">
        <v>1.117E-4</v>
      </c>
      <c r="B1172">
        <v>0.08</v>
      </c>
      <c r="C1172">
        <v>0.08</v>
      </c>
    </row>
    <row r="1173" spans="1:3" x14ac:dyDescent="0.3">
      <c r="A1173" s="1">
        <v>1.119E-4</v>
      </c>
      <c r="B1173">
        <v>0.12</v>
      </c>
      <c r="C1173">
        <v>0.08</v>
      </c>
    </row>
    <row r="1174" spans="1:3" x14ac:dyDescent="0.3">
      <c r="A1174" s="1">
        <v>1.121E-4</v>
      </c>
      <c r="B1174">
        <v>0.12</v>
      </c>
      <c r="C1174">
        <v>0.08</v>
      </c>
    </row>
    <row r="1175" spans="1:3" x14ac:dyDescent="0.3">
      <c r="A1175" s="1">
        <v>1.1230000000000001E-4</v>
      </c>
      <c r="B1175">
        <v>0.12</v>
      </c>
      <c r="C1175">
        <v>0.08</v>
      </c>
    </row>
    <row r="1176" spans="1:3" x14ac:dyDescent="0.3">
      <c r="A1176" s="1">
        <v>1.125E-4</v>
      </c>
      <c r="B1176">
        <v>0.12</v>
      </c>
      <c r="C1176">
        <v>0.08</v>
      </c>
    </row>
    <row r="1177" spans="1:3" x14ac:dyDescent="0.3">
      <c r="A1177" s="1">
        <v>1.127E-4</v>
      </c>
      <c r="B1177">
        <v>0.12</v>
      </c>
      <c r="C1177">
        <v>0.28000000000000003</v>
      </c>
    </row>
    <row r="1178" spans="1:3" x14ac:dyDescent="0.3">
      <c r="A1178" s="1">
        <v>1.128E-4</v>
      </c>
      <c r="B1178">
        <v>0.12</v>
      </c>
      <c r="C1178">
        <v>0.72</v>
      </c>
    </row>
    <row r="1179" spans="1:3" x14ac:dyDescent="0.3">
      <c r="A1179" s="1">
        <v>1.13E-4</v>
      </c>
      <c r="B1179">
        <v>0.12</v>
      </c>
      <c r="C1179">
        <v>1.1599999999999999</v>
      </c>
    </row>
    <row r="1180" spans="1:3" x14ac:dyDescent="0.3">
      <c r="A1180" s="1">
        <v>1.132E-4</v>
      </c>
      <c r="B1180">
        <v>0.12</v>
      </c>
      <c r="C1180">
        <v>1.52</v>
      </c>
    </row>
    <row r="1181" spans="1:3" x14ac:dyDescent="0.3">
      <c r="A1181" s="1">
        <v>1.1340000000000001E-4</v>
      </c>
      <c r="B1181">
        <v>0.12</v>
      </c>
      <c r="C1181">
        <v>1.84</v>
      </c>
    </row>
    <row r="1182" spans="1:3" x14ac:dyDescent="0.3">
      <c r="A1182" s="1">
        <v>1.136E-4</v>
      </c>
      <c r="B1182">
        <v>0.12</v>
      </c>
      <c r="C1182">
        <v>2.08</v>
      </c>
    </row>
    <row r="1183" spans="1:3" x14ac:dyDescent="0.3">
      <c r="A1183" s="1">
        <v>1.138E-4</v>
      </c>
      <c r="B1183">
        <v>0.12</v>
      </c>
      <c r="C1183">
        <v>2.2799999999999998</v>
      </c>
    </row>
    <row r="1184" spans="1:3" x14ac:dyDescent="0.3">
      <c r="A1184" s="1">
        <v>1.1400000000000001E-4</v>
      </c>
      <c r="B1184">
        <v>0.12</v>
      </c>
      <c r="C1184">
        <v>2.44</v>
      </c>
    </row>
    <row r="1185" spans="1:3" x14ac:dyDescent="0.3">
      <c r="A1185" s="1">
        <v>1.142E-4</v>
      </c>
      <c r="B1185">
        <v>0.12</v>
      </c>
      <c r="C1185">
        <v>2.56</v>
      </c>
    </row>
    <row r="1186" spans="1:3" x14ac:dyDescent="0.3">
      <c r="A1186" s="1">
        <v>1.144E-4</v>
      </c>
      <c r="B1186">
        <v>0.12</v>
      </c>
      <c r="C1186">
        <v>2.64</v>
      </c>
    </row>
    <row r="1187" spans="1:3" x14ac:dyDescent="0.3">
      <c r="A1187" s="1">
        <v>1.1459999999999999E-4</v>
      </c>
      <c r="B1187">
        <v>0.12</v>
      </c>
      <c r="C1187">
        <v>2.72</v>
      </c>
    </row>
    <row r="1188" spans="1:3" x14ac:dyDescent="0.3">
      <c r="A1188" s="1">
        <v>1.148E-4</v>
      </c>
      <c r="B1188">
        <v>0.12</v>
      </c>
      <c r="C1188">
        <v>2.8</v>
      </c>
    </row>
    <row r="1189" spans="1:3" x14ac:dyDescent="0.3">
      <c r="A1189" s="1">
        <v>1.15E-4</v>
      </c>
      <c r="B1189">
        <v>0.12</v>
      </c>
      <c r="C1189">
        <v>2.84</v>
      </c>
    </row>
    <row r="1190" spans="1:3" x14ac:dyDescent="0.3">
      <c r="A1190" s="1">
        <v>1.1519999999999999E-4</v>
      </c>
      <c r="B1190">
        <v>0.12</v>
      </c>
      <c r="C1190">
        <v>2.88</v>
      </c>
    </row>
    <row r="1191" spans="1:3" x14ac:dyDescent="0.3">
      <c r="A1191" s="1">
        <v>1.153E-4</v>
      </c>
      <c r="B1191">
        <v>0.12</v>
      </c>
      <c r="C1191">
        <v>2.92</v>
      </c>
    </row>
    <row r="1192" spans="1:3" x14ac:dyDescent="0.3">
      <c r="A1192" s="1">
        <v>1.155E-4</v>
      </c>
      <c r="B1192">
        <v>0.12</v>
      </c>
      <c r="C1192">
        <v>2.92</v>
      </c>
    </row>
    <row r="1193" spans="1:3" x14ac:dyDescent="0.3">
      <c r="A1193" s="1">
        <v>1.1569999999999999E-4</v>
      </c>
      <c r="B1193">
        <v>0.12</v>
      </c>
      <c r="C1193">
        <v>2.96</v>
      </c>
    </row>
    <row r="1194" spans="1:3" x14ac:dyDescent="0.3">
      <c r="A1194" s="1">
        <v>1.159E-4</v>
      </c>
      <c r="B1194">
        <v>0.12</v>
      </c>
      <c r="C1194">
        <v>2.96</v>
      </c>
    </row>
    <row r="1195" spans="1:3" x14ac:dyDescent="0.3">
      <c r="A1195" s="1">
        <v>1.161E-4</v>
      </c>
      <c r="B1195">
        <v>0.12</v>
      </c>
      <c r="C1195">
        <v>3</v>
      </c>
    </row>
    <row r="1196" spans="1:3" x14ac:dyDescent="0.3">
      <c r="A1196" s="1">
        <v>1.1629999999999999E-4</v>
      </c>
      <c r="B1196">
        <v>0.12</v>
      </c>
      <c r="C1196">
        <v>3</v>
      </c>
    </row>
    <row r="1197" spans="1:3" x14ac:dyDescent="0.3">
      <c r="A1197" s="1">
        <v>1.165E-4</v>
      </c>
      <c r="B1197">
        <v>0.12</v>
      </c>
      <c r="C1197">
        <v>3</v>
      </c>
    </row>
    <row r="1198" spans="1:3" x14ac:dyDescent="0.3">
      <c r="A1198" s="1">
        <v>1.167E-4</v>
      </c>
      <c r="B1198">
        <v>0.12</v>
      </c>
      <c r="C1198">
        <v>3</v>
      </c>
    </row>
    <row r="1199" spans="1:3" x14ac:dyDescent="0.3">
      <c r="A1199" s="1">
        <v>1.169E-4</v>
      </c>
      <c r="B1199">
        <v>0.12</v>
      </c>
      <c r="C1199">
        <v>3.04</v>
      </c>
    </row>
    <row r="1200" spans="1:3" x14ac:dyDescent="0.3">
      <c r="A1200" s="1">
        <v>1.171E-4</v>
      </c>
      <c r="B1200">
        <v>0.12</v>
      </c>
      <c r="C1200">
        <v>3.04</v>
      </c>
    </row>
    <row r="1201" spans="1:3" x14ac:dyDescent="0.3">
      <c r="A1201" s="1">
        <v>1.1730000000000001E-4</v>
      </c>
      <c r="B1201">
        <v>0.12</v>
      </c>
      <c r="C1201">
        <v>3.04</v>
      </c>
    </row>
    <row r="1202" spans="1:3" x14ac:dyDescent="0.3">
      <c r="A1202" s="1">
        <v>1.175E-4</v>
      </c>
      <c r="B1202">
        <v>0.12</v>
      </c>
      <c r="C1202">
        <v>3</v>
      </c>
    </row>
    <row r="1203" spans="1:3" x14ac:dyDescent="0.3">
      <c r="A1203" s="1">
        <v>1.176E-4</v>
      </c>
      <c r="B1203">
        <v>0.12</v>
      </c>
      <c r="C1203">
        <v>2</v>
      </c>
    </row>
    <row r="1204" spans="1:3" x14ac:dyDescent="0.3">
      <c r="A1204" s="1">
        <v>1.178E-4</v>
      </c>
      <c r="B1204">
        <v>0.12</v>
      </c>
      <c r="C1204">
        <v>0.32</v>
      </c>
    </row>
    <row r="1205" spans="1:3" x14ac:dyDescent="0.3">
      <c r="A1205" s="1">
        <v>1.18E-4</v>
      </c>
      <c r="B1205">
        <v>0.12</v>
      </c>
      <c r="C1205">
        <v>0.04</v>
      </c>
    </row>
    <row r="1206" spans="1:3" x14ac:dyDescent="0.3">
      <c r="A1206" s="1">
        <v>1.182E-4</v>
      </c>
      <c r="B1206">
        <v>0.12</v>
      </c>
      <c r="C1206">
        <v>0.04</v>
      </c>
    </row>
    <row r="1207" spans="1:3" x14ac:dyDescent="0.3">
      <c r="A1207" s="1">
        <v>1.184E-4</v>
      </c>
      <c r="B1207">
        <v>0.12</v>
      </c>
      <c r="C1207">
        <v>0.08</v>
      </c>
    </row>
    <row r="1208" spans="1:3" x14ac:dyDescent="0.3">
      <c r="A1208" s="1">
        <v>1.186E-4</v>
      </c>
      <c r="B1208">
        <v>0.12</v>
      </c>
      <c r="C1208">
        <v>0.08</v>
      </c>
    </row>
    <row r="1209" spans="1:3" x14ac:dyDescent="0.3">
      <c r="A1209" s="1">
        <v>1.188E-4</v>
      </c>
      <c r="B1209">
        <v>0.12</v>
      </c>
      <c r="C1209">
        <v>0.08</v>
      </c>
    </row>
    <row r="1210" spans="1:3" x14ac:dyDescent="0.3">
      <c r="A1210" s="1">
        <v>1.1900000000000001E-4</v>
      </c>
      <c r="B1210">
        <v>0.12</v>
      </c>
      <c r="C1210">
        <v>0.08</v>
      </c>
    </row>
    <row r="1211" spans="1:3" x14ac:dyDescent="0.3">
      <c r="A1211" s="1">
        <v>1.192E-4</v>
      </c>
      <c r="B1211">
        <v>0.12</v>
      </c>
      <c r="C1211">
        <v>0.08</v>
      </c>
    </row>
    <row r="1212" spans="1:3" x14ac:dyDescent="0.3">
      <c r="A1212" s="1">
        <v>1.194E-4</v>
      </c>
      <c r="B1212">
        <v>0.12</v>
      </c>
      <c r="C1212">
        <v>0.08</v>
      </c>
    </row>
    <row r="1213" spans="1:3" x14ac:dyDescent="0.3">
      <c r="A1213" s="1">
        <v>1.1959999999999999E-4</v>
      </c>
      <c r="B1213">
        <v>0.12</v>
      </c>
      <c r="C1213">
        <v>0.08</v>
      </c>
    </row>
    <row r="1214" spans="1:3" x14ac:dyDescent="0.3">
      <c r="A1214" s="1">
        <v>1.198E-4</v>
      </c>
      <c r="B1214">
        <v>0.12</v>
      </c>
      <c r="C1214">
        <v>0.08</v>
      </c>
    </row>
    <row r="1215" spans="1:3" x14ac:dyDescent="0.3">
      <c r="A1215" s="1">
        <v>1.2E-4</v>
      </c>
      <c r="B1215">
        <v>0.12</v>
      </c>
      <c r="C1215">
        <v>0.08</v>
      </c>
    </row>
    <row r="1216" spans="1:3" x14ac:dyDescent="0.3">
      <c r="A1216" s="1">
        <v>1.2010000000000001E-4</v>
      </c>
      <c r="B1216">
        <v>0.12</v>
      </c>
      <c r="C1216">
        <v>0.08</v>
      </c>
    </row>
    <row r="1217" spans="1:3" x14ac:dyDescent="0.3">
      <c r="A1217" s="1">
        <v>1.203E-4</v>
      </c>
      <c r="B1217">
        <v>0.12</v>
      </c>
      <c r="C1217">
        <v>0.08</v>
      </c>
    </row>
    <row r="1218" spans="1:3" x14ac:dyDescent="0.3">
      <c r="A1218" s="1">
        <v>1.205E-4</v>
      </c>
      <c r="B1218">
        <v>0.12</v>
      </c>
      <c r="C1218">
        <v>0.08</v>
      </c>
    </row>
    <row r="1219" spans="1:3" x14ac:dyDescent="0.3">
      <c r="A1219" s="1">
        <v>1.2070000000000001E-4</v>
      </c>
      <c r="B1219">
        <v>0.12</v>
      </c>
      <c r="C1219">
        <v>0.08</v>
      </c>
    </row>
    <row r="1220" spans="1:3" x14ac:dyDescent="0.3">
      <c r="A1220" s="1">
        <v>1.209E-4</v>
      </c>
      <c r="B1220">
        <v>0.12</v>
      </c>
      <c r="C1220">
        <v>0.08</v>
      </c>
    </row>
    <row r="1221" spans="1:3" x14ac:dyDescent="0.3">
      <c r="A1221" s="1">
        <v>1.211E-4</v>
      </c>
      <c r="B1221">
        <v>0.12</v>
      </c>
      <c r="C1221">
        <v>0.08</v>
      </c>
    </row>
    <row r="1222" spans="1:3" x14ac:dyDescent="0.3">
      <c r="A1222" s="1">
        <v>1.2129999999999999E-4</v>
      </c>
      <c r="B1222">
        <v>0.12</v>
      </c>
      <c r="C1222">
        <v>0.08</v>
      </c>
    </row>
    <row r="1223" spans="1:3" x14ac:dyDescent="0.3">
      <c r="A1223" s="1">
        <v>1.215E-4</v>
      </c>
      <c r="B1223">
        <v>0.12</v>
      </c>
      <c r="C1223">
        <v>0.08</v>
      </c>
    </row>
    <row r="1224" spans="1:3" x14ac:dyDescent="0.3">
      <c r="A1224" s="1">
        <v>1.217E-4</v>
      </c>
      <c r="B1224">
        <v>0.12</v>
      </c>
      <c r="C1224">
        <v>0.08</v>
      </c>
    </row>
    <row r="1225" spans="1:3" x14ac:dyDescent="0.3">
      <c r="A1225" s="1">
        <v>1.219E-4</v>
      </c>
      <c r="B1225">
        <v>0.12</v>
      </c>
      <c r="C1225">
        <v>0.08</v>
      </c>
    </row>
    <row r="1226" spans="1:3" x14ac:dyDescent="0.3">
      <c r="A1226" s="1">
        <v>1.2210000000000001E-4</v>
      </c>
      <c r="B1226">
        <v>0.12</v>
      </c>
      <c r="C1226">
        <v>0.08</v>
      </c>
    </row>
    <row r="1227" spans="1:3" x14ac:dyDescent="0.3">
      <c r="A1227" s="1">
        <v>1.2229999999999999E-4</v>
      </c>
      <c r="B1227">
        <v>0.12</v>
      </c>
      <c r="C1227">
        <v>0.08</v>
      </c>
    </row>
    <row r="1228" spans="1:3" x14ac:dyDescent="0.3">
      <c r="A1228" s="1">
        <v>1.2239999999999999E-4</v>
      </c>
      <c r="B1228">
        <v>0.12</v>
      </c>
      <c r="C1228">
        <v>0.08</v>
      </c>
    </row>
    <row r="1229" spans="1:3" x14ac:dyDescent="0.3">
      <c r="A1229" s="1">
        <v>1.226E-4</v>
      </c>
      <c r="B1229">
        <v>0.12</v>
      </c>
      <c r="C1229">
        <v>0.24</v>
      </c>
    </row>
    <row r="1230" spans="1:3" x14ac:dyDescent="0.3">
      <c r="A1230" s="1">
        <v>1.228E-4</v>
      </c>
      <c r="B1230">
        <v>0.12</v>
      </c>
      <c r="C1230">
        <v>0.64</v>
      </c>
    </row>
    <row r="1231" spans="1:3" x14ac:dyDescent="0.3">
      <c r="A1231" s="1">
        <v>1.2300000000000001E-4</v>
      </c>
      <c r="B1231">
        <v>0.12</v>
      </c>
      <c r="C1231">
        <v>1.08</v>
      </c>
    </row>
    <row r="1232" spans="1:3" x14ac:dyDescent="0.3">
      <c r="A1232" s="1">
        <v>1.2320000000000001E-4</v>
      </c>
      <c r="B1232">
        <v>0.12</v>
      </c>
      <c r="C1232">
        <v>1.48</v>
      </c>
    </row>
    <row r="1233" spans="1:3" x14ac:dyDescent="0.3">
      <c r="A1233" s="1">
        <v>1.2339999999999999E-4</v>
      </c>
      <c r="B1233">
        <v>0.12</v>
      </c>
      <c r="C1233">
        <v>1.8</v>
      </c>
    </row>
    <row r="1234" spans="1:3" x14ac:dyDescent="0.3">
      <c r="A1234" s="1">
        <v>1.236E-4</v>
      </c>
      <c r="B1234">
        <v>0.12</v>
      </c>
      <c r="C1234">
        <v>2.04</v>
      </c>
    </row>
    <row r="1235" spans="1:3" x14ac:dyDescent="0.3">
      <c r="A1235" s="1">
        <v>1.238E-4</v>
      </c>
      <c r="B1235">
        <v>0.12</v>
      </c>
      <c r="C1235">
        <v>2.2400000000000002</v>
      </c>
    </row>
    <row r="1236" spans="1:3" x14ac:dyDescent="0.3">
      <c r="A1236" s="1">
        <v>1.2400000000000001E-4</v>
      </c>
      <c r="B1236">
        <v>0.12</v>
      </c>
      <c r="C1236">
        <v>2.4</v>
      </c>
    </row>
    <row r="1237" spans="1:3" x14ac:dyDescent="0.3">
      <c r="A1237" s="1">
        <v>1.2420000000000001E-4</v>
      </c>
      <c r="B1237">
        <v>0.12</v>
      </c>
      <c r="C1237">
        <v>2.52</v>
      </c>
    </row>
    <row r="1238" spans="1:3" x14ac:dyDescent="0.3">
      <c r="A1238" s="1">
        <v>1.2439999999999999E-4</v>
      </c>
      <c r="B1238">
        <v>0.12</v>
      </c>
      <c r="C1238">
        <v>2.64</v>
      </c>
    </row>
    <row r="1239" spans="1:3" x14ac:dyDescent="0.3">
      <c r="A1239" s="1">
        <v>1.2459999999999999E-4</v>
      </c>
      <c r="B1239">
        <v>0.12</v>
      </c>
      <c r="C1239">
        <v>2.72</v>
      </c>
    </row>
    <row r="1240" spans="1:3" x14ac:dyDescent="0.3">
      <c r="A1240" s="1">
        <v>1.248E-4</v>
      </c>
      <c r="B1240">
        <v>0.12</v>
      </c>
      <c r="C1240">
        <v>2.8</v>
      </c>
    </row>
    <row r="1241" spans="1:3" x14ac:dyDescent="0.3">
      <c r="A1241" s="1">
        <v>1.249E-4</v>
      </c>
      <c r="B1241">
        <v>0.12</v>
      </c>
      <c r="C1241">
        <v>2.84</v>
      </c>
    </row>
    <row r="1242" spans="1:3" x14ac:dyDescent="0.3">
      <c r="A1242" s="1">
        <v>1.2510000000000001E-4</v>
      </c>
      <c r="B1242">
        <v>0.12</v>
      </c>
      <c r="C1242">
        <v>2.88</v>
      </c>
    </row>
    <row r="1243" spans="1:3" x14ac:dyDescent="0.3">
      <c r="A1243" s="1">
        <v>1.2530000000000001E-4</v>
      </c>
      <c r="B1243">
        <v>0.12</v>
      </c>
      <c r="C1243">
        <v>2.92</v>
      </c>
    </row>
    <row r="1244" spans="1:3" x14ac:dyDescent="0.3">
      <c r="A1244" s="1">
        <v>1.2549999999999999E-4</v>
      </c>
      <c r="B1244">
        <v>0.12</v>
      </c>
      <c r="C1244">
        <v>2.92</v>
      </c>
    </row>
    <row r="1245" spans="1:3" x14ac:dyDescent="0.3">
      <c r="A1245" s="1">
        <v>1.2569999999999999E-4</v>
      </c>
      <c r="B1245">
        <v>0.12</v>
      </c>
      <c r="C1245">
        <v>2.96</v>
      </c>
    </row>
    <row r="1246" spans="1:3" x14ac:dyDescent="0.3">
      <c r="A1246" s="1">
        <v>1.259E-4</v>
      </c>
      <c r="B1246">
        <v>0.12</v>
      </c>
      <c r="C1246">
        <v>2.96</v>
      </c>
    </row>
    <row r="1247" spans="1:3" x14ac:dyDescent="0.3">
      <c r="A1247" s="1">
        <v>1.261E-4</v>
      </c>
      <c r="B1247">
        <v>0.12</v>
      </c>
      <c r="C1247">
        <v>3</v>
      </c>
    </row>
    <row r="1248" spans="1:3" x14ac:dyDescent="0.3">
      <c r="A1248" s="1">
        <v>1.2630000000000001E-4</v>
      </c>
      <c r="B1248">
        <v>0.12</v>
      </c>
      <c r="C1248">
        <v>3</v>
      </c>
    </row>
    <row r="1249" spans="1:3" x14ac:dyDescent="0.3">
      <c r="A1249" s="1">
        <v>1.2650000000000001E-4</v>
      </c>
      <c r="B1249">
        <v>0.12</v>
      </c>
      <c r="C1249">
        <v>3</v>
      </c>
    </row>
    <row r="1250" spans="1:3" x14ac:dyDescent="0.3">
      <c r="A1250" s="1">
        <v>1.2669999999999999E-4</v>
      </c>
      <c r="B1250">
        <v>0.12</v>
      </c>
      <c r="C1250">
        <v>3</v>
      </c>
    </row>
    <row r="1251" spans="1:3" x14ac:dyDescent="0.3">
      <c r="A1251" s="1">
        <v>1.2689999999999999E-4</v>
      </c>
      <c r="B1251">
        <v>0.12</v>
      </c>
      <c r="C1251">
        <v>3</v>
      </c>
    </row>
    <row r="1252" spans="1:3" x14ac:dyDescent="0.3">
      <c r="A1252" s="1">
        <v>1.271E-4</v>
      </c>
      <c r="B1252">
        <v>0.12</v>
      </c>
      <c r="C1252">
        <v>3</v>
      </c>
    </row>
    <row r="1253" spans="1:3" x14ac:dyDescent="0.3">
      <c r="A1253" s="1">
        <v>1.272E-4</v>
      </c>
      <c r="B1253">
        <v>0.12</v>
      </c>
      <c r="C1253">
        <v>3.04</v>
      </c>
    </row>
    <row r="1254" spans="1:3" x14ac:dyDescent="0.3">
      <c r="A1254" s="1">
        <v>1.2740000000000001E-4</v>
      </c>
      <c r="B1254">
        <v>0.12</v>
      </c>
      <c r="C1254">
        <v>3</v>
      </c>
    </row>
    <row r="1255" spans="1:3" x14ac:dyDescent="0.3">
      <c r="A1255" s="1">
        <v>1.2760000000000001E-4</v>
      </c>
      <c r="B1255">
        <v>0.12</v>
      </c>
      <c r="C1255">
        <v>2.2799999999999998</v>
      </c>
    </row>
    <row r="1256" spans="1:3" x14ac:dyDescent="0.3">
      <c r="A1256" s="1">
        <v>1.2779999999999999E-4</v>
      </c>
      <c r="B1256">
        <v>0.12</v>
      </c>
      <c r="C1256">
        <v>0.48</v>
      </c>
    </row>
    <row r="1257" spans="1:3" x14ac:dyDescent="0.3">
      <c r="A1257" s="1">
        <v>1.2799999999999999E-4</v>
      </c>
      <c r="B1257">
        <v>0.12</v>
      </c>
      <c r="C1257">
        <v>0.04</v>
      </c>
    </row>
    <row r="1258" spans="1:3" x14ac:dyDescent="0.3">
      <c r="A1258" s="1">
        <v>1.282E-4</v>
      </c>
      <c r="B1258">
        <v>0.12</v>
      </c>
      <c r="C1258">
        <v>0.04</v>
      </c>
    </row>
    <row r="1259" spans="1:3" x14ac:dyDescent="0.3">
      <c r="A1259" s="1">
        <v>1.284E-4</v>
      </c>
      <c r="B1259">
        <v>0.12</v>
      </c>
      <c r="C1259">
        <v>0.04</v>
      </c>
    </row>
    <row r="1260" spans="1:3" x14ac:dyDescent="0.3">
      <c r="A1260" s="1">
        <v>1.2860000000000001E-4</v>
      </c>
      <c r="B1260">
        <v>0.12</v>
      </c>
      <c r="C1260">
        <v>0.08</v>
      </c>
    </row>
    <row r="1261" spans="1:3" x14ac:dyDescent="0.3">
      <c r="A1261" s="1">
        <v>1.2879999999999999E-4</v>
      </c>
      <c r="B1261">
        <v>0.12</v>
      </c>
      <c r="C1261">
        <v>0.08</v>
      </c>
    </row>
    <row r="1262" spans="1:3" x14ac:dyDescent="0.3">
      <c r="A1262" s="1">
        <v>1.2899999999999999E-4</v>
      </c>
      <c r="B1262">
        <v>0.12</v>
      </c>
      <c r="C1262">
        <v>0.08</v>
      </c>
    </row>
    <row r="1263" spans="1:3" x14ac:dyDescent="0.3">
      <c r="A1263" s="1">
        <v>1.292E-4</v>
      </c>
      <c r="B1263">
        <v>0.12</v>
      </c>
      <c r="C1263">
        <v>0.08</v>
      </c>
    </row>
    <row r="1264" spans="1:3" x14ac:dyDescent="0.3">
      <c r="A1264" s="1">
        <v>1.294E-4</v>
      </c>
      <c r="B1264">
        <v>0.12</v>
      </c>
      <c r="C1264">
        <v>0.08</v>
      </c>
    </row>
    <row r="1265" spans="1:3" x14ac:dyDescent="0.3">
      <c r="A1265" s="1">
        <v>1.2960000000000001E-4</v>
      </c>
      <c r="B1265">
        <v>0.12</v>
      </c>
      <c r="C1265">
        <v>0.08</v>
      </c>
    </row>
    <row r="1266" spans="1:3" x14ac:dyDescent="0.3">
      <c r="A1266" s="1">
        <v>1.2970000000000001E-4</v>
      </c>
      <c r="B1266">
        <v>0.12</v>
      </c>
      <c r="C1266">
        <v>0.08</v>
      </c>
    </row>
    <row r="1267" spans="1:3" x14ac:dyDescent="0.3">
      <c r="A1267" s="1">
        <v>1.2990000000000001E-4</v>
      </c>
      <c r="B1267">
        <v>0.12</v>
      </c>
      <c r="C1267">
        <v>0.08</v>
      </c>
    </row>
    <row r="1268" spans="1:3" x14ac:dyDescent="0.3">
      <c r="A1268" s="1">
        <v>1.3009999999999999E-4</v>
      </c>
      <c r="B1268">
        <v>0.12</v>
      </c>
      <c r="C1268">
        <v>0.08</v>
      </c>
    </row>
    <row r="1269" spans="1:3" x14ac:dyDescent="0.3">
      <c r="A1269" s="1">
        <v>1.303E-4</v>
      </c>
      <c r="B1269">
        <v>0.12</v>
      </c>
      <c r="C1269">
        <v>0.08</v>
      </c>
    </row>
    <row r="1270" spans="1:3" x14ac:dyDescent="0.3">
      <c r="A1270" s="1">
        <v>1.305E-4</v>
      </c>
      <c r="B1270">
        <v>0.12</v>
      </c>
      <c r="C1270">
        <v>0.08</v>
      </c>
    </row>
    <row r="1271" spans="1:3" x14ac:dyDescent="0.3">
      <c r="A1271" s="1">
        <v>1.3070000000000001E-4</v>
      </c>
      <c r="B1271">
        <v>0.12</v>
      </c>
      <c r="C1271">
        <v>0.08</v>
      </c>
    </row>
    <row r="1272" spans="1:3" x14ac:dyDescent="0.3">
      <c r="A1272" s="1">
        <v>1.3090000000000001E-4</v>
      </c>
      <c r="B1272">
        <v>0.12</v>
      </c>
      <c r="C1272">
        <v>0.08</v>
      </c>
    </row>
    <row r="1273" spans="1:3" x14ac:dyDescent="0.3">
      <c r="A1273" s="1">
        <v>1.3109999999999999E-4</v>
      </c>
      <c r="B1273">
        <v>0.12</v>
      </c>
      <c r="C1273">
        <v>0.08</v>
      </c>
    </row>
    <row r="1274" spans="1:3" x14ac:dyDescent="0.3">
      <c r="A1274" s="1">
        <v>1.3129999999999999E-4</v>
      </c>
      <c r="B1274">
        <v>0.12</v>
      </c>
      <c r="C1274">
        <v>0.08</v>
      </c>
    </row>
    <row r="1275" spans="1:3" x14ac:dyDescent="0.3">
      <c r="A1275" s="1">
        <v>1.315E-4</v>
      </c>
      <c r="B1275">
        <v>0.12</v>
      </c>
      <c r="C1275">
        <v>0.08</v>
      </c>
    </row>
    <row r="1276" spans="1:3" x14ac:dyDescent="0.3">
      <c r="A1276" s="1">
        <v>1.317E-4</v>
      </c>
      <c r="B1276">
        <v>0.12</v>
      </c>
      <c r="C1276">
        <v>0.08</v>
      </c>
    </row>
    <row r="1277" spans="1:3" x14ac:dyDescent="0.3">
      <c r="A1277" s="1">
        <v>1.3190000000000001E-4</v>
      </c>
      <c r="B1277">
        <v>0.12</v>
      </c>
      <c r="C1277">
        <v>0.08</v>
      </c>
    </row>
    <row r="1278" spans="1:3" x14ac:dyDescent="0.3">
      <c r="A1278" s="1">
        <v>1.3200000000000001E-4</v>
      </c>
      <c r="B1278">
        <v>0.12</v>
      </c>
      <c r="C1278">
        <v>0.08</v>
      </c>
    </row>
    <row r="1279" spans="1:3" x14ac:dyDescent="0.3">
      <c r="A1279" s="1">
        <v>1.3219999999999999E-4</v>
      </c>
      <c r="B1279">
        <v>0.12</v>
      </c>
      <c r="C1279">
        <v>0.08</v>
      </c>
    </row>
    <row r="1280" spans="1:3" x14ac:dyDescent="0.3">
      <c r="A1280" s="1">
        <v>1.3239999999999999E-4</v>
      </c>
      <c r="B1280">
        <v>0.12</v>
      </c>
      <c r="C1280">
        <v>0.08</v>
      </c>
    </row>
    <row r="1281" spans="1:3" x14ac:dyDescent="0.3">
      <c r="A1281" s="1">
        <v>1.326E-4</v>
      </c>
      <c r="B1281">
        <v>0.12</v>
      </c>
      <c r="C1281">
        <v>0.16</v>
      </c>
    </row>
    <row r="1282" spans="1:3" x14ac:dyDescent="0.3">
      <c r="A1282" s="1">
        <v>1.328E-4</v>
      </c>
      <c r="B1282">
        <v>0.12</v>
      </c>
      <c r="C1282">
        <v>0.56000000000000005</v>
      </c>
    </row>
    <row r="1283" spans="1:3" x14ac:dyDescent="0.3">
      <c r="A1283" s="1">
        <v>1.3300000000000001E-4</v>
      </c>
      <c r="B1283">
        <v>0.12</v>
      </c>
      <c r="C1283">
        <v>1.04</v>
      </c>
    </row>
    <row r="1284" spans="1:3" x14ac:dyDescent="0.3">
      <c r="A1284" s="1">
        <v>1.3320000000000001E-4</v>
      </c>
      <c r="B1284">
        <v>0.12</v>
      </c>
      <c r="C1284">
        <v>1.4</v>
      </c>
    </row>
    <row r="1285" spans="1:3" x14ac:dyDescent="0.3">
      <c r="A1285" s="1">
        <v>1.3339999999999999E-4</v>
      </c>
      <c r="B1285">
        <v>0.12</v>
      </c>
      <c r="C1285">
        <v>1.72</v>
      </c>
    </row>
    <row r="1286" spans="1:3" x14ac:dyDescent="0.3">
      <c r="A1286" s="1">
        <v>1.3359999999999999E-4</v>
      </c>
      <c r="B1286">
        <v>0.12</v>
      </c>
      <c r="C1286">
        <v>2</v>
      </c>
    </row>
    <row r="1287" spans="1:3" x14ac:dyDescent="0.3">
      <c r="A1287" s="1">
        <v>1.338E-4</v>
      </c>
      <c r="B1287">
        <v>0.12</v>
      </c>
      <c r="C1287">
        <v>2.2000000000000002</v>
      </c>
    </row>
    <row r="1288" spans="1:3" x14ac:dyDescent="0.3">
      <c r="A1288" s="1">
        <v>1.34E-4</v>
      </c>
      <c r="B1288">
        <v>0.12</v>
      </c>
      <c r="C1288">
        <v>2.4</v>
      </c>
    </row>
    <row r="1289" spans="1:3" x14ac:dyDescent="0.3">
      <c r="A1289" s="1">
        <v>1.3420000000000001E-4</v>
      </c>
      <c r="B1289">
        <v>0.12</v>
      </c>
      <c r="C1289">
        <v>2.52</v>
      </c>
    </row>
    <row r="1290" spans="1:3" x14ac:dyDescent="0.3">
      <c r="A1290" s="1">
        <v>1.3439999999999999E-4</v>
      </c>
      <c r="B1290">
        <v>0.12</v>
      </c>
      <c r="C1290">
        <v>2.64</v>
      </c>
    </row>
    <row r="1291" spans="1:3" x14ac:dyDescent="0.3">
      <c r="A1291" s="1">
        <v>1.3449999999999999E-4</v>
      </c>
      <c r="B1291">
        <v>0.12</v>
      </c>
      <c r="C1291">
        <v>2.72</v>
      </c>
    </row>
    <row r="1292" spans="1:3" x14ac:dyDescent="0.3">
      <c r="A1292" s="1">
        <v>1.3469999999999999E-4</v>
      </c>
      <c r="B1292">
        <v>0.12</v>
      </c>
      <c r="C1292">
        <v>2.76</v>
      </c>
    </row>
    <row r="1293" spans="1:3" x14ac:dyDescent="0.3">
      <c r="A1293" s="1">
        <v>1.349E-4</v>
      </c>
      <c r="B1293">
        <v>0.12</v>
      </c>
      <c r="C1293">
        <v>2.84</v>
      </c>
    </row>
    <row r="1294" spans="1:3" x14ac:dyDescent="0.3">
      <c r="A1294" s="1">
        <v>1.351E-4</v>
      </c>
      <c r="B1294">
        <v>0.12</v>
      </c>
      <c r="C1294">
        <v>2.88</v>
      </c>
    </row>
    <row r="1295" spans="1:3" x14ac:dyDescent="0.3">
      <c r="A1295" s="1">
        <v>1.3530000000000001E-4</v>
      </c>
      <c r="B1295">
        <v>0.12</v>
      </c>
      <c r="C1295">
        <v>2.92</v>
      </c>
    </row>
    <row r="1296" spans="1:3" x14ac:dyDescent="0.3">
      <c r="A1296" s="1">
        <v>1.3549999999999999E-4</v>
      </c>
      <c r="B1296">
        <v>0.12</v>
      </c>
      <c r="C1296">
        <v>2.92</v>
      </c>
    </row>
    <row r="1297" spans="1:3" x14ac:dyDescent="0.3">
      <c r="A1297" s="1">
        <v>1.3569999999999999E-4</v>
      </c>
      <c r="B1297">
        <v>0.12</v>
      </c>
      <c r="C1297">
        <v>2.96</v>
      </c>
    </row>
    <row r="1298" spans="1:3" x14ac:dyDescent="0.3">
      <c r="A1298" s="1">
        <v>1.359E-4</v>
      </c>
      <c r="B1298">
        <v>0.12</v>
      </c>
      <c r="C1298">
        <v>2.96</v>
      </c>
    </row>
    <row r="1299" spans="1:3" x14ac:dyDescent="0.3">
      <c r="A1299" s="1">
        <v>1.361E-4</v>
      </c>
      <c r="B1299">
        <v>0.12</v>
      </c>
      <c r="C1299">
        <v>3</v>
      </c>
    </row>
    <row r="1300" spans="1:3" x14ac:dyDescent="0.3">
      <c r="A1300" s="1">
        <v>1.3630000000000001E-4</v>
      </c>
      <c r="B1300">
        <v>0.12</v>
      </c>
      <c r="C1300">
        <v>3</v>
      </c>
    </row>
    <row r="1301" spans="1:3" x14ac:dyDescent="0.3">
      <c r="A1301" s="1">
        <v>1.3650000000000001E-4</v>
      </c>
      <c r="B1301">
        <v>0.12</v>
      </c>
      <c r="C1301">
        <v>3</v>
      </c>
    </row>
    <row r="1302" spans="1:3" x14ac:dyDescent="0.3">
      <c r="A1302" s="1">
        <v>1.3669999999999999E-4</v>
      </c>
      <c r="B1302">
        <v>0.12</v>
      </c>
      <c r="C1302">
        <v>3</v>
      </c>
    </row>
    <row r="1303" spans="1:3" x14ac:dyDescent="0.3">
      <c r="A1303" s="1">
        <v>1.3679999999999999E-4</v>
      </c>
      <c r="B1303">
        <v>0.12</v>
      </c>
      <c r="C1303">
        <v>3</v>
      </c>
    </row>
    <row r="1304" spans="1:3" x14ac:dyDescent="0.3">
      <c r="A1304" s="1">
        <v>1.37E-4</v>
      </c>
      <c r="B1304">
        <v>0.12</v>
      </c>
      <c r="C1304">
        <v>3.04</v>
      </c>
    </row>
    <row r="1305" spans="1:3" x14ac:dyDescent="0.3">
      <c r="A1305" s="1">
        <v>1.372E-4</v>
      </c>
      <c r="B1305">
        <v>0.12</v>
      </c>
      <c r="C1305">
        <v>3.04</v>
      </c>
    </row>
    <row r="1306" spans="1:3" x14ac:dyDescent="0.3">
      <c r="A1306" s="1">
        <v>1.3740000000000001E-4</v>
      </c>
      <c r="B1306">
        <v>0.12</v>
      </c>
      <c r="C1306">
        <v>3.04</v>
      </c>
    </row>
    <row r="1307" spans="1:3" x14ac:dyDescent="0.3">
      <c r="A1307" s="1">
        <v>1.3760000000000001E-4</v>
      </c>
      <c r="B1307">
        <v>0.12</v>
      </c>
      <c r="C1307">
        <v>2.56</v>
      </c>
    </row>
    <row r="1308" spans="1:3" x14ac:dyDescent="0.3">
      <c r="A1308" s="1">
        <v>1.3779999999999999E-4</v>
      </c>
      <c r="B1308">
        <v>0.08</v>
      </c>
      <c r="C1308">
        <v>0.76</v>
      </c>
    </row>
    <row r="1309" spans="1:3" x14ac:dyDescent="0.3">
      <c r="A1309" s="1">
        <v>1.3799999999999999E-4</v>
      </c>
      <c r="B1309">
        <v>0.12</v>
      </c>
      <c r="C1309">
        <v>0.04</v>
      </c>
    </row>
    <row r="1310" spans="1:3" x14ac:dyDescent="0.3">
      <c r="A1310" s="1">
        <v>1.382E-4</v>
      </c>
      <c r="B1310">
        <v>0.2</v>
      </c>
      <c r="C1310">
        <v>0.04</v>
      </c>
    </row>
    <row r="1311" spans="1:3" x14ac:dyDescent="0.3">
      <c r="A1311" s="1">
        <v>1.384E-4</v>
      </c>
      <c r="B1311">
        <v>0.56000000000000005</v>
      </c>
      <c r="C1311">
        <v>0.08</v>
      </c>
    </row>
    <row r="1312" spans="1:3" x14ac:dyDescent="0.3">
      <c r="A1312" s="1">
        <v>1.3860000000000001E-4</v>
      </c>
      <c r="B1312">
        <v>1.04</v>
      </c>
      <c r="C1312">
        <v>0.08</v>
      </c>
    </row>
    <row r="1313" spans="1:3" x14ac:dyDescent="0.3">
      <c r="A1313" s="1">
        <v>1.3880000000000001E-4</v>
      </c>
      <c r="B1313">
        <v>1.4</v>
      </c>
      <c r="C1313">
        <v>0.08</v>
      </c>
    </row>
    <row r="1314" spans="1:3" x14ac:dyDescent="0.3">
      <c r="A1314" s="1">
        <v>1.3899999999999999E-4</v>
      </c>
      <c r="B1314">
        <v>1.72</v>
      </c>
      <c r="C1314">
        <v>0.08</v>
      </c>
    </row>
    <row r="1315" spans="1:3" x14ac:dyDescent="0.3">
      <c r="A1315" s="1">
        <v>1.392E-4</v>
      </c>
      <c r="B1315">
        <v>2</v>
      </c>
      <c r="C1315">
        <v>0.08</v>
      </c>
    </row>
    <row r="1316" spans="1:3" x14ac:dyDescent="0.3">
      <c r="A1316" s="1">
        <v>1.393E-4</v>
      </c>
      <c r="B1316">
        <v>2.2000000000000002</v>
      </c>
      <c r="C1316">
        <v>0.08</v>
      </c>
    </row>
    <row r="1317" spans="1:3" x14ac:dyDescent="0.3">
      <c r="A1317" s="1">
        <v>1.395E-4</v>
      </c>
      <c r="B1317">
        <v>2.36</v>
      </c>
      <c r="C1317">
        <v>0.08</v>
      </c>
    </row>
    <row r="1318" spans="1:3" x14ac:dyDescent="0.3">
      <c r="A1318" s="1">
        <v>1.3970000000000001E-4</v>
      </c>
      <c r="B1318">
        <v>2.52</v>
      </c>
      <c r="C1318">
        <v>0.08</v>
      </c>
    </row>
    <row r="1319" spans="1:3" x14ac:dyDescent="0.3">
      <c r="A1319" s="1">
        <v>1.3990000000000001E-4</v>
      </c>
      <c r="B1319">
        <v>2.6</v>
      </c>
      <c r="C1319">
        <v>0.08</v>
      </c>
    </row>
    <row r="1320" spans="1:3" x14ac:dyDescent="0.3">
      <c r="A1320" s="1">
        <v>1.4009999999999999E-4</v>
      </c>
      <c r="B1320">
        <v>2.72</v>
      </c>
      <c r="C1320">
        <v>0.08</v>
      </c>
    </row>
    <row r="1321" spans="1:3" x14ac:dyDescent="0.3">
      <c r="A1321" s="1">
        <v>1.403E-4</v>
      </c>
      <c r="B1321">
        <v>2.76</v>
      </c>
      <c r="C1321">
        <v>0.08</v>
      </c>
    </row>
    <row r="1322" spans="1:3" x14ac:dyDescent="0.3">
      <c r="A1322" s="1">
        <v>1.405E-4</v>
      </c>
      <c r="B1322">
        <v>2.84</v>
      </c>
      <c r="C1322">
        <v>0.08</v>
      </c>
    </row>
    <row r="1323" spans="1:3" x14ac:dyDescent="0.3">
      <c r="A1323" s="1">
        <v>1.407E-4</v>
      </c>
      <c r="B1323">
        <v>2.88</v>
      </c>
      <c r="C1323">
        <v>0.08</v>
      </c>
    </row>
    <row r="1324" spans="1:3" x14ac:dyDescent="0.3">
      <c r="A1324" s="1">
        <v>1.4090000000000001E-4</v>
      </c>
      <c r="B1324">
        <v>2.92</v>
      </c>
      <c r="C1324">
        <v>0.08</v>
      </c>
    </row>
    <row r="1325" spans="1:3" x14ac:dyDescent="0.3">
      <c r="A1325" s="1">
        <v>1.4109999999999999E-4</v>
      </c>
      <c r="B1325">
        <v>2.96</v>
      </c>
      <c r="C1325">
        <v>0.08</v>
      </c>
    </row>
    <row r="1326" spans="1:3" x14ac:dyDescent="0.3">
      <c r="A1326" s="1">
        <v>1.4129999999999999E-4</v>
      </c>
      <c r="B1326">
        <v>2.96</v>
      </c>
      <c r="C1326">
        <v>0.08</v>
      </c>
    </row>
    <row r="1327" spans="1:3" x14ac:dyDescent="0.3">
      <c r="A1327" s="1">
        <v>1.415E-4</v>
      </c>
      <c r="B1327">
        <v>3</v>
      </c>
      <c r="C1327">
        <v>0.08</v>
      </c>
    </row>
    <row r="1328" spans="1:3" x14ac:dyDescent="0.3">
      <c r="A1328" s="1">
        <v>1.416E-4</v>
      </c>
      <c r="B1328">
        <v>3</v>
      </c>
      <c r="C1328">
        <v>0.08</v>
      </c>
    </row>
    <row r="1329" spans="1:3" x14ac:dyDescent="0.3">
      <c r="A1329" s="1">
        <v>1.418E-4</v>
      </c>
      <c r="B1329">
        <v>3</v>
      </c>
      <c r="C1329">
        <v>0.08</v>
      </c>
    </row>
    <row r="1330" spans="1:3" x14ac:dyDescent="0.3">
      <c r="A1330" s="1">
        <v>1.4200000000000001E-4</v>
      </c>
      <c r="B1330">
        <v>3.04</v>
      </c>
      <c r="C1330">
        <v>0.08</v>
      </c>
    </row>
    <row r="1331" spans="1:3" x14ac:dyDescent="0.3">
      <c r="A1331" s="1">
        <v>1.4219999999999999E-4</v>
      </c>
      <c r="B1331">
        <v>3.04</v>
      </c>
      <c r="C1331">
        <v>0.08</v>
      </c>
    </row>
    <row r="1332" spans="1:3" x14ac:dyDescent="0.3">
      <c r="A1332" s="1">
        <v>1.4239999999999999E-4</v>
      </c>
      <c r="B1332">
        <v>3.04</v>
      </c>
      <c r="C1332">
        <v>0.08</v>
      </c>
    </row>
    <row r="1333" spans="1:3" x14ac:dyDescent="0.3">
      <c r="A1333" s="1">
        <v>1.426E-4</v>
      </c>
      <c r="B1333">
        <v>3.04</v>
      </c>
      <c r="C1333">
        <v>0.16</v>
      </c>
    </row>
    <row r="1334" spans="1:3" x14ac:dyDescent="0.3">
      <c r="A1334" s="1">
        <v>1.428E-4</v>
      </c>
      <c r="B1334">
        <v>3.08</v>
      </c>
      <c r="C1334">
        <v>0.48</v>
      </c>
    </row>
    <row r="1335" spans="1:3" x14ac:dyDescent="0.3">
      <c r="A1335" s="1">
        <v>1.4300000000000001E-4</v>
      </c>
      <c r="B1335">
        <v>3.16</v>
      </c>
      <c r="C1335">
        <v>0.96</v>
      </c>
    </row>
    <row r="1336" spans="1:3" x14ac:dyDescent="0.3">
      <c r="A1336" s="1">
        <v>1.4320000000000001E-4</v>
      </c>
      <c r="B1336">
        <v>3.16</v>
      </c>
      <c r="C1336">
        <v>1.36</v>
      </c>
    </row>
    <row r="1337" spans="1:3" x14ac:dyDescent="0.3">
      <c r="A1337" s="1">
        <v>1.4339999999999999E-4</v>
      </c>
      <c r="B1337">
        <v>3.2</v>
      </c>
      <c r="C1337">
        <v>1.72</v>
      </c>
    </row>
    <row r="1338" spans="1:3" x14ac:dyDescent="0.3">
      <c r="A1338" s="1">
        <v>1.4359999999999999E-4</v>
      </c>
      <c r="B1338">
        <v>3.2</v>
      </c>
      <c r="C1338">
        <v>2</v>
      </c>
    </row>
    <row r="1339" spans="1:3" x14ac:dyDescent="0.3">
      <c r="A1339" s="1">
        <v>1.438E-4</v>
      </c>
      <c r="B1339">
        <v>3.2</v>
      </c>
      <c r="C1339">
        <v>2.2000000000000002</v>
      </c>
    </row>
    <row r="1340" spans="1:3" x14ac:dyDescent="0.3">
      <c r="A1340" s="1">
        <v>1.44E-4</v>
      </c>
      <c r="B1340">
        <v>3.2</v>
      </c>
      <c r="C1340">
        <v>2.4</v>
      </c>
    </row>
    <row r="1341" spans="1:3" x14ac:dyDescent="0.3">
      <c r="A1341" s="1">
        <v>1.4410000000000001E-4</v>
      </c>
      <c r="B1341">
        <v>3.2</v>
      </c>
      <c r="C1341">
        <v>2.52</v>
      </c>
    </row>
    <row r="1342" spans="1:3" x14ac:dyDescent="0.3">
      <c r="A1342" s="1">
        <v>1.4430000000000001E-4</v>
      </c>
      <c r="B1342">
        <v>3.2</v>
      </c>
      <c r="C1342">
        <v>2.64</v>
      </c>
    </row>
    <row r="1343" spans="1:3" x14ac:dyDescent="0.3">
      <c r="A1343" s="1">
        <v>1.4449999999999999E-4</v>
      </c>
      <c r="B1343">
        <v>3.2</v>
      </c>
      <c r="C1343">
        <v>2.72</v>
      </c>
    </row>
    <row r="1344" spans="1:3" x14ac:dyDescent="0.3">
      <c r="A1344" s="1">
        <v>1.4469999999999999E-4</v>
      </c>
      <c r="B1344">
        <v>3.2</v>
      </c>
      <c r="C1344">
        <v>2.8</v>
      </c>
    </row>
    <row r="1345" spans="1:3" x14ac:dyDescent="0.3">
      <c r="A1345" s="1">
        <v>1.449E-4</v>
      </c>
      <c r="B1345">
        <v>3.2</v>
      </c>
      <c r="C1345">
        <v>2.88</v>
      </c>
    </row>
    <row r="1346" spans="1:3" x14ac:dyDescent="0.3">
      <c r="A1346" s="1">
        <v>1.451E-4</v>
      </c>
      <c r="B1346">
        <v>3.2</v>
      </c>
      <c r="C1346">
        <v>2.92</v>
      </c>
    </row>
    <row r="1347" spans="1:3" x14ac:dyDescent="0.3">
      <c r="A1347" s="1">
        <v>1.4530000000000001E-4</v>
      </c>
      <c r="B1347">
        <v>3.2</v>
      </c>
      <c r="C1347">
        <v>2.96</v>
      </c>
    </row>
    <row r="1348" spans="1:3" x14ac:dyDescent="0.3">
      <c r="A1348" s="1">
        <v>1.4550000000000001E-4</v>
      </c>
      <c r="B1348">
        <v>3.16</v>
      </c>
      <c r="C1348">
        <v>3</v>
      </c>
    </row>
    <row r="1349" spans="1:3" x14ac:dyDescent="0.3">
      <c r="A1349" s="1">
        <v>1.4569999999999999E-4</v>
      </c>
      <c r="B1349">
        <v>3.16</v>
      </c>
      <c r="C1349">
        <v>3</v>
      </c>
    </row>
    <row r="1350" spans="1:3" x14ac:dyDescent="0.3">
      <c r="A1350" s="1">
        <v>1.459E-4</v>
      </c>
      <c r="B1350">
        <v>3.16</v>
      </c>
      <c r="C1350">
        <v>3.04</v>
      </c>
    </row>
    <row r="1351" spans="1:3" x14ac:dyDescent="0.3">
      <c r="A1351" s="1">
        <v>1.461E-4</v>
      </c>
      <c r="B1351">
        <v>3.16</v>
      </c>
      <c r="C1351">
        <v>3.04</v>
      </c>
    </row>
    <row r="1352" spans="1:3" x14ac:dyDescent="0.3">
      <c r="A1352" s="1">
        <v>1.4630000000000001E-4</v>
      </c>
      <c r="B1352">
        <v>3.16</v>
      </c>
      <c r="C1352">
        <v>3.08</v>
      </c>
    </row>
    <row r="1353" spans="1:3" x14ac:dyDescent="0.3">
      <c r="A1353" s="1">
        <v>1.4640000000000001E-4</v>
      </c>
      <c r="B1353">
        <v>3.16</v>
      </c>
      <c r="C1353">
        <v>3.08</v>
      </c>
    </row>
    <row r="1354" spans="1:3" x14ac:dyDescent="0.3">
      <c r="A1354" s="1">
        <v>1.4660000000000001E-4</v>
      </c>
      <c r="B1354">
        <v>3.16</v>
      </c>
      <c r="C1354">
        <v>3.08</v>
      </c>
    </row>
    <row r="1355" spans="1:3" x14ac:dyDescent="0.3">
      <c r="A1355" s="1">
        <v>1.4679999999999999E-4</v>
      </c>
      <c r="B1355">
        <v>3.16</v>
      </c>
      <c r="C1355">
        <v>3.08</v>
      </c>
    </row>
    <row r="1356" spans="1:3" x14ac:dyDescent="0.3">
      <c r="A1356" s="1">
        <v>1.47E-4</v>
      </c>
      <c r="B1356">
        <v>3.16</v>
      </c>
      <c r="C1356">
        <v>3.08</v>
      </c>
    </row>
    <row r="1357" spans="1:3" x14ac:dyDescent="0.3">
      <c r="A1357" s="1">
        <v>1.472E-4</v>
      </c>
      <c r="B1357">
        <v>3.16</v>
      </c>
      <c r="C1357">
        <v>3.12</v>
      </c>
    </row>
    <row r="1358" spans="1:3" x14ac:dyDescent="0.3">
      <c r="A1358" s="1">
        <v>1.474E-4</v>
      </c>
      <c r="B1358">
        <v>3.16</v>
      </c>
      <c r="C1358">
        <v>3.12</v>
      </c>
    </row>
    <row r="1359" spans="1:3" x14ac:dyDescent="0.3">
      <c r="A1359" s="1">
        <v>1.4760000000000001E-4</v>
      </c>
      <c r="B1359">
        <v>3.12</v>
      </c>
      <c r="C1359">
        <v>2.8</v>
      </c>
    </row>
    <row r="1360" spans="1:3" x14ac:dyDescent="0.3">
      <c r="A1360" s="1">
        <v>1.4779999999999999E-4</v>
      </c>
      <c r="B1360">
        <v>2.92</v>
      </c>
      <c r="C1360">
        <v>1.08</v>
      </c>
    </row>
    <row r="1361" spans="1:3" x14ac:dyDescent="0.3">
      <c r="A1361" s="1">
        <v>1.4799999999999999E-4</v>
      </c>
      <c r="B1361">
        <v>2.84</v>
      </c>
      <c r="C1361">
        <v>0.08</v>
      </c>
    </row>
    <row r="1362" spans="1:3" x14ac:dyDescent="0.3">
      <c r="A1362" s="1">
        <v>1.482E-4</v>
      </c>
      <c r="B1362">
        <v>2.56</v>
      </c>
      <c r="C1362">
        <v>0.04</v>
      </c>
    </row>
    <row r="1363" spans="1:3" x14ac:dyDescent="0.3">
      <c r="A1363" s="1">
        <v>1.484E-4</v>
      </c>
      <c r="B1363">
        <v>0.92</v>
      </c>
      <c r="C1363">
        <v>0.04</v>
      </c>
    </row>
    <row r="1364" spans="1:3" x14ac:dyDescent="0.3">
      <c r="A1364" s="1">
        <v>1.4860000000000001E-4</v>
      </c>
      <c r="B1364">
        <v>0.12</v>
      </c>
      <c r="C1364">
        <v>0.04</v>
      </c>
    </row>
    <row r="1365" spans="1:3" x14ac:dyDescent="0.3">
      <c r="A1365" s="1">
        <v>1.4880000000000001E-4</v>
      </c>
      <c r="B1365">
        <v>0.12</v>
      </c>
      <c r="C1365">
        <v>0.08</v>
      </c>
    </row>
    <row r="1366" spans="1:3" x14ac:dyDescent="0.3">
      <c r="A1366" s="1">
        <v>1.4889999999999999E-4</v>
      </c>
      <c r="B1366">
        <v>0.12</v>
      </c>
      <c r="C1366">
        <v>0.08</v>
      </c>
    </row>
    <row r="1367" spans="1:3" x14ac:dyDescent="0.3">
      <c r="A1367" s="1">
        <v>1.4909999999999999E-4</v>
      </c>
      <c r="B1367">
        <v>0.12</v>
      </c>
      <c r="C1367">
        <v>0.08</v>
      </c>
    </row>
    <row r="1368" spans="1:3" x14ac:dyDescent="0.3">
      <c r="A1368" s="1">
        <v>1.493E-4</v>
      </c>
      <c r="B1368">
        <v>0.12</v>
      </c>
      <c r="C1368">
        <v>0.08</v>
      </c>
    </row>
    <row r="1369" spans="1:3" x14ac:dyDescent="0.3">
      <c r="A1369" s="1">
        <v>1.495E-4</v>
      </c>
      <c r="B1369">
        <v>0.12</v>
      </c>
      <c r="C1369">
        <v>0.08</v>
      </c>
    </row>
    <row r="1370" spans="1:3" x14ac:dyDescent="0.3">
      <c r="A1370" s="1">
        <v>1.4970000000000001E-4</v>
      </c>
      <c r="B1370">
        <v>0.12</v>
      </c>
      <c r="C1370">
        <v>0.08</v>
      </c>
    </row>
    <row r="1371" spans="1:3" x14ac:dyDescent="0.3">
      <c r="A1371" s="1">
        <v>1.4990000000000001E-4</v>
      </c>
      <c r="B1371">
        <v>0.12</v>
      </c>
      <c r="C1371">
        <v>0.08</v>
      </c>
    </row>
    <row r="1372" spans="1:3" x14ac:dyDescent="0.3">
      <c r="A1372" s="1">
        <v>1.5009999999999999E-4</v>
      </c>
      <c r="B1372">
        <v>0.12</v>
      </c>
      <c r="C1372">
        <v>0.08</v>
      </c>
    </row>
    <row r="1373" spans="1:3" x14ac:dyDescent="0.3">
      <c r="A1373" s="1">
        <v>1.5029999999999999E-4</v>
      </c>
      <c r="B1373">
        <v>0.12</v>
      </c>
      <c r="C1373">
        <v>0.08</v>
      </c>
    </row>
    <row r="1374" spans="1:3" x14ac:dyDescent="0.3">
      <c r="A1374" s="1">
        <v>1.505E-4</v>
      </c>
      <c r="B1374">
        <v>0.12</v>
      </c>
      <c r="C1374">
        <v>0.08</v>
      </c>
    </row>
    <row r="1375" spans="1:3" x14ac:dyDescent="0.3">
      <c r="A1375" s="1">
        <v>1.507E-4</v>
      </c>
      <c r="B1375">
        <v>0.12</v>
      </c>
      <c r="C1375">
        <v>0.08</v>
      </c>
    </row>
    <row r="1376" spans="1:3" x14ac:dyDescent="0.3">
      <c r="A1376" s="1">
        <v>1.5090000000000001E-4</v>
      </c>
      <c r="B1376">
        <v>0.12</v>
      </c>
      <c r="C1376">
        <v>0.08</v>
      </c>
    </row>
    <row r="1377" spans="1:3" x14ac:dyDescent="0.3">
      <c r="A1377" s="1">
        <v>1.5109999999999999E-4</v>
      </c>
      <c r="B1377">
        <v>0.12</v>
      </c>
      <c r="C1377">
        <v>0.08</v>
      </c>
    </row>
    <row r="1378" spans="1:3" x14ac:dyDescent="0.3">
      <c r="A1378" s="1">
        <v>1.5119999999999999E-4</v>
      </c>
      <c r="B1378">
        <v>0.12</v>
      </c>
      <c r="C1378">
        <v>0.08</v>
      </c>
    </row>
    <row r="1379" spans="1:3" x14ac:dyDescent="0.3">
      <c r="A1379" s="1">
        <v>1.5139999999999999E-4</v>
      </c>
      <c r="B1379">
        <v>0.12</v>
      </c>
      <c r="C1379">
        <v>0.08</v>
      </c>
    </row>
    <row r="1380" spans="1:3" x14ac:dyDescent="0.3">
      <c r="A1380" s="1">
        <v>1.516E-4</v>
      </c>
      <c r="B1380">
        <v>0.12</v>
      </c>
      <c r="C1380">
        <v>0.08</v>
      </c>
    </row>
    <row r="1381" spans="1:3" x14ac:dyDescent="0.3">
      <c r="A1381" s="1">
        <v>1.518E-4</v>
      </c>
      <c r="B1381">
        <v>0.12</v>
      </c>
      <c r="C1381">
        <v>0.08</v>
      </c>
    </row>
    <row r="1382" spans="1:3" x14ac:dyDescent="0.3">
      <c r="A1382" s="1">
        <v>1.5200000000000001E-4</v>
      </c>
      <c r="B1382">
        <v>0.12</v>
      </c>
      <c r="C1382">
        <v>0.08</v>
      </c>
    </row>
    <row r="1383" spans="1:3" x14ac:dyDescent="0.3">
      <c r="A1383" s="1">
        <v>1.5220000000000001E-4</v>
      </c>
      <c r="B1383">
        <v>0.12</v>
      </c>
      <c r="C1383">
        <v>0.08</v>
      </c>
    </row>
    <row r="1384" spans="1:3" x14ac:dyDescent="0.3">
      <c r="A1384" s="1">
        <v>1.5239999999999999E-4</v>
      </c>
      <c r="B1384">
        <v>0.12</v>
      </c>
      <c r="C1384">
        <v>0.08</v>
      </c>
    </row>
    <row r="1385" spans="1:3" x14ac:dyDescent="0.3">
      <c r="A1385" s="1">
        <v>1.526E-4</v>
      </c>
      <c r="B1385">
        <v>0.12</v>
      </c>
      <c r="C1385">
        <v>0.12</v>
      </c>
    </row>
    <row r="1386" spans="1:3" x14ac:dyDescent="0.3">
      <c r="A1386" s="1">
        <v>1.528E-4</v>
      </c>
      <c r="B1386">
        <v>0.12</v>
      </c>
      <c r="C1386">
        <v>0.4</v>
      </c>
    </row>
    <row r="1387" spans="1:3" x14ac:dyDescent="0.3">
      <c r="A1387" s="1">
        <v>1.5300000000000001E-4</v>
      </c>
      <c r="B1387">
        <v>0.12</v>
      </c>
      <c r="C1387">
        <v>0.88</v>
      </c>
    </row>
    <row r="1388" spans="1:3" x14ac:dyDescent="0.3">
      <c r="A1388" s="1">
        <v>1.5320000000000001E-4</v>
      </c>
      <c r="B1388">
        <v>0.12</v>
      </c>
      <c r="C1388">
        <v>1.28</v>
      </c>
    </row>
    <row r="1389" spans="1:3" x14ac:dyDescent="0.3">
      <c r="A1389" s="1">
        <v>1.5339999999999999E-4</v>
      </c>
      <c r="B1389">
        <v>0.12</v>
      </c>
      <c r="C1389">
        <v>1.64</v>
      </c>
    </row>
    <row r="1390" spans="1:3" x14ac:dyDescent="0.3">
      <c r="A1390" s="1">
        <v>1.5359999999999999E-4</v>
      </c>
      <c r="B1390">
        <v>0.12</v>
      </c>
      <c r="C1390">
        <v>1.92</v>
      </c>
    </row>
    <row r="1391" spans="1:3" x14ac:dyDescent="0.3">
      <c r="A1391" s="1">
        <v>1.537E-4</v>
      </c>
      <c r="B1391">
        <v>0.12</v>
      </c>
      <c r="C1391">
        <v>2.16</v>
      </c>
    </row>
    <row r="1392" spans="1:3" x14ac:dyDescent="0.3">
      <c r="A1392" s="1">
        <v>1.539E-4</v>
      </c>
      <c r="B1392">
        <v>0.12</v>
      </c>
      <c r="C1392">
        <v>2.3199999999999998</v>
      </c>
    </row>
    <row r="1393" spans="1:3" x14ac:dyDescent="0.3">
      <c r="A1393" s="1">
        <v>1.5410000000000001E-4</v>
      </c>
      <c r="B1393">
        <v>0.12</v>
      </c>
      <c r="C1393">
        <v>2.48</v>
      </c>
    </row>
    <row r="1394" spans="1:3" x14ac:dyDescent="0.3">
      <c r="A1394" s="1">
        <v>1.5430000000000001E-4</v>
      </c>
      <c r="B1394">
        <v>0.12</v>
      </c>
      <c r="C1394">
        <v>2.6</v>
      </c>
    </row>
    <row r="1395" spans="1:3" x14ac:dyDescent="0.3">
      <c r="A1395" s="1">
        <v>1.5449999999999999E-4</v>
      </c>
      <c r="B1395">
        <v>0.12</v>
      </c>
      <c r="C1395">
        <v>2.68</v>
      </c>
    </row>
    <row r="1396" spans="1:3" x14ac:dyDescent="0.3">
      <c r="A1396" s="1">
        <v>1.5469999999999999E-4</v>
      </c>
      <c r="B1396">
        <v>0.12</v>
      </c>
      <c r="C1396">
        <v>2.76</v>
      </c>
    </row>
    <row r="1397" spans="1:3" x14ac:dyDescent="0.3">
      <c r="A1397" s="1">
        <v>1.549E-4</v>
      </c>
      <c r="B1397">
        <v>0.12</v>
      </c>
      <c r="C1397">
        <v>2.8</v>
      </c>
    </row>
    <row r="1398" spans="1:3" x14ac:dyDescent="0.3">
      <c r="A1398" s="1">
        <v>1.551E-4</v>
      </c>
      <c r="B1398">
        <v>0.12</v>
      </c>
      <c r="C1398">
        <v>2.84</v>
      </c>
    </row>
    <row r="1399" spans="1:3" x14ac:dyDescent="0.3">
      <c r="A1399" s="1">
        <v>1.5530000000000001E-4</v>
      </c>
      <c r="B1399">
        <v>0.12</v>
      </c>
      <c r="C1399">
        <v>2.88</v>
      </c>
    </row>
    <row r="1400" spans="1:3" x14ac:dyDescent="0.3">
      <c r="A1400" s="1">
        <v>1.5550000000000001E-4</v>
      </c>
      <c r="B1400">
        <v>0.12</v>
      </c>
      <c r="C1400">
        <v>2.92</v>
      </c>
    </row>
    <row r="1401" spans="1:3" x14ac:dyDescent="0.3">
      <c r="A1401" s="1">
        <v>1.5569999999999999E-4</v>
      </c>
      <c r="B1401">
        <v>0.12</v>
      </c>
      <c r="C1401">
        <v>2.92</v>
      </c>
    </row>
    <row r="1402" spans="1:3" x14ac:dyDescent="0.3">
      <c r="A1402" s="1">
        <v>1.5589999999999999E-4</v>
      </c>
      <c r="B1402">
        <v>0.12</v>
      </c>
      <c r="C1402">
        <v>2.96</v>
      </c>
    </row>
    <row r="1403" spans="1:3" x14ac:dyDescent="0.3">
      <c r="A1403" s="1">
        <v>1.56E-4</v>
      </c>
      <c r="B1403">
        <v>0.12</v>
      </c>
      <c r="C1403">
        <v>2.96</v>
      </c>
    </row>
    <row r="1404" spans="1:3" x14ac:dyDescent="0.3">
      <c r="A1404" s="1">
        <v>1.562E-4</v>
      </c>
      <c r="B1404">
        <v>0.12</v>
      </c>
      <c r="C1404">
        <v>3</v>
      </c>
    </row>
    <row r="1405" spans="1:3" x14ac:dyDescent="0.3">
      <c r="A1405" s="1">
        <v>1.5640000000000001E-4</v>
      </c>
      <c r="B1405">
        <v>0.12</v>
      </c>
      <c r="C1405">
        <v>3</v>
      </c>
    </row>
    <row r="1406" spans="1:3" x14ac:dyDescent="0.3">
      <c r="A1406" s="1">
        <v>1.5660000000000001E-4</v>
      </c>
      <c r="B1406">
        <v>0.12</v>
      </c>
      <c r="C1406">
        <v>3</v>
      </c>
    </row>
    <row r="1407" spans="1:3" x14ac:dyDescent="0.3">
      <c r="A1407" s="1">
        <v>1.5679999999999999E-4</v>
      </c>
      <c r="B1407">
        <v>0.12</v>
      </c>
      <c r="C1407">
        <v>3</v>
      </c>
    </row>
    <row r="1408" spans="1:3" x14ac:dyDescent="0.3">
      <c r="A1408" s="1">
        <v>1.5699999999999999E-4</v>
      </c>
      <c r="B1408">
        <v>0.12</v>
      </c>
      <c r="C1408">
        <v>3</v>
      </c>
    </row>
    <row r="1409" spans="1:3" x14ac:dyDescent="0.3">
      <c r="A1409" s="1">
        <v>1.572E-4</v>
      </c>
      <c r="B1409">
        <v>0.12</v>
      </c>
      <c r="C1409">
        <v>3</v>
      </c>
    </row>
    <row r="1410" spans="1:3" x14ac:dyDescent="0.3">
      <c r="A1410" s="1">
        <v>1.574E-4</v>
      </c>
      <c r="B1410">
        <v>0.12</v>
      </c>
      <c r="C1410">
        <v>3.04</v>
      </c>
    </row>
    <row r="1411" spans="1:3" x14ac:dyDescent="0.3">
      <c r="A1411" s="1">
        <v>1.5760000000000001E-4</v>
      </c>
      <c r="B1411">
        <v>0.12</v>
      </c>
      <c r="C1411">
        <v>2.88</v>
      </c>
    </row>
    <row r="1412" spans="1:3" x14ac:dyDescent="0.3">
      <c r="A1412" s="1">
        <v>1.5779999999999999E-4</v>
      </c>
      <c r="B1412">
        <v>0.12</v>
      </c>
      <c r="C1412">
        <v>1.36</v>
      </c>
    </row>
    <row r="1413" spans="1:3" x14ac:dyDescent="0.3">
      <c r="A1413" s="1">
        <v>1.5799999999999999E-4</v>
      </c>
      <c r="B1413">
        <v>0.12</v>
      </c>
      <c r="C1413">
        <v>0.12</v>
      </c>
    </row>
    <row r="1414" spans="1:3" x14ac:dyDescent="0.3">
      <c r="A1414" s="1">
        <v>1.582E-4</v>
      </c>
      <c r="B1414">
        <v>0.16</v>
      </c>
      <c r="C1414">
        <v>0.04</v>
      </c>
    </row>
    <row r="1415" spans="1:3" x14ac:dyDescent="0.3">
      <c r="A1415" s="1">
        <v>1.584E-4</v>
      </c>
      <c r="B1415">
        <v>0.4</v>
      </c>
      <c r="C1415">
        <v>0.04</v>
      </c>
    </row>
    <row r="1416" spans="1:3" x14ac:dyDescent="0.3">
      <c r="A1416" s="1">
        <v>1.585E-4</v>
      </c>
      <c r="B1416">
        <v>0.88</v>
      </c>
      <c r="C1416">
        <v>0.08</v>
      </c>
    </row>
    <row r="1417" spans="1:3" x14ac:dyDescent="0.3">
      <c r="A1417" s="1">
        <v>1.5870000000000001E-4</v>
      </c>
      <c r="B1417">
        <v>1.28</v>
      </c>
      <c r="C1417">
        <v>0.08</v>
      </c>
    </row>
    <row r="1418" spans="1:3" x14ac:dyDescent="0.3">
      <c r="A1418" s="1">
        <v>1.5890000000000001E-4</v>
      </c>
      <c r="B1418">
        <v>1.64</v>
      </c>
      <c r="C1418">
        <v>0.08</v>
      </c>
    </row>
    <row r="1419" spans="1:3" x14ac:dyDescent="0.3">
      <c r="A1419" s="1">
        <v>1.5909999999999999E-4</v>
      </c>
      <c r="B1419">
        <v>1.92</v>
      </c>
      <c r="C1419">
        <v>0.08</v>
      </c>
    </row>
    <row r="1420" spans="1:3" x14ac:dyDescent="0.3">
      <c r="A1420" s="1">
        <v>1.593E-4</v>
      </c>
      <c r="B1420">
        <v>2.12</v>
      </c>
      <c r="C1420">
        <v>0.08</v>
      </c>
    </row>
    <row r="1421" spans="1:3" x14ac:dyDescent="0.3">
      <c r="A1421" s="1">
        <v>1.595E-4</v>
      </c>
      <c r="B1421">
        <v>2.3199999999999998</v>
      </c>
      <c r="C1421">
        <v>0.08</v>
      </c>
    </row>
    <row r="1422" spans="1:3" x14ac:dyDescent="0.3">
      <c r="A1422" s="1">
        <v>1.5970000000000001E-4</v>
      </c>
      <c r="B1422">
        <v>2.48</v>
      </c>
      <c r="C1422">
        <v>0.08</v>
      </c>
    </row>
    <row r="1423" spans="1:3" x14ac:dyDescent="0.3">
      <c r="A1423" s="1">
        <v>1.5990000000000001E-4</v>
      </c>
      <c r="B1423">
        <v>2.6</v>
      </c>
      <c r="C1423">
        <v>0.08</v>
      </c>
    </row>
    <row r="1424" spans="1:3" x14ac:dyDescent="0.3">
      <c r="A1424" s="1">
        <v>1.6009999999999999E-4</v>
      </c>
      <c r="B1424">
        <v>2.68</v>
      </c>
      <c r="C1424">
        <v>0.08</v>
      </c>
    </row>
    <row r="1425" spans="1:3" x14ac:dyDescent="0.3">
      <c r="A1425" s="1">
        <v>1.6029999999999999E-4</v>
      </c>
      <c r="B1425">
        <v>2.76</v>
      </c>
      <c r="C1425">
        <v>0.08</v>
      </c>
    </row>
    <row r="1426" spans="1:3" x14ac:dyDescent="0.3">
      <c r="A1426" s="1">
        <v>1.605E-4</v>
      </c>
      <c r="B1426">
        <v>2.8</v>
      </c>
      <c r="C1426">
        <v>0.08</v>
      </c>
    </row>
    <row r="1427" spans="1:3" x14ac:dyDescent="0.3">
      <c r="A1427" s="1">
        <v>1.607E-4</v>
      </c>
      <c r="B1427">
        <v>2.88</v>
      </c>
      <c r="C1427">
        <v>0.08</v>
      </c>
    </row>
    <row r="1428" spans="1:3" x14ac:dyDescent="0.3">
      <c r="A1428" s="1">
        <v>1.6080000000000001E-4</v>
      </c>
      <c r="B1428">
        <v>2.92</v>
      </c>
      <c r="C1428">
        <v>0.08</v>
      </c>
    </row>
    <row r="1429" spans="1:3" x14ac:dyDescent="0.3">
      <c r="A1429" s="1">
        <v>1.6100000000000001E-4</v>
      </c>
      <c r="B1429">
        <v>2.92</v>
      </c>
      <c r="C1429">
        <v>0.08</v>
      </c>
    </row>
    <row r="1430" spans="1:3" x14ac:dyDescent="0.3">
      <c r="A1430" s="1">
        <v>1.6119999999999999E-4</v>
      </c>
      <c r="B1430">
        <v>2.96</v>
      </c>
      <c r="C1430">
        <v>0.08</v>
      </c>
    </row>
    <row r="1431" spans="1:3" x14ac:dyDescent="0.3">
      <c r="A1431" s="1">
        <v>1.6139999999999999E-4</v>
      </c>
      <c r="B1431">
        <v>3</v>
      </c>
      <c r="C1431">
        <v>0.08</v>
      </c>
    </row>
    <row r="1432" spans="1:3" x14ac:dyDescent="0.3">
      <c r="A1432" s="1">
        <v>1.616E-4</v>
      </c>
      <c r="B1432">
        <v>3</v>
      </c>
      <c r="C1432">
        <v>0.08</v>
      </c>
    </row>
    <row r="1433" spans="1:3" x14ac:dyDescent="0.3">
      <c r="A1433" s="1">
        <v>1.618E-4</v>
      </c>
      <c r="B1433">
        <v>3</v>
      </c>
      <c r="C1433">
        <v>0.08</v>
      </c>
    </row>
    <row r="1434" spans="1:3" x14ac:dyDescent="0.3">
      <c r="A1434" s="1">
        <v>1.6200000000000001E-4</v>
      </c>
      <c r="B1434">
        <v>3.04</v>
      </c>
      <c r="C1434">
        <v>0.08</v>
      </c>
    </row>
    <row r="1435" spans="1:3" x14ac:dyDescent="0.3">
      <c r="A1435" s="1">
        <v>1.6220000000000001E-4</v>
      </c>
      <c r="B1435">
        <v>3.04</v>
      </c>
      <c r="C1435">
        <v>0.08</v>
      </c>
    </row>
    <row r="1436" spans="1:3" x14ac:dyDescent="0.3">
      <c r="A1436" s="1">
        <v>1.6239999999999999E-4</v>
      </c>
      <c r="B1436">
        <v>3.04</v>
      </c>
      <c r="C1436">
        <v>0.08</v>
      </c>
    </row>
    <row r="1437" spans="1:3" x14ac:dyDescent="0.3">
      <c r="A1437" s="1">
        <v>1.6259999999999999E-4</v>
      </c>
      <c r="B1437">
        <v>3.04</v>
      </c>
      <c r="C1437">
        <v>0.12</v>
      </c>
    </row>
    <row r="1438" spans="1:3" x14ac:dyDescent="0.3">
      <c r="A1438" s="1">
        <v>1.628E-4</v>
      </c>
      <c r="B1438">
        <v>3.08</v>
      </c>
      <c r="C1438">
        <v>0.32</v>
      </c>
    </row>
    <row r="1439" spans="1:3" x14ac:dyDescent="0.3">
      <c r="A1439" s="1">
        <v>1.63E-4</v>
      </c>
      <c r="B1439">
        <v>3.12</v>
      </c>
      <c r="C1439">
        <v>0.8</v>
      </c>
    </row>
    <row r="1440" spans="1:3" x14ac:dyDescent="0.3">
      <c r="A1440" s="1">
        <v>1.6320000000000001E-4</v>
      </c>
      <c r="B1440">
        <v>3.16</v>
      </c>
      <c r="C1440">
        <v>1.24</v>
      </c>
    </row>
    <row r="1441" spans="1:3" x14ac:dyDescent="0.3">
      <c r="A1441" s="1">
        <v>1.6330000000000001E-4</v>
      </c>
      <c r="B1441">
        <v>3.2</v>
      </c>
      <c r="C1441">
        <v>1.6</v>
      </c>
    </row>
    <row r="1442" spans="1:3" x14ac:dyDescent="0.3">
      <c r="A1442" s="1">
        <v>1.6349999999999999E-4</v>
      </c>
      <c r="B1442">
        <v>3.2</v>
      </c>
      <c r="C1442">
        <v>1.92</v>
      </c>
    </row>
    <row r="1443" spans="1:3" x14ac:dyDescent="0.3">
      <c r="A1443" s="1">
        <v>1.6369999999999999E-4</v>
      </c>
      <c r="B1443">
        <v>3.2</v>
      </c>
      <c r="C1443">
        <v>2.12</v>
      </c>
    </row>
    <row r="1444" spans="1:3" x14ac:dyDescent="0.3">
      <c r="A1444" s="1">
        <v>1.639E-4</v>
      </c>
      <c r="B1444">
        <v>3.2</v>
      </c>
      <c r="C1444">
        <v>2.3199999999999998</v>
      </c>
    </row>
    <row r="1445" spans="1:3" x14ac:dyDescent="0.3">
      <c r="A1445" s="1">
        <v>1.641E-4</v>
      </c>
      <c r="B1445">
        <v>3.2</v>
      </c>
      <c r="C1445">
        <v>2.48</v>
      </c>
    </row>
    <row r="1446" spans="1:3" x14ac:dyDescent="0.3">
      <c r="A1446" s="1">
        <v>1.6430000000000001E-4</v>
      </c>
      <c r="B1446">
        <v>3.2</v>
      </c>
      <c r="C1446">
        <v>2.6</v>
      </c>
    </row>
    <row r="1447" spans="1:3" x14ac:dyDescent="0.3">
      <c r="A1447" s="1">
        <v>1.6449999999999999E-4</v>
      </c>
      <c r="B1447">
        <v>3.2</v>
      </c>
      <c r="C1447">
        <v>2.72</v>
      </c>
    </row>
    <row r="1448" spans="1:3" x14ac:dyDescent="0.3">
      <c r="A1448" s="1">
        <v>1.6469999999999999E-4</v>
      </c>
      <c r="B1448">
        <v>3.2</v>
      </c>
      <c r="C1448">
        <v>2.8</v>
      </c>
    </row>
    <row r="1449" spans="1:3" x14ac:dyDescent="0.3">
      <c r="A1449" s="1">
        <v>1.649E-4</v>
      </c>
      <c r="B1449">
        <v>3.2</v>
      </c>
      <c r="C1449">
        <v>2.84</v>
      </c>
    </row>
    <row r="1450" spans="1:3" x14ac:dyDescent="0.3">
      <c r="A1450" s="1">
        <v>1.651E-4</v>
      </c>
      <c r="B1450">
        <v>3.2</v>
      </c>
      <c r="C1450">
        <v>2.92</v>
      </c>
    </row>
    <row r="1451" spans="1:3" x14ac:dyDescent="0.3">
      <c r="A1451" s="1">
        <v>1.6530000000000001E-4</v>
      </c>
      <c r="B1451">
        <v>3.16</v>
      </c>
      <c r="C1451">
        <v>2.92</v>
      </c>
    </row>
    <row r="1452" spans="1:3" x14ac:dyDescent="0.3">
      <c r="A1452" s="1">
        <v>1.6550000000000001E-4</v>
      </c>
      <c r="B1452">
        <v>3.16</v>
      </c>
      <c r="C1452">
        <v>2.96</v>
      </c>
    </row>
    <row r="1453" spans="1:3" x14ac:dyDescent="0.3">
      <c r="A1453" s="1">
        <v>1.6559999999999999E-4</v>
      </c>
      <c r="B1453">
        <v>3.16</v>
      </c>
      <c r="C1453">
        <v>3</v>
      </c>
    </row>
    <row r="1454" spans="1:3" x14ac:dyDescent="0.3">
      <c r="A1454" s="1">
        <v>1.6579999999999999E-4</v>
      </c>
      <c r="B1454">
        <v>3.16</v>
      </c>
      <c r="C1454">
        <v>3</v>
      </c>
    </row>
    <row r="1455" spans="1:3" x14ac:dyDescent="0.3">
      <c r="A1455" s="1">
        <v>1.66E-4</v>
      </c>
      <c r="B1455">
        <v>3.16</v>
      </c>
      <c r="C1455">
        <v>3.04</v>
      </c>
    </row>
    <row r="1456" spans="1:3" x14ac:dyDescent="0.3">
      <c r="A1456" s="1">
        <v>1.662E-4</v>
      </c>
      <c r="B1456">
        <v>3.16</v>
      </c>
      <c r="C1456">
        <v>3.04</v>
      </c>
    </row>
    <row r="1457" spans="1:3" x14ac:dyDescent="0.3">
      <c r="A1457" s="1">
        <v>1.6640000000000001E-4</v>
      </c>
      <c r="B1457">
        <v>3.16</v>
      </c>
      <c r="C1457">
        <v>3.08</v>
      </c>
    </row>
    <row r="1458" spans="1:3" x14ac:dyDescent="0.3">
      <c r="A1458" s="1">
        <v>1.6660000000000001E-4</v>
      </c>
      <c r="B1458">
        <v>3.16</v>
      </c>
      <c r="C1458">
        <v>3.08</v>
      </c>
    </row>
    <row r="1459" spans="1:3" x14ac:dyDescent="0.3">
      <c r="A1459" s="1">
        <v>1.6679999999999999E-4</v>
      </c>
      <c r="B1459">
        <v>3.16</v>
      </c>
      <c r="C1459">
        <v>3.08</v>
      </c>
    </row>
    <row r="1460" spans="1:3" x14ac:dyDescent="0.3">
      <c r="A1460" s="1">
        <v>1.6699999999999999E-4</v>
      </c>
      <c r="B1460">
        <v>3.16</v>
      </c>
      <c r="C1460">
        <v>3.08</v>
      </c>
    </row>
    <row r="1461" spans="1:3" x14ac:dyDescent="0.3">
      <c r="A1461" s="1">
        <v>1.672E-4</v>
      </c>
      <c r="B1461">
        <v>3.16</v>
      </c>
      <c r="C1461">
        <v>3.08</v>
      </c>
    </row>
    <row r="1462" spans="1:3" x14ac:dyDescent="0.3">
      <c r="A1462" s="1">
        <v>1.674E-4</v>
      </c>
      <c r="B1462">
        <v>3.16</v>
      </c>
      <c r="C1462">
        <v>3.12</v>
      </c>
    </row>
    <row r="1463" spans="1:3" x14ac:dyDescent="0.3">
      <c r="A1463" s="1">
        <v>1.6760000000000001E-4</v>
      </c>
      <c r="B1463">
        <v>3.16</v>
      </c>
      <c r="C1463">
        <v>3.04</v>
      </c>
    </row>
    <row r="1464" spans="1:3" x14ac:dyDescent="0.3">
      <c r="A1464" s="1">
        <v>1.6780000000000001E-4</v>
      </c>
      <c r="B1464">
        <v>3</v>
      </c>
      <c r="C1464">
        <v>1.76</v>
      </c>
    </row>
    <row r="1465" spans="1:3" x14ac:dyDescent="0.3">
      <c r="A1465" s="1">
        <v>1.6799999999999999E-4</v>
      </c>
      <c r="B1465">
        <v>2.84</v>
      </c>
      <c r="C1465">
        <v>0.2</v>
      </c>
    </row>
    <row r="1466" spans="1:3" x14ac:dyDescent="0.3">
      <c r="A1466" s="1">
        <v>1.6809999999999999E-4</v>
      </c>
      <c r="B1466">
        <v>2.76</v>
      </c>
      <c r="C1466">
        <v>0.04</v>
      </c>
    </row>
    <row r="1467" spans="1:3" x14ac:dyDescent="0.3">
      <c r="A1467" s="1">
        <v>1.683E-4</v>
      </c>
      <c r="B1467">
        <v>1.52</v>
      </c>
      <c r="C1467">
        <v>0.04</v>
      </c>
    </row>
    <row r="1468" spans="1:3" x14ac:dyDescent="0.3">
      <c r="A1468" s="1">
        <v>1.685E-4</v>
      </c>
      <c r="B1468">
        <v>0.2</v>
      </c>
      <c r="C1468">
        <v>0.04</v>
      </c>
    </row>
    <row r="1469" spans="1:3" x14ac:dyDescent="0.3">
      <c r="A1469" s="1">
        <v>1.6870000000000001E-4</v>
      </c>
      <c r="B1469">
        <v>0.08</v>
      </c>
      <c r="C1469">
        <v>0.04</v>
      </c>
    </row>
    <row r="1470" spans="1:3" x14ac:dyDescent="0.3">
      <c r="A1470" s="1">
        <v>1.6890000000000001E-4</v>
      </c>
      <c r="B1470">
        <v>0.08</v>
      </c>
      <c r="C1470">
        <v>0.08</v>
      </c>
    </row>
    <row r="1471" spans="1:3" x14ac:dyDescent="0.3">
      <c r="A1471" s="1">
        <v>1.6909999999999999E-4</v>
      </c>
      <c r="B1471">
        <v>0.08</v>
      </c>
      <c r="C1471">
        <v>0.08</v>
      </c>
    </row>
    <row r="1472" spans="1:3" x14ac:dyDescent="0.3">
      <c r="A1472" s="1">
        <v>1.693E-4</v>
      </c>
      <c r="B1472">
        <v>0.12</v>
      </c>
      <c r="C1472">
        <v>0.08</v>
      </c>
    </row>
    <row r="1473" spans="1:3" x14ac:dyDescent="0.3">
      <c r="A1473" s="1">
        <v>1.695E-4</v>
      </c>
      <c r="B1473">
        <v>0.12</v>
      </c>
      <c r="C1473">
        <v>0.08</v>
      </c>
    </row>
    <row r="1474" spans="1:3" x14ac:dyDescent="0.3">
      <c r="A1474" s="1">
        <v>1.697E-4</v>
      </c>
      <c r="B1474">
        <v>0.12</v>
      </c>
      <c r="C1474">
        <v>0.08</v>
      </c>
    </row>
    <row r="1475" spans="1:3" x14ac:dyDescent="0.3">
      <c r="A1475" s="1">
        <v>1.6990000000000001E-4</v>
      </c>
      <c r="B1475">
        <v>0.12</v>
      </c>
      <c r="C1475">
        <v>0.08</v>
      </c>
    </row>
    <row r="1476" spans="1:3" x14ac:dyDescent="0.3">
      <c r="A1476" s="1">
        <v>1.7009999999999999E-4</v>
      </c>
      <c r="B1476">
        <v>0.12</v>
      </c>
      <c r="C1476">
        <v>0.08</v>
      </c>
    </row>
    <row r="1477" spans="1:3" x14ac:dyDescent="0.3">
      <c r="A1477" s="1">
        <v>1.7029999999999999E-4</v>
      </c>
      <c r="B1477">
        <v>0.12</v>
      </c>
      <c r="C1477">
        <v>0.08</v>
      </c>
    </row>
    <row r="1478" spans="1:3" x14ac:dyDescent="0.3">
      <c r="A1478" s="1">
        <v>1.705E-4</v>
      </c>
      <c r="B1478">
        <v>0.12</v>
      </c>
      <c r="C1478">
        <v>0.08</v>
      </c>
    </row>
    <row r="1479" spans="1:3" x14ac:dyDescent="0.3">
      <c r="A1479" s="1">
        <v>1.706E-4</v>
      </c>
      <c r="B1479">
        <v>0.12</v>
      </c>
      <c r="C1479">
        <v>0.08</v>
      </c>
    </row>
    <row r="1480" spans="1:3" x14ac:dyDescent="0.3">
      <c r="A1480" s="1">
        <v>1.708E-4</v>
      </c>
      <c r="B1480">
        <v>0.12</v>
      </c>
      <c r="C1480">
        <v>0.08</v>
      </c>
    </row>
    <row r="1481" spans="1:3" x14ac:dyDescent="0.3">
      <c r="A1481" s="1">
        <v>1.7100000000000001E-4</v>
      </c>
      <c r="B1481">
        <v>0.12</v>
      </c>
      <c r="C1481">
        <v>0.08</v>
      </c>
    </row>
    <row r="1482" spans="1:3" x14ac:dyDescent="0.3">
      <c r="A1482" s="1">
        <v>1.7119999999999999E-4</v>
      </c>
      <c r="B1482">
        <v>0.12</v>
      </c>
      <c r="C1482">
        <v>0.08</v>
      </c>
    </row>
    <row r="1483" spans="1:3" x14ac:dyDescent="0.3">
      <c r="A1483" s="1">
        <v>1.7139999999999999E-4</v>
      </c>
      <c r="B1483">
        <v>0.12</v>
      </c>
      <c r="C1483">
        <v>0.08</v>
      </c>
    </row>
    <row r="1484" spans="1:3" x14ac:dyDescent="0.3">
      <c r="A1484" s="1">
        <v>1.716E-4</v>
      </c>
      <c r="B1484">
        <v>0.12</v>
      </c>
      <c r="C1484">
        <v>0.08</v>
      </c>
    </row>
    <row r="1485" spans="1:3" x14ac:dyDescent="0.3">
      <c r="A1485" s="1">
        <v>1.718E-4</v>
      </c>
      <c r="B1485">
        <v>0.12</v>
      </c>
      <c r="C1485">
        <v>0.08</v>
      </c>
    </row>
    <row r="1486" spans="1:3" x14ac:dyDescent="0.3">
      <c r="A1486" s="1">
        <v>1.7200000000000001E-4</v>
      </c>
      <c r="B1486">
        <v>0.12</v>
      </c>
      <c r="C1486">
        <v>0.08</v>
      </c>
    </row>
    <row r="1487" spans="1:3" x14ac:dyDescent="0.3">
      <c r="A1487" s="1">
        <v>1.7220000000000001E-4</v>
      </c>
      <c r="B1487">
        <v>0.12</v>
      </c>
      <c r="C1487">
        <v>0.08</v>
      </c>
    </row>
    <row r="1488" spans="1:3" x14ac:dyDescent="0.3">
      <c r="A1488" s="1">
        <v>1.7239999999999999E-4</v>
      </c>
      <c r="B1488">
        <v>0.12</v>
      </c>
      <c r="C1488">
        <v>0.08</v>
      </c>
    </row>
    <row r="1489" spans="1:3" x14ac:dyDescent="0.3">
      <c r="A1489" s="1">
        <v>1.7259999999999999E-4</v>
      </c>
      <c r="B1489">
        <v>0.12</v>
      </c>
      <c r="C1489">
        <v>0.08</v>
      </c>
    </row>
    <row r="1490" spans="1:3" x14ac:dyDescent="0.3">
      <c r="A1490" s="1">
        <v>1.728E-4</v>
      </c>
      <c r="B1490">
        <v>0.12</v>
      </c>
      <c r="C1490">
        <v>0.28000000000000003</v>
      </c>
    </row>
    <row r="1491" spans="1:3" x14ac:dyDescent="0.3">
      <c r="A1491" s="1">
        <v>1.729E-4</v>
      </c>
      <c r="B1491">
        <v>0.12</v>
      </c>
      <c r="C1491">
        <v>0.72</v>
      </c>
    </row>
    <row r="1492" spans="1:3" x14ac:dyDescent="0.3">
      <c r="A1492" s="1">
        <v>1.7310000000000001E-4</v>
      </c>
      <c r="B1492">
        <v>0.12</v>
      </c>
      <c r="C1492">
        <v>1.1599999999999999</v>
      </c>
    </row>
    <row r="1493" spans="1:3" x14ac:dyDescent="0.3">
      <c r="A1493" s="1">
        <v>1.7330000000000001E-4</v>
      </c>
      <c r="B1493">
        <v>0.12</v>
      </c>
      <c r="C1493">
        <v>1.52</v>
      </c>
    </row>
    <row r="1494" spans="1:3" x14ac:dyDescent="0.3">
      <c r="A1494" s="1">
        <v>1.7349999999999999E-4</v>
      </c>
      <c r="B1494">
        <v>0.12</v>
      </c>
      <c r="C1494">
        <v>1.8</v>
      </c>
    </row>
    <row r="1495" spans="1:3" x14ac:dyDescent="0.3">
      <c r="A1495" s="1">
        <v>1.7369999999999999E-4</v>
      </c>
      <c r="B1495">
        <v>0.12</v>
      </c>
      <c r="C1495">
        <v>2.08</v>
      </c>
    </row>
    <row r="1496" spans="1:3" x14ac:dyDescent="0.3">
      <c r="A1496" s="1">
        <v>1.739E-4</v>
      </c>
      <c r="B1496">
        <v>0.12</v>
      </c>
      <c r="C1496">
        <v>2.2799999999999998</v>
      </c>
    </row>
    <row r="1497" spans="1:3" x14ac:dyDescent="0.3">
      <c r="A1497" s="1">
        <v>1.741E-4</v>
      </c>
      <c r="B1497">
        <v>0.12</v>
      </c>
      <c r="C1497">
        <v>2.4</v>
      </c>
    </row>
    <row r="1498" spans="1:3" x14ac:dyDescent="0.3">
      <c r="A1498" s="1">
        <v>1.7430000000000001E-4</v>
      </c>
      <c r="B1498">
        <v>0.12</v>
      </c>
      <c r="C1498">
        <v>2.56</v>
      </c>
    </row>
    <row r="1499" spans="1:3" x14ac:dyDescent="0.3">
      <c r="A1499" s="1">
        <v>1.7450000000000001E-4</v>
      </c>
      <c r="B1499">
        <v>0.12</v>
      </c>
      <c r="C1499">
        <v>2.64</v>
      </c>
    </row>
    <row r="1500" spans="1:3" x14ac:dyDescent="0.3">
      <c r="A1500" s="1">
        <v>1.7469999999999999E-4</v>
      </c>
      <c r="B1500">
        <v>0.12</v>
      </c>
      <c r="C1500">
        <v>2.72</v>
      </c>
    </row>
    <row r="1501" spans="1:3" x14ac:dyDescent="0.3">
      <c r="A1501" s="1">
        <v>1.749E-4</v>
      </c>
      <c r="B1501">
        <v>0.12</v>
      </c>
      <c r="C1501">
        <v>2.8</v>
      </c>
    </row>
    <row r="1502" spans="1:3" x14ac:dyDescent="0.3">
      <c r="A1502" s="1">
        <v>1.751E-4</v>
      </c>
      <c r="B1502">
        <v>0.12</v>
      </c>
      <c r="C1502">
        <v>2.84</v>
      </c>
    </row>
    <row r="1503" spans="1:3" x14ac:dyDescent="0.3">
      <c r="A1503" s="1">
        <v>1.7530000000000001E-4</v>
      </c>
      <c r="B1503">
        <v>0.12</v>
      </c>
      <c r="C1503">
        <v>2.88</v>
      </c>
    </row>
    <row r="1504" spans="1:3" x14ac:dyDescent="0.3">
      <c r="A1504" s="1">
        <v>1.7540000000000001E-4</v>
      </c>
      <c r="B1504">
        <v>0.12</v>
      </c>
      <c r="C1504">
        <v>2.92</v>
      </c>
    </row>
    <row r="1505" spans="1:3" x14ac:dyDescent="0.3">
      <c r="A1505" s="1">
        <v>1.7560000000000001E-4</v>
      </c>
      <c r="B1505">
        <v>0.12</v>
      </c>
      <c r="C1505">
        <v>2.92</v>
      </c>
    </row>
    <row r="1506" spans="1:3" x14ac:dyDescent="0.3">
      <c r="A1506" s="1">
        <v>1.7579999999999999E-4</v>
      </c>
      <c r="B1506">
        <v>0.12</v>
      </c>
      <c r="C1506">
        <v>2.96</v>
      </c>
    </row>
    <row r="1507" spans="1:3" x14ac:dyDescent="0.3">
      <c r="A1507" s="1">
        <v>1.76E-4</v>
      </c>
      <c r="B1507">
        <v>0.12</v>
      </c>
      <c r="C1507">
        <v>2.96</v>
      </c>
    </row>
    <row r="1508" spans="1:3" x14ac:dyDescent="0.3">
      <c r="A1508" s="1">
        <v>1.762E-4</v>
      </c>
      <c r="B1508">
        <v>0.12</v>
      </c>
      <c r="C1508">
        <v>2.96</v>
      </c>
    </row>
    <row r="1509" spans="1:3" x14ac:dyDescent="0.3">
      <c r="A1509" s="1">
        <v>1.7640000000000001E-4</v>
      </c>
      <c r="B1509">
        <v>0.12</v>
      </c>
      <c r="C1509">
        <v>3</v>
      </c>
    </row>
    <row r="1510" spans="1:3" x14ac:dyDescent="0.3">
      <c r="A1510" s="1">
        <v>1.7660000000000001E-4</v>
      </c>
      <c r="B1510">
        <v>0.12</v>
      </c>
      <c r="C1510">
        <v>3</v>
      </c>
    </row>
    <row r="1511" spans="1:3" x14ac:dyDescent="0.3">
      <c r="A1511" s="1">
        <v>1.7679999999999999E-4</v>
      </c>
      <c r="B1511">
        <v>0.12</v>
      </c>
      <c r="C1511">
        <v>3</v>
      </c>
    </row>
    <row r="1512" spans="1:3" x14ac:dyDescent="0.3">
      <c r="A1512" s="1">
        <v>1.7699999999999999E-4</v>
      </c>
      <c r="B1512">
        <v>0.12</v>
      </c>
      <c r="C1512">
        <v>3</v>
      </c>
    </row>
    <row r="1513" spans="1:3" x14ac:dyDescent="0.3">
      <c r="A1513" s="1">
        <v>1.772E-4</v>
      </c>
      <c r="B1513">
        <v>0.12</v>
      </c>
      <c r="C1513">
        <v>3</v>
      </c>
    </row>
    <row r="1514" spans="1:3" x14ac:dyDescent="0.3">
      <c r="A1514" s="1">
        <v>1.774E-4</v>
      </c>
      <c r="B1514">
        <v>0.12</v>
      </c>
      <c r="C1514">
        <v>3</v>
      </c>
    </row>
    <row r="1515" spans="1:3" x14ac:dyDescent="0.3">
      <c r="A1515" s="1">
        <v>1.7760000000000001E-4</v>
      </c>
      <c r="B1515">
        <v>0.12</v>
      </c>
      <c r="C1515">
        <v>3</v>
      </c>
    </row>
    <row r="1516" spans="1:3" x14ac:dyDescent="0.3">
      <c r="A1516" s="1">
        <v>1.7770000000000001E-4</v>
      </c>
      <c r="B1516">
        <v>0.12</v>
      </c>
      <c r="C1516">
        <v>2</v>
      </c>
    </row>
    <row r="1517" spans="1:3" x14ac:dyDescent="0.3">
      <c r="A1517" s="1">
        <v>1.7789999999999999E-4</v>
      </c>
      <c r="B1517">
        <v>0.12</v>
      </c>
      <c r="C1517">
        <v>0.32</v>
      </c>
    </row>
    <row r="1518" spans="1:3" x14ac:dyDescent="0.3">
      <c r="A1518" s="1">
        <v>1.7809999999999999E-4</v>
      </c>
      <c r="B1518">
        <v>0.12</v>
      </c>
      <c r="C1518">
        <v>0.04</v>
      </c>
    </row>
    <row r="1519" spans="1:3" x14ac:dyDescent="0.3">
      <c r="A1519" s="1">
        <v>1.783E-4</v>
      </c>
      <c r="B1519">
        <v>0.12</v>
      </c>
      <c r="C1519">
        <v>0.04</v>
      </c>
    </row>
    <row r="1520" spans="1:3" x14ac:dyDescent="0.3">
      <c r="A1520" s="1">
        <v>1.785E-4</v>
      </c>
      <c r="B1520">
        <v>0.12</v>
      </c>
      <c r="C1520">
        <v>0.04</v>
      </c>
    </row>
    <row r="1521" spans="1:3" x14ac:dyDescent="0.3">
      <c r="A1521" s="1">
        <v>1.7870000000000001E-4</v>
      </c>
      <c r="B1521">
        <v>0.12</v>
      </c>
      <c r="C1521">
        <v>0.04</v>
      </c>
    </row>
    <row r="1522" spans="1:3" x14ac:dyDescent="0.3">
      <c r="A1522" s="1">
        <v>1.7890000000000001E-4</v>
      </c>
      <c r="B1522">
        <v>0.12</v>
      </c>
      <c r="C1522">
        <v>0.08</v>
      </c>
    </row>
    <row r="1523" spans="1:3" x14ac:dyDescent="0.3">
      <c r="A1523" s="1">
        <v>1.7909999999999999E-4</v>
      </c>
      <c r="B1523">
        <v>0.12</v>
      </c>
      <c r="C1523">
        <v>0.08</v>
      </c>
    </row>
    <row r="1524" spans="1:3" x14ac:dyDescent="0.3">
      <c r="A1524" s="1">
        <v>1.7929999999999999E-4</v>
      </c>
      <c r="B1524">
        <v>0.12</v>
      </c>
      <c r="C1524">
        <v>0.08</v>
      </c>
    </row>
    <row r="1525" spans="1:3" x14ac:dyDescent="0.3">
      <c r="A1525" s="1">
        <v>1.795E-4</v>
      </c>
      <c r="B1525">
        <v>0.12</v>
      </c>
      <c r="C1525">
        <v>0.08</v>
      </c>
    </row>
    <row r="1526" spans="1:3" x14ac:dyDescent="0.3">
      <c r="A1526" s="1">
        <v>1.797E-4</v>
      </c>
      <c r="B1526">
        <v>0.12</v>
      </c>
      <c r="C1526">
        <v>0.08</v>
      </c>
    </row>
    <row r="1527" spans="1:3" x14ac:dyDescent="0.3">
      <c r="A1527" s="1">
        <v>1.7990000000000001E-4</v>
      </c>
      <c r="B1527">
        <v>0.12</v>
      </c>
      <c r="C1527">
        <v>0.08</v>
      </c>
    </row>
    <row r="1528" spans="1:3" x14ac:dyDescent="0.3">
      <c r="A1528" s="1">
        <v>1.8009999999999999E-4</v>
      </c>
      <c r="B1528">
        <v>0.12</v>
      </c>
      <c r="C1528">
        <v>0.08</v>
      </c>
    </row>
    <row r="1529" spans="1:3" x14ac:dyDescent="0.3">
      <c r="A1529" s="1">
        <v>1.8019999999999999E-4</v>
      </c>
      <c r="B1529">
        <v>0.12</v>
      </c>
      <c r="C1529">
        <v>0.08</v>
      </c>
    </row>
    <row r="1530" spans="1:3" x14ac:dyDescent="0.3">
      <c r="A1530" s="1">
        <v>1.8039999999999999E-4</v>
      </c>
      <c r="B1530">
        <v>0.12</v>
      </c>
      <c r="C1530">
        <v>0.08</v>
      </c>
    </row>
    <row r="1531" spans="1:3" x14ac:dyDescent="0.3">
      <c r="A1531" s="1">
        <v>1.806E-4</v>
      </c>
      <c r="B1531">
        <v>0.12</v>
      </c>
      <c r="C1531">
        <v>0.08</v>
      </c>
    </row>
    <row r="1532" spans="1:3" x14ac:dyDescent="0.3">
      <c r="A1532" s="1">
        <v>1.808E-4</v>
      </c>
      <c r="B1532">
        <v>0.12</v>
      </c>
      <c r="C1532">
        <v>0.08</v>
      </c>
    </row>
    <row r="1533" spans="1:3" x14ac:dyDescent="0.3">
      <c r="A1533" s="1">
        <v>1.8100000000000001E-4</v>
      </c>
      <c r="B1533">
        <v>0.12</v>
      </c>
      <c r="C1533">
        <v>0.08</v>
      </c>
    </row>
    <row r="1534" spans="1:3" x14ac:dyDescent="0.3">
      <c r="A1534" s="1">
        <v>1.8120000000000001E-4</v>
      </c>
      <c r="B1534">
        <v>0.12</v>
      </c>
      <c r="C1534">
        <v>0.08</v>
      </c>
    </row>
    <row r="1535" spans="1:3" x14ac:dyDescent="0.3">
      <c r="A1535" s="1">
        <v>1.8139999999999999E-4</v>
      </c>
      <c r="B1535">
        <v>0.12</v>
      </c>
      <c r="C1535">
        <v>0.08</v>
      </c>
    </row>
    <row r="1536" spans="1:3" x14ac:dyDescent="0.3">
      <c r="A1536" s="1">
        <v>1.816E-4</v>
      </c>
      <c r="B1536">
        <v>0.12</v>
      </c>
      <c r="C1536">
        <v>0.08</v>
      </c>
    </row>
    <row r="1537" spans="1:3" x14ac:dyDescent="0.3">
      <c r="A1537" s="1">
        <v>1.818E-4</v>
      </c>
      <c r="B1537">
        <v>0.12</v>
      </c>
      <c r="C1537">
        <v>0.08</v>
      </c>
    </row>
    <row r="1538" spans="1:3" x14ac:dyDescent="0.3">
      <c r="A1538" s="1">
        <v>1.8200000000000001E-4</v>
      </c>
      <c r="B1538">
        <v>0.12</v>
      </c>
      <c r="C1538">
        <v>0.08</v>
      </c>
    </row>
    <row r="1539" spans="1:3" x14ac:dyDescent="0.3">
      <c r="A1539" s="1">
        <v>1.8220000000000001E-4</v>
      </c>
      <c r="B1539">
        <v>0.12</v>
      </c>
      <c r="C1539">
        <v>0.08</v>
      </c>
    </row>
    <row r="1540" spans="1:3" x14ac:dyDescent="0.3">
      <c r="A1540" s="1">
        <v>1.8239999999999999E-4</v>
      </c>
      <c r="B1540">
        <v>0.12</v>
      </c>
      <c r="C1540">
        <v>0.08</v>
      </c>
    </row>
    <row r="1541" spans="1:3" x14ac:dyDescent="0.3">
      <c r="A1541" s="1">
        <v>1.8249999999999999E-4</v>
      </c>
      <c r="B1541">
        <v>0.12</v>
      </c>
      <c r="C1541">
        <v>0.08</v>
      </c>
    </row>
    <row r="1542" spans="1:3" x14ac:dyDescent="0.3">
      <c r="A1542" s="1">
        <v>1.827E-4</v>
      </c>
      <c r="B1542">
        <v>0.12</v>
      </c>
      <c r="C1542">
        <v>0.2</v>
      </c>
    </row>
    <row r="1543" spans="1:3" x14ac:dyDescent="0.3">
      <c r="A1543" s="1">
        <v>1.829E-4</v>
      </c>
      <c r="B1543">
        <v>0.12</v>
      </c>
      <c r="C1543">
        <v>0.64</v>
      </c>
    </row>
    <row r="1544" spans="1:3" x14ac:dyDescent="0.3">
      <c r="A1544" s="1">
        <v>1.8310000000000001E-4</v>
      </c>
      <c r="B1544">
        <v>0.12</v>
      </c>
      <c r="C1544">
        <v>1.08</v>
      </c>
    </row>
    <row r="1545" spans="1:3" x14ac:dyDescent="0.3">
      <c r="A1545" s="1">
        <v>1.8330000000000001E-4</v>
      </c>
      <c r="B1545">
        <v>0.12</v>
      </c>
      <c r="C1545">
        <v>1.48</v>
      </c>
    </row>
    <row r="1546" spans="1:3" x14ac:dyDescent="0.3">
      <c r="A1546" s="1">
        <v>1.8349999999999999E-4</v>
      </c>
      <c r="B1546">
        <v>0.12</v>
      </c>
      <c r="C1546">
        <v>1.76</v>
      </c>
    </row>
    <row r="1547" spans="1:3" x14ac:dyDescent="0.3">
      <c r="A1547" s="1">
        <v>1.8369999999999999E-4</v>
      </c>
      <c r="B1547">
        <v>0.12</v>
      </c>
      <c r="C1547">
        <v>2.04</v>
      </c>
    </row>
    <row r="1548" spans="1:3" x14ac:dyDescent="0.3">
      <c r="A1548" s="1">
        <v>1.839E-4</v>
      </c>
      <c r="B1548">
        <v>0.12</v>
      </c>
      <c r="C1548">
        <v>2.2400000000000002</v>
      </c>
    </row>
    <row r="1549" spans="1:3" x14ac:dyDescent="0.3">
      <c r="A1549" s="1">
        <v>1.841E-4</v>
      </c>
      <c r="B1549">
        <v>0.12</v>
      </c>
      <c r="C1549">
        <v>2.4</v>
      </c>
    </row>
    <row r="1550" spans="1:3" x14ac:dyDescent="0.3">
      <c r="A1550" s="1">
        <v>1.8430000000000001E-4</v>
      </c>
      <c r="B1550">
        <v>0.12</v>
      </c>
      <c r="C1550">
        <v>2.52</v>
      </c>
    </row>
    <row r="1551" spans="1:3" x14ac:dyDescent="0.3">
      <c r="A1551" s="1">
        <v>1.8450000000000001E-4</v>
      </c>
      <c r="B1551">
        <v>0.12</v>
      </c>
      <c r="C1551">
        <v>2.64</v>
      </c>
    </row>
    <row r="1552" spans="1:3" x14ac:dyDescent="0.3">
      <c r="A1552" s="1">
        <v>1.8469999999999999E-4</v>
      </c>
      <c r="B1552">
        <v>0.12</v>
      </c>
      <c r="C1552">
        <v>2.72</v>
      </c>
    </row>
    <row r="1553" spans="1:3" x14ac:dyDescent="0.3">
      <c r="A1553" s="1">
        <v>1.8489999999999999E-4</v>
      </c>
      <c r="B1553">
        <v>0.12</v>
      </c>
      <c r="C1553">
        <v>2.8</v>
      </c>
    </row>
    <row r="1554" spans="1:3" x14ac:dyDescent="0.3">
      <c r="A1554" s="1">
        <v>1.85E-4</v>
      </c>
      <c r="B1554">
        <v>0.12</v>
      </c>
      <c r="C1554">
        <v>2.84</v>
      </c>
    </row>
    <row r="1555" spans="1:3" x14ac:dyDescent="0.3">
      <c r="A1555" s="1">
        <v>1.852E-4</v>
      </c>
      <c r="B1555">
        <v>0.12</v>
      </c>
      <c r="C1555">
        <v>2.88</v>
      </c>
    </row>
    <row r="1556" spans="1:3" x14ac:dyDescent="0.3">
      <c r="A1556" s="1">
        <v>1.8540000000000001E-4</v>
      </c>
      <c r="B1556">
        <v>0.12</v>
      </c>
      <c r="C1556">
        <v>2.92</v>
      </c>
    </row>
    <row r="1557" spans="1:3" x14ac:dyDescent="0.3">
      <c r="A1557" s="1">
        <v>1.8560000000000001E-4</v>
      </c>
      <c r="B1557">
        <v>0.12</v>
      </c>
      <c r="C1557">
        <v>2.92</v>
      </c>
    </row>
    <row r="1558" spans="1:3" x14ac:dyDescent="0.3">
      <c r="A1558" s="1">
        <v>1.8579999999999999E-4</v>
      </c>
      <c r="B1558">
        <v>0.12</v>
      </c>
      <c r="C1558">
        <v>2.96</v>
      </c>
    </row>
    <row r="1559" spans="1:3" x14ac:dyDescent="0.3">
      <c r="A1559" s="1">
        <v>1.8599999999999999E-4</v>
      </c>
      <c r="B1559">
        <v>0.12</v>
      </c>
      <c r="C1559">
        <v>2.96</v>
      </c>
    </row>
    <row r="1560" spans="1:3" x14ac:dyDescent="0.3">
      <c r="A1560" s="1">
        <v>1.862E-4</v>
      </c>
      <c r="B1560">
        <v>0.12</v>
      </c>
      <c r="C1560">
        <v>3</v>
      </c>
    </row>
    <row r="1561" spans="1:3" x14ac:dyDescent="0.3">
      <c r="A1561" s="1">
        <v>1.864E-4</v>
      </c>
      <c r="B1561">
        <v>0.12</v>
      </c>
      <c r="C1561">
        <v>3</v>
      </c>
    </row>
    <row r="1562" spans="1:3" x14ac:dyDescent="0.3">
      <c r="A1562" s="1">
        <v>1.8660000000000001E-4</v>
      </c>
      <c r="B1562">
        <v>0.12</v>
      </c>
      <c r="C1562">
        <v>3</v>
      </c>
    </row>
    <row r="1563" spans="1:3" x14ac:dyDescent="0.3">
      <c r="A1563" s="1">
        <v>1.8679999999999999E-4</v>
      </c>
      <c r="B1563">
        <v>0.12</v>
      </c>
      <c r="C1563">
        <v>3</v>
      </c>
    </row>
    <row r="1564" spans="1:3" x14ac:dyDescent="0.3">
      <c r="A1564" s="1">
        <v>1.8699999999999999E-4</v>
      </c>
      <c r="B1564">
        <v>0.12</v>
      </c>
      <c r="C1564">
        <v>3</v>
      </c>
    </row>
    <row r="1565" spans="1:3" x14ac:dyDescent="0.3">
      <c r="A1565" s="1">
        <v>1.872E-4</v>
      </c>
      <c r="B1565">
        <v>0.12</v>
      </c>
      <c r="C1565">
        <v>3</v>
      </c>
    </row>
    <row r="1566" spans="1:3" x14ac:dyDescent="0.3">
      <c r="A1566" s="1">
        <v>1.873E-4</v>
      </c>
      <c r="B1566">
        <v>0.12</v>
      </c>
      <c r="C1566">
        <v>3.04</v>
      </c>
    </row>
    <row r="1567" spans="1:3" x14ac:dyDescent="0.3">
      <c r="A1567" s="1">
        <v>1.875E-4</v>
      </c>
      <c r="B1567">
        <v>0.12</v>
      </c>
      <c r="C1567">
        <v>3.04</v>
      </c>
    </row>
    <row r="1568" spans="1:3" x14ac:dyDescent="0.3">
      <c r="A1568" s="1">
        <v>1.8770000000000001E-4</v>
      </c>
      <c r="B1568">
        <v>0.12</v>
      </c>
      <c r="C1568">
        <v>2.3199999999999998</v>
      </c>
    </row>
    <row r="1569" spans="1:3" x14ac:dyDescent="0.3">
      <c r="A1569" s="1">
        <v>1.8789999999999999E-4</v>
      </c>
      <c r="B1569">
        <v>0.08</v>
      </c>
      <c r="C1569">
        <v>0.52</v>
      </c>
    </row>
    <row r="1570" spans="1:3" x14ac:dyDescent="0.3">
      <c r="A1570" s="1">
        <v>1.8809999999999999E-4</v>
      </c>
      <c r="B1570">
        <v>0.12</v>
      </c>
      <c r="C1570">
        <v>0.04</v>
      </c>
    </row>
    <row r="1571" spans="1:3" x14ac:dyDescent="0.3">
      <c r="A1571" s="1">
        <v>1.883E-4</v>
      </c>
      <c r="B1571">
        <v>0.24</v>
      </c>
      <c r="C1571">
        <v>0.04</v>
      </c>
    </row>
    <row r="1572" spans="1:3" x14ac:dyDescent="0.3">
      <c r="A1572" s="1">
        <v>1.885E-4</v>
      </c>
      <c r="B1572">
        <v>0.64</v>
      </c>
      <c r="C1572">
        <v>0.04</v>
      </c>
    </row>
    <row r="1573" spans="1:3" x14ac:dyDescent="0.3">
      <c r="A1573" s="1">
        <v>1.8870000000000001E-4</v>
      </c>
      <c r="B1573">
        <v>1.08</v>
      </c>
      <c r="C1573">
        <v>0.08</v>
      </c>
    </row>
    <row r="1574" spans="1:3" x14ac:dyDescent="0.3">
      <c r="A1574" s="1">
        <v>1.8890000000000001E-4</v>
      </c>
      <c r="B1574">
        <v>1.44</v>
      </c>
      <c r="C1574">
        <v>0.08</v>
      </c>
    </row>
    <row r="1575" spans="1:3" x14ac:dyDescent="0.3">
      <c r="A1575" s="1">
        <v>1.8909999999999999E-4</v>
      </c>
      <c r="B1575">
        <v>1.76</v>
      </c>
      <c r="C1575">
        <v>0.08</v>
      </c>
    </row>
    <row r="1576" spans="1:3" x14ac:dyDescent="0.3">
      <c r="A1576" s="1">
        <v>1.8929999999999999E-4</v>
      </c>
      <c r="B1576">
        <v>2.04</v>
      </c>
      <c r="C1576">
        <v>0.04</v>
      </c>
    </row>
    <row r="1577" spans="1:3" x14ac:dyDescent="0.3">
      <c r="A1577" s="1">
        <v>1.895E-4</v>
      </c>
      <c r="B1577">
        <v>2.2400000000000002</v>
      </c>
      <c r="C1577">
        <v>0.04</v>
      </c>
    </row>
    <row r="1578" spans="1:3" x14ac:dyDescent="0.3">
      <c r="A1578" s="1">
        <v>1.897E-4</v>
      </c>
      <c r="B1578">
        <v>2.4</v>
      </c>
      <c r="C1578">
        <v>0.04</v>
      </c>
    </row>
    <row r="1579" spans="1:3" x14ac:dyDescent="0.3">
      <c r="A1579" s="1">
        <v>1.8980000000000001E-4</v>
      </c>
      <c r="B1579">
        <v>2.52</v>
      </c>
      <c r="C1579">
        <v>0.04</v>
      </c>
    </row>
    <row r="1580" spans="1:3" x14ac:dyDescent="0.3">
      <c r="A1580" s="1">
        <v>1.9000000000000001E-4</v>
      </c>
      <c r="B1580">
        <v>2.64</v>
      </c>
      <c r="C1580">
        <v>0.04</v>
      </c>
    </row>
    <row r="1581" spans="1:3" x14ac:dyDescent="0.3">
      <c r="A1581" s="1">
        <v>1.9019999999999999E-4</v>
      </c>
      <c r="B1581">
        <v>2.72</v>
      </c>
      <c r="C1581">
        <v>0.04</v>
      </c>
    </row>
    <row r="1582" spans="1:3" x14ac:dyDescent="0.3">
      <c r="A1582" s="1">
        <v>1.9039999999999999E-4</v>
      </c>
      <c r="B1582">
        <v>2.76</v>
      </c>
      <c r="C1582">
        <v>0.04</v>
      </c>
    </row>
    <row r="1583" spans="1:3" x14ac:dyDescent="0.3">
      <c r="A1583" s="1">
        <v>1.906E-4</v>
      </c>
      <c r="B1583">
        <v>2.84</v>
      </c>
      <c r="C1583">
        <v>0.04</v>
      </c>
    </row>
    <row r="1584" spans="1:3" x14ac:dyDescent="0.3">
      <c r="A1584" s="1">
        <v>1.908E-4</v>
      </c>
      <c r="B1584">
        <v>2.88</v>
      </c>
      <c r="C1584">
        <v>0.04</v>
      </c>
    </row>
    <row r="1585" spans="1:3" x14ac:dyDescent="0.3">
      <c r="A1585" s="1">
        <v>1.9100000000000001E-4</v>
      </c>
      <c r="B1585">
        <v>2.92</v>
      </c>
      <c r="C1585">
        <v>0.04</v>
      </c>
    </row>
    <row r="1586" spans="1:3" x14ac:dyDescent="0.3">
      <c r="A1586" s="1">
        <v>1.9120000000000001E-4</v>
      </c>
      <c r="B1586">
        <v>2.96</v>
      </c>
      <c r="C1586">
        <v>0.04</v>
      </c>
    </row>
    <row r="1587" spans="1:3" x14ac:dyDescent="0.3">
      <c r="A1587" s="1">
        <v>1.9139999999999999E-4</v>
      </c>
      <c r="B1587">
        <v>2.96</v>
      </c>
      <c r="C1587">
        <v>0.04</v>
      </c>
    </row>
    <row r="1588" spans="1:3" x14ac:dyDescent="0.3">
      <c r="A1588" s="1">
        <v>1.916E-4</v>
      </c>
      <c r="B1588">
        <v>3</v>
      </c>
      <c r="C1588">
        <v>0.04</v>
      </c>
    </row>
    <row r="1589" spans="1:3" x14ac:dyDescent="0.3">
      <c r="A1589" s="1">
        <v>1.918E-4</v>
      </c>
      <c r="B1589">
        <v>3</v>
      </c>
      <c r="C1589">
        <v>0.04</v>
      </c>
    </row>
    <row r="1590" spans="1:3" x14ac:dyDescent="0.3">
      <c r="A1590" s="1">
        <v>1.92E-4</v>
      </c>
      <c r="B1590">
        <v>3</v>
      </c>
      <c r="C1590">
        <v>0.04</v>
      </c>
    </row>
    <row r="1591" spans="1:3" x14ac:dyDescent="0.3">
      <c r="A1591" s="1">
        <v>1.9210000000000001E-4</v>
      </c>
      <c r="B1591">
        <v>3</v>
      </c>
      <c r="C1591">
        <v>0.04</v>
      </c>
    </row>
    <row r="1592" spans="1:3" x14ac:dyDescent="0.3">
      <c r="A1592" s="1">
        <v>1.9230000000000001E-4</v>
      </c>
      <c r="B1592">
        <v>3.04</v>
      </c>
      <c r="C1592">
        <v>0.04</v>
      </c>
    </row>
    <row r="1593" spans="1:3" x14ac:dyDescent="0.3">
      <c r="A1593" s="1">
        <v>1.9249999999999999E-4</v>
      </c>
      <c r="B1593">
        <v>3.04</v>
      </c>
      <c r="C1593">
        <v>0.08</v>
      </c>
    </row>
    <row r="1594" spans="1:3" x14ac:dyDescent="0.3">
      <c r="A1594" s="1">
        <v>1.9269999999999999E-4</v>
      </c>
      <c r="B1594">
        <v>3.04</v>
      </c>
      <c r="C1594">
        <v>0.08</v>
      </c>
    </row>
    <row r="1595" spans="1:3" x14ac:dyDescent="0.3">
      <c r="A1595" s="1">
        <v>1.929E-4</v>
      </c>
      <c r="B1595">
        <v>3.04</v>
      </c>
      <c r="C1595">
        <v>0.16</v>
      </c>
    </row>
    <row r="1596" spans="1:3" x14ac:dyDescent="0.3">
      <c r="A1596" s="1">
        <v>1.931E-4</v>
      </c>
      <c r="B1596">
        <v>3.04</v>
      </c>
      <c r="C1596">
        <v>0.16</v>
      </c>
    </row>
    <row r="1597" spans="1:3" x14ac:dyDescent="0.3">
      <c r="A1597" s="1">
        <v>1.9330000000000001E-4</v>
      </c>
      <c r="B1597">
        <v>3.04</v>
      </c>
      <c r="C1597">
        <v>0.16</v>
      </c>
    </row>
    <row r="1598" spans="1:3" x14ac:dyDescent="0.3">
      <c r="A1598" s="1">
        <v>1.9349999999999999E-4</v>
      </c>
      <c r="B1598">
        <v>3.08</v>
      </c>
      <c r="C1598">
        <v>0.16</v>
      </c>
    </row>
    <row r="1599" spans="1:3" x14ac:dyDescent="0.3">
      <c r="A1599" s="1">
        <v>1.9369999999999999E-4</v>
      </c>
      <c r="B1599">
        <v>3.08</v>
      </c>
      <c r="C1599">
        <v>0.16</v>
      </c>
    </row>
    <row r="1600" spans="1:3" x14ac:dyDescent="0.3">
      <c r="A1600" s="1">
        <v>1.939E-4</v>
      </c>
      <c r="B1600">
        <v>3.08</v>
      </c>
      <c r="C1600">
        <v>0.16</v>
      </c>
    </row>
    <row r="1601" spans="1:3" x14ac:dyDescent="0.3">
      <c r="A1601" s="1">
        <v>1.941E-4</v>
      </c>
      <c r="B1601">
        <v>3.08</v>
      </c>
      <c r="C1601">
        <v>0.16</v>
      </c>
    </row>
    <row r="1602" spans="1:3" x14ac:dyDescent="0.3">
      <c r="A1602" s="1">
        <v>1.9430000000000001E-4</v>
      </c>
      <c r="B1602">
        <v>3.08</v>
      </c>
      <c r="C1602">
        <v>0.16</v>
      </c>
    </row>
    <row r="1603" spans="1:3" x14ac:dyDescent="0.3">
      <c r="A1603" s="1">
        <v>1.9450000000000001E-4</v>
      </c>
      <c r="B1603">
        <v>3.08</v>
      </c>
      <c r="C1603">
        <v>0.16</v>
      </c>
    </row>
    <row r="1604" spans="1:3" x14ac:dyDescent="0.3">
      <c r="A1604" s="1">
        <v>1.9459999999999999E-4</v>
      </c>
      <c r="B1604">
        <v>3.08</v>
      </c>
      <c r="C1604">
        <v>0.16</v>
      </c>
    </row>
    <row r="1605" spans="1:3" x14ac:dyDescent="0.3">
      <c r="A1605" s="1">
        <v>1.9479999999999999E-4</v>
      </c>
      <c r="B1605">
        <v>3.08</v>
      </c>
      <c r="C1605">
        <v>0.16</v>
      </c>
    </row>
    <row r="1606" spans="1:3" x14ac:dyDescent="0.3">
      <c r="A1606" s="1">
        <v>1.95E-4</v>
      </c>
      <c r="B1606">
        <v>3.08</v>
      </c>
      <c r="C1606">
        <v>0.16</v>
      </c>
    </row>
    <row r="1607" spans="1:3" x14ac:dyDescent="0.3">
      <c r="A1607" s="1">
        <v>1.952E-4</v>
      </c>
      <c r="B1607">
        <v>3.08</v>
      </c>
      <c r="C1607">
        <v>0.16</v>
      </c>
    </row>
    <row r="1608" spans="1:3" x14ac:dyDescent="0.3">
      <c r="A1608" s="1">
        <v>1.9540000000000001E-4</v>
      </c>
      <c r="B1608">
        <v>3.08</v>
      </c>
      <c r="C1608">
        <v>0.16</v>
      </c>
    </row>
    <row r="1609" spans="1:3" x14ac:dyDescent="0.3">
      <c r="A1609" s="1">
        <v>1.9560000000000001E-4</v>
      </c>
      <c r="B1609">
        <v>3.08</v>
      </c>
      <c r="C1609">
        <v>0.16</v>
      </c>
    </row>
    <row r="1610" spans="1:3" x14ac:dyDescent="0.3">
      <c r="A1610" s="1">
        <v>1.9579999999999999E-4</v>
      </c>
      <c r="B1610">
        <v>3.08</v>
      </c>
      <c r="C1610">
        <v>0.16</v>
      </c>
    </row>
    <row r="1611" spans="1:3" x14ac:dyDescent="0.3">
      <c r="A1611" s="1">
        <v>1.9599999999999999E-4</v>
      </c>
      <c r="B1611">
        <v>3.08</v>
      </c>
      <c r="C1611">
        <v>0.16</v>
      </c>
    </row>
    <row r="1612" spans="1:3" x14ac:dyDescent="0.3">
      <c r="A1612" s="1">
        <v>1.962E-4</v>
      </c>
      <c r="B1612">
        <v>3.08</v>
      </c>
      <c r="C1612">
        <v>0.16</v>
      </c>
    </row>
    <row r="1613" spans="1:3" x14ac:dyDescent="0.3">
      <c r="A1613" s="1">
        <v>1.964E-4</v>
      </c>
      <c r="B1613">
        <v>3.08</v>
      </c>
      <c r="C1613">
        <v>0.16</v>
      </c>
    </row>
    <row r="1614" spans="1:3" x14ac:dyDescent="0.3">
      <c r="A1614" s="1">
        <v>1.9660000000000001E-4</v>
      </c>
      <c r="B1614">
        <v>3.08</v>
      </c>
      <c r="C1614">
        <v>0.16</v>
      </c>
    </row>
    <row r="1615" spans="1:3" x14ac:dyDescent="0.3">
      <c r="A1615" s="1">
        <v>1.9680000000000001E-4</v>
      </c>
      <c r="B1615">
        <v>3.08</v>
      </c>
      <c r="C1615">
        <v>0.16</v>
      </c>
    </row>
    <row r="1616" spans="1:3" x14ac:dyDescent="0.3">
      <c r="A1616" s="1">
        <v>1.9689999999999999E-4</v>
      </c>
      <c r="B1616">
        <v>3.08</v>
      </c>
      <c r="C1616">
        <v>0.16</v>
      </c>
    </row>
    <row r="1617" spans="1:3" x14ac:dyDescent="0.3">
      <c r="A1617" s="1">
        <v>1.9709999999999999E-4</v>
      </c>
      <c r="B1617">
        <v>3.08</v>
      </c>
      <c r="C1617">
        <v>0.16</v>
      </c>
    </row>
    <row r="1618" spans="1:3" x14ac:dyDescent="0.3">
      <c r="A1618" s="1">
        <v>1.973E-4</v>
      </c>
      <c r="B1618">
        <v>3.08</v>
      </c>
      <c r="C1618">
        <v>0.16</v>
      </c>
    </row>
    <row r="1619" spans="1:3" x14ac:dyDescent="0.3">
      <c r="A1619" s="1">
        <v>1.975E-4</v>
      </c>
      <c r="B1619">
        <v>3.08</v>
      </c>
      <c r="C1619">
        <v>0.16</v>
      </c>
    </row>
    <row r="1620" spans="1:3" x14ac:dyDescent="0.3">
      <c r="A1620" s="1">
        <v>1.9770000000000001E-4</v>
      </c>
      <c r="B1620">
        <v>3.08</v>
      </c>
      <c r="C1620">
        <v>0.16</v>
      </c>
    </row>
    <row r="1621" spans="1:3" x14ac:dyDescent="0.3">
      <c r="A1621" s="1">
        <v>1.9790000000000001E-4</v>
      </c>
      <c r="B1621">
        <v>3.08</v>
      </c>
      <c r="C1621">
        <v>0.16</v>
      </c>
    </row>
    <row r="1622" spans="1:3" x14ac:dyDescent="0.3">
      <c r="A1622" s="1">
        <v>1.9809999999999999E-4</v>
      </c>
      <c r="B1622">
        <v>3.08</v>
      </c>
      <c r="C1622">
        <v>0.16</v>
      </c>
    </row>
    <row r="1623" spans="1:3" x14ac:dyDescent="0.3">
      <c r="A1623" s="1">
        <v>1.983E-4</v>
      </c>
      <c r="B1623">
        <v>3.08</v>
      </c>
      <c r="C1623">
        <v>0.16</v>
      </c>
    </row>
    <row r="1624" spans="1:3" x14ac:dyDescent="0.3">
      <c r="A1624" s="1">
        <v>1.985E-4</v>
      </c>
      <c r="B1624">
        <v>3.08</v>
      </c>
      <c r="C1624">
        <v>0.16</v>
      </c>
    </row>
    <row r="1625" spans="1:3" x14ac:dyDescent="0.3">
      <c r="A1625" s="1">
        <v>1.9870000000000001E-4</v>
      </c>
      <c r="B1625">
        <v>3.08</v>
      </c>
      <c r="C1625">
        <v>0.16</v>
      </c>
    </row>
    <row r="1626" spans="1:3" x14ac:dyDescent="0.3">
      <c r="A1626" s="1">
        <v>1.9890000000000001E-4</v>
      </c>
      <c r="B1626">
        <v>3.08</v>
      </c>
      <c r="C1626">
        <v>0.16</v>
      </c>
    </row>
    <row r="1627" spans="1:3" x14ac:dyDescent="0.3">
      <c r="A1627" s="1">
        <v>1.9909999999999999E-4</v>
      </c>
      <c r="B1627">
        <v>3.08</v>
      </c>
      <c r="C1627">
        <v>0.16</v>
      </c>
    </row>
    <row r="1628" spans="1:3" x14ac:dyDescent="0.3">
      <c r="A1628" s="1">
        <v>1.9929999999999999E-4</v>
      </c>
      <c r="B1628">
        <v>3.08</v>
      </c>
      <c r="C1628">
        <v>0.16</v>
      </c>
    </row>
    <row r="1629" spans="1:3" x14ac:dyDescent="0.3">
      <c r="A1629" s="1">
        <v>1.994E-4</v>
      </c>
      <c r="B1629">
        <v>3.08</v>
      </c>
      <c r="C1629">
        <v>0.16</v>
      </c>
    </row>
    <row r="1630" spans="1:3" x14ac:dyDescent="0.3">
      <c r="A1630" s="1">
        <v>1.996E-4</v>
      </c>
      <c r="B1630">
        <v>3.08</v>
      </c>
      <c r="C1630">
        <v>0.16</v>
      </c>
    </row>
    <row r="1631" spans="1:3" x14ac:dyDescent="0.3">
      <c r="A1631" s="1">
        <v>1.998E-4</v>
      </c>
      <c r="B1631">
        <v>3.08</v>
      </c>
      <c r="C1631">
        <v>0.16</v>
      </c>
    </row>
    <row r="1632" spans="1:3" x14ac:dyDescent="0.3">
      <c r="A1632" s="1">
        <v>2.0000000000000001E-4</v>
      </c>
      <c r="B1632">
        <v>3.08</v>
      </c>
      <c r="C1632">
        <v>0.16</v>
      </c>
    </row>
    <row r="1633" spans="1:3" x14ac:dyDescent="0.3">
      <c r="A1633" s="1">
        <v>2.0019999999999999E-4</v>
      </c>
      <c r="B1633">
        <v>3.08</v>
      </c>
      <c r="C1633">
        <v>0.16</v>
      </c>
    </row>
    <row r="1634" spans="1:3" x14ac:dyDescent="0.3">
      <c r="A1634" s="1">
        <v>2.0039999999999999E-4</v>
      </c>
      <c r="B1634">
        <v>3.08</v>
      </c>
      <c r="C1634">
        <v>0.16</v>
      </c>
    </row>
    <row r="1635" spans="1:3" x14ac:dyDescent="0.3">
      <c r="A1635" s="1">
        <v>2.006E-4</v>
      </c>
      <c r="B1635">
        <v>3.08</v>
      </c>
      <c r="C1635">
        <v>0.16</v>
      </c>
    </row>
    <row r="1636" spans="1:3" x14ac:dyDescent="0.3">
      <c r="A1636" s="1">
        <v>2.008E-4</v>
      </c>
      <c r="B1636">
        <v>3.08</v>
      </c>
      <c r="C1636">
        <v>0.16</v>
      </c>
    </row>
    <row r="1637" spans="1:3" x14ac:dyDescent="0.3">
      <c r="A1637" s="1">
        <v>2.0100000000000001E-4</v>
      </c>
      <c r="B1637">
        <v>3.08</v>
      </c>
      <c r="C1637">
        <v>0.16</v>
      </c>
    </row>
    <row r="1638" spans="1:3" x14ac:dyDescent="0.3">
      <c r="A1638" s="1">
        <v>2.0120000000000001E-4</v>
      </c>
      <c r="B1638">
        <v>3.08</v>
      </c>
      <c r="C1638">
        <v>0.16</v>
      </c>
    </row>
    <row r="1639" spans="1:3" x14ac:dyDescent="0.3">
      <c r="A1639" s="1">
        <v>2.0139999999999999E-4</v>
      </c>
      <c r="B1639">
        <v>3.08</v>
      </c>
      <c r="C1639">
        <v>0.16</v>
      </c>
    </row>
    <row r="1640" spans="1:3" x14ac:dyDescent="0.3">
      <c r="A1640" s="1">
        <v>2.0159999999999999E-4</v>
      </c>
      <c r="B1640">
        <v>3.08</v>
      </c>
      <c r="C1640">
        <v>0.16</v>
      </c>
    </row>
    <row r="1641" spans="1:3" x14ac:dyDescent="0.3">
      <c r="A1641" s="1">
        <v>2.017E-4</v>
      </c>
      <c r="B1641">
        <v>3.08</v>
      </c>
      <c r="C1641">
        <v>0.16</v>
      </c>
    </row>
    <row r="1642" spans="1:3" x14ac:dyDescent="0.3">
      <c r="A1642" s="1">
        <v>2.019E-4</v>
      </c>
      <c r="B1642">
        <v>3.08</v>
      </c>
      <c r="C1642">
        <v>0.16</v>
      </c>
    </row>
    <row r="1643" spans="1:3" x14ac:dyDescent="0.3">
      <c r="A1643" s="1">
        <v>2.0210000000000001E-4</v>
      </c>
      <c r="B1643">
        <v>3.08</v>
      </c>
      <c r="C1643">
        <v>0.16</v>
      </c>
    </row>
    <row r="1644" spans="1:3" x14ac:dyDescent="0.3">
      <c r="A1644" s="1">
        <v>2.0230000000000001E-4</v>
      </c>
      <c r="B1644">
        <v>3.08</v>
      </c>
      <c r="C1644">
        <v>0.16</v>
      </c>
    </row>
    <row r="1645" spans="1:3" x14ac:dyDescent="0.3">
      <c r="A1645" s="1">
        <v>2.0249999999999999E-4</v>
      </c>
      <c r="B1645">
        <v>3.08</v>
      </c>
      <c r="C1645">
        <v>0.16</v>
      </c>
    </row>
    <row r="1646" spans="1:3" x14ac:dyDescent="0.3">
      <c r="A1646" s="1">
        <v>2.0269999999999999E-4</v>
      </c>
      <c r="B1646">
        <v>3.08</v>
      </c>
      <c r="C1646">
        <v>0.16</v>
      </c>
    </row>
    <row r="1647" spans="1:3" x14ac:dyDescent="0.3">
      <c r="A1647" s="1">
        <v>2.029E-4</v>
      </c>
      <c r="B1647">
        <v>3.08</v>
      </c>
      <c r="C1647">
        <v>0.16</v>
      </c>
    </row>
    <row r="1648" spans="1:3" x14ac:dyDescent="0.3">
      <c r="A1648" s="1">
        <v>2.031E-4</v>
      </c>
      <c r="B1648">
        <v>3.08</v>
      </c>
      <c r="C1648">
        <v>0.16</v>
      </c>
    </row>
    <row r="1649" spans="1:3" x14ac:dyDescent="0.3">
      <c r="A1649" s="1">
        <v>2.0330000000000001E-4</v>
      </c>
      <c r="B1649">
        <v>3.08</v>
      </c>
      <c r="C1649">
        <v>0.16</v>
      </c>
    </row>
    <row r="1650" spans="1:3" x14ac:dyDescent="0.3">
      <c r="A1650" s="1">
        <v>2.0350000000000001E-4</v>
      </c>
      <c r="B1650">
        <v>3.08</v>
      </c>
      <c r="C1650">
        <v>0.16</v>
      </c>
    </row>
    <row r="1651" spans="1:3" x14ac:dyDescent="0.3">
      <c r="A1651" s="1">
        <v>2.0369999999999999E-4</v>
      </c>
      <c r="B1651">
        <v>3.08</v>
      </c>
      <c r="C1651">
        <v>0.16</v>
      </c>
    </row>
    <row r="1652" spans="1:3" x14ac:dyDescent="0.3">
      <c r="A1652" s="1">
        <v>2.039E-4</v>
      </c>
      <c r="B1652">
        <v>3.08</v>
      </c>
      <c r="C1652">
        <v>0.16</v>
      </c>
    </row>
    <row r="1653" spans="1:3" x14ac:dyDescent="0.3">
      <c r="A1653" s="1">
        <v>2.041E-4</v>
      </c>
      <c r="B1653">
        <v>3.08</v>
      </c>
      <c r="C1653">
        <v>0.16</v>
      </c>
    </row>
    <row r="1654" spans="1:3" x14ac:dyDescent="0.3">
      <c r="A1654" s="1">
        <v>2.042E-4</v>
      </c>
      <c r="B1654">
        <v>3.08</v>
      </c>
      <c r="C1654">
        <v>0.16</v>
      </c>
    </row>
    <row r="1655" spans="1:3" x14ac:dyDescent="0.3">
      <c r="A1655" s="1">
        <v>2.0440000000000001E-4</v>
      </c>
      <c r="B1655">
        <v>3.08</v>
      </c>
      <c r="C1655">
        <v>0.16</v>
      </c>
    </row>
    <row r="1656" spans="1:3" x14ac:dyDescent="0.3">
      <c r="A1656" s="1">
        <v>2.0460000000000001E-4</v>
      </c>
      <c r="B1656">
        <v>3.08</v>
      </c>
      <c r="C1656">
        <v>0.16</v>
      </c>
    </row>
    <row r="1657" spans="1:3" x14ac:dyDescent="0.3">
      <c r="A1657" s="1">
        <v>2.0479999999999999E-4</v>
      </c>
      <c r="B1657">
        <v>3.08</v>
      </c>
      <c r="C1657">
        <v>0.16</v>
      </c>
    </row>
    <row r="1658" spans="1:3" x14ac:dyDescent="0.3">
      <c r="A1658" s="1">
        <v>2.05E-4</v>
      </c>
      <c r="B1658">
        <v>3.08</v>
      </c>
      <c r="C1658">
        <v>0.16</v>
      </c>
    </row>
    <row r="1659" spans="1:3" x14ac:dyDescent="0.3">
      <c r="A1659" s="1">
        <v>2.052E-4</v>
      </c>
      <c r="B1659">
        <v>3.08</v>
      </c>
      <c r="C1659">
        <v>0.16</v>
      </c>
    </row>
    <row r="1660" spans="1:3" x14ac:dyDescent="0.3">
      <c r="A1660" s="1">
        <v>2.0540000000000001E-4</v>
      </c>
      <c r="B1660">
        <v>3.08</v>
      </c>
      <c r="C1660">
        <v>0.16</v>
      </c>
    </row>
    <row r="1661" spans="1:3" x14ac:dyDescent="0.3">
      <c r="A1661" s="1">
        <v>2.0560000000000001E-4</v>
      </c>
      <c r="B1661">
        <v>3.08</v>
      </c>
      <c r="C1661">
        <v>0.16</v>
      </c>
    </row>
    <row r="1662" spans="1:3" x14ac:dyDescent="0.3">
      <c r="A1662" s="1">
        <v>2.0579999999999999E-4</v>
      </c>
      <c r="B1662">
        <v>3.08</v>
      </c>
      <c r="C1662">
        <v>0.16</v>
      </c>
    </row>
    <row r="1663" spans="1:3" x14ac:dyDescent="0.3">
      <c r="A1663" s="1">
        <v>2.0599999999999999E-4</v>
      </c>
      <c r="B1663">
        <v>3.08</v>
      </c>
      <c r="C1663">
        <v>0.16</v>
      </c>
    </row>
    <row r="1664" spans="1:3" x14ac:dyDescent="0.3">
      <c r="A1664" s="1">
        <v>2.062E-4</v>
      </c>
      <c r="B1664">
        <v>3.08</v>
      </c>
      <c r="C1664">
        <v>0.16</v>
      </c>
    </row>
    <row r="1665" spans="1:3" x14ac:dyDescent="0.3">
      <c r="A1665" s="1">
        <v>2.064E-4</v>
      </c>
      <c r="B1665">
        <v>3.08</v>
      </c>
      <c r="C1665">
        <v>0.16</v>
      </c>
    </row>
    <row r="1666" spans="1:3" x14ac:dyDescent="0.3">
      <c r="A1666" s="1">
        <v>2.065E-4</v>
      </c>
      <c r="B1666">
        <v>3.08</v>
      </c>
      <c r="C1666">
        <v>0.16</v>
      </c>
    </row>
    <row r="1667" spans="1:3" x14ac:dyDescent="0.3">
      <c r="A1667" s="1">
        <v>2.0670000000000001E-4</v>
      </c>
      <c r="B1667">
        <v>3.08</v>
      </c>
      <c r="C1667">
        <v>0.16</v>
      </c>
    </row>
    <row r="1668" spans="1:3" x14ac:dyDescent="0.3">
      <c r="A1668" s="1">
        <v>2.0689999999999999E-4</v>
      </c>
      <c r="B1668">
        <v>3.08</v>
      </c>
      <c r="C1668">
        <v>0.16</v>
      </c>
    </row>
    <row r="1669" spans="1:3" x14ac:dyDescent="0.3">
      <c r="A1669" s="1">
        <v>2.0709999999999999E-4</v>
      </c>
      <c r="B1669">
        <v>3.08</v>
      </c>
      <c r="C1669">
        <v>0.16</v>
      </c>
    </row>
    <row r="1670" spans="1:3" x14ac:dyDescent="0.3">
      <c r="A1670" s="1">
        <v>2.073E-4</v>
      </c>
      <c r="B1670">
        <v>3.08</v>
      </c>
      <c r="C1670">
        <v>0.16</v>
      </c>
    </row>
    <row r="1671" spans="1:3" x14ac:dyDescent="0.3">
      <c r="A1671" s="1">
        <v>2.075E-4</v>
      </c>
      <c r="B1671">
        <v>3.08</v>
      </c>
      <c r="C1671">
        <v>0.16</v>
      </c>
    </row>
    <row r="1672" spans="1:3" x14ac:dyDescent="0.3">
      <c r="A1672" s="1">
        <v>2.0770000000000001E-4</v>
      </c>
      <c r="B1672">
        <v>3.08</v>
      </c>
      <c r="C1672">
        <v>0.16</v>
      </c>
    </row>
    <row r="1673" spans="1:3" x14ac:dyDescent="0.3">
      <c r="A1673" s="1">
        <v>2.0790000000000001E-4</v>
      </c>
      <c r="B1673">
        <v>3.08</v>
      </c>
      <c r="C1673">
        <v>0.16</v>
      </c>
    </row>
    <row r="1674" spans="1:3" x14ac:dyDescent="0.3">
      <c r="A1674" s="1">
        <v>2.0809999999999999E-4</v>
      </c>
      <c r="B1674">
        <v>3.08</v>
      </c>
      <c r="C1674">
        <v>0.16</v>
      </c>
    </row>
    <row r="1675" spans="1:3" x14ac:dyDescent="0.3">
      <c r="A1675" s="1">
        <v>2.0829999999999999E-4</v>
      </c>
      <c r="B1675">
        <v>3.08</v>
      </c>
      <c r="C1675">
        <v>0.16</v>
      </c>
    </row>
    <row r="1676" spans="1:3" x14ac:dyDescent="0.3">
      <c r="A1676" s="1">
        <v>2.085E-4</v>
      </c>
      <c r="B1676">
        <v>3.08</v>
      </c>
      <c r="C1676">
        <v>0.16</v>
      </c>
    </row>
    <row r="1677" spans="1:3" x14ac:dyDescent="0.3">
      <c r="A1677" s="1">
        <v>2.087E-4</v>
      </c>
      <c r="B1677">
        <v>3.08</v>
      </c>
      <c r="C1677">
        <v>0.16</v>
      </c>
    </row>
    <row r="1678" spans="1:3" x14ac:dyDescent="0.3">
      <c r="A1678" s="1">
        <v>2.0890000000000001E-4</v>
      </c>
      <c r="B1678">
        <v>3.08</v>
      </c>
      <c r="C1678">
        <v>0.16</v>
      </c>
    </row>
    <row r="1679" spans="1:3" x14ac:dyDescent="0.3">
      <c r="A1679" s="1">
        <v>2.0900000000000001E-4</v>
      </c>
      <c r="B1679">
        <v>3.08</v>
      </c>
      <c r="C1679">
        <v>0.16</v>
      </c>
    </row>
    <row r="1680" spans="1:3" x14ac:dyDescent="0.3">
      <c r="A1680" s="1">
        <v>2.0919999999999999E-4</v>
      </c>
      <c r="B1680">
        <v>3.08</v>
      </c>
      <c r="C1680">
        <v>0.16</v>
      </c>
    </row>
    <row r="1681" spans="1:3" x14ac:dyDescent="0.3">
      <c r="A1681" s="1">
        <v>2.0939999999999999E-4</v>
      </c>
      <c r="B1681">
        <v>3.08</v>
      </c>
      <c r="C1681">
        <v>0.16</v>
      </c>
    </row>
    <row r="1682" spans="1:3" x14ac:dyDescent="0.3">
      <c r="A1682" s="1">
        <v>2.096E-4</v>
      </c>
      <c r="B1682">
        <v>3.08</v>
      </c>
      <c r="C1682">
        <v>0.16</v>
      </c>
    </row>
    <row r="1683" spans="1:3" x14ac:dyDescent="0.3">
      <c r="A1683" s="1">
        <v>2.098E-4</v>
      </c>
      <c r="B1683">
        <v>3.08</v>
      </c>
      <c r="C1683">
        <v>0.16</v>
      </c>
    </row>
    <row r="1684" spans="1:3" x14ac:dyDescent="0.3">
      <c r="A1684" s="1">
        <v>2.1000000000000001E-4</v>
      </c>
      <c r="B1684">
        <v>3.08</v>
      </c>
      <c r="C1684">
        <v>0.16</v>
      </c>
    </row>
    <row r="1685" spans="1:3" x14ac:dyDescent="0.3">
      <c r="A1685" s="1">
        <v>2.1019999999999999E-4</v>
      </c>
      <c r="B1685">
        <v>3.08</v>
      </c>
      <c r="C1685">
        <v>0.16</v>
      </c>
    </row>
    <row r="1686" spans="1:3" x14ac:dyDescent="0.3">
      <c r="A1686" s="1">
        <v>2.1039999999999999E-4</v>
      </c>
      <c r="B1686">
        <v>3.08</v>
      </c>
      <c r="C1686">
        <v>0.16</v>
      </c>
    </row>
    <row r="1687" spans="1:3" x14ac:dyDescent="0.3">
      <c r="A1687" s="1">
        <v>2.106E-4</v>
      </c>
      <c r="B1687">
        <v>3.08</v>
      </c>
      <c r="C1687">
        <v>0.16</v>
      </c>
    </row>
    <row r="1688" spans="1:3" x14ac:dyDescent="0.3">
      <c r="A1688" s="1">
        <v>2.108E-4</v>
      </c>
      <c r="B1688">
        <v>3.08</v>
      </c>
      <c r="C1688">
        <v>0.16</v>
      </c>
    </row>
    <row r="1689" spans="1:3" x14ac:dyDescent="0.3">
      <c r="A1689" s="1">
        <v>2.1100000000000001E-4</v>
      </c>
      <c r="B1689">
        <v>3.08</v>
      </c>
      <c r="C1689">
        <v>0.16</v>
      </c>
    </row>
    <row r="1690" spans="1:3" x14ac:dyDescent="0.3">
      <c r="A1690" s="1">
        <v>2.1120000000000001E-4</v>
      </c>
      <c r="B1690">
        <v>3.08</v>
      </c>
      <c r="C1690">
        <v>0.16</v>
      </c>
    </row>
    <row r="1691" spans="1:3" x14ac:dyDescent="0.3">
      <c r="A1691" s="1">
        <v>2.1130000000000001E-4</v>
      </c>
      <c r="B1691">
        <v>3.08</v>
      </c>
      <c r="C1691">
        <v>0.16</v>
      </c>
    </row>
    <row r="1692" spans="1:3" x14ac:dyDescent="0.3">
      <c r="A1692" s="1">
        <v>2.1149999999999999E-4</v>
      </c>
      <c r="B1692">
        <v>3.08</v>
      </c>
      <c r="C1692">
        <v>0.16</v>
      </c>
    </row>
    <row r="1693" spans="1:3" x14ac:dyDescent="0.3">
      <c r="A1693" s="1">
        <v>2.117E-4</v>
      </c>
      <c r="B1693">
        <v>3.08</v>
      </c>
      <c r="C1693">
        <v>0.16</v>
      </c>
    </row>
    <row r="1694" spans="1:3" x14ac:dyDescent="0.3">
      <c r="A1694" s="1">
        <v>2.119E-4</v>
      </c>
      <c r="B1694">
        <v>3.08</v>
      </c>
      <c r="C1694">
        <v>0.16</v>
      </c>
    </row>
    <row r="1695" spans="1:3" x14ac:dyDescent="0.3">
      <c r="A1695" s="1">
        <v>2.1210000000000001E-4</v>
      </c>
      <c r="B1695">
        <v>3.08</v>
      </c>
      <c r="C1695">
        <v>0.16</v>
      </c>
    </row>
    <row r="1696" spans="1:3" x14ac:dyDescent="0.3">
      <c r="A1696" s="1">
        <v>2.1230000000000001E-4</v>
      </c>
      <c r="B1696">
        <v>3.08</v>
      </c>
      <c r="C1696">
        <v>0.16</v>
      </c>
    </row>
    <row r="1697" spans="1:3" x14ac:dyDescent="0.3">
      <c r="A1697" s="1">
        <v>2.1249999999999999E-4</v>
      </c>
      <c r="B1697">
        <v>3.08</v>
      </c>
      <c r="C1697">
        <v>0.16</v>
      </c>
    </row>
    <row r="1698" spans="1:3" x14ac:dyDescent="0.3">
      <c r="A1698" s="1">
        <v>2.1269999999999999E-4</v>
      </c>
      <c r="B1698">
        <v>3.08</v>
      </c>
      <c r="C1698">
        <v>0.16</v>
      </c>
    </row>
    <row r="1699" spans="1:3" x14ac:dyDescent="0.3">
      <c r="A1699" s="1">
        <v>2.129E-4</v>
      </c>
      <c r="B1699">
        <v>3.08</v>
      </c>
      <c r="C1699">
        <v>0.16</v>
      </c>
    </row>
    <row r="1700" spans="1:3" x14ac:dyDescent="0.3">
      <c r="A1700" s="1">
        <v>2.131E-4</v>
      </c>
      <c r="B1700">
        <v>3.08</v>
      </c>
      <c r="C1700">
        <v>0.16</v>
      </c>
    </row>
    <row r="1701" spans="1:3" x14ac:dyDescent="0.3">
      <c r="A1701" s="1">
        <v>2.1330000000000001E-4</v>
      </c>
      <c r="B1701">
        <v>3.08</v>
      </c>
      <c r="C1701">
        <v>0.16</v>
      </c>
    </row>
    <row r="1702" spans="1:3" x14ac:dyDescent="0.3">
      <c r="A1702" s="1">
        <v>2.1350000000000001E-4</v>
      </c>
      <c r="B1702">
        <v>3.08</v>
      </c>
      <c r="C1702">
        <v>0.16</v>
      </c>
    </row>
    <row r="1703" spans="1:3" x14ac:dyDescent="0.3">
      <c r="A1703" s="1">
        <v>2.1369999999999999E-4</v>
      </c>
      <c r="B1703">
        <v>3.08</v>
      </c>
      <c r="C1703">
        <v>0.16</v>
      </c>
    </row>
    <row r="1704" spans="1:3" x14ac:dyDescent="0.3">
      <c r="A1704" s="1">
        <v>2.1379999999999999E-4</v>
      </c>
      <c r="B1704">
        <v>3.08</v>
      </c>
      <c r="C1704">
        <v>0.16</v>
      </c>
    </row>
    <row r="1705" spans="1:3" x14ac:dyDescent="0.3">
      <c r="A1705" s="1">
        <v>2.14E-4</v>
      </c>
      <c r="B1705">
        <v>3.08</v>
      </c>
      <c r="C1705">
        <v>0.16</v>
      </c>
    </row>
    <row r="1706" spans="1:3" x14ac:dyDescent="0.3">
      <c r="A1706" s="1">
        <v>2.142E-4</v>
      </c>
      <c r="B1706">
        <v>3.08</v>
      </c>
      <c r="C1706">
        <v>0.16</v>
      </c>
    </row>
    <row r="1707" spans="1:3" x14ac:dyDescent="0.3">
      <c r="A1707" s="1">
        <v>2.1440000000000001E-4</v>
      </c>
      <c r="B1707">
        <v>3.08</v>
      </c>
      <c r="C1707">
        <v>0.16</v>
      </c>
    </row>
    <row r="1708" spans="1:3" x14ac:dyDescent="0.3">
      <c r="A1708" s="1">
        <v>2.1460000000000001E-4</v>
      </c>
      <c r="B1708">
        <v>3.08</v>
      </c>
      <c r="C1708">
        <v>0.16</v>
      </c>
    </row>
    <row r="1709" spans="1:3" x14ac:dyDescent="0.3">
      <c r="A1709" s="1">
        <v>2.1479999999999999E-4</v>
      </c>
      <c r="B1709">
        <v>3.08</v>
      </c>
      <c r="C1709">
        <v>0.16</v>
      </c>
    </row>
    <row r="1710" spans="1:3" x14ac:dyDescent="0.3">
      <c r="A1710" s="1">
        <v>2.1499999999999999E-4</v>
      </c>
      <c r="B1710">
        <v>3.08</v>
      </c>
      <c r="C1710">
        <v>0.16</v>
      </c>
    </row>
    <row r="1711" spans="1:3" x14ac:dyDescent="0.3">
      <c r="A1711" s="1">
        <v>2.152E-4</v>
      </c>
      <c r="B1711">
        <v>3.08</v>
      </c>
      <c r="C1711">
        <v>0.16</v>
      </c>
    </row>
    <row r="1712" spans="1:3" x14ac:dyDescent="0.3">
      <c r="A1712" s="1">
        <v>2.154E-4</v>
      </c>
      <c r="B1712">
        <v>3.08</v>
      </c>
      <c r="C1712">
        <v>0.16</v>
      </c>
    </row>
    <row r="1713" spans="1:3" x14ac:dyDescent="0.3">
      <c r="A1713" s="1">
        <v>2.1560000000000001E-4</v>
      </c>
      <c r="B1713">
        <v>3.08</v>
      </c>
      <c r="C1713">
        <v>0.16</v>
      </c>
    </row>
    <row r="1714" spans="1:3" x14ac:dyDescent="0.3">
      <c r="A1714" s="1">
        <v>2.1579999999999999E-4</v>
      </c>
      <c r="B1714">
        <v>3.08</v>
      </c>
      <c r="C1714">
        <v>0.16</v>
      </c>
    </row>
    <row r="1715" spans="1:3" x14ac:dyDescent="0.3">
      <c r="A1715" s="1">
        <v>2.1599999999999999E-4</v>
      </c>
      <c r="B1715">
        <v>3.08</v>
      </c>
      <c r="C1715">
        <v>0.16</v>
      </c>
    </row>
    <row r="1716" spans="1:3" x14ac:dyDescent="0.3">
      <c r="A1716" s="1">
        <v>2.1609999999999999E-4</v>
      </c>
      <c r="B1716">
        <v>3.08</v>
      </c>
      <c r="C1716">
        <v>0.16</v>
      </c>
    </row>
    <row r="1717" spans="1:3" x14ac:dyDescent="0.3">
      <c r="A1717" s="1">
        <v>2.163E-4</v>
      </c>
      <c r="B1717">
        <v>3.08</v>
      </c>
      <c r="C1717">
        <v>0.16</v>
      </c>
    </row>
    <row r="1718" spans="1:3" x14ac:dyDescent="0.3">
      <c r="A1718" s="1">
        <v>2.165E-4</v>
      </c>
      <c r="B1718">
        <v>3.08</v>
      </c>
      <c r="C1718">
        <v>0.16</v>
      </c>
    </row>
    <row r="1719" spans="1:3" x14ac:dyDescent="0.3">
      <c r="A1719" s="1">
        <v>2.1670000000000001E-4</v>
      </c>
      <c r="B1719">
        <v>3.08</v>
      </c>
      <c r="C1719">
        <v>0.16</v>
      </c>
    </row>
    <row r="1720" spans="1:3" x14ac:dyDescent="0.3">
      <c r="A1720" s="1">
        <v>2.1689999999999999E-4</v>
      </c>
      <c r="B1720">
        <v>3.08</v>
      </c>
      <c r="C1720">
        <v>0.16</v>
      </c>
    </row>
    <row r="1721" spans="1:3" x14ac:dyDescent="0.3">
      <c r="A1721" s="1">
        <v>2.1709999999999999E-4</v>
      </c>
      <c r="B1721">
        <v>3.08</v>
      </c>
      <c r="C1721">
        <v>0.16</v>
      </c>
    </row>
    <row r="1722" spans="1:3" x14ac:dyDescent="0.3">
      <c r="A1722" s="1">
        <v>2.173E-4</v>
      </c>
      <c r="B1722">
        <v>3.08</v>
      </c>
      <c r="C1722">
        <v>0.16</v>
      </c>
    </row>
    <row r="1723" spans="1:3" x14ac:dyDescent="0.3">
      <c r="A1723" s="1">
        <v>2.175E-4</v>
      </c>
      <c r="B1723">
        <v>3.08</v>
      </c>
      <c r="C1723">
        <v>0.16</v>
      </c>
    </row>
    <row r="1724" spans="1:3" x14ac:dyDescent="0.3">
      <c r="A1724" s="1">
        <v>2.1770000000000001E-4</v>
      </c>
      <c r="B1724">
        <v>3.08</v>
      </c>
      <c r="C1724">
        <v>0.16</v>
      </c>
    </row>
    <row r="1725" spans="1:3" x14ac:dyDescent="0.3">
      <c r="A1725" s="1">
        <v>2.1790000000000001E-4</v>
      </c>
      <c r="B1725">
        <v>3.08</v>
      </c>
      <c r="C1725">
        <v>0.16</v>
      </c>
    </row>
    <row r="1726" spans="1:3" x14ac:dyDescent="0.3">
      <c r="A1726" s="1">
        <v>2.1809999999999999E-4</v>
      </c>
      <c r="B1726">
        <v>3.08</v>
      </c>
      <c r="C1726">
        <v>0.16</v>
      </c>
    </row>
    <row r="1727" spans="1:3" x14ac:dyDescent="0.3">
      <c r="A1727" s="1">
        <v>2.1829999999999999E-4</v>
      </c>
      <c r="B1727">
        <v>3.08</v>
      </c>
      <c r="C1727">
        <v>0.16</v>
      </c>
    </row>
    <row r="1728" spans="1:3" x14ac:dyDescent="0.3">
      <c r="A1728" s="1">
        <v>2.185E-4</v>
      </c>
      <c r="B1728">
        <v>3.08</v>
      </c>
      <c r="C1728">
        <v>0.16</v>
      </c>
    </row>
    <row r="1729" spans="1:3" x14ac:dyDescent="0.3">
      <c r="A1729" s="1">
        <v>2.186E-4</v>
      </c>
      <c r="B1729">
        <v>3.08</v>
      </c>
      <c r="C1729">
        <v>0.16</v>
      </c>
    </row>
    <row r="1730" spans="1:3" x14ac:dyDescent="0.3">
      <c r="A1730" s="1">
        <v>2.1880000000000001E-4</v>
      </c>
      <c r="B1730">
        <v>3.08</v>
      </c>
      <c r="C1730">
        <v>0.16</v>
      </c>
    </row>
    <row r="1731" spans="1:3" x14ac:dyDescent="0.3">
      <c r="A1731" s="1">
        <v>2.1900000000000001E-4</v>
      </c>
      <c r="B1731">
        <v>3.08</v>
      </c>
      <c r="C1731">
        <v>0.16</v>
      </c>
    </row>
    <row r="1732" spans="1:3" x14ac:dyDescent="0.3">
      <c r="A1732" s="1">
        <v>2.1919999999999999E-4</v>
      </c>
      <c r="B1732">
        <v>3.08</v>
      </c>
      <c r="C1732">
        <v>0.16</v>
      </c>
    </row>
    <row r="1733" spans="1:3" x14ac:dyDescent="0.3">
      <c r="A1733" s="1">
        <v>2.1939999999999999E-4</v>
      </c>
      <c r="B1733">
        <v>3.08</v>
      </c>
      <c r="C1733">
        <v>0.16</v>
      </c>
    </row>
    <row r="1734" spans="1:3" x14ac:dyDescent="0.3">
      <c r="A1734" s="1">
        <v>2.196E-4</v>
      </c>
      <c r="B1734">
        <v>3.08</v>
      </c>
      <c r="C1734">
        <v>0.16</v>
      </c>
    </row>
    <row r="1735" spans="1:3" x14ac:dyDescent="0.3">
      <c r="A1735" s="1">
        <v>2.198E-4</v>
      </c>
      <c r="B1735">
        <v>3.08</v>
      </c>
      <c r="C1735">
        <v>0.16</v>
      </c>
    </row>
    <row r="1736" spans="1:3" x14ac:dyDescent="0.3">
      <c r="A1736" s="1">
        <v>2.2000000000000001E-4</v>
      </c>
      <c r="B1736">
        <v>3.08</v>
      </c>
      <c r="C1736">
        <v>0.16</v>
      </c>
    </row>
    <row r="1737" spans="1:3" x14ac:dyDescent="0.3">
      <c r="A1737" s="1">
        <v>2.2020000000000001E-4</v>
      </c>
      <c r="B1737">
        <v>3.08</v>
      </c>
      <c r="C1737">
        <v>0.16</v>
      </c>
    </row>
    <row r="1738" spans="1:3" x14ac:dyDescent="0.3">
      <c r="A1738" s="1">
        <v>2.2039999999999999E-4</v>
      </c>
      <c r="B1738">
        <v>3.08</v>
      </c>
      <c r="C1738">
        <v>0.16</v>
      </c>
    </row>
    <row r="1739" spans="1:3" x14ac:dyDescent="0.3">
      <c r="A1739" s="1">
        <v>2.206E-4</v>
      </c>
      <c r="B1739">
        <v>3.08</v>
      </c>
      <c r="C1739">
        <v>0.16</v>
      </c>
    </row>
    <row r="1740" spans="1:3" x14ac:dyDescent="0.3">
      <c r="A1740" s="1">
        <v>2.208E-4</v>
      </c>
      <c r="B1740">
        <v>3.08</v>
      </c>
      <c r="C1740">
        <v>0.16</v>
      </c>
    </row>
    <row r="1741" spans="1:3" x14ac:dyDescent="0.3">
      <c r="A1741" s="1">
        <v>2.209E-4</v>
      </c>
      <c r="B1741">
        <v>3.08</v>
      </c>
      <c r="C1741">
        <v>0.16</v>
      </c>
    </row>
    <row r="1742" spans="1:3" x14ac:dyDescent="0.3">
      <c r="A1742" s="1">
        <v>2.2110000000000001E-4</v>
      </c>
      <c r="B1742">
        <v>3.08</v>
      </c>
      <c r="C1742">
        <v>0.16</v>
      </c>
    </row>
    <row r="1743" spans="1:3" x14ac:dyDescent="0.3">
      <c r="A1743" s="1">
        <v>2.2130000000000001E-4</v>
      </c>
      <c r="B1743">
        <v>3.08</v>
      </c>
      <c r="C1743">
        <v>0.16</v>
      </c>
    </row>
    <row r="1744" spans="1:3" x14ac:dyDescent="0.3">
      <c r="A1744" s="1">
        <v>2.2149999999999999E-4</v>
      </c>
      <c r="B1744">
        <v>3.08</v>
      </c>
      <c r="C1744">
        <v>0.16</v>
      </c>
    </row>
    <row r="1745" spans="1:3" x14ac:dyDescent="0.3">
      <c r="A1745" s="1">
        <v>2.2169999999999999E-4</v>
      </c>
      <c r="B1745">
        <v>3.08</v>
      </c>
      <c r="C1745">
        <v>0.16</v>
      </c>
    </row>
    <row r="1746" spans="1:3" x14ac:dyDescent="0.3">
      <c r="A1746" s="1">
        <v>2.219E-4</v>
      </c>
      <c r="B1746">
        <v>3.08</v>
      </c>
      <c r="C1746">
        <v>0.16</v>
      </c>
    </row>
    <row r="1747" spans="1:3" x14ac:dyDescent="0.3">
      <c r="A1747" s="1">
        <v>2.221E-4</v>
      </c>
      <c r="B1747">
        <v>3.08</v>
      </c>
      <c r="C1747">
        <v>0.16</v>
      </c>
    </row>
    <row r="1748" spans="1:3" x14ac:dyDescent="0.3">
      <c r="A1748" s="1">
        <v>2.2230000000000001E-4</v>
      </c>
      <c r="B1748">
        <v>3.08</v>
      </c>
      <c r="C1748">
        <v>0.16</v>
      </c>
    </row>
    <row r="1749" spans="1:3" x14ac:dyDescent="0.3">
      <c r="A1749" s="1">
        <v>2.2249999999999999E-4</v>
      </c>
      <c r="B1749">
        <v>3.08</v>
      </c>
      <c r="C1749">
        <v>0.16</v>
      </c>
    </row>
    <row r="1750" spans="1:3" x14ac:dyDescent="0.3">
      <c r="A1750" s="1">
        <v>2.2269999999999999E-4</v>
      </c>
      <c r="B1750">
        <v>3.08</v>
      </c>
      <c r="C1750">
        <v>0.16</v>
      </c>
    </row>
    <row r="1751" spans="1:3" x14ac:dyDescent="0.3">
      <c r="A1751" s="1">
        <v>2.229E-4</v>
      </c>
      <c r="B1751">
        <v>3.08</v>
      </c>
      <c r="C1751">
        <v>0.16</v>
      </c>
    </row>
    <row r="1752" spans="1:3" x14ac:dyDescent="0.3">
      <c r="A1752" s="1">
        <v>2.231E-4</v>
      </c>
      <c r="B1752">
        <v>3.08</v>
      </c>
      <c r="C1752">
        <v>0.16</v>
      </c>
    </row>
    <row r="1753" spans="1:3" x14ac:dyDescent="0.3">
      <c r="A1753" s="1">
        <v>2.2330000000000001E-4</v>
      </c>
      <c r="B1753">
        <v>3.08</v>
      </c>
      <c r="C1753">
        <v>0.16</v>
      </c>
    </row>
    <row r="1754" spans="1:3" x14ac:dyDescent="0.3">
      <c r="A1754" s="1">
        <v>2.2340000000000001E-4</v>
      </c>
      <c r="B1754">
        <v>3.08</v>
      </c>
      <c r="C1754">
        <v>0.16</v>
      </c>
    </row>
    <row r="1755" spans="1:3" x14ac:dyDescent="0.3">
      <c r="A1755" s="1">
        <v>2.2359999999999999E-4</v>
      </c>
      <c r="B1755">
        <v>3.08</v>
      </c>
      <c r="C1755">
        <v>0.16</v>
      </c>
    </row>
    <row r="1756" spans="1:3" x14ac:dyDescent="0.3">
      <c r="A1756" s="1">
        <v>2.2379999999999999E-4</v>
      </c>
      <c r="B1756">
        <v>3.08</v>
      </c>
      <c r="C1756">
        <v>0.16</v>
      </c>
    </row>
    <row r="1757" spans="1:3" x14ac:dyDescent="0.3">
      <c r="A1757" s="1">
        <v>2.24E-4</v>
      </c>
      <c r="B1757">
        <v>3.08</v>
      </c>
      <c r="C1757">
        <v>0.16</v>
      </c>
    </row>
    <row r="1758" spans="1:3" x14ac:dyDescent="0.3">
      <c r="A1758" s="1">
        <v>2.242E-4</v>
      </c>
      <c r="B1758">
        <v>3.08</v>
      </c>
      <c r="C1758">
        <v>0.16</v>
      </c>
    </row>
    <row r="1759" spans="1:3" x14ac:dyDescent="0.3">
      <c r="A1759" s="1">
        <v>2.2440000000000001E-4</v>
      </c>
      <c r="B1759">
        <v>3.08</v>
      </c>
      <c r="C1759">
        <v>0.16</v>
      </c>
    </row>
    <row r="1760" spans="1:3" x14ac:dyDescent="0.3">
      <c r="A1760" s="1">
        <v>2.2460000000000001E-4</v>
      </c>
      <c r="B1760">
        <v>3.08</v>
      </c>
      <c r="C1760">
        <v>0.16</v>
      </c>
    </row>
    <row r="1761" spans="1:3" x14ac:dyDescent="0.3">
      <c r="A1761" s="1">
        <v>2.2479999999999999E-4</v>
      </c>
      <c r="B1761">
        <v>3.08</v>
      </c>
      <c r="C1761">
        <v>0.16</v>
      </c>
    </row>
    <row r="1762" spans="1:3" x14ac:dyDescent="0.3">
      <c r="A1762" s="1">
        <v>2.2499999999999999E-4</v>
      </c>
      <c r="B1762">
        <v>3.08</v>
      </c>
      <c r="C1762">
        <v>0.16</v>
      </c>
    </row>
    <row r="1763" spans="1:3" x14ac:dyDescent="0.3">
      <c r="A1763" s="1">
        <v>2.252E-4</v>
      </c>
      <c r="B1763">
        <v>3.08</v>
      </c>
      <c r="C1763">
        <v>0.16</v>
      </c>
    </row>
    <row r="1764" spans="1:3" x14ac:dyDescent="0.3">
      <c r="A1764" s="1">
        <v>2.254E-4</v>
      </c>
      <c r="B1764">
        <v>3.08</v>
      </c>
      <c r="C1764">
        <v>0.16</v>
      </c>
    </row>
    <row r="1765" spans="1:3" x14ac:dyDescent="0.3">
      <c r="A1765" s="1">
        <v>2.2560000000000001E-4</v>
      </c>
      <c r="B1765">
        <v>3.08</v>
      </c>
      <c r="C1765">
        <v>0.16</v>
      </c>
    </row>
    <row r="1766" spans="1:3" x14ac:dyDescent="0.3">
      <c r="A1766" s="1">
        <v>2.2570000000000001E-4</v>
      </c>
      <c r="B1766">
        <v>3.08</v>
      </c>
      <c r="C1766">
        <v>0.16</v>
      </c>
    </row>
    <row r="1767" spans="1:3" x14ac:dyDescent="0.3">
      <c r="A1767" s="1">
        <v>2.2589999999999999E-4</v>
      </c>
      <c r="B1767">
        <v>3.08</v>
      </c>
      <c r="C1767">
        <v>0.16</v>
      </c>
    </row>
    <row r="1768" spans="1:3" x14ac:dyDescent="0.3">
      <c r="A1768" s="1">
        <v>2.2609999999999999E-4</v>
      </c>
      <c r="B1768">
        <v>3.08</v>
      </c>
      <c r="C1768">
        <v>0.16</v>
      </c>
    </row>
    <row r="1769" spans="1:3" x14ac:dyDescent="0.3">
      <c r="A1769" s="1">
        <v>2.263E-4</v>
      </c>
      <c r="B1769">
        <v>3.08</v>
      </c>
      <c r="C1769">
        <v>0.16</v>
      </c>
    </row>
    <row r="1770" spans="1:3" x14ac:dyDescent="0.3">
      <c r="A1770" s="1">
        <v>2.265E-4</v>
      </c>
      <c r="B1770">
        <v>3.08</v>
      </c>
      <c r="C1770">
        <v>0.16</v>
      </c>
    </row>
    <row r="1771" spans="1:3" x14ac:dyDescent="0.3">
      <c r="A1771" s="1">
        <v>2.2670000000000001E-4</v>
      </c>
      <c r="B1771">
        <v>3.08</v>
      </c>
      <c r="C1771">
        <v>0.16</v>
      </c>
    </row>
    <row r="1772" spans="1:3" x14ac:dyDescent="0.3">
      <c r="A1772" s="1">
        <v>2.2690000000000001E-4</v>
      </c>
      <c r="B1772">
        <v>3.08</v>
      </c>
      <c r="C1772">
        <v>0.16</v>
      </c>
    </row>
    <row r="1773" spans="1:3" x14ac:dyDescent="0.3">
      <c r="A1773" s="1">
        <v>2.2709999999999999E-4</v>
      </c>
      <c r="B1773">
        <v>3.08</v>
      </c>
      <c r="C1773">
        <v>0.16</v>
      </c>
    </row>
    <row r="1774" spans="1:3" x14ac:dyDescent="0.3">
      <c r="A1774" s="1">
        <v>2.273E-4</v>
      </c>
      <c r="B1774">
        <v>3.08</v>
      </c>
      <c r="C1774">
        <v>0.16</v>
      </c>
    </row>
    <row r="1775" spans="1:3" x14ac:dyDescent="0.3">
      <c r="A1775" s="1">
        <v>2.275E-4</v>
      </c>
      <c r="B1775">
        <v>3.08</v>
      </c>
      <c r="C1775">
        <v>0.16</v>
      </c>
    </row>
    <row r="1776" spans="1:3" x14ac:dyDescent="0.3">
      <c r="A1776" s="1">
        <v>2.2770000000000001E-4</v>
      </c>
      <c r="B1776">
        <v>3.08</v>
      </c>
      <c r="C1776">
        <v>0.16</v>
      </c>
    </row>
    <row r="1777" spans="1:3" x14ac:dyDescent="0.3">
      <c r="A1777" s="1">
        <v>2.2790000000000001E-4</v>
      </c>
      <c r="B1777">
        <v>3.08</v>
      </c>
      <c r="C1777">
        <v>0.16</v>
      </c>
    </row>
    <row r="1778" spans="1:3" x14ac:dyDescent="0.3">
      <c r="A1778" s="1">
        <v>2.2809999999999999E-4</v>
      </c>
      <c r="B1778">
        <v>3.08</v>
      </c>
      <c r="C1778">
        <v>0.16</v>
      </c>
    </row>
    <row r="1779" spans="1:3" x14ac:dyDescent="0.3">
      <c r="A1779" s="1">
        <v>2.2819999999999999E-4</v>
      </c>
      <c r="B1779">
        <v>3.08</v>
      </c>
      <c r="C1779">
        <v>0.16</v>
      </c>
    </row>
    <row r="1780" spans="1:3" x14ac:dyDescent="0.3">
      <c r="A1780" s="1">
        <v>2.284E-4</v>
      </c>
      <c r="B1780">
        <v>3.08</v>
      </c>
      <c r="C1780">
        <v>0.16</v>
      </c>
    </row>
    <row r="1781" spans="1:3" x14ac:dyDescent="0.3">
      <c r="A1781" s="1">
        <v>2.286E-4</v>
      </c>
      <c r="B1781">
        <v>3.08</v>
      </c>
      <c r="C1781">
        <v>0.16</v>
      </c>
    </row>
    <row r="1782" spans="1:3" x14ac:dyDescent="0.3">
      <c r="A1782" s="1">
        <v>2.288E-4</v>
      </c>
      <c r="B1782">
        <v>3.08</v>
      </c>
      <c r="C1782">
        <v>0.16</v>
      </c>
    </row>
    <row r="1783" spans="1:3" x14ac:dyDescent="0.3">
      <c r="A1783" s="1">
        <v>2.2900000000000001E-4</v>
      </c>
      <c r="B1783">
        <v>3.08</v>
      </c>
      <c r="C1783">
        <v>0.16</v>
      </c>
    </row>
    <row r="1784" spans="1:3" x14ac:dyDescent="0.3">
      <c r="A1784" s="1">
        <v>2.2919999999999999E-4</v>
      </c>
      <c r="B1784">
        <v>3.08</v>
      </c>
      <c r="C1784">
        <v>0.16</v>
      </c>
    </row>
    <row r="1785" spans="1:3" x14ac:dyDescent="0.3">
      <c r="A1785" s="1">
        <v>2.2939999999999999E-4</v>
      </c>
      <c r="B1785">
        <v>3.08</v>
      </c>
      <c r="C1785">
        <v>0.16</v>
      </c>
    </row>
    <row r="1786" spans="1:3" x14ac:dyDescent="0.3">
      <c r="A1786" s="1">
        <v>2.296E-4</v>
      </c>
      <c r="B1786">
        <v>3.08</v>
      </c>
      <c r="C1786">
        <v>0.16</v>
      </c>
    </row>
    <row r="1787" spans="1:3" x14ac:dyDescent="0.3">
      <c r="A1787" s="1">
        <v>2.298E-4</v>
      </c>
      <c r="B1787">
        <v>3.08</v>
      </c>
      <c r="C1787">
        <v>0.16</v>
      </c>
    </row>
    <row r="1788" spans="1:3" x14ac:dyDescent="0.3">
      <c r="A1788" s="1">
        <v>2.3000000000000001E-4</v>
      </c>
      <c r="B1788">
        <v>3.08</v>
      </c>
      <c r="C1788">
        <v>0.16</v>
      </c>
    </row>
    <row r="1789" spans="1:3" x14ac:dyDescent="0.3">
      <c r="A1789" s="1">
        <v>2.3020000000000001E-4</v>
      </c>
      <c r="B1789">
        <v>3.08</v>
      </c>
      <c r="C1789">
        <v>0.16</v>
      </c>
    </row>
    <row r="1790" spans="1:3" x14ac:dyDescent="0.3">
      <c r="A1790" s="1">
        <v>2.3039999999999999E-4</v>
      </c>
      <c r="B1790">
        <v>3.08</v>
      </c>
      <c r="C1790">
        <v>0.16</v>
      </c>
    </row>
    <row r="1791" spans="1:3" x14ac:dyDescent="0.3">
      <c r="A1791" s="1">
        <v>2.3049999999999999E-4</v>
      </c>
      <c r="B1791">
        <v>3.08</v>
      </c>
      <c r="C1791">
        <v>0.16</v>
      </c>
    </row>
    <row r="1792" spans="1:3" x14ac:dyDescent="0.3">
      <c r="A1792" s="1">
        <v>2.307E-4</v>
      </c>
      <c r="B1792">
        <v>3.08</v>
      </c>
      <c r="C1792">
        <v>0.16</v>
      </c>
    </row>
    <row r="1793" spans="1:3" x14ac:dyDescent="0.3">
      <c r="A1793" s="1">
        <v>2.309E-4</v>
      </c>
      <c r="B1793">
        <v>3.08</v>
      </c>
      <c r="C1793">
        <v>0.16</v>
      </c>
    </row>
    <row r="1794" spans="1:3" x14ac:dyDescent="0.3">
      <c r="A1794" s="1">
        <v>2.3110000000000001E-4</v>
      </c>
      <c r="B1794">
        <v>3.08</v>
      </c>
      <c r="C1794">
        <v>0.16</v>
      </c>
    </row>
    <row r="1795" spans="1:3" x14ac:dyDescent="0.3">
      <c r="A1795" s="1">
        <v>2.3130000000000001E-4</v>
      </c>
      <c r="B1795">
        <v>3.08</v>
      </c>
      <c r="C1795">
        <v>0.16</v>
      </c>
    </row>
    <row r="1796" spans="1:3" x14ac:dyDescent="0.3">
      <c r="A1796" s="1">
        <v>2.3149999999999999E-4</v>
      </c>
      <c r="B1796">
        <v>3.08</v>
      </c>
      <c r="C1796">
        <v>0.16</v>
      </c>
    </row>
    <row r="1797" spans="1:3" x14ac:dyDescent="0.3">
      <c r="A1797" s="1">
        <v>2.3169999999999999E-4</v>
      </c>
      <c r="B1797">
        <v>3.08</v>
      </c>
      <c r="C1797">
        <v>0.16</v>
      </c>
    </row>
    <row r="1798" spans="1:3" x14ac:dyDescent="0.3">
      <c r="A1798" s="1">
        <v>2.319E-4</v>
      </c>
      <c r="B1798">
        <v>3.08</v>
      </c>
      <c r="C1798">
        <v>0.16</v>
      </c>
    </row>
    <row r="1799" spans="1:3" x14ac:dyDescent="0.3">
      <c r="A1799" s="1">
        <v>2.321E-4</v>
      </c>
      <c r="B1799">
        <v>3.08</v>
      </c>
      <c r="C1799">
        <v>0.16</v>
      </c>
    </row>
    <row r="1800" spans="1:3" x14ac:dyDescent="0.3">
      <c r="A1800" s="1">
        <v>2.3230000000000001E-4</v>
      </c>
      <c r="B1800">
        <v>3.08</v>
      </c>
      <c r="C1800">
        <v>0.16</v>
      </c>
    </row>
    <row r="1801" spans="1:3" x14ac:dyDescent="0.3">
      <c r="A1801" s="1">
        <v>2.3250000000000001E-4</v>
      </c>
      <c r="B1801">
        <v>3.08</v>
      </c>
      <c r="C1801">
        <v>0.16</v>
      </c>
    </row>
    <row r="1802" spans="1:3" x14ac:dyDescent="0.3">
      <c r="A1802" s="1">
        <v>2.3269999999999999E-4</v>
      </c>
      <c r="B1802">
        <v>3.08</v>
      </c>
      <c r="C1802">
        <v>0.16</v>
      </c>
    </row>
    <row r="1803" spans="1:3" x14ac:dyDescent="0.3">
      <c r="A1803" s="1">
        <v>2.329E-4</v>
      </c>
      <c r="B1803">
        <v>3.08</v>
      </c>
      <c r="C1803">
        <v>0.16</v>
      </c>
    </row>
    <row r="1804" spans="1:3" x14ac:dyDescent="0.3">
      <c r="A1804" s="1">
        <v>2.33E-4</v>
      </c>
      <c r="B1804">
        <v>3.08</v>
      </c>
      <c r="C1804">
        <v>0.16</v>
      </c>
    </row>
    <row r="1805" spans="1:3" x14ac:dyDescent="0.3">
      <c r="A1805" s="1">
        <v>2.332E-4</v>
      </c>
      <c r="B1805">
        <v>3.08</v>
      </c>
      <c r="C1805">
        <v>0.16</v>
      </c>
    </row>
    <row r="1806" spans="1:3" x14ac:dyDescent="0.3">
      <c r="A1806" s="1">
        <v>2.3340000000000001E-4</v>
      </c>
      <c r="B1806">
        <v>3.08</v>
      </c>
      <c r="C1806">
        <v>0.16</v>
      </c>
    </row>
    <row r="1807" spans="1:3" x14ac:dyDescent="0.3">
      <c r="A1807" s="1">
        <v>2.3360000000000001E-4</v>
      </c>
      <c r="B1807">
        <v>3.08</v>
      </c>
      <c r="C1807">
        <v>0.16</v>
      </c>
    </row>
    <row r="1808" spans="1:3" x14ac:dyDescent="0.3">
      <c r="A1808" s="1">
        <v>2.3379999999999999E-4</v>
      </c>
      <c r="B1808">
        <v>3.08</v>
      </c>
      <c r="C1808">
        <v>0.16</v>
      </c>
    </row>
    <row r="1809" spans="1:3" x14ac:dyDescent="0.3">
      <c r="A1809" s="1">
        <v>2.34E-4</v>
      </c>
      <c r="B1809">
        <v>3.08</v>
      </c>
      <c r="C1809">
        <v>0.16</v>
      </c>
    </row>
    <row r="1810" spans="1:3" x14ac:dyDescent="0.3">
      <c r="A1810" s="1">
        <v>2.342E-4</v>
      </c>
      <c r="B1810">
        <v>3.08</v>
      </c>
      <c r="C1810">
        <v>0.16</v>
      </c>
    </row>
    <row r="1811" spans="1:3" x14ac:dyDescent="0.3">
      <c r="A1811" s="1">
        <v>2.3440000000000001E-4</v>
      </c>
      <c r="B1811">
        <v>3.08</v>
      </c>
      <c r="C1811">
        <v>0.16</v>
      </c>
    </row>
    <row r="1812" spans="1:3" x14ac:dyDescent="0.3">
      <c r="A1812" s="1">
        <v>2.3460000000000001E-4</v>
      </c>
      <c r="B1812">
        <v>3.08</v>
      </c>
      <c r="C1812">
        <v>0.16</v>
      </c>
    </row>
    <row r="1813" spans="1:3" x14ac:dyDescent="0.3">
      <c r="A1813" s="1">
        <v>2.3479999999999999E-4</v>
      </c>
      <c r="B1813">
        <v>3.08</v>
      </c>
      <c r="C1813">
        <v>0.16</v>
      </c>
    </row>
    <row r="1814" spans="1:3" x14ac:dyDescent="0.3">
      <c r="A1814" s="1">
        <v>2.3499999999999999E-4</v>
      </c>
      <c r="B1814">
        <v>3.08</v>
      </c>
      <c r="C1814">
        <v>0.16</v>
      </c>
    </row>
    <row r="1815" spans="1:3" x14ac:dyDescent="0.3">
      <c r="A1815" s="1">
        <v>2.352E-4</v>
      </c>
      <c r="B1815">
        <v>3.08</v>
      </c>
      <c r="C1815">
        <v>0.16</v>
      </c>
    </row>
    <row r="1816" spans="1:3" x14ac:dyDescent="0.3">
      <c r="A1816" s="1">
        <v>2.354E-4</v>
      </c>
      <c r="B1816">
        <v>3.08</v>
      </c>
      <c r="C1816">
        <v>0.16</v>
      </c>
    </row>
    <row r="1817" spans="1:3" x14ac:dyDescent="0.3">
      <c r="A1817" s="1">
        <v>2.3550000000000001E-4</v>
      </c>
      <c r="B1817">
        <v>3.08</v>
      </c>
      <c r="C1817">
        <v>0.16</v>
      </c>
    </row>
    <row r="1818" spans="1:3" x14ac:dyDescent="0.3">
      <c r="A1818" s="1">
        <v>2.3570000000000001E-4</v>
      </c>
      <c r="B1818">
        <v>3.08</v>
      </c>
      <c r="C1818">
        <v>0.16</v>
      </c>
    </row>
    <row r="1819" spans="1:3" x14ac:dyDescent="0.3">
      <c r="A1819" s="1">
        <v>2.3589999999999999E-4</v>
      </c>
      <c r="B1819">
        <v>3.08</v>
      </c>
      <c r="C1819">
        <v>0.16</v>
      </c>
    </row>
    <row r="1820" spans="1:3" x14ac:dyDescent="0.3">
      <c r="A1820" s="1">
        <v>2.3609999999999999E-4</v>
      </c>
      <c r="B1820">
        <v>3.08</v>
      </c>
      <c r="C1820">
        <v>0.16</v>
      </c>
    </row>
    <row r="1821" spans="1:3" x14ac:dyDescent="0.3">
      <c r="A1821" s="1">
        <v>2.363E-4</v>
      </c>
      <c r="B1821">
        <v>3.08</v>
      </c>
      <c r="C1821">
        <v>0.16</v>
      </c>
    </row>
    <row r="1822" spans="1:3" x14ac:dyDescent="0.3">
      <c r="A1822" s="1">
        <v>2.365E-4</v>
      </c>
      <c r="B1822">
        <v>3.08</v>
      </c>
      <c r="C1822">
        <v>0.16</v>
      </c>
    </row>
    <row r="1823" spans="1:3" x14ac:dyDescent="0.3">
      <c r="A1823" s="1">
        <v>2.3670000000000001E-4</v>
      </c>
      <c r="B1823">
        <v>3.08</v>
      </c>
      <c r="C1823">
        <v>0.16</v>
      </c>
    </row>
    <row r="1824" spans="1:3" x14ac:dyDescent="0.3">
      <c r="A1824" s="1">
        <v>2.3690000000000001E-4</v>
      </c>
      <c r="B1824">
        <v>3.08</v>
      </c>
      <c r="C1824">
        <v>0.16</v>
      </c>
    </row>
    <row r="1825" spans="1:3" x14ac:dyDescent="0.3">
      <c r="A1825" s="1">
        <v>2.3709999999999999E-4</v>
      </c>
      <c r="B1825">
        <v>3.08</v>
      </c>
      <c r="C1825">
        <v>0.16</v>
      </c>
    </row>
    <row r="1826" spans="1:3" x14ac:dyDescent="0.3">
      <c r="A1826" s="1">
        <v>2.3729999999999999E-4</v>
      </c>
      <c r="B1826">
        <v>3.08</v>
      </c>
      <c r="C1826">
        <v>0.16</v>
      </c>
    </row>
    <row r="1827" spans="1:3" x14ac:dyDescent="0.3">
      <c r="A1827" s="1">
        <v>2.375E-4</v>
      </c>
      <c r="B1827">
        <v>3.08</v>
      </c>
      <c r="C1827">
        <v>0.16</v>
      </c>
    </row>
    <row r="1828" spans="1:3" x14ac:dyDescent="0.3">
      <c r="A1828" s="1">
        <v>2.377E-4</v>
      </c>
      <c r="B1828">
        <v>3.08</v>
      </c>
      <c r="C1828">
        <v>0.16</v>
      </c>
    </row>
    <row r="1829" spans="1:3" x14ac:dyDescent="0.3">
      <c r="A1829" s="1">
        <v>2.3780000000000001E-4</v>
      </c>
      <c r="B1829">
        <v>3.08</v>
      </c>
      <c r="C1829">
        <v>0.16</v>
      </c>
    </row>
    <row r="1830" spans="1:3" x14ac:dyDescent="0.3">
      <c r="A1830" s="1">
        <v>2.3800000000000001E-4</v>
      </c>
      <c r="B1830">
        <v>3.08</v>
      </c>
      <c r="C1830">
        <v>0.16</v>
      </c>
    </row>
    <row r="1831" spans="1:3" x14ac:dyDescent="0.3">
      <c r="A1831" s="1">
        <v>2.3819999999999999E-4</v>
      </c>
      <c r="B1831">
        <v>3.08</v>
      </c>
      <c r="C1831">
        <v>0.16</v>
      </c>
    </row>
    <row r="1832" spans="1:3" x14ac:dyDescent="0.3">
      <c r="A1832" s="1">
        <v>2.3839999999999999E-4</v>
      </c>
      <c r="B1832">
        <v>3.08</v>
      </c>
      <c r="C1832">
        <v>0.16</v>
      </c>
    </row>
    <row r="1833" spans="1:3" x14ac:dyDescent="0.3">
      <c r="A1833" s="1">
        <v>2.386E-4</v>
      </c>
      <c r="B1833">
        <v>3.08</v>
      </c>
      <c r="C1833">
        <v>0.16</v>
      </c>
    </row>
    <row r="1834" spans="1:3" x14ac:dyDescent="0.3">
      <c r="A1834" s="1">
        <v>2.388E-4</v>
      </c>
      <c r="B1834">
        <v>3.08</v>
      </c>
      <c r="C1834">
        <v>0.16</v>
      </c>
    </row>
    <row r="1835" spans="1:3" x14ac:dyDescent="0.3">
      <c r="A1835" s="1">
        <v>2.3900000000000001E-4</v>
      </c>
      <c r="B1835">
        <v>3.08</v>
      </c>
      <c r="C1835">
        <v>0.16</v>
      </c>
    </row>
    <row r="1836" spans="1:3" x14ac:dyDescent="0.3">
      <c r="A1836" s="1">
        <v>2.3919999999999999E-4</v>
      </c>
      <c r="B1836">
        <v>3.08</v>
      </c>
      <c r="C1836">
        <v>0.16</v>
      </c>
    </row>
    <row r="1837" spans="1:3" x14ac:dyDescent="0.3">
      <c r="A1837" s="1">
        <v>2.3939999999999999E-4</v>
      </c>
      <c r="B1837">
        <v>3.08</v>
      </c>
      <c r="C1837">
        <v>0.16</v>
      </c>
    </row>
    <row r="1838" spans="1:3" x14ac:dyDescent="0.3">
      <c r="A1838" s="1">
        <v>2.396E-4</v>
      </c>
      <c r="B1838">
        <v>3.08</v>
      </c>
      <c r="C1838">
        <v>0.16</v>
      </c>
    </row>
    <row r="1839" spans="1:3" x14ac:dyDescent="0.3">
      <c r="A1839" s="1">
        <v>2.398E-4</v>
      </c>
      <c r="B1839">
        <v>3.08</v>
      </c>
      <c r="C1839">
        <v>0.16</v>
      </c>
    </row>
    <row r="1840" spans="1:3" x14ac:dyDescent="0.3">
      <c r="A1840" s="1">
        <v>2.4000000000000001E-4</v>
      </c>
      <c r="B1840">
        <v>3.08</v>
      </c>
      <c r="C1840">
        <v>0.16</v>
      </c>
    </row>
    <row r="1841" spans="1:3" x14ac:dyDescent="0.3">
      <c r="A1841" s="1">
        <v>2.4020000000000001E-4</v>
      </c>
      <c r="B1841">
        <v>3.08</v>
      </c>
      <c r="C1841">
        <v>0.16</v>
      </c>
    </row>
    <row r="1842" spans="1:3" x14ac:dyDescent="0.3">
      <c r="A1842" s="1">
        <v>2.4030000000000001E-4</v>
      </c>
      <c r="B1842">
        <v>3.08</v>
      </c>
      <c r="C1842">
        <v>0.16</v>
      </c>
    </row>
    <row r="1843" spans="1:3" x14ac:dyDescent="0.3">
      <c r="A1843" s="1">
        <v>2.4049999999999999E-4</v>
      </c>
      <c r="B1843">
        <v>3.08</v>
      </c>
      <c r="C1843">
        <v>0.16</v>
      </c>
    </row>
    <row r="1844" spans="1:3" x14ac:dyDescent="0.3">
      <c r="A1844" s="1">
        <v>2.407E-4</v>
      </c>
      <c r="B1844">
        <v>3.08</v>
      </c>
      <c r="C1844">
        <v>0.16</v>
      </c>
    </row>
    <row r="1845" spans="1:3" x14ac:dyDescent="0.3">
      <c r="A1845" s="1">
        <v>2.409E-4</v>
      </c>
      <c r="B1845">
        <v>3.08</v>
      </c>
      <c r="C1845">
        <v>0.16</v>
      </c>
    </row>
    <row r="1846" spans="1:3" x14ac:dyDescent="0.3">
      <c r="A1846" s="1">
        <v>2.4110000000000001E-4</v>
      </c>
      <c r="B1846">
        <v>3.08</v>
      </c>
      <c r="C1846">
        <v>0.16</v>
      </c>
    </row>
    <row r="1847" spans="1:3" x14ac:dyDescent="0.3">
      <c r="A1847" s="1">
        <v>2.4130000000000001E-4</v>
      </c>
      <c r="B1847">
        <v>3.08</v>
      </c>
      <c r="C1847">
        <v>0.16</v>
      </c>
    </row>
    <row r="1848" spans="1:3" x14ac:dyDescent="0.3">
      <c r="A1848" s="1">
        <v>2.4149999999999999E-4</v>
      </c>
      <c r="B1848">
        <v>3.08</v>
      </c>
      <c r="C1848">
        <v>0.16</v>
      </c>
    </row>
    <row r="1849" spans="1:3" x14ac:dyDescent="0.3">
      <c r="A1849" s="1">
        <v>2.4169999999999999E-4</v>
      </c>
      <c r="B1849">
        <v>3.08</v>
      </c>
      <c r="C1849">
        <v>0.16</v>
      </c>
    </row>
    <row r="1850" spans="1:3" x14ac:dyDescent="0.3">
      <c r="A1850" s="1">
        <v>2.419E-4</v>
      </c>
      <c r="B1850">
        <v>3.08</v>
      </c>
      <c r="C1850">
        <v>0.16</v>
      </c>
    </row>
    <row r="1851" spans="1:3" x14ac:dyDescent="0.3">
      <c r="A1851" s="1">
        <v>2.421E-4</v>
      </c>
      <c r="B1851">
        <v>3.08</v>
      </c>
      <c r="C1851">
        <v>0.16</v>
      </c>
    </row>
    <row r="1852" spans="1:3" x14ac:dyDescent="0.3">
      <c r="A1852" s="1">
        <v>2.4230000000000001E-4</v>
      </c>
      <c r="B1852">
        <v>3.08</v>
      </c>
      <c r="C1852">
        <v>0.16</v>
      </c>
    </row>
    <row r="1853" spans="1:3" x14ac:dyDescent="0.3">
      <c r="A1853" s="1">
        <v>2.4250000000000001E-4</v>
      </c>
      <c r="B1853">
        <v>3.08</v>
      </c>
      <c r="C1853">
        <v>0.16</v>
      </c>
    </row>
    <row r="1854" spans="1:3" x14ac:dyDescent="0.3">
      <c r="A1854" s="1">
        <v>2.4259999999999999E-4</v>
      </c>
      <c r="B1854">
        <v>3.08</v>
      </c>
      <c r="C1854">
        <v>0.16</v>
      </c>
    </row>
    <row r="1855" spans="1:3" x14ac:dyDescent="0.3">
      <c r="A1855" s="1">
        <v>2.4279999999999999E-4</v>
      </c>
      <c r="B1855">
        <v>3.08</v>
      </c>
      <c r="C1855">
        <v>0.16</v>
      </c>
    </row>
    <row r="1856" spans="1:3" x14ac:dyDescent="0.3">
      <c r="A1856" s="1">
        <v>2.43E-4</v>
      </c>
      <c r="B1856">
        <v>3.08</v>
      </c>
      <c r="C1856">
        <v>0.16</v>
      </c>
    </row>
    <row r="1857" spans="1:3" x14ac:dyDescent="0.3">
      <c r="A1857" s="1">
        <v>2.432E-4</v>
      </c>
      <c r="B1857">
        <v>3.08</v>
      </c>
      <c r="C1857">
        <v>0.16</v>
      </c>
    </row>
    <row r="1858" spans="1:3" x14ac:dyDescent="0.3">
      <c r="A1858" s="1">
        <v>2.4340000000000001E-4</v>
      </c>
      <c r="B1858">
        <v>3.08</v>
      </c>
      <c r="C1858">
        <v>0.16</v>
      </c>
    </row>
    <row r="1859" spans="1:3" x14ac:dyDescent="0.3">
      <c r="A1859" s="1">
        <v>2.4360000000000001E-4</v>
      </c>
      <c r="B1859">
        <v>3.08</v>
      </c>
      <c r="C1859">
        <v>0.16</v>
      </c>
    </row>
    <row r="1860" spans="1:3" x14ac:dyDescent="0.3">
      <c r="A1860" s="1">
        <v>2.4379999999999999E-4</v>
      </c>
      <c r="B1860">
        <v>3.08</v>
      </c>
      <c r="C1860">
        <v>0.16</v>
      </c>
    </row>
    <row r="1861" spans="1:3" x14ac:dyDescent="0.3">
      <c r="A1861" s="1">
        <v>2.4399999999999999E-4</v>
      </c>
      <c r="B1861">
        <v>3.08</v>
      </c>
      <c r="C1861">
        <v>0.16</v>
      </c>
    </row>
    <row r="1862" spans="1:3" x14ac:dyDescent="0.3">
      <c r="A1862" s="1">
        <v>2.4420000000000003E-4</v>
      </c>
      <c r="B1862">
        <v>3.08</v>
      </c>
      <c r="C1862">
        <v>0.16</v>
      </c>
    </row>
    <row r="1863" spans="1:3" x14ac:dyDescent="0.3">
      <c r="A1863" s="1">
        <v>2.4439999999999998E-4</v>
      </c>
      <c r="B1863">
        <v>3.08</v>
      </c>
      <c r="C1863">
        <v>0.16</v>
      </c>
    </row>
    <row r="1864" spans="1:3" x14ac:dyDescent="0.3">
      <c r="A1864" s="1">
        <v>2.4459999999999998E-4</v>
      </c>
      <c r="B1864">
        <v>3.08</v>
      </c>
      <c r="C1864">
        <v>0.16</v>
      </c>
    </row>
    <row r="1865" spans="1:3" x14ac:dyDescent="0.3">
      <c r="A1865" s="1">
        <v>2.4479999999999999E-4</v>
      </c>
      <c r="B1865">
        <v>3.08</v>
      </c>
      <c r="C1865">
        <v>0.16</v>
      </c>
    </row>
    <row r="1866" spans="1:3" x14ac:dyDescent="0.3">
      <c r="A1866" s="1">
        <v>2.4499999999999999E-4</v>
      </c>
      <c r="B1866">
        <v>3.08</v>
      </c>
      <c r="C1866">
        <v>0.16</v>
      </c>
    </row>
    <row r="1867" spans="1:3" x14ac:dyDescent="0.3">
      <c r="A1867" s="1">
        <v>2.4509999999999999E-4</v>
      </c>
      <c r="B1867">
        <v>3.08</v>
      </c>
      <c r="C1867">
        <v>0.16</v>
      </c>
    </row>
    <row r="1868" spans="1:3" x14ac:dyDescent="0.3">
      <c r="A1868" s="1">
        <v>2.453E-4</v>
      </c>
      <c r="B1868">
        <v>3.08</v>
      </c>
      <c r="C1868">
        <v>0.16</v>
      </c>
    </row>
    <row r="1869" spans="1:3" x14ac:dyDescent="0.3">
      <c r="A1869" s="1">
        <v>2.455E-4</v>
      </c>
      <c r="B1869">
        <v>3.08</v>
      </c>
      <c r="C1869">
        <v>0.16</v>
      </c>
    </row>
    <row r="1870" spans="1:3" x14ac:dyDescent="0.3">
      <c r="A1870" s="1">
        <v>2.4570000000000001E-4</v>
      </c>
      <c r="B1870">
        <v>3.08</v>
      </c>
      <c r="C1870">
        <v>0.16</v>
      </c>
    </row>
    <row r="1871" spans="1:3" x14ac:dyDescent="0.3">
      <c r="A1871" s="1">
        <v>2.4590000000000001E-4</v>
      </c>
      <c r="B1871">
        <v>3.08</v>
      </c>
      <c r="C1871">
        <v>0.16</v>
      </c>
    </row>
    <row r="1872" spans="1:3" x14ac:dyDescent="0.3">
      <c r="A1872" s="1">
        <v>2.4610000000000002E-4</v>
      </c>
      <c r="B1872">
        <v>3.08</v>
      </c>
      <c r="C1872">
        <v>0.16</v>
      </c>
    </row>
    <row r="1873" spans="1:3" x14ac:dyDescent="0.3">
      <c r="A1873" s="1">
        <v>2.4630000000000002E-4</v>
      </c>
      <c r="B1873">
        <v>3.08</v>
      </c>
      <c r="C1873">
        <v>0.16</v>
      </c>
    </row>
    <row r="1874" spans="1:3" x14ac:dyDescent="0.3">
      <c r="A1874" s="1">
        <v>2.4649999999999997E-4</v>
      </c>
      <c r="B1874">
        <v>3.08</v>
      </c>
      <c r="C1874">
        <v>0.16</v>
      </c>
    </row>
    <row r="1875" spans="1:3" x14ac:dyDescent="0.3">
      <c r="A1875" s="1">
        <v>2.4669999999999998E-4</v>
      </c>
      <c r="B1875">
        <v>3.08</v>
      </c>
      <c r="C1875">
        <v>0.16</v>
      </c>
    </row>
    <row r="1876" spans="1:3" x14ac:dyDescent="0.3">
      <c r="A1876" s="1">
        <v>2.4689999999999998E-4</v>
      </c>
      <c r="B1876">
        <v>3.08</v>
      </c>
      <c r="C1876">
        <v>0.16</v>
      </c>
    </row>
    <row r="1877" spans="1:3" x14ac:dyDescent="0.3">
      <c r="A1877" s="1">
        <v>2.4709999999999999E-4</v>
      </c>
      <c r="B1877">
        <v>3.08</v>
      </c>
      <c r="C1877">
        <v>0.16</v>
      </c>
    </row>
    <row r="1878" spans="1:3" x14ac:dyDescent="0.3">
      <c r="A1878" s="1">
        <v>2.4729999999999999E-4</v>
      </c>
      <c r="B1878">
        <v>3.08</v>
      </c>
      <c r="C1878">
        <v>0.16</v>
      </c>
    </row>
    <row r="1879" spans="1:3" x14ac:dyDescent="0.3">
      <c r="A1879" s="1">
        <v>2.474E-4</v>
      </c>
      <c r="B1879">
        <v>3.08</v>
      </c>
      <c r="C1879">
        <v>0.16</v>
      </c>
    </row>
    <row r="1880" spans="1:3" x14ac:dyDescent="0.3">
      <c r="A1880" s="1">
        <v>2.476E-4</v>
      </c>
      <c r="B1880">
        <v>3.08</v>
      </c>
      <c r="C1880">
        <v>0.16</v>
      </c>
    </row>
    <row r="1881" spans="1:3" x14ac:dyDescent="0.3">
      <c r="A1881" s="1">
        <v>2.4780000000000001E-4</v>
      </c>
      <c r="B1881">
        <v>3.08</v>
      </c>
      <c r="C1881">
        <v>0.16</v>
      </c>
    </row>
    <row r="1882" spans="1:3" x14ac:dyDescent="0.3">
      <c r="A1882" s="1">
        <v>2.4800000000000001E-4</v>
      </c>
      <c r="B1882">
        <v>3.08</v>
      </c>
      <c r="C1882">
        <v>0.16</v>
      </c>
    </row>
    <row r="1883" spans="1:3" x14ac:dyDescent="0.3">
      <c r="A1883" s="1">
        <v>2.4820000000000002E-4</v>
      </c>
      <c r="B1883">
        <v>3.08</v>
      </c>
      <c r="C1883">
        <v>0.16</v>
      </c>
    </row>
    <row r="1884" spans="1:3" x14ac:dyDescent="0.3">
      <c r="A1884" s="1">
        <v>2.4840000000000002E-4</v>
      </c>
      <c r="B1884">
        <v>3.08</v>
      </c>
      <c r="C1884">
        <v>0.16</v>
      </c>
    </row>
    <row r="1885" spans="1:3" x14ac:dyDescent="0.3">
      <c r="A1885" s="1">
        <v>2.4860000000000003E-4</v>
      </c>
      <c r="B1885">
        <v>3.08</v>
      </c>
      <c r="C1885">
        <v>0.16</v>
      </c>
    </row>
    <row r="1886" spans="1:3" x14ac:dyDescent="0.3">
      <c r="A1886" s="1">
        <v>2.4879999999999998E-4</v>
      </c>
      <c r="B1886">
        <v>3.08</v>
      </c>
      <c r="C1886">
        <v>0.16</v>
      </c>
    </row>
    <row r="1887" spans="1:3" x14ac:dyDescent="0.3">
      <c r="A1887" s="1">
        <v>2.4899999999999998E-4</v>
      </c>
      <c r="B1887">
        <v>3.08</v>
      </c>
      <c r="C1887">
        <v>0.16</v>
      </c>
    </row>
    <row r="1888" spans="1:3" x14ac:dyDescent="0.3">
      <c r="A1888" s="1">
        <v>2.4919999999999999E-4</v>
      </c>
      <c r="B1888">
        <v>3.08</v>
      </c>
      <c r="C1888">
        <v>0.16</v>
      </c>
    </row>
    <row r="1889" spans="1:3" x14ac:dyDescent="0.3">
      <c r="A1889" s="1">
        <v>2.4939999999999999E-4</v>
      </c>
      <c r="B1889">
        <v>3.08</v>
      </c>
      <c r="C1889">
        <v>0.16</v>
      </c>
    </row>
    <row r="1890" spans="1:3" x14ac:dyDescent="0.3">
      <c r="A1890" s="1">
        <v>2.496E-4</v>
      </c>
      <c r="B1890">
        <v>3.08</v>
      </c>
      <c r="C1890">
        <v>0.16</v>
      </c>
    </row>
    <row r="1891" spans="1:3" x14ac:dyDescent="0.3">
      <c r="A1891" s="1">
        <v>2.498E-4</v>
      </c>
      <c r="B1891">
        <v>3.08</v>
      </c>
      <c r="C1891">
        <v>0.16</v>
      </c>
    </row>
    <row r="1892" spans="1:3" x14ac:dyDescent="0.3">
      <c r="A1892" s="1">
        <v>2.499E-4</v>
      </c>
      <c r="B1892">
        <v>3.08</v>
      </c>
      <c r="C1892">
        <v>0.16</v>
      </c>
    </row>
    <row r="1893" spans="1:3" x14ac:dyDescent="0.3">
      <c r="A1893" s="1">
        <v>2.5010000000000001E-4</v>
      </c>
      <c r="B1893">
        <v>3.08</v>
      </c>
      <c r="C1893">
        <v>0.16</v>
      </c>
    </row>
    <row r="1894" spans="1:3" x14ac:dyDescent="0.3">
      <c r="A1894" s="1">
        <v>2.5030000000000001E-4</v>
      </c>
      <c r="B1894">
        <v>3.08</v>
      </c>
      <c r="C1894">
        <v>0.16</v>
      </c>
    </row>
    <row r="1895" spans="1:3" x14ac:dyDescent="0.3">
      <c r="A1895" s="1">
        <v>2.5050000000000002E-4</v>
      </c>
      <c r="B1895">
        <v>3.08</v>
      </c>
      <c r="C1895">
        <v>0.16</v>
      </c>
    </row>
    <row r="1896" spans="1:3" x14ac:dyDescent="0.3">
      <c r="A1896" s="1">
        <v>2.5070000000000002E-4</v>
      </c>
      <c r="B1896">
        <v>3.08</v>
      </c>
      <c r="C1896">
        <v>0.16</v>
      </c>
    </row>
    <row r="1897" spans="1:3" x14ac:dyDescent="0.3">
      <c r="A1897" s="1">
        <v>2.5090000000000003E-4</v>
      </c>
      <c r="B1897">
        <v>3.08</v>
      </c>
      <c r="C1897">
        <v>0.16</v>
      </c>
    </row>
    <row r="1898" spans="1:3" x14ac:dyDescent="0.3">
      <c r="A1898" s="1">
        <v>2.5109999999999998E-4</v>
      </c>
      <c r="B1898">
        <v>3.08</v>
      </c>
      <c r="C1898">
        <v>0.16</v>
      </c>
    </row>
    <row r="1899" spans="1:3" x14ac:dyDescent="0.3">
      <c r="A1899" s="1">
        <v>2.5129999999999998E-4</v>
      </c>
      <c r="B1899">
        <v>3.08</v>
      </c>
      <c r="C1899">
        <v>0.16</v>
      </c>
    </row>
    <row r="1900" spans="1:3" x14ac:dyDescent="0.3">
      <c r="A1900" s="1">
        <v>2.5149999999999999E-4</v>
      </c>
      <c r="B1900">
        <v>3.08</v>
      </c>
      <c r="C1900">
        <v>0.16</v>
      </c>
    </row>
    <row r="1901" spans="1:3" x14ac:dyDescent="0.3">
      <c r="A1901" s="1">
        <v>2.5169999999999999E-4</v>
      </c>
      <c r="B1901">
        <v>3.08</v>
      </c>
      <c r="C1901">
        <v>0.16</v>
      </c>
    </row>
    <row r="1902" spans="1:3" x14ac:dyDescent="0.3">
      <c r="A1902" s="1">
        <v>2.519E-4</v>
      </c>
      <c r="B1902">
        <v>3.08</v>
      </c>
      <c r="C1902">
        <v>0.16</v>
      </c>
    </row>
    <row r="1903" spans="1:3" x14ac:dyDescent="0.3">
      <c r="A1903" s="1">
        <v>2.521E-4</v>
      </c>
      <c r="B1903">
        <v>3.08</v>
      </c>
      <c r="C1903">
        <v>0.16</v>
      </c>
    </row>
    <row r="1904" spans="1:3" x14ac:dyDescent="0.3">
      <c r="A1904" s="1">
        <v>2.522E-4</v>
      </c>
      <c r="B1904">
        <v>3.08</v>
      </c>
      <c r="C1904">
        <v>0.16</v>
      </c>
    </row>
    <row r="1905" spans="1:3" x14ac:dyDescent="0.3">
      <c r="A1905" s="1">
        <v>2.5240000000000001E-4</v>
      </c>
      <c r="B1905">
        <v>3.08</v>
      </c>
      <c r="C1905">
        <v>0.16</v>
      </c>
    </row>
    <row r="1906" spans="1:3" x14ac:dyDescent="0.3">
      <c r="A1906" s="1">
        <v>2.5260000000000001E-4</v>
      </c>
      <c r="B1906">
        <v>3.08</v>
      </c>
      <c r="C1906">
        <v>0.16</v>
      </c>
    </row>
    <row r="1907" spans="1:3" x14ac:dyDescent="0.3">
      <c r="A1907" s="1">
        <v>2.5280000000000002E-4</v>
      </c>
      <c r="B1907">
        <v>3.08</v>
      </c>
      <c r="C1907">
        <v>0.16</v>
      </c>
    </row>
    <row r="1908" spans="1:3" x14ac:dyDescent="0.3">
      <c r="A1908" s="1">
        <v>2.5300000000000002E-4</v>
      </c>
      <c r="B1908">
        <v>3.08</v>
      </c>
      <c r="C1908">
        <v>0.16</v>
      </c>
    </row>
    <row r="1909" spans="1:3" x14ac:dyDescent="0.3">
      <c r="A1909" s="1">
        <v>2.5319999999999997E-4</v>
      </c>
      <c r="B1909">
        <v>3.08</v>
      </c>
      <c r="C1909">
        <v>0.16</v>
      </c>
    </row>
    <row r="1910" spans="1:3" x14ac:dyDescent="0.3">
      <c r="A1910" s="1">
        <v>2.5339999999999998E-4</v>
      </c>
      <c r="B1910">
        <v>3.08</v>
      </c>
      <c r="C1910">
        <v>0.16</v>
      </c>
    </row>
    <row r="1911" spans="1:3" x14ac:dyDescent="0.3">
      <c r="A1911" s="1">
        <v>2.5359999999999998E-4</v>
      </c>
      <c r="B1911">
        <v>3.08</v>
      </c>
      <c r="C1911">
        <v>0.16</v>
      </c>
    </row>
    <row r="1912" spans="1:3" x14ac:dyDescent="0.3">
      <c r="A1912" s="1">
        <v>2.5379999999999999E-4</v>
      </c>
      <c r="B1912">
        <v>3.08</v>
      </c>
      <c r="C1912">
        <v>0.16</v>
      </c>
    </row>
    <row r="1913" spans="1:3" x14ac:dyDescent="0.3">
      <c r="A1913" s="1">
        <v>2.5399999999999999E-4</v>
      </c>
      <c r="B1913">
        <v>3.08</v>
      </c>
      <c r="C1913">
        <v>0.16</v>
      </c>
    </row>
    <row r="1914" spans="1:3" x14ac:dyDescent="0.3">
      <c r="A1914" s="1">
        <v>2.542E-4</v>
      </c>
      <c r="B1914">
        <v>3.08</v>
      </c>
      <c r="C1914">
        <v>0.16</v>
      </c>
    </row>
    <row r="1915" spans="1:3" x14ac:dyDescent="0.3">
      <c r="A1915" s="1">
        <v>2.544E-4</v>
      </c>
      <c r="B1915">
        <v>3.08</v>
      </c>
      <c r="C1915">
        <v>0.16</v>
      </c>
    </row>
    <row r="1916" spans="1:3" x14ac:dyDescent="0.3">
      <c r="A1916" s="1">
        <v>2.5460000000000001E-4</v>
      </c>
      <c r="B1916">
        <v>3.08</v>
      </c>
      <c r="C1916">
        <v>0.16</v>
      </c>
    </row>
    <row r="1917" spans="1:3" x14ac:dyDescent="0.3">
      <c r="A1917" s="1">
        <v>2.5470000000000001E-4</v>
      </c>
      <c r="B1917">
        <v>3.08</v>
      </c>
      <c r="C1917">
        <v>0.16</v>
      </c>
    </row>
    <row r="1918" spans="1:3" x14ac:dyDescent="0.3">
      <c r="A1918" s="1">
        <v>2.5490000000000002E-4</v>
      </c>
      <c r="B1918">
        <v>3.08</v>
      </c>
      <c r="C1918">
        <v>0.16</v>
      </c>
    </row>
    <row r="1919" spans="1:3" x14ac:dyDescent="0.3">
      <c r="A1919" s="1">
        <v>2.5510000000000002E-4</v>
      </c>
      <c r="B1919">
        <v>3.08</v>
      </c>
      <c r="C1919">
        <v>0.16</v>
      </c>
    </row>
    <row r="1920" spans="1:3" x14ac:dyDescent="0.3">
      <c r="A1920" s="1">
        <v>2.5530000000000003E-4</v>
      </c>
      <c r="B1920">
        <v>3.08</v>
      </c>
      <c r="C1920">
        <v>0.16</v>
      </c>
    </row>
    <row r="1921" spans="1:3" x14ac:dyDescent="0.3">
      <c r="A1921" s="1">
        <v>2.5549999999999998E-4</v>
      </c>
      <c r="B1921">
        <v>3.08</v>
      </c>
      <c r="C1921">
        <v>0.16</v>
      </c>
    </row>
    <row r="1922" spans="1:3" x14ac:dyDescent="0.3">
      <c r="A1922" s="1">
        <v>2.5569999999999998E-4</v>
      </c>
      <c r="B1922">
        <v>3.08</v>
      </c>
      <c r="C1922">
        <v>0.16</v>
      </c>
    </row>
    <row r="1923" spans="1:3" x14ac:dyDescent="0.3">
      <c r="A1923" s="1">
        <v>2.5589999999999999E-4</v>
      </c>
      <c r="B1923">
        <v>3.08</v>
      </c>
      <c r="C1923">
        <v>0.16</v>
      </c>
    </row>
    <row r="1924" spans="1:3" x14ac:dyDescent="0.3">
      <c r="A1924" s="1">
        <v>2.5609999999999999E-4</v>
      </c>
      <c r="B1924">
        <v>3.08</v>
      </c>
      <c r="C1924">
        <v>0.16</v>
      </c>
    </row>
    <row r="1925" spans="1:3" x14ac:dyDescent="0.3">
      <c r="A1925" s="1">
        <v>2.563E-4</v>
      </c>
      <c r="B1925">
        <v>3.08</v>
      </c>
      <c r="C1925">
        <v>0.16</v>
      </c>
    </row>
    <row r="1926" spans="1:3" x14ac:dyDescent="0.3">
      <c r="A1926" s="1">
        <v>2.565E-4</v>
      </c>
      <c r="B1926">
        <v>3.08</v>
      </c>
      <c r="C1926">
        <v>0.16</v>
      </c>
    </row>
    <row r="1927" spans="1:3" x14ac:dyDescent="0.3">
      <c r="A1927" s="1">
        <v>2.5670000000000001E-4</v>
      </c>
      <c r="B1927">
        <v>3.08</v>
      </c>
      <c r="C1927">
        <v>0.16</v>
      </c>
    </row>
    <row r="1928" spans="1:3" x14ac:dyDescent="0.3">
      <c r="A1928" s="1">
        <v>2.5690000000000001E-4</v>
      </c>
      <c r="B1928">
        <v>3.08</v>
      </c>
      <c r="C1928">
        <v>0.16</v>
      </c>
    </row>
    <row r="1929" spans="1:3" x14ac:dyDescent="0.3">
      <c r="A1929" s="1">
        <v>2.5700000000000001E-4</v>
      </c>
      <c r="B1929">
        <v>3.08</v>
      </c>
      <c r="C1929">
        <v>0.16</v>
      </c>
    </row>
    <row r="1930" spans="1:3" x14ac:dyDescent="0.3">
      <c r="A1930" s="1">
        <v>2.5720000000000002E-4</v>
      </c>
      <c r="B1930">
        <v>3.08</v>
      </c>
      <c r="C1930">
        <v>0.16</v>
      </c>
    </row>
    <row r="1931" spans="1:3" x14ac:dyDescent="0.3">
      <c r="A1931" s="1">
        <v>2.5740000000000002E-4</v>
      </c>
      <c r="B1931">
        <v>3.08</v>
      </c>
      <c r="C1931">
        <v>0.16</v>
      </c>
    </row>
    <row r="1932" spans="1:3" x14ac:dyDescent="0.3">
      <c r="A1932" s="1">
        <v>2.5759999999999997E-4</v>
      </c>
      <c r="B1932">
        <v>3.08</v>
      </c>
      <c r="C1932">
        <v>0.16</v>
      </c>
    </row>
    <row r="1933" spans="1:3" x14ac:dyDescent="0.3">
      <c r="A1933" s="1">
        <v>2.5779999999999998E-4</v>
      </c>
      <c r="B1933">
        <v>3.08</v>
      </c>
      <c r="C1933">
        <v>0.16</v>
      </c>
    </row>
    <row r="1934" spans="1:3" x14ac:dyDescent="0.3">
      <c r="A1934" s="1">
        <v>2.5799999999999998E-4</v>
      </c>
      <c r="B1934">
        <v>3.08</v>
      </c>
      <c r="C1934">
        <v>0.16</v>
      </c>
    </row>
    <row r="1935" spans="1:3" x14ac:dyDescent="0.3">
      <c r="A1935" s="1">
        <v>2.5819999999999999E-4</v>
      </c>
      <c r="B1935">
        <v>3.08</v>
      </c>
      <c r="C1935">
        <v>0.16</v>
      </c>
    </row>
    <row r="1936" spans="1:3" x14ac:dyDescent="0.3">
      <c r="A1936" s="1">
        <v>2.5839999999999999E-4</v>
      </c>
      <c r="B1936">
        <v>3.08</v>
      </c>
      <c r="C1936">
        <v>0.16</v>
      </c>
    </row>
    <row r="1937" spans="1:3" x14ac:dyDescent="0.3">
      <c r="A1937" s="1">
        <v>2.586E-4</v>
      </c>
      <c r="B1937">
        <v>3.08</v>
      </c>
      <c r="C1937">
        <v>0.16</v>
      </c>
    </row>
    <row r="1938" spans="1:3" x14ac:dyDescent="0.3">
      <c r="A1938" s="1">
        <v>2.588E-4</v>
      </c>
      <c r="B1938">
        <v>3.08</v>
      </c>
      <c r="C1938">
        <v>0.16</v>
      </c>
    </row>
    <row r="1939" spans="1:3" x14ac:dyDescent="0.3">
      <c r="A1939" s="1">
        <v>2.5900000000000001E-4</v>
      </c>
      <c r="B1939">
        <v>3.08</v>
      </c>
      <c r="C1939">
        <v>0.16</v>
      </c>
    </row>
    <row r="1940" spans="1:3" x14ac:dyDescent="0.3">
      <c r="A1940" s="1">
        <v>2.5920000000000001E-4</v>
      </c>
      <c r="B1940">
        <v>3.08</v>
      </c>
      <c r="C1940">
        <v>0.16</v>
      </c>
    </row>
    <row r="1941" spans="1:3" x14ac:dyDescent="0.3">
      <c r="A1941" s="1">
        <v>2.5940000000000002E-4</v>
      </c>
      <c r="B1941">
        <v>3.08</v>
      </c>
      <c r="C1941">
        <v>0.16</v>
      </c>
    </row>
    <row r="1942" spans="1:3" x14ac:dyDescent="0.3">
      <c r="A1942" s="1">
        <v>2.5950000000000002E-4</v>
      </c>
      <c r="B1942">
        <v>3.08</v>
      </c>
      <c r="C1942">
        <v>0.16</v>
      </c>
    </row>
    <row r="1943" spans="1:3" x14ac:dyDescent="0.3">
      <c r="A1943" s="1">
        <v>2.5970000000000002E-4</v>
      </c>
      <c r="B1943">
        <v>3.08</v>
      </c>
      <c r="C1943">
        <v>0.16</v>
      </c>
    </row>
    <row r="1944" spans="1:3" x14ac:dyDescent="0.3">
      <c r="A1944" s="1">
        <v>2.5989999999999997E-4</v>
      </c>
      <c r="B1944">
        <v>3.08</v>
      </c>
      <c r="C1944">
        <v>0.16</v>
      </c>
    </row>
    <row r="1945" spans="1:3" x14ac:dyDescent="0.3">
      <c r="A1945" s="1">
        <v>2.6009999999999998E-4</v>
      </c>
      <c r="B1945">
        <v>3.08</v>
      </c>
      <c r="C1945">
        <v>0.16</v>
      </c>
    </row>
    <row r="1946" spans="1:3" x14ac:dyDescent="0.3">
      <c r="A1946" s="1">
        <v>2.6029999999999998E-4</v>
      </c>
      <c r="B1946">
        <v>3.08</v>
      </c>
      <c r="C1946">
        <v>0.16</v>
      </c>
    </row>
    <row r="1947" spans="1:3" x14ac:dyDescent="0.3">
      <c r="A1947" s="1">
        <v>2.6049999999999999E-4</v>
      </c>
      <c r="B1947">
        <v>3.08</v>
      </c>
      <c r="C1947">
        <v>0.16</v>
      </c>
    </row>
    <row r="1948" spans="1:3" x14ac:dyDescent="0.3">
      <c r="A1948" s="1">
        <v>2.6069999999999999E-4</v>
      </c>
      <c r="B1948">
        <v>3.08</v>
      </c>
      <c r="C1948">
        <v>0.16</v>
      </c>
    </row>
    <row r="1949" spans="1:3" x14ac:dyDescent="0.3">
      <c r="A1949" s="1">
        <v>2.609E-4</v>
      </c>
      <c r="B1949">
        <v>3.08</v>
      </c>
      <c r="C1949">
        <v>0.16</v>
      </c>
    </row>
    <row r="1950" spans="1:3" x14ac:dyDescent="0.3">
      <c r="A1950" s="1">
        <v>2.611E-4</v>
      </c>
      <c r="B1950">
        <v>3.08</v>
      </c>
      <c r="C1950">
        <v>0.16</v>
      </c>
    </row>
    <row r="1951" spans="1:3" x14ac:dyDescent="0.3">
      <c r="A1951" s="1">
        <v>2.6130000000000001E-4</v>
      </c>
      <c r="B1951">
        <v>3.08</v>
      </c>
      <c r="C1951">
        <v>0.16</v>
      </c>
    </row>
    <row r="1952" spans="1:3" x14ac:dyDescent="0.3">
      <c r="A1952" s="1">
        <v>2.6150000000000001E-4</v>
      </c>
      <c r="B1952">
        <v>3.08</v>
      </c>
      <c r="C1952">
        <v>0.16</v>
      </c>
    </row>
    <row r="1953" spans="1:3" x14ac:dyDescent="0.3">
      <c r="A1953" s="1">
        <v>2.6170000000000002E-4</v>
      </c>
      <c r="B1953">
        <v>3.08</v>
      </c>
      <c r="C1953">
        <v>0.16</v>
      </c>
    </row>
    <row r="1954" spans="1:3" x14ac:dyDescent="0.3">
      <c r="A1954" s="1">
        <v>2.6180000000000002E-4</v>
      </c>
      <c r="B1954">
        <v>3.08</v>
      </c>
      <c r="C1954">
        <v>0.16</v>
      </c>
    </row>
    <row r="1955" spans="1:3" x14ac:dyDescent="0.3">
      <c r="A1955" s="1">
        <v>2.6200000000000003E-4</v>
      </c>
      <c r="B1955">
        <v>3.08</v>
      </c>
      <c r="C1955">
        <v>0.16</v>
      </c>
    </row>
    <row r="1956" spans="1:3" x14ac:dyDescent="0.3">
      <c r="A1956" s="1">
        <v>2.6219999999999998E-4</v>
      </c>
      <c r="B1956">
        <v>3.08</v>
      </c>
      <c r="C1956">
        <v>0.16</v>
      </c>
    </row>
    <row r="1957" spans="1:3" x14ac:dyDescent="0.3">
      <c r="A1957" s="1">
        <v>2.6239999999999998E-4</v>
      </c>
      <c r="B1957">
        <v>3.08</v>
      </c>
      <c r="C1957">
        <v>0.16</v>
      </c>
    </row>
    <row r="1958" spans="1:3" x14ac:dyDescent="0.3">
      <c r="A1958" s="1">
        <v>2.6259999999999999E-4</v>
      </c>
      <c r="B1958">
        <v>3.08</v>
      </c>
      <c r="C1958">
        <v>0.16</v>
      </c>
    </row>
    <row r="1959" spans="1:3" x14ac:dyDescent="0.3">
      <c r="A1959" s="1">
        <v>2.6279999999999999E-4</v>
      </c>
      <c r="B1959">
        <v>3.08</v>
      </c>
      <c r="C1959">
        <v>0.16</v>
      </c>
    </row>
    <row r="1960" spans="1:3" x14ac:dyDescent="0.3">
      <c r="A1960" s="1">
        <v>2.63E-4</v>
      </c>
      <c r="B1960">
        <v>3.08</v>
      </c>
      <c r="C1960">
        <v>0.16</v>
      </c>
    </row>
    <row r="1961" spans="1:3" x14ac:dyDescent="0.3">
      <c r="A1961" s="1">
        <v>2.632E-4</v>
      </c>
      <c r="B1961">
        <v>3.08</v>
      </c>
      <c r="C1961">
        <v>0.16</v>
      </c>
    </row>
    <row r="1962" spans="1:3" x14ac:dyDescent="0.3">
      <c r="A1962" s="1">
        <v>2.6340000000000001E-4</v>
      </c>
      <c r="B1962">
        <v>3.08</v>
      </c>
      <c r="C1962">
        <v>0.16</v>
      </c>
    </row>
    <row r="1963" spans="1:3" x14ac:dyDescent="0.3">
      <c r="A1963" s="1">
        <v>2.6360000000000001E-4</v>
      </c>
      <c r="B1963">
        <v>3.08</v>
      </c>
      <c r="C1963">
        <v>0.16</v>
      </c>
    </row>
    <row r="1964" spans="1:3" x14ac:dyDescent="0.3">
      <c r="A1964" s="1">
        <v>2.6380000000000002E-4</v>
      </c>
      <c r="B1964">
        <v>3.08</v>
      </c>
      <c r="C1964">
        <v>0.16</v>
      </c>
    </row>
    <row r="1965" spans="1:3" x14ac:dyDescent="0.3">
      <c r="A1965" s="1">
        <v>2.6400000000000002E-4</v>
      </c>
      <c r="B1965">
        <v>3.08</v>
      </c>
      <c r="C1965">
        <v>0.16</v>
      </c>
    </row>
    <row r="1966" spans="1:3" x14ac:dyDescent="0.3">
      <c r="A1966" s="1">
        <v>2.6420000000000003E-4</v>
      </c>
      <c r="B1966">
        <v>3.08</v>
      </c>
      <c r="C1966">
        <v>0.16</v>
      </c>
    </row>
    <row r="1967" spans="1:3" x14ac:dyDescent="0.3">
      <c r="A1967" s="1">
        <v>2.6429999999999997E-4</v>
      </c>
      <c r="B1967">
        <v>3.08</v>
      </c>
      <c r="C1967">
        <v>0.16</v>
      </c>
    </row>
    <row r="1968" spans="1:3" x14ac:dyDescent="0.3">
      <c r="A1968" s="1">
        <v>2.6449999999999998E-4</v>
      </c>
      <c r="B1968">
        <v>3.08</v>
      </c>
      <c r="C1968">
        <v>0.16</v>
      </c>
    </row>
    <row r="1969" spans="1:3" x14ac:dyDescent="0.3">
      <c r="A1969" s="1">
        <v>2.6469999999999998E-4</v>
      </c>
      <c r="B1969">
        <v>3.08</v>
      </c>
      <c r="C1969">
        <v>0.16</v>
      </c>
    </row>
    <row r="1970" spans="1:3" x14ac:dyDescent="0.3">
      <c r="A1970" s="1">
        <v>2.6489999999999999E-4</v>
      </c>
      <c r="B1970">
        <v>3.08</v>
      </c>
      <c r="C1970">
        <v>0.16</v>
      </c>
    </row>
    <row r="1971" spans="1:3" x14ac:dyDescent="0.3">
      <c r="A1971" s="1">
        <v>2.6509999999999999E-4</v>
      </c>
      <c r="B1971">
        <v>3.08</v>
      </c>
      <c r="C1971">
        <v>0.16</v>
      </c>
    </row>
    <row r="1972" spans="1:3" x14ac:dyDescent="0.3">
      <c r="A1972" s="1">
        <v>2.653E-4</v>
      </c>
      <c r="B1972">
        <v>3.08</v>
      </c>
      <c r="C1972">
        <v>0.16</v>
      </c>
    </row>
    <row r="1973" spans="1:3" x14ac:dyDescent="0.3">
      <c r="A1973" s="1">
        <v>2.655E-4</v>
      </c>
      <c r="B1973">
        <v>3.08</v>
      </c>
      <c r="C1973">
        <v>0.16</v>
      </c>
    </row>
    <row r="1974" spans="1:3" x14ac:dyDescent="0.3">
      <c r="A1974" s="1">
        <v>2.6570000000000001E-4</v>
      </c>
      <c r="B1974">
        <v>3.08</v>
      </c>
      <c r="C1974">
        <v>0.16</v>
      </c>
    </row>
    <row r="1975" spans="1:3" x14ac:dyDescent="0.3">
      <c r="A1975" s="1">
        <v>2.6590000000000001E-4</v>
      </c>
      <c r="B1975">
        <v>3.08</v>
      </c>
      <c r="C1975">
        <v>0.16</v>
      </c>
    </row>
    <row r="1976" spans="1:3" x14ac:dyDescent="0.3">
      <c r="A1976" s="1">
        <v>2.6610000000000002E-4</v>
      </c>
      <c r="B1976">
        <v>3.08</v>
      </c>
      <c r="C1976">
        <v>0.16</v>
      </c>
    </row>
    <row r="1977" spans="1:3" x14ac:dyDescent="0.3">
      <c r="A1977" s="1">
        <v>2.6630000000000002E-4</v>
      </c>
      <c r="B1977">
        <v>3.08</v>
      </c>
      <c r="C1977">
        <v>0.16</v>
      </c>
    </row>
    <row r="1978" spans="1:3" x14ac:dyDescent="0.3">
      <c r="A1978" s="1">
        <v>2.6650000000000003E-4</v>
      </c>
      <c r="B1978">
        <v>3.08</v>
      </c>
      <c r="C1978">
        <v>0.16</v>
      </c>
    </row>
    <row r="1979" spans="1:3" x14ac:dyDescent="0.3">
      <c r="A1979" s="1">
        <v>2.6659999999999998E-4</v>
      </c>
      <c r="B1979">
        <v>3.08</v>
      </c>
      <c r="C1979">
        <v>0.16</v>
      </c>
    </row>
    <row r="1980" spans="1:3" x14ac:dyDescent="0.3">
      <c r="A1980" s="1">
        <v>2.6679999999999998E-4</v>
      </c>
      <c r="B1980">
        <v>3.08</v>
      </c>
      <c r="C1980">
        <v>0.16</v>
      </c>
    </row>
    <row r="1981" spans="1:3" x14ac:dyDescent="0.3">
      <c r="A1981" s="1">
        <v>2.6699999999999998E-4</v>
      </c>
      <c r="B1981">
        <v>3.08</v>
      </c>
      <c r="C1981">
        <v>0.16</v>
      </c>
    </row>
    <row r="1982" spans="1:3" x14ac:dyDescent="0.3">
      <c r="A1982" s="1">
        <v>2.6719999999999999E-4</v>
      </c>
      <c r="B1982">
        <v>3.08</v>
      </c>
      <c r="C1982">
        <v>0.16</v>
      </c>
    </row>
    <row r="1983" spans="1:3" x14ac:dyDescent="0.3">
      <c r="A1983" s="1">
        <v>2.6739999999999999E-4</v>
      </c>
      <c r="B1983">
        <v>3.08</v>
      </c>
      <c r="C1983">
        <v>0.16</v>
      </c>
    </row>
    <row r="1984" spans="1:3" x14ac:dyDescent="0.3">
      <c r="A1984" s="1">
        <v>2.676E-4</v>
      </c>
      <c r="B1984">
        <v>3.08</v>
      </c>
      <c r="C1984">
        <v>0.16</v>
      </c>
    </row>
    <row r="1985" spans="1:3" x14ac:dyDescent="0.3">
      <c r="A1985" s="1">
        <v>2.678E-4</v>
      </c>
      <c r="B1985">
        <v>3.08</v>
      </c>
      <c r="C1985">
        <v>0.16</v>
      </c>
    </row>
    <row r="1986" spans="1:3" x14ac:dyDescent="0.3">
      <c r="A1986" s="1">
        <v>2.6800000000000001E-4</v>
      </c>
      <c r="B1986">
        <v>3.08</v>
      </c>
      <c r="C1986">
        <v>0.16</v>
      </c>
    </row>
    <row r="1987" spans="1:3" x14ac:dyDescent="0.3">
      <c r="A1987" s="1">
        <v>2.6820000000000001E-4</v>
      </c>
      <c r="B1987">
        <v>3.08</v>
      </c>
      <c r="C1987">
        <v>0.16</v>
      </c>
    </row>
    <row r="1988" spans="1:3" x14ac:dyDescent="0.3">
      <c r="A1988" s="1">
        <v>2.6840000000000002E-4</v>
      </c>
      <c r="B1988">
        <v>3.08</v>
      </c>
      <c r="C1988">
        <v>0.16</v>
      </c>
    </row>
    <row r="1989" spans="1:3" x14ac:dyDescent="0.3">
      <c r="A1989" s="1">
        <v>2.6860000000000002E-4</v>
      </c>
      <c r="B1989">
        <v>3.08</v>
      </c>
      <c r="C1989">
        <v>0.16</v>
      </c>
    </row>
    <row r="1990" spans="1:3" x14ac:dyDescent="0.3">
      <c r="A1990" s="1">
        <v>2.6879999999999997E-4</v>
      </c>
      <c r="B1990">
        <v>3.08</v>
      </c>
      <c r="C1990">
        <v>0.16</v>
      </c>
    </row>
    <row r="1991" spans="1:3" x14ac:dyDescent="0.3">
      <c r="A1991" s="1">
        <v>2.6899999999999998E-4</v>
      </c>
      <c r="B1991">
        <v>3.08</v>
      </c>
      <c r="C1991">
        <v>0.16</v>
      </c>
    </row>
    <row r="1992" spans="1:3" x14ac:dyDescent="0.3">
      <c r="A1992" s="1">
        <v>2.6909999999999998E-4</v>
      </c>
      <c r="B1992">
        <v>3.08</v>
      </c>
      <c r="C1992">
        <v>0.16</v>
      </c>
    </row>
    <row r="1993" spans="1:3" x14ac:dyDescent="0.3">
      <c r="A1993" s="1">
        <v>2.6929999999999999E-4</v>
      </c>
      <c r="B1993">
        <v>2.48</v>
      </c>
      <c r="C1993">
        <v>0.12</v>
      </c>
    </row>
    <row r="1994" spans="1:3" x14ac:dyDescent="0.3">
      <c r="A1994" s="1">
        <v>2.6949999999999999E-4</v>
      </c>
      <c r="B1994">
        <v>0.8</v>
      </c>
      <c r="C1994">
        <v>0.12</v>
      </c>
    </row>
    <row r="1995" spans="1:3" x14ac:dyDescent="0.3">
      <c r="A1995" s="1">
        <v>2.697E-4</v>
      </c>
      <c r="B1995">
        <v>0.2</v>
      </c>
      <c r="C1995">
        <v>0.16</v>
      </c>
    </row>
    <row r="1996" spans="1:3" x14ac:dyDescent="0.3">
      <c r="A1996" s="1">
        <v>2.699E-4</v>
      </c>
      <c r="B1996">
        <v>0.2</v>
      </c>
      <c r="C1996">
        <v>0.16</v>
      </c>
    </row>
    <row r="1997" spans="1:3" x14ac:dyDescent="0.3">
      <c r="A1997" s="1">
        <v>2.7010000000000001E-4</v>
      </c>
      <c r="B1997">
        <v>0.2</v>
      </c>
      <c r="C1997">
        <v>0.16</v>
      </c>
    </row>
    <row r="1998" spans="1:3" x14ac:dyDescent="0.3">
      <c r="A1998" s="1">
        <v>2.7030000000000001E-4</v>
      </c>
      <c r="B1998">
        <v>0.2</v>
      </c>
      <c r="C1998">
        <v>0.36</v>
      </c>
    </row>
    <row r="1999" spans="1:3" x14ac:dyDescent="0.3">
      <c r="A1999" s="1">
        <v>2.7050000000000002E-4</v>
      </c>
      <c r="B1999">
        <v>0.2</v>
      </c>
      <c r="C1999">
        <v>0.8</v>
      </c>
    </row>
    <row r="2000" spans="1:3" x14ac:dyDescent="0.3">
      <c r="A2000" s="1">
        <v>2.7070000000000002E-4</v>
      </c>
      <c r="B2000">
        <v>0.2</v>
      </c>
      <c r="C2000">
        <v>1.2</v>
      </c>
    </row>
    <row r="2001" spans="1:3" x14ac:dyDescent="0.3">
      <c r="A2001" s="1">
        <v>2.7090000000000003E-4</v>
      </c>
      <c r="B2001">
        <v>0.2</v>
      </c>
      <c r="C2001">
        <v>1.56</v>
      </c>
    </row>
    <row r="2002" spans="1:3" x14ac:dyDescent="0.3">
      <c r="A2002" s="1">
        <v>2.7109999999999998E-4</v>
      </c>
      <c r="B2002">
        <v>0.2</v>
      </c>
      <c r="C2002">
        <v>1.88</v>
      </c>
    </row>
    <row r="2003" spans="1:3" x14ac:dyDescent="0.3">
      <c r="A2003" s="1">
        <v>2.7129999999999998E-4</v>
      </c>
      <c r="B2003">
        <v>0.2</v>
      </c>
      <c r="C2003">
        <v>2.08</v>
      </c>
    </row>
    <row r="2004" spans="1:3" x14ac:dyDescent="0.3">
      <c r="A2004" s="1">
        <v>2.7139999999999998E-4</v>
      </c>
      <c r="B2004">
        <v>0.2</v>
      </c>
      <c r="C2004">
        <v>2.2799999999999998</v>
      </c>
    </row>
    <row r="2005" spans="1:3" x14ac:dyDescent="0.3">
      <c r="A2005" s="1">
        <v>2.7159999999999999E-4</v>
      </c>
      <c r="B2005">
        <v>0.2</v>
      </c>
      <c r="C2005">
        <v>2.44</v>
      </c>
    </row>
    <row r="2006" spans="1:3" x14ac:dyDescent="0.3">
      <c r="A2006" s="1">
        <v>2.7179999999999999E-4</v>
      </c>
      <c r="B2006">
        <v>0.2</v>
      </c>
      <c r="C2006">
        <v>2.56</v>
      </c>
    </row>
    <row r="2007" spans="1:3" x14ac:dyDescent="0.3">
      <c r="A2007" s="1">
        <v>2.72E-4</v>
      </c>
      <c r="B2007">
        <v>0.2</v>
      </c>
      <c r="C2007">
        <v>2.64</v>
      </c>
    </row>
    <row r="2008" spans="1:3" x14ac:dyDescent="0.3">
      <c r="A2008" s="1">
        <v>2.722E-4</v>
      </c>
      <c r="B2008">
        <v>0.2</v>
      </c>
      <c r="C2008">
        <v>2.72</v>
      </c>
    </row>
    <row r="2009" spans="1:3" x14ac:dyDescent="0.3">
      <c r="A2009" s="1">
        <v>2.7240000000000001E-4</v>
      </c>
      <c r="B2009">
        <v>0.2</v>
      </c>
      <c r="C2009">
        <v>2.8</v>
      </c>
    </row>
    <row r="2010" spans="1:3" x14ac:dyDescent="0.3">
      <c r="A2010" s="1">
        <v>2.7260000000000001E-4</v>
      </c>
      <c r="B2010">
        <v>0.2</v>
      </c>
      <c r="C2010">
        <v>2.84</v>
      </c>
    </row>
    <row r="2011" spans="1:3" x14ac:dyDescent="0.3">
      <c r="A2011" s="1">
        <v>2.7280000000000002E-4</v>
      </c>
      <c r="B2011">
        <v>0.2</v>
      </c>
      <c r="C2011">
        <v>2.88</v>
      </c>
    </row>
    <row r="2012" spans="1:3" x14ac:dyDescent="0.3">
      <c r="A2012" s="1">
        <v>2.7300000000000002E-4</v>
      </c>
      <c r="B2012">
        <v>0.2</v>
      </c>
      <c r="C2012">
        <v>2.88</v>
      </c>
    </row>
    <row r="2013" spans="1:3" x14ac:dyDescent="0.3">
      <c r="A2013" s="1">
        <v>2.7320000000000003E-4</v>
      </c>
      <c r="B2013">
        <v>0.2</v>
      </c>
      <c r="C2013">
        <v>2.92</v>
      </c>
    </row>
    <row r="2014" spans="1:3" x14ac:dyDescent="0.3">
      <c r="A2014" s="1">
        <v>2.7339999999999998E-4</v>
      </c>
      <c r="B2014">
        <v>0.2</v>
      </c>
      <c r="C2014">
        <v>2.92</v>
      </c>
    </row>
    <row r="2015" spans="1:3" x14ac:dyDescent="0.3">
      <c r="A2015" s="1">
        <v>2.7359999999999998E-4</v>
      </c>
      <c r="B2015">
        <v>0.2</v>
      </c>
      <c r="C2015">
        <v>2.96</v>
      </c>
    </row>
    <row r="2016" spans="1:3" x14ac:dyDescent="0.3">
      <c r="A2016" s="1">
        <v>2.7379999999999999E-4</v>
      </c>
      <c r="B2016">
        <v>0.2</v>
      </c>
      <c r="C2016">
        <v>2.96</v>
      </c>
    </row>
    <row r="2017" spans="1:3" x14ac:dyDescent="0.3">
      <c r="A2017" s="1">
        <v>2.7389999999999999E-4</v>
      </c>
      <c r="B2017">
        <v>0.2</v>
      </c>
      <c r="C2017">
        <v>2.96</v>
      </c>
    </row>
    <row r="2018" spans="1:3" x14ac:dyDescent="0.3">
      <c r="A2018" s="1">
        <v>2.7409999999999999E-4</v>
      </c>
      <c r="B2018">
        <v>0.2</v>
      </c>
      <c r="C2018">
        <v>3</v>
      </c>
    </row>
    <row r="2019" spans="1:3" x14ac:dyDescent="0.3">
      <c r="A2019" s="1">
        <v>2.743E-4</v>
      </c>
      <c r="B2019">
        <v>0.2</v>
      </c>
      <c r="C2019">
        <v>3</v>
      </c>
    </row>
    <row r="2020" spans="1:3" x14ac:dyDescent="0.3">
      <c r="A2020" s="1">
        <v>2.745E-4</v>
      </c>
      <c r="B2020">
        <v>0.2</v>
      </c>
      <c r="C2020">
        <v>3</v>
      </c>
    </row>
    <row r="2021" spans="1:3" x14ac:dyDescent="0.3">
      <c r="A2021" s="1">
        <v>2.7470000000000001E-4</v>
      </c>
      <c r="B2021">
        <v>0.2</v>
      </c>
      <c r="C2021">
        <v>3</v>
      </c>
    </row>
    <row r="2022" spans="1:3" x14ac:dyDescent="0.3">
      <c r="A2022" s="1">
        <v>2.7490000000000001E-4</v>
      </c>
      <c r="B2022">
        <v>0.2</v>
      </c>
      <c r="C2022">
        <v>2.96</v>
      </c>
    </row>
    <row r="2023" spans="1:3" x14ac:dyDescent="0.3">
      <c r="A2023" s="1">
        <v>2.7510000000000002E-4</v>
      </c>
      <c r="B2023">
        <v>0.16</v>
      </c>
      <c r="C2023">
        <v>2</v>
      </c>
    </row>
    <row r="2024" spans="1:3" x14ac:dyDescent="0.3">
      <c r="A2024" s="1">
        <v>2.7530000000000002E-4</v>
      </c>
      <c r="B2024">
        <v>0.16</v>
      </c>
      <c r="C2024">
        <v>0.32</v>
      </c>
    </row>
    <row r="2025" spans="1:3" x14ac:dyDescent="0.3">
      <c r="A2025" s="1">
        <v>2.7549999999999997E-4</v>
      </c>
      <c r="B2025">
        <v>0.2</v>
      </c>
      <c r="C2025">
        <v>0.04</v>
      </c>
    </row>
    <row r="2026" spans="1:3" x14ac:dyDescent="0.3">
      <c r="A2026" s="1">
        <v>2.7569999999999998E-4</v>
      </c>
      <c r="B2026">
        <v>0.2</v>
      </c>
      <c r="C2026">
        <v>0.04</v>
      </c>
    </row>
    <row r="2027" spans="1:3" x14ac:dyDescent="0.3">
      <c r="A2027" s="1">
        <v>2.7589999999999998E-4</v>
      </c>
      <c r="B2027">
        <v>0.2</v>
      </c>
      <c r="C2027">
        <v>0.04</v>
      </c>
    </row>
    <row r="2028" spans="1:3" x14ac:dyDescent="0.3">
      <c r="A2028" s="1">
        <v>2.7609999999999999E-4</v>
      </c>
      <c r="B2028">
        <v>0.2</v>
      </c>
      <c r="C2028">
        <v>0.04</v>
      </c>
    </row>
    <row r="2029" spans="1:3" x14ac:dyDescent="0.3">
      <c r="A2029" s="1">
        <v>2.7619999999999999E-4</v>
      </c>
      <c r="B2029">
        <v>0.2</v>
      </c>
      <c r="C2029">
        <v>0.04</v>
      </c>
    </row>
    <row r="2030" spans="1:3" x14ac:dyDescent="0.3">
      <c r="A2030" s="1">
        <v>2.764E-4</v>
      </c>
      <c r="B2030">
        <v>0.28000000000000003</v>
      </c>
      <c r="C2030">
        <v>0.04</v>
      </c>
    </row>
    <row r="2031" spans="1:3" x14ac:dyDescent="0.3">
      <c r="A2031" s="1">
        <v>2.766E-4</v>
      </c>
      <c r="B2031">
        <v>0.64</v>
      </c>
      <c r="C2031">
        <v>0.04</v>
      </c>
    </row>
    <row r="2032" spans="1:3" x14ac:dyDescent="0.3">
      <c r="A2032" s="1">
        <v>2.7680000000000001E-4</v>
      </c>
      <c r="B2032">
        <v>1.08</v>
      </c>
      <c r="C2032">
        <v>0.04</v>
      </c>
    </row>
    <row r="2033" spans="1:3" x14ac:dyDescent="0.3">
      <c r="A2033" s="1">
        <v>2.7700000000000001E-4</v>
      </c>
      <c r="B2033">
        <v>1.48</v>
      </c>
      <c r="C2033">
        <v>0.04</v>
      </c>
    </row>
    <row r="2034" spans="1:3" x14ac:dyDescent="0.3">
      <c r="A2034" s="1">
        <v>2.7720000000000002E-4</v>
      </c>
      <c r="B2034">
        <v>1.8</v>
      </c>
      <c r="C2034">
        <v>0.04</v>
      </c>
    </row>
    <row r="2035" spans="1:3" x14ac:dyDescent="0.3">
      <c r="A2035" s="1">
        <v>2.7740000000000002E-4</v>
      </c>
      <c r="B2035">
        <v>2.04</v>
      </c>
      <c r="C2035">
        <v>0.04</v>
      </c>
    </row>
    <row r="2036" spans="1:3" x14ac:dyDescent="0.3">
      <c r="A2036" s="1">
        <v>2.7760000000000003E-4</v>
      </c>
      <c r="B2036">
        <v>2.2400000000000002</v>
      </c>
      <c r="C2036">
        <v>0.04</v>
      </c>
    </row>
    <row r="2037" spans="1:3" x14ac:dyDescent="0.3">
      <c r="A2037" s="1">
        <v>2.7779999999999998E-4</v>
      </c>
      <c r="B2037">
        <v>2.4</v>
      </c>
      <c r="C2037">
        <v>0.04</v>
      </c>
    </row>
    <row r="2038" spans="1:3" x14ac:dyDescent="0.3">
      <c r="A2038" s="1">
        <v>2.7799999999999998E-4</v>
      </c>
      <c r="B2038">
        <v>2.56</v>
      </c>
      <c r="C2038">
        <v>0.04</v>
      </c>
    </row>
    <row r="2039" spans="1:3" x14ac:dyDescent="0.3">
      <c r="A2039" s="1">
        <v>2.7819999999999999E-4</v>
      </c>
      <c r="B2039">
        <v>2.64</v>
      </c>
      <c r="C2039">
        <v>0.04</v>
      </c>
    </row>
    <row r="2040" spans="1:3" x14ac:dyDescent="0.3">
      <c r="A2040" s="1">
        <v>2.7839999999999999E-4</v>
      </c>
      <c r="B2040">
        <v>2.72</v>
      </c>
      <c r="C2040">
        <v>0.08</v>
      </c>
    </row>
    <row r="2041" spans="1:3" x14ac:dyDescent="0.3">
      <c r="A2041" s="1">
        <v>2.786E-4</v>
      </c>
      <c r="B2041">
        <v>2.8</v>
      </c>
      <c r="C2041">
        <v>0.08</v>
      </c>
    </row>
    <row r="2042" spans="1:3" x14ac:dyDescent="0.3">
      <c r="A2042" s="1">
        <v>2.787E-4</v>
      </c>
      <c r="B2042">
        <v>2.84</v>
      </c>
      <c r="C2042">
        <v>0.08</v>
      </c>
    </row>
    <row r="2043" spans="1:3" x14ac:dyDescent="0.3">
      <c r="A2043" s="1">
        <v>2.789E-4</v>
      </c>
      <c r="B2043">
        <v>2.88</v>
      </c>
      <c r="C2043">
        <v>0.08</v>
      </c>
    </row>
    <row r="2044" spans="1:3" x14ac:dyDescent="0.3">
      <c r="A2044" s="1">
        <v>2.7910000000000001E-4</v>
      </c>
      <c r="B2044">
        <v>2.92</v>
      </c>
      <c r="C2044">
        <v>0.08</v>
      </c>
    </row>
    <row r="2045" spans="1:3" x14ac:dyDescent="0.3">
      <c r="A2045" s="1">
        <v>2.7930000000000001E-4</v>
      </c>
      <c r="B2045">
        <v>2.96</v>
      </c>
      <c r="C2045">
        <v>0.08</v>
      </c>
    </row>
    <row r="2046" spans="1:3" x14ac:dyDescent="0.3">
      <c r="A2046" s="1">
        <v>2.7950000000000002E-4</v>
      </c>
      <c r="B2046">
        <v>3</v>
      </c>
      <c r="C2046">
        <v>0.08</v>
      </c>
    </row>
    <row r="2047" spans="1:3" x14ac:dyDescent="0.3">
      <c r="A2047" s="1">
        <v>2.7970000000000002E-4</v>
      </c>
      <c r="B2047">
        <v>3</v>
      </c>
      <c r="C2047">
        <v>0.08</v>
      </c>
    </row>
    <row r="2048" spans="1:3" x14ac:dyDescent="0.3">
      <c r="A2048" s="1">
        <v>2.7989999999999997E-4</v>
      </c>
      <c r="B2048">
        <v>3.04</v>
      </c>
      <c r="C2048">
        <v>0.08</v>
      </c>
    </row>
    <row r="2049" spans="1:3" x14ac:dyDescent="0.3">
      <c r="A2049" s="1">
        <v>2.8009999999999998E-4</v>
      </c>
      <c r="B2049">
        <v>3.04</v>
      </c>
      <c r="C2049">
        <v>0.08</v>
      </c>
    </row>
    <row r="2050" spans="1:3" x14ac:dyDescent="0.3">
      <c r="A2050" s="1">
        <v>2.8029999999999998E-4</v>
      </c>
      <c r="B2050">
        <v>3.04</v>
      </c>
      <c r="C2050">
        <v>0.08</v>
      </c>
    </row>
    <row r="2051" spans="1:3" x14ac:dyDescent="0.3">
      <c r="A2051" s="1">
        <v>2.8049999999999999E-4</v>
      </c>
      <c r="B2051">
        <v>3.04</v>
      </c>
      <c r="C2051">
        <v>0.08</v>
      </c>
    </row>
    <row r="2052" spans="1:3" x14ac:dyDescent="0.3">
      <c r="A2052" s="1">
        <v>2.8069999999999999E-4</v>
      </c>
      <c r="B2052">
        <v>3.04</v>
      </c>
      <c r="C2052">
        <v>0.08</v>
      </c>
    </row>
    <row r="2053" spans="1:3" x14ac:dyDescent="0.3">
      <c r="A2053" s="1">
        <v>2.809E-4</v>
      </c>
      <c r="B2053">
        <v>3.08</v>
      </c>
      <c r="C2053">
        <v>0.08</v>
      </c>
    </row>
    <row r="2054" spans="1:3" x14ac:dyDescent="0.3">
      <c r="A2054" s="1">
        <v>2.81E-4</v>
      </c>
      <c r="B2054">
        <v>3.08</v>
      </c>
      <c r="C2054">
        <v>0.08</v>
      </c>
    </row>
    <row r="2055" spans="1:3" x14ac:dyDescent="0.3">
      <c r="A2055" s="1">
        <v>2.812E-4</v>
      </c>
      <c r="B2055">
        <v>3.08</v>
      </c>
      <c r="C2055">
        <v>0.04</v>
      </c>
    </row>
    <row r="2056" spans="1:3" x14ac:dyDescent="0.3">
      <c r="A2056" s="1">
        <v>2.8140000000000001E-4</v>
      </c>
      <c r="B2056">
        <v>3.08</v>
      </c>
      <c r="C2056">
        <v>0.08</v>
      </c>
    </row>
    <row r="2057" spans="1:3" x14ac:dyDescent="0.3">
      <c r="A2057" s="1">
        <v>2.8160000000000001E-4</v>
      </c>
      <c r="B2057">
        <v>3.08</v>
      </c>
      <c r="C2057">
        <v>0.16</v>
      </c>
    </row>
    <row r="2058" spans="1:3" x14ac:dyDescent="0.3">
      <c r="A2058" s="1">
        <v>2.8180000000000002E-4</v>
      </c>
      <c r="B2058">
        <v>3.12</v>
      </c>
      <c r="C2058">
        <v>0.56000000000000005</v>
      </c>
    </row>
    <row r="2059" spans="1:3" x14ac:dyDescent="0.3">
      <c r="A2059" s="1">
        <v>2.8200000000000002E-4</v>
      </c>
      <c r="B2059">
        <v>3.16</v>
      </c>
      <c r="C2059">
        <v>1.04</v>
      </c>
    </row>
    <row r="2060" spans="1:3" x14ac:dyDescent="0.3">
      <c r="A2060" s="1">
        <v>2.8219999999999997E-4</v>
      </c>
      <c r="B2060">
        <v>3.2</v>
      </c>
      <c r="C2060">
        <v>1.44</v>
      </c>
    </row>
    <row r="2061" spans="1:3" x14ac:dyDescent="0.3">
      <c r="A2061" s="1">
        <v>2.8239999999999998E-4</v>
      </c>
      <c r="B2061">
        <v>3.24</v>
      </c>
      <c r="C2061">
        <v>1.76</v>
      </c>
    </row>
    <row r="2062" spans="1:3" x14ac:dyDescent="0.3">
      <c r="A2062" s="1">
        <v>2.8259999999999998E-4</v>
      </c>
      <c r="B2062">
        <v>3.24</v>
      </c>
      <c r="C2062">
        <v>2</v>
      </c>
    </row>
    <row r="2063" spans="1:3" x14ac:dyDescent="0.3">
      <c r="A2063" s="1">
        <v>2.8279999999999999E-4</v>
      </c>
      <c r="B2063">
        <v>3.24</v>
      </c>
      <c r="C2063">
        <v>2.2400000000000002</v>
      </c>
    </row>
    <row r="2064" spans="1:3" x14ac:dyDescent="0.3">
      <c r="A2064" s="1">
        <v>2.8299999999999999E-4</v>
      </c>
      <c r="B2064">
        <v>3.24</v>
      </c>
      <c r="C2064">
        <v>2.4</v>
      </c>
    </row>
    <row r="2065" spans="1:3" x14ac:dyDescent="0.3">
      <c r="A2065" s="1">
        <v>2.832E-4</v>
      </c>
      <c r="B2065">
        <v>3.24</v>
      </c>
      <c r="C2065">
        <v>2.52</v>
      </c>
    </row>
    <row r="2066" spans="1:3" x14ac:dyDescent="0.3">
      <c r="A2066" s="1">
        <v>2.834E-4</v>
      </c>
      <c r="B2066">
        <v>3.24</v>
      </c>
      <c r="C2066">
        <v>2.64</v>
      </c>
    </row>
    <row r="2067" spans="1:3" x14ac:dyDescent="0.3">
      <c r="A2067" s="1">
        <v>2.8350000000000001E-4</v>
      </c>
      <c r="B2067">
        <v>3.2</v>
      </c>
      <c r="C2067">
        <v>2.72</v>
      </c>
    </row>
    <row r="2068" spans="1:3" x14ac:dyDescent="0.3">
      <c r="A2068" s="1">
        <v>2.8370000000000001E-4</v>
      </c>
      <c r="B2068">
        <v>3.2</v>
      </c>
      <c r="C2068">
        <v>2.8</v>
      </c>
    </row>
    <row r="2069" spans="1:3" x14ac:dyDescent="0.3">
      <c r="A2069" s="1">
        <v>2.8390000000000002E-4</v>
      </c>
      <c r="B2069">
        <v>3.2</v>
      </c>
      <c r="C2069">
        <v>2.88</v>
      </c>
    </row>
    <row r="2070" spans="1:3" x14ac:dyDescent="0.3">
      <c r="A2070" s="1">
        <v>2.8410000000000002E-4</v>
      </c>
      <c r="B2070">
        <v>3.2</v>
      </c>
      <c r="C2070">
        <v>2.92</v>
      </c>
    </row>
    <row r="2071" spans="1:3" x14ac:dyDescent="0.3">
      <c r="A2071" s="1">
        <v>2.8430000000000003E-4</v>
      </c>
      <c r="B2071">
        <v>3.2</v>
      </c>
      <c r="C2071">
        <v>2.96</v>
      </c>
    </row>
    <row r="2072" spans="1:3" x14ac:dyDescent="0.3">
      <c r="A2072" s="1">
        <v>2.8449999999999998E-4</v>
      </c>
      <c r="B2072">
        <v>3.2</v>
      </c>
      <c r="C2072">
        <v>2.96</v>
      </c>
    </row>
    <row r="2073" spans="1:3" x14ac:dyDescent="0.3">
      <c r="A2073" s="1">
        <v>2.8469999999999998E-4</v>
      </c>
      <c r="B2073">
        <v>3.2</v>
      </c>
      <c r="C2073">
        <v>3</v>
      </c>
    </row>
    <row r="2074" spans="1:3" x14ac:dyDescent="0.3">
      <c r="A2074" s="1">
        <v>2.8489999999999999E-4</v>
      </c>
      <c r="B2074">
        <v>3.2</v>
      </c>
      <c r="C2074">
        <v>3.04</v>
      </c>
    </row>
    <row r="2075" spans="1:3" x14ac:dyDescent="0.3">
      <c r="A2075" s="1">
        <v>2.8509999999999999E-4</v>
      </c>
      <c r="B2075">
        <v>3.2</v>
      </c>
      <c r="C2075">
        <v>3.04</v>
      </c>
    </row>
    <row r="2076" spans="1:3" x14ac:dyDescent="0.3">
      <c r="A2076" s="1">
        <v>2.853E-4</v>
      </c>
      <c r="B2076">
        <v>3.2</v>
      </c>
      <c r="C2076">
        <v>3.04</v>
      </c>
    </row>
    <row r="2077" spans="1:3" x14ac:dyDescent="0.3">
      <c r="A2077" s="1">
        <v>2.855E-4</v>
      </c>
      <c r="B2077">
        <v>3.2</v>
      </c>
      <c r="C2077">
        <v>3.04</v>
      </c>
    </row>
    <row r="2078" spans="1:3" x14ac:dyDescent="0.3">
      <c r="A2078" s="1">
        <v>2.8570000000000001E-4</v>
      </c>
      <c r="B2078">
        <v>3.16</v>
      </c>
      <c r="C2078">
        <v>3.08</v>
      </c>
    </row>
    <row r="2079" spans="1:3" x14ac:dyDescent="0.3">
      <c r="A2079" s="1">
        <v>2.8580000000000001E-4</v>
      </c>
      <c r="B2079">
        <v>3.16</v>
      </c>
      <c r="C2079">
        <v>3.08</v>
      </c>
    </row>
    <row r="2080" spans="1:3" x14ac:dyDescent="0.3">
      <c r="A2080" s="1">
        <v>2.8600000000000001E-4</v>
      </c>
      <c r="B2080">
        <v>3.2</v>
      </c>
      <c r="C2080">
        <v>3.08</v>
      </c>
    </row>
    <row r="2081" spans="1:3" x14ac:dyDescent="0.3">
      <c r="A2081" s="1">
        <v>2.8620000000000002E-4</v>
      </c>
      <c r="B2081">
        <v>3.16</v>
      </c>
      <c r="C2081">
        <v>3.08</v>
      </c>
    </row>
    <row r="2082" spans="1:3" x14ac:dyDescent="0.3">
      <c r="A2082" s="1">
        <v>2.8640000000000002E-4</v>
      </c>
      <c r="B2082">
        <v>3.16</v>
      </c>
      <c r="C2082">
        <v>3.08</v>
      </c>
    </row>
    <row r="2083" spans="1:3" x14ac:dyDescent="0.3">
      <c r="A2083" s="1">
        <v>2.8659999999999997E-4</v>
      </c>
      <c r="B2083">
        <v>2.64</v>
      </c>
      <c r="C2083">
        <v>3</v>
      </c>
    </row>
    <row r="2084" spans="1:3" x14ac:dyDescent="0.3">
      <c r="A2084" s="1">
        <v>2.8679999999999998E-4</v>
      </c>
      <c r="B2084">
        <v>0.8</v>
      </c>
      <c r="C2084">
        <v>2.8</v>
      </c>
    </row>
    <row r="2085" spans="1:3" x14ac:dyDescent="0.3">
      <c r="A2085" s="1">
        <v>2.8699999999999998E-4</v>
      </c>
      <c r="B2085">
        <v>0.12</v>
      </c>
      <c r="C2085">
        <v>2.8</v>
      </c>
    </row>
    <row r="2086" spans="1:3" x14ac:dyDescent="0.3">
      <c r="A2086" s="1">
        <v>2.8719999999999999E-4</v>
      </c>
      <c r="B2086">
        <v>0.12</v>
      </c>
      <c r="C2086">
        <v>2.84</v>
      </c>
    </row>
    <row r="2087" spans="1:3" x14ac:dyDescent="0.3">
      <c r="A2087" s="1">
        <v>2.8739999999999999E-4</v>
      </c>
      <c r="B2087">
        <v>0.12</v>
      </c>
      <c r="C2087">
        <v>2.88</v>
      </c>
    </row>
    <row r="2088" spans="1:3" x14ac:dyDescent="0.3">
      <c r="A2088" s="1">
        <v>2.876E-4</v>
      </c>
      <c r="B2088">
        <v>0.12</v>
      </c>
      <c r="C2088">
        <v>2.88</v>
      </c>
    </row>
    <row r="2089" spans="1:3" x14ac:dyDescent="0.3">
      <c r="A2089" s="1">
        <v>2.878E-4</v>
      </c>
      <c r="B2089">
        <v>0.12</v>
      </c>
      <c r="C2089">
        <v>2.92</v>
      </c>
    </row>
    <row r="2090" spans="1:3" x14ac:dyDescent="0.3">
      <c r="A2090" s="1">
        <v>2.8800000000000001E-4</v>
      </c>
      <c r="B2090">
        <v>0.12</v>
      </c>
      <c r="C2090">
        <v>2.92</v>
      </c>
    </row>
    <row r="2091" spans="1:3" x14ac:dyDescent="0.3">
      <c r="A2091" s="1">
        <v>2.8820000000000001E-4</v>
      </c>
      <c r="B2091">
        <v>0.12</v>
      </c>
      <c r="C2091">
        <v>2.96</v>
      </c>
    </row>
    <row r="2092" spans="1:3" x14ac:dyDescent="0.3">
      <c r="A2092" s="1">
        <v>2.8830000000000001E-4</v>
      </c>
      <c r="B2092">
        <v>0.12</v>
      </c>
      <c r="C2092">
        <v>2.96</v>
      </c>
    </row>
    <row r="2093" spans="1:3" x14ac:dyDescent="0.3">
      <c r="A2093" s="1">
        <v>2.8850000000000002E-4</v>
      </c>
      <c r="B2093">
        <v>0.12</v>
      </c>
      <c r="C2093">
        <v>2.96</v>
      </c>
    </row>
    <row r="2094" spans="1:3" x14ac:dyDescent="0.3">
      <c r="A2094" s="1">
        <v>2.8870000000000002E-4</v>
      </c>
      <c r="B2094">
        <v>0.12</v>
      </c>
      <c r="C2094">
        <v>3</v>
      </c>
    </row>
    <row r="2095" spans="1:3" x14ac:dyDescent="0.3">
      <c r="A2095" s="1">
        <v>2.8889999999999997E-4</v>
      </c>
      <c r="B2095">
        <v>0.12</v>
      </c>
      <c r="C2095">
        <v>3</v>
      </c>
    </row>
    <row r="2096" spans="1:3" x14ac:dyDescent="0.3">
      <c r="A2096" s="1">
        <v>2.8909999999999998E-4</v>
      </c>
      <c r="B2096">
        <v>0.12</v>
      </c>
      <c r="C2096">
        <v>3</v>
      </c>
    </row>
    <row r="2097" spans="1:3" x14ac:dyDescent="0.3">
      <c r="A2097" s="1">
        <v>2.8929999999999998E-4</v>
      </c>
      <c r="B2097">
        <v>0.12</v>
      </c>
      <c r="C2097">
        <v>3</v>
      </c>
    </row>
    <row r="2098" spans="1:3" x14ac:dyDescent="0.3">
      <c r="A2098" s="1">
        <v>2.8949999999999999E-4</v>
      </c>
      <c r="B2098">
        <v>0.12</v>
      </c>
      <c r="C2098">
        <v>3</v>
      </c>
    </row>
    <row r="2099" spans="1:3" x14ac:dyDescent="0.3">
      <c r="A2099" s="1">
        <v>2.8969999999999999E-4</v>
      </c>
      <c r="B2099">
        <v>0.12</v>
      </c>
      <c r="C2099">
        <v>3</v>
      </c>
    </row>
    <row r="2100" spans="1:3" x14ac:dyDescent="0.3">
      <c r="A2100" s="1">
        <v>2.899E-4</v>
      </c>
      <c r="B2100">
        <v>0.12</v>
      </c>
      <c r="C2100">
        <v>3</v>
      </c>
    </row>
    <row r="2101" spans="1:3" x14ac:dyDescent="0.3">
      <c r="A2101" s="1">
        <v>2.901E-4</v>
      </c>
      <c r="B2101">
        <v>0.12</v>
      </c>
      <c r="C2101">
        <v>3</v>
      </c>
    </row>
    <row r="2102" spans="1:3" x14ac:dyDescent="0.3">
      <c r="A2102" s="1">
        <v>2.9030000000000001E-4</v>
      </c>
      <c r="B2102">
        <v>0.12</v>
      </c>
      <c r="C2102">
        <v>3</v>
      </c>
    </row>
    <row r="2103" spans="1:3" x14ac:dyDescent="0.3">
      <c r="A2103" s="1">
        <v>2.9050000000000001E-4</v>
      </c>
      <c r="B2103">
        <v>0.12</v>
      </c>
      <c r="C2103">
        <v>3</v>
      </c>
    </row>
    <row r="2104" spans="1:3" x14ac:dyDescent="0.3">
      <c r="A2104" s="1">
        <v>2.9060000000000002E-4</v>
      </c>
      <c r="B2104">
        <v>0.12</v>
      </c>
      <c r="C2104">
        <v>3</v>
      </c>
    </row>
    <row r="2105" spans="1:3" x14ac:dyDescent="0.3">
      <c r="A2105" s="1">
        <v>2.9080000000000002E-4</v>
      </c>
      <c r="B2105">
        <v>0.12</v>
      </c>
      <c r="C2105">
        <v>3</v>
      </c>
    </row>
    <row r="2106" spans="1:3" x14ac:dyDescent="0.3">
      <c r="A2106" s="1">
        <v>2.9100000000000003E-4</v>
      </c>
      <c r="B2106">
        <v>0.12</v>
      </c>
      <c r="C2106">
        <v>3</v>
      </c>
    </row>
    <row r="2107" spans="1:3" x14ac:dyDescent="0.3">
      <c r="A2107" s="1">
        <v>2.9119999999999998E-4</v>
      </c>
      <c r="B2107">
        <v>0.12</v>
      </c>
      <c r="C2107">
        <v>3</v>
      </c>
    </row>
    <row r="2108" spans="1:3" x14ac:dyDescent="0.3">
      <c r="A2108" s="1">
        <v>2.9139999999999998E-4</v>
      </c>
      <c r="B2108">
        <v>0.12</v>
      </c>
      <c r="C2108">
        <v>3.04</v>
      </c>
    </row>
    <row r="2109" spans="1:3" x14ac:dyDescent="0.3">
      <c r="A2109" s="1">
        <v>2.9159999999999999E-4</v>
      </c>
      <c r="B2109">
        <v>0.12</v>
      </c>
      <c r="C2109">
        <v>2.64</v>
      </c>
    </row>
    <row r="2110" spans="1:3" x14ac:dyDescent="0.3">
      <c r="A2110" s="1">
        <v>2.9179999999999999E-4</v>
      </c>
      <c r="B2110">
        <v>0.12</v>
      </c>
      <c r="C2110">
        <v>0.92</v>
      </c>
    </row>
    <row r="2111" spans="1:3" x14ac:dyDescent="0.3">
      <c r="A2111" s="1">
        <v>2.92E-4</v>
      </c>
      <c r="B2111">
        <v>0.12</v>
      </c>
      <c r="C2111">
        <v>0.04</v>
      </c>
    </row>
    <row r="2112" spans="1:3" x14ac:dyDescent="0.3">
      <c r="A2112" s="1">
        <v>2.922E-4</v>
      </c>
      <c r="B2112">
        <v>0.12</v>
      </c>
      <c r="C2112">
        <v>0.04</v>
      </c>
    </row>
    <row r="2113" spans="1:3" x14ac:dyDescent="0.3">
      <c r="A2113" s="1">
        <v>2.9240000000000001E-4</v>
      </c>
      <c r="B2113">
        <v>0.12</v>
      </c>
      <c r="C2113">
        <v>0.04</v>
      </c>
    </row>
    <row r="2114" spans="1:3" x14ac:dyDescent="0.3">
      <c r="A2114" s="1">
        <v>2.9260000000000001E-4</v>
      </c>
      <c r="B2114">
        <v>0.12</v>
      </c>
      <c r="C2114">
        <v>0.04</v>
      </c>
    </row>
    <row r="2115" spans="1:3" x14ac:dyDescent="0.3">
      <c r="A2115" s="1">
        <v>2.9280000000000002E-4</v>
      </c>
      <c r="B2115">
        <v>0.12</v>
      </c>
      <c r="C2115">
        <v>0.04</v>
      </c>
    </row>
    <row r="2116" spans="1:3" x14ac:dyDescent="0.3">
      <c r="A2116" s="1">
        <v>2.9300000000000002E-4</v>
      </c>
      <c r="B2116">
        <v>0.12</v>
      </c>
      <c r="C2116">
        <v>0.04</v>
      </c>
    </row>
    <row r="2117" spans="1:3" x14ac:dyDescent="0.3">
      <c r="A2117" s="1">
        <v>2.9310000000000002E-4</v>
      </c>
      <c r="B2117">
        <v>0.12</v>
      </c>
      <c r="C2117">
        <v>0.04</v>
      </c>
    </row>
    <row r="2118" spans="1:3" x14ac:dyDescent="0.3">
      <c r="A2118" s="1">
        <v>2.9329999999999997E-4</v>
      </c>
      <c r="B2118">
        <v>0.12</v>
      </c>
      <c r="C2118">
        <v>0.04</v>
      </c>
    </row>
    <row r="2119" spans="1:3" x14ac:dyDescent="0.3">
      <c r="A2119" s="1">
        <v>2.9349999999999998E-4</v>
      </c>
      <c r="B2119">
        <v>0.12</v>
      </c>
      <c r="C2119">
        <v>0.04</v>
      </c>
    </row>
    <row r="2120" spans="1:3" x14ac:dyDescent="0.3">
      <c r="A2120" s="1">
        <v>2.9369999999999998E-4</v>
      </c>
      <c r="B2120">
        <v>0.12</v>
      </c>
      <c r="C2120">
        <v>0.04</v>
      </c>
    </row>
    <row r="2121" spans="1:3" x14ac:dyDescent="0.3">
      <c r="A2121" s="1">
        <v>2.9389999999999999E-4</v>
      </c>
      <c r="B2121">
        <v>0.12</v>
      </c>
      <c r="C2121">
        <v>0.04</v>
      </c>
    </row>
    <row r="2122" spans="1:3" x14ac:dyDescent="0.3">
      <c r="A2122" s="1">
        <v>2.9409999999999999E-4</v>
      </c>
      <c r="B2122">
        <v>0.12</v>
      </c>
      <c r="C2122">
        <v>0.04</v>
      </c>
    </row>
    <row r="2123" spans="1:3" x14ac:dyDescent="0.3">
      <c r="A2123" s="1">
        <v>2.943E-4</v>
      </c>
      <c r="B2123">
        <v>0.12</v>
      </c>
      <c r="C2123">
        <v>0.04</v>
      </c>
    </row>
    <row r="2124" spans="1:3" x14ac:dyDescent="0.3">
      <c r="A2124" s="1">
        <v>2.945E-4</v>
      </c>
      <c r="B2124">
        <v>0.12</v>
      </c>
      <c r="C2124">
        <v>0.04</v>
      </c>
    </row>
    <row r="2125" spans="1:3" x14ac:dyDescent="0.3">
      <c r="A2125" s="1">
        <v>2.9470000000000001E-4</v>
      </c>
      <c r="B2125">
        <v>0.12</v>
      </c>
      <c r="C2125">
        <v>0.04</v>
      </c>
    </row>
    <row r="2126" spans="1:3" x14ac:dyDescent="0.3">
      <c r="A2126" s="1">
        <v>2.9490000000000001E-4</v>
      </c>
      <c r="B2126">
        <v>0.12</v>
      </c>
      <c r="C2126">
        <v>0.08</v>
      </c>
    </row>
    <row r="2127" spans="1:3" x14ac:dyDescent="0.3">
      <c r="A2127" s="1">
        <v>2.9510000000000002E-4</v>
      </c>
      <c r="B2127">
        <v>0.12</v>
      </c>
      <c r="C2127">
        <v>0.08</v>
      </c>
    </row>
    <row r="2128" spans="1:3" x14ac:dyDescent="0.3">
      <c r="A2128" s="1">
        <v>2.9530000000000002E-4</v>
      </c>
      <c r="B2128">
        <v>0.12</v>
      </c>
      <c r="C2128">
        <v>0.08</v>
      </c>
    </row>
    <row r="2129" spans="1:3" x14ac:dyDescent="0.3">
      <c r="A2129" s="1">
        <v>2.9550000000000003E-4</v>
      </c>
      <c r="B2129">
        <v>0.12</v>
      </c>
      <c r="C2129">
        <v>0.08</v>
      </c>
    </row>
    <row r="2130" spans="1:3" x14ac:dyDescent="0.3">
      <c r="A2130" s="1">
        <v>2.9559999999999998E-4</v>
      </c>
      <c r="B2130">
        <v>0.12</v>
      </c>
      <c r="C2130">
        <v>0.08</v>
      </c>
    </row>
    <row r="2131" spans="1:3" x14ac:dyDescent="0.3">
      <c r="A2131" s="1">
        <v>2.9579999999999998E-4</v>
      </c>
      <c r="B2131">
        <v>0.12</v>
      </c>
      <c r="C2131">
        <v>0.08</v>
      </c>
    </row>
    <row r="2132" spans="1:3" x14ac:dyDescent="0.3">
      <c r="A2132" s="1">
        <v>2.9599999999999998E-4</v>
      </c>
      <c r="B2132">
        <v>0.12</v>
      </c>
      <c r="C2132">
        <v>0.08</v>
      </c>
    </row>
    <row r="2133" spans="1:3" x14ac:dyDescent="0.3">
      <c r="A2133" s="1">
        <v>2.9619999999999999E-4</v>
      </c>
      <c r="B2133">
        <v>0.12</v>
      </c>
      <c r="C2133">
        <v>0.08</v>
      </c>
    </row>
    <row r="2134" spans="1:3" x14ac:dyDescent="0.3">
      <c r="A2134" s="1">
        <v>2.9639999999999999E-4</v>
      </c>
      <c r="B2134">
        <v>0.12</v>
      </c>
      <c r="C2134">
        <v>0.08</v>
      </c>
    </row>
    <row r="2135" spans="1:3" x14ac:dyDescent="0.3">
      <c r="A2135" s="1">
        <v>2.966E-4</v>
      </c>
      <c r="B2135">
        <v>0.12</v>
      </c>
      <c r="C2135">
        <v>0.08</v>
      </c>
    </row>
    <row r="2136" spans="1:3" x14ac:dyDescent="0.3">
      <c r="A2136" s="1">
        <v>2.968E-4</v>
      </c>
      <c r="B2136">
        <v>0.12</v>
      </c>
      <c r="C2136">
        <v>0.08</v>
      </c>
    </row>
    <row r="2137" spans="1:3" x14ac:dyDescent="0.3">
      <c r="A2137" s="1">
        <v>2.9700000000000001E-4</v>
      </c>
      <c r="B2137">
        <v>0.12</v>
      </c>
      <c r="C2137">
        <v>0.08</v>
      </c>
    </row>
    <row r="2138" spans="1:3" x14ac:dyDescent="0.3">
      <c r="A2138" s="1">
        <v>2.9720000000000001E-4</v>
      </c>
      <c r="B2138">
        <v>0.12</v>
      </c>
      <c r="C2138">
        <v>0.08</v>
      </c>
    </row>
    <row r="2139" spans="1:3" x14ac:dyDescent="0.3">
      <c r="A2139" s="1">
        <v>2.9740000000000002E-4</v>
      </c>
      <c r="B2139">
        <v>0.12</v>
      </c>
      <c r="C2139">
        <v>0.08</v>
      </c>
    </row>
    <row r="2140" spans="1:3" x14ac:dyDescent="0.3">
      <c r="A2140" s="1">
        <v>2.9760000000000002E-4</v>
      </c>
      <c r="B2140">
        <v>0.12</v>
      </c>
      <c r="C2140">
        <v>0.08</v>
      </c>
    </row>
    <row r="2141" spans="1:3" x14ac:dyDescent="0.3">
      <c r="A2141" s="1">
        <v>2.9779999999999997E-4</v>
      </c>
      <c r="B2141">
        <v>0.12</v>
      </c>
      <c r="C2141">
        <v>0.08</v>
      </c>
    </row>
    <row r="2142" spans="1:3" x14ac:dyDescent="0.3">
      <c r="A2142" s="1">
        <v>2.9789999999999998E-4</v>
      </c>
      <c r="B2142">
        <v>0.12</v>
      </c>
      <c r="C2142">
        <v>0.08</v>
      </c>
    </row>
    <row r="2143" spans="1:3" x14ac:dyDescent="0.3">
      <c r="A2143" s="1">
        <v>2.9809999999999998E-4</v>
      </c>
      <c r="B2143">
        <v>0.12</v>
      </c>
      <c r="C2143">
        <v>0.08</v>
      </c>
    </row>
    <row r="2144" spans="1:3" x14ac:dyDescent="0.3">
      <c r="A2144" s="1">
        <v>2.9829999999999999E-4</v>
      </c>
      <c r="B2144">
        <v>0.12</v>
      </c>
      <c r="C2144">
        <v>0.08</v>
      </c>
    </row>
    <row r="2145" spans="1:3" x14ac:dyDescent="0.3">
      <c r="A2145" s="1">
        <v>2.9849999999999999E-4</v>
      </c>
      <c r="B2145">
        <v>0.12</v>
      </c>
      <c r="C2145">
        <v>0.08</v>
      </c>
    </row>
    <row r="2146" spans="1:3" x14ac:dyDescent="0.3">
      <c r="A2146" s="1">
        <v>2.987E-4</v>
      </c>
      <c r="B2146">
        <v>0.12</v>
      </c>
      <c r="C2146">
        <v>0.08</v>
      </c>
    </row>
    <row r="2147" spans="1:3" x14ac:dyDescent="0.3">
      <c r="A2147" s="1">
        <v>2.989E-4</v>
      </c>
      <c r="B2147">
        <v>0.12</v>
      </c>
      <c r="C2147">
        <v>0.08</v>
      </c>
    </row>
    <row r="2148" spans="1:3" x14ac:dyDescent="0.3">
      <c r="A2148" s="1">
        <v>2.9910000000000001E-4</v>
      </c>
      <c r="B2148">
        <v>0.12</v>
      </c>
      <c r="C2148">
        <v>0.08</v>
      </c>
    </row>
    <row r="2149" spans="1:3" x14ac:dyDescent="0.3">
      <c r="A2149" s="1">
        <v>2.9930000000000001E-4</v>
      </c>
      <c r="B2149">
        <v>0.12</v>
      </c>
      <c r="C2149">
        <v>0.08</v>
      </c>
    </row>
    <row r="2150" spans="1:3" x14ac:dyDescent="0.3">
      <c r="A2150" s="1">
        <v>2.9950000000000002E-4</v>
      </c>
      <c r="B2150">
        <v>0.12</v>
      </c>
      <c r="C2150">
        <v>0.08</v>
      </c>
    </row>
    <row r="2151" spans="1:3" x14ac:dyDescent="0.3">
      <c r="A2151" s="1">
        <v>2.9970000000000002E-4</v>
      </c>
      <c r="B2151">
        <v>0.12</v>
      </c>
      <c r="C2151">
        <v>0.08</v>
      </c>
    </row>
    <row r="2152" spans="1:3" x14ac:dyDescent="0.3">
      <c r="A2152" s="1">
        <v>2.9990000000000003E-4</v>
      </c>
      <c r="B2152">
        <v>0.12</v>
      </c>
      <c r="C2152">
        <v>0.08</v>
      </c>
    </row>
    <row r="2153" spans="1:3" x14ac:dyDescent="0.3">
      <c r="A2153" s="1">
        <v>3.0009999999999998E-4</v>
      </c>
      <c r="B2153">
        <v>0.12</v>
      </c>
      <c r="C2153">
        <v>0.08</v>
      </c>
    </row>
    <row r="2154" spans="1:3" x14ac:dyDescent="0.3">
      <c r="A2154" s="1">
        <v>3.0029999999999998E-4</v>
      </c>
      <c r="B2154">
        <v>0.12</v>
      </c>
      <c r="C2154">
        <v>0.08</v>
      </c>
    </row>
    <row r="2155" spans="1:3" x14ac:dyDescent="0.3">
      <c r="A2155" s="1">
        <v>3.0039999999999998E-4</v>
      </c>
      <c r="B2155">
        <v>0.12</v>
      </c>
      <c r="C2155">
        <v>0.08</v>
      </c>
    </row>
    <row r="2156" spans="1:3" x14ac:dyDescent="0.3">
      <c r="A2156" s="1">
        <v>3.0059999999999999E-4</v>
      </c>
      <c r="B2156">
        <v>0.12</v>
      </c>
      <c r="C2156">
        <v>0.08</v>
      </c>
    </row>
    <row r="2157" spans="1:3" x14ac:dyDescent="0.3">
      <c r="A2157" s="1">
        <v>3.0079999999999999E-4</v>
      </c>
      <c r="B2157">
        <v>0.12</v>
      </c>
      <c r="C2157">
        <v>0.08</v>
      </c>
    </row>
    <row r="2158" spans="1:3" x14ac:dyDescent="0.3">
      <c r="A2158" s="1">
        <v>3.01E-4</v>
      </c>
      <c r="B2158">
        <v>0.12</v>
      </c>
      <c r="C2158">
        <v>0.08</v>
      </c>
    </row>
    <row r="2159" spans="1:3" x14ac:dyDescent="0.3">
      <c r="A2159" s="1">
        <v>3.012E-4</v>
      </c>
      <c r="B2159">
        <v>0.12</v>
      </c>
      <c r="C2159">
        <v>0.08</v>
      </c>
    </row>
    <row r="2160" spans="1:3" x14ac:dyDescent="0.3">
      <c r="A2160" s="1">
        <v>3.0140000000000001E-4</v>
      </c>
      <c r="B2160">
        <v>0.12</v>
      </c>
      <c r="C2160">
        <v>0.08</v>
      </c>
    </row>
    <row r="2161" spans="1:3" x14ac:dyDescent="0.3">
      <c r="A2161" s="1">
        <v>3.0160000000000001E-4</v>
      </c>
      <c r="B2161">
        <v>0.12</v>
      </c>
      <c r="C2161">
        <v>0.08</v>
      </c>
    </row>
    <row r="2162" spans="1:3" x14ac:dyDescent="0.3">
      <c r="A2162" s="1">
        <v>3.0180000000000002E-4</v>
      </c>
      <c r="B2162">
        <v>0.12</v>
      </c>
      <c r="C2162">
        <v>0.08</v>
      </c>
    </row>
    <row r="2163" spans="1:3" x14ac:dyDescent="0.3">
      <c r="A2163" s="1">
        <v>3.0200000000000002E-4</v>
      </c>
      <c r="B2163">
        <v>0.12</v>
      </c>
      <c r="C2163">
        <v>0.08</v>
      </c>
    </row>
    <row r="2164" spans="1:3" x14ac:dyDescent="0.3">
      <c r="A2164" s="1">
        <v>3.0219999999999997E-4</v>
      </c>
      <c r="B2164">
        <v>0.12</v>
      </c>
      <c r="C2164">
        <v>0.08</v>
      </c>
    </row>
    <row r="2165" spans="1:3" x14ac:dyDescent="0.3">
      <c r="A2165" s="1">
        <v>3.0239999999999998E-4</v>
      </c>
      <c r="B2165">
        <v>0.12</v>
      </c>
      <c r="C2165">
        <v>0.08</v>
      </c>
    </row>
    <row r="2166" spans="1:3" x14ac:dyDescent="0.3">
      <c r="A2166" s="1">
        <v>3.0259999999999998E-4</v>
      </c>
      <c r="B2166">
        <v>0.12</v>
      </c>
      <c r="C2166">
        <v>0.08</v>
      </c>
    </row>
    <row r="2167" spans="1:3" x14ac:dyDescent="0.3">
      <c r="A2167" s="1">
        <v>3.0269999999999999E-4</v>
      </c>
      <c r="B2167">
        <v>0.12</v>
      </c>
      <c r="C2167">
        <v>0.08</v>
      </c>
    </row>
    <row r="2168" spans="1:3" x14ac:dyDescent="0.3">
      <c r="A2168" s="1">
        <v>3.0289999999999999E-4</v>
      </c>
      <c r="B2168">
        <v>0.12</v>
      </c>
      <c r="C2168">
        <v>0.08</v>
      </c>
    </row>
    <row r="2169" spans="1:3" x14ac:dyDescent="0.3">
      <c r="A2169" s="1">
        <v>3.0309999999999999E-4</v>
      </c>
      <c r="B2169">
        <v>0.12</v>
      </c>
      <c r="C2169">
        <v>0.08</v>
      </c>
    </row>
    <row r="2170" spans="1:3" x14ac:dyDescent="0.3">
      <c r="A2170" s="1">
        <v>3.033E-4</v>
      </c>
      <c r="B2170">
        <v>0.12</v>
      </c>
      <c r="C2170">
        <v>0.08</v>
      </c>
    </row>
    <row r="2171" spans="1:3" x14ac:dyDescent="0.3">
      <c r="A2171" s="1">
        <v>3.035E-4</v>
      </c>
      <c r="B2171">
        <v>0.12</v>
      </c>
      <c r="C2171">
        <v>0.08</v>
      </c>
    </row>
    <row r="2172" spans="1:3" x14ac:dyDescent="0.3">
      <c r="A2172" s="1">
        <v>3.0370000000000001E-4</v>
      </c>
      <c r="B2172">
        <v>0.12</v>
      </c>
      <c r="C2172">
        <v>0.08</v>
      </c>
    </row>
    <row r="2173" spans="1:3" x14ac:dyDescent="0.3">
      <c r="A2173" s="1">
        <v>3.0390000000000001E-4</v>
      </c>
      <c r="B2173">
        <v>0.12</v>
      </c>
      <c r="C2173">
        <v>0.08</v>
      </c>
    </row>
    <row r="2174" spans="1:3" x14ac:dyDescent="0.3">
      <c r="A2174" s="1">
        <v>3.0410000000000002E-4</v>
      </c>
      <c r="B2174">
        <v>0.12</v>
      </c>
      <c r="C2174">
        <v>0.08</v>
      </c>
    </row>
    <row r="2175" spans="1:3" x14ac:dyDescent="0.3">
      <c r="A2175" s="1">
        <v>3.0430000000000002E-4</v>
      </c>
      <c r="B2175">
        <v>0.12</v>
      </c>
      <c r="C2175">
        <v>0.08</v>
      </c>
    </row>
    <row r="2176" spans="1:3" x14ac:dyDescent="0.3">
      <c r="A2176" s="1">
        <v>3.0449999999999997E-4</v>
      </c>
      <c r="B2176">
        <v>0.12</v>
      </c>
      <c r="C2176">
        <v>0.08</v>
      </c>
    </row>
    <row r="2177" spans="1:3" x14ac:dyDescent="0.3">
      <c r="A2177" s="1">
        <v>3.0469999999999998E-4</v>
      </c>
      <c r="B2177">
        <v>0.12</v>
      </c>
      <c r="C2177">
        <v>0.08</v>
      </c>
    </row>
    <row r="2178" spans="1:3" x14ac:dyDescent="0.3">
      <c r="A2178" s="1">
        <v>3.0489999999999998E-4</v>
      </c>
      <c r="B2178">
        <v>0.12</v>
      </c>
      <c r="C2178">
        <v>0.08</v>
      </c>
    </row>
    <row r="2179" spans="1:3" x14ac:dyDescent="0.3">
      <c r="A2179" s="1">
        <v>3.0509999999999999E-4</v>
      </c>
      <c r="B2179">
        <v>0.12</v>
      </c>
      <c r="C2179">
        <v>0.08</v>
      </c>
    </row>
    <row r="2180" spans="1:3" x14ac:dyDescent="0.3">
      <c r="A2180" s="1">
        <v>3.0519999999999999E-4</v>
      </c>
      <c r="B2180">
        <v>0.12</v>
      </c>
      <c r="C2180">
        <v>0.08</v>
      </c>
    </row>
    <row r="2181" spans="1:3" x14ac:dyDescent="0.3">
      <c r="A2181" s="1">
        <v>3.054E-4</v>
      </c>
      <c r="B2181">
        <v>0.12</v>
      </c>
      <c r="C2181">
        <v>0.08</v>
      </c>
    </row>
    <row r="2182" spans="1:3" x14ac:dyDescent="0.3">
      <c r="A2182" s="1">
        <v>3.056E-4</v>
      </c>
      <c r="B2182">
        <v>0.12</v>
      </c>
      <c r="C2182">
        <v>0.08</v>
      </c>
    </row>
    <row r="2183" spans="1:3" x14ac:dyDescent="0.3">
      <c r="A2183" s="1">
        <v>3.0580000000000001E-4</v>
      </c>
      <c r="B2183">
        <v>0.12</v>
      </c>
      <c r="C2183">
        <v>0.08</v>
      </c>
    </row>
    <row r="2184" spans="1:3" x14ac:dyDescent="0.3">
      <c r="A2184" s="1">
        <v>3.0600000000000001E-4</v>
      </c>
      <c r="B2184">
        <v>0.12</v>
      </c>
      <c r="C2184">
        <v>0.08</v>
      </c>
    </row>
    <row r="2185" spans="1:3" x14ac:dyDescent="0.3">
      <c r="A2185" s="1">
        <v>3.0620000000000002E-4</v>
      </c>
      <c r="B2185">
        <v>0.12</v>
      </c>
      <c r="C2185">
        <v>0.08</v>
      </c>
    </row>
    <row r="2186" spans="1:3" x14ac:dyDescent="0.3">
      <c r="A2186" s="1">
        <v>3.0640000000000002E-4</v>
      </c>
      <c r="B2186">
        <v>0.12</v>
      </c>
      <c r="C2186">
        <v>0.08</v>
      </c>
    </row>
    <row r="2187" spans="1:3" x14ac:dyDescent="0.3">
      <c r="A2187" s="1">
        <v>3.0660000000000003E-4</v>
      </c>
      <c r="B2187">
        <v>0.12</v>
      </c>
      <c r="C2187">
        <v>0.08</v>
      </c>
    </row>
    <row r="2188" spans="1:3" x14ac:dyDescent="0.3">
      <c r="A2188" s="1">
        <v>3.0679999999999998E-4</v>
      </c>
      <c r="B2188">
        <v>0.12</v>
      </c>
      <c r="C2188">
        <v>0.08</v>
      </c>
    </row>
    <row r="2189" spans="1:3" x14ac:dyDescent="0.3">
      <c r="A2189" s="1">
        <v>3.0699999999999998E-4</v>
      </c>
      <c r="B2189">
        <v>0.12</v>
      </c>
      <c r="C2189">
        <v>0.08</v>
      </c>
    </row>
    <row r="2190" spans="1:3" x14ac:dyDescent="0.3">
      <c r="A2190" s="1">
        <v>3.0719999999999999E-4</v>
      </c>
      <c r="B2190">
        <v>0.12</v>
      </c>
      <c r="C2190">
        <v>0.08</v>
      </c>
    </row>
    <row r="2191" spans="1:3" x14ac:dyDescent="0.3">
      <c r="A2191" s="1">
        <v>3.0739999999999999E-4</v>
      </c>
      <c r="B2191">
        <v>0.12</v>
      </c>
      <c r="C2191">
        <v>0.08</v>
      </c>
    </row>
    <row r="2192" spans="1:3" x14ac:dyDescent="0.3">
      <c r="A2192" s="1">
        <v>3.0749999999999999E-4</v>
      </c>
      <c r="B2192">
        <v>0.12</v>
      </c>
      <c r="C2192">
        <v>0.08</v>
      </c>
    </row>
    <row r="2193" spans="1:3" x14ac:dyDescent="0.3">
      <c r="A2193" s="1">
        <v>3.077E-4</v>
      </c>
      <c r="B2193">
        <v>0.12</v>
      </c>
      <c r="C2193">
        <v>0.08</v>
      </c>
    </row>
    <row r="2194" spans="1:3" x14ac:dyDescent="0.3">
      <c r="A2194" s="1">
        <v>3.079E-4</v>
      </c>
      <c r="B2194">
        <v>0.12</v>
      </c>
      <c r="C2194">
        <v>0.08</v>
      </c>
    </row>
    <row r="2195" spans="1:3" x14ac:dyDescent="0.3">
      <c r="A2195" s="1">
        <v>3.0810000000000001E-4</v>
      </c>
      <c r="B2195">
        <v>0.12</v>
      </c>
      <c r="C2195">
        <v>0.08</v>
      </c>
    </row>
    <row r="2196" spans="1:3" x14ac:dyDescent="0.3">
      <c r="A2196" s="1">
        <v>3.0830000000000001E-4</v>
      </c>
      <c r="B2196">
        <v>0.12</v>
      </c>
      <c r="C2196">
        <v>0.08</v>
      </c>
    </row>
    <row r="2197" spans="1:3" x14ac:dyDescent="0.3">
      <c r="A2197" s="1">
        <v>3.0850000000000002E-4</v>
      </c>
      <c r="B2197">
        <v>0.12</v>
      </c>
      <c r="C2197">
        <v>0.08</v>
      </c>
    </row>
    <row r="2198" spans="1:3" x14ac:dyDescent="0.3">
      <c r="A2198" s="1">
        <v>3.0870000000000002E-4</v>
      </c>
      <c r="B2198">
        <v>0.12</v>
      </c>
      <c r="C2198">
        <v>0.08</v>
      </c>
    </row>
    <row r="2199" spans="1:3" x14ac:dyDescent="0.3">
      <c r="A2199" s="1">
        <v>3.0889999999999997E-4</v>
      </c>
      <c r="B2199">
        <v>0.12</v>
      </c>
      <c r="C2199">
        <v>0.08</v>
      </c>
    </row>
    <row r="2200" spans="1:3" x14ac:dyDescent="0.3">
      <c r="A2200" s="1">
        <v>3.0909999999999998E-4</v>
      </c>
      <c r="B2200">
        <v>0.12</v>
      </c>
      <c r="C2200">
        <v>0.08</v>
      </c>
    </row>
    <row r="2201" spans="1:3" x14ac:dyDescent="0.3">
      <c r="A2201" s="1">
        <v>3.0929999999999998E-4</v>
      </c>
      <c r="B2201">
        <v>0.12</v>
      </c>
      <c r="C2201">
        <v>0.08</v>
      </c>
    </row>
    <row r="2202" spans="1:3" x14ac:dyDescent="0.3">
      <c r="A2202" s="1">
        <v>3.0949999999999999E-4</v>
      </c>
      <c r="B2202">
        <v>0.12</v>
      </c>
      <c r="C2202">
        <v>0.08</v>
      </c>
    </row>
    <row r="2203" spans="1:3" x14ac:dyDescent="0.3">
      <c r="A2203" s="1">
        <v>3.0969999999999999E-4</v>
      </c>
      <c r="B2203">
        <v>0.12</v>
      </c>
      <c r="C2203">
        <v>0.08</v>
      </c>
    </row>
    <row r="2204" spans="1:3" x14ac:dyDescent="0.3">
      <c r="A2204" s="1">
        <v>3.099E-4</v>
      </c>
      <c r="B2204">
        <v>0.12</v>
      </c>
      <c r="C2204">
        <v>0.08</v>
      </c>
    </row>
    <row r="2205" spans="1:3" x14ac:dyDescent="0.3">
      <c r="A2205" s="1">
        <v>3.1E-4</v>
      </c>
      <c r="B2205">
        <v>0.12</v>
      </c>
      <c r="C2205">
        <v>0.08</v>
      </c>
    </row>
    <row r="2206" spans="1:3" x14ac:dyDescent="0.3">
      <c r="A2206" s="1">
        <v>3.102E-4</v>
      </c>
      <c r="B2206">
        <v>0.12</v>
      </c>
      <c r="C2206">
        <v>0.08</v>
      </c>
    </row>
    <row r="2207" spans="1:3" x14ac:dyDescent="0.3">
      <c r="A2207" s="1">
        <v>3.1040000000000001E-4</v>
      </c>
      <c r="B2207">
        <v>0.12</v>
      </c>
      <c r="C2207">
        <v>0.08</v>
      </c>
    </row>
    <row r="2208" spans="1:3" x14ac:dyDescent="0.3">
      <c r="A2208" s="1">
        <v>3.1060000000000001E-4</v>
      </c>
      <c r="B2208">
        <v>0.12</v>
      </c>
      <c r="C2208">
        <v>0.08</v>
      </c>
    </row>
    <row r="2209" spans="1:3" x14ac:dyDescent="0.3">
      <c r="A2209" s="1">
        <v>3.1080000000000002E-4</v>
      </c>
      <c r="B2209">
        <v>0.12</v>
      </c>
      <c r="C2209">
        <v>0.08</v>
      </c>
    </row>
    <row r="2210" spans="1:3" x14ac:dyDescent="0.3">
      <c r="A2210" s="1">
        <v>3.1100000000000002E-4</v>
      </c>
      <c r="B2210">
        <v>0.12</v>
      </c>
      <c r="C2210">
        <v>0.08</v>
      </c>
    </row>
    <row r="2211" spans="1:3" x14ac:dyDescent="0.3">
      <c r="A2211" s="1">
        <v>3.1119999999999997E-4</v>
      </c>
      <c r="B2211">
        <v>0.12</v>
      </c>
      <c r="C2211">
        <v>0.08</v>
      </c>
    </row>
    <row r="2212" spans="1:3" x14ac:dyDescent="0.3">
      <c r="A2212" s="1">
        <v>3.1139999999999998E-4</v>
      </c>
      <c r="B2212">
        <v>0.12</v>
      </c>
      <c r="C2212">
        <v>0.08</v>
      </c>
    </row>
    <row r="2213" spans="1:3" x14ac:dyDescent="0.3">
      <c r="A2213" s="1">
        <v>3.1159999999999998E-4</v>
      </c>
      <c r="B2213">
        <v>0.12</v>
      </c>
      <c r="C2213">
        <v>0.08</v>
      </c>
    </row>
    <row r="2214" spans="1:3" x14ac:dyDescent="0.3">
      <c r="A2214" s="1">
        <v>3.1179999999999999E-4</v>
      </c>
      <c r="B2214">
        <v>0.12</v>
      </c>
      <c r="C2214">
        <v>0.08</v>
      </c>
    </row>
    <row r="2215" spans="1:3" x14ac:dyDescent="0.3">
      <c r="A2215" s="1">
        <v>3.1199999999999999E-4</v>
      </c>
      <c r="B2215">
        <v>0.12</v>
      </c>
      <c r="C2215">
        <v>0.08</v>
      </c>
    </row>
    <row r="2216" spans="1:3" x14ac:dyDescent="0.3">
      <c r="A2216" s="1">
        <v>3.122E-4</v>
      </c>
      <c r="B2216">
        <v>0.12</v>
      </c>
      <c r="C2216">
        <v>0.08</v>
      </c>
    </row>
    <row r="2217" spans="1:3" x14ac:dyDescent="0.3">
      <c r="A2217" s="1">
        <v>3.123E-4</v>
      </c>
      <c r="B2217">
        <v>0.12</v>
      </c>
      <c r="C2217">
        <v>0.08</v>
      </c>
    </row>
    <row r="2218" spans="1:3" x14ac:dyDescent="0.3">
      <c r="A2218" s="1">
        <v>3.1250000000000001E-4</v>
      </c>
      <c r="B2218">
        <v>0.12</v>
      </c>
      <c r="C2218">
        <v>0.08</v>
      </c>
    </row>
    <row r="2219" spans="1:3" x14ac:dyDescent="0.3">
      <c r="A2219" s="1">
        <v>3.1270000000000001E-4</v>
      </c>
      <c r="B2219">
        <v>0.12</v>
      </c>
      <c r="C2219">
        <v>0.08</v>
      </c>
    </row>
    <row r="2220" spans="1:3" x14ac:dyDescent="0.3">
      <c r="A2220" s="1">
        <v>3.1290000000000002E-4</v>
      </c>
      <c r="B2220">
        <v>0.12</v>
      </c>
      <c r="C2220">
        <v>0.08</v>
      </c>
    </row>
    <row r="2221" spans="1:3" x14ac:dyDescent="0.3">
      <c r="A2221" s="1">
        <v>3.1310000000000002E-4</v>
      </c>
      <c r="B2221">
        <v>0.12</v>
      </c>
      <c r="C2221">
        <v>0.08</v>
      </c>
    </row>
    <row r="2222" spans="1:3" x14ac:dyDescent="0.3">
      <c r="A2222" s="1">
        <v>3.1330000000000003E-4</v>
      </c>
      <c r="B2222">
        <v>0.12</v>
      </c>
      <c r="C2222">
        <v>0.08</v>
      </c>
    </row>
    <row r="2223" spans="1:3" x14ac:dyDescent="0.3">
      <c r="A2223" s="1">
        <v>3.1349999999999998E-4</v>
      </c>
      <c r="B2223">
        <v>0.12</v>
      </c>
      <c r="C2223">
        <v>0.08</v>
      </c>
    </row>
    <row r="2224" spans="1:3" x14ac:dyDescent="0.3">
      <c r="A2224" s="1">
        <v>3.1369999999999998E-4</v>
      </c>
      <c r="B2224">
        <v>0.12</v>
      </c>
      <c r="C2224">
        <v>0.08</v>
      </c>
    </row>
    <row r="2225" spans="1:3" x14ac:dyDescent="0.3">
      <c r="A2225" s="1">
        <v>3.1389999999999999E-4</v>
      </c>
      <c r="B2225">
        <v>0.12</v>
      </c>
      <c r="C2225">
        <v>0.08</v>
      </c>
    </row>
    <row r="2226" spans="1:3" x14ac:dyDescent="0.3">
      <c r="A2226" s="1">
        <v>3.1409999999999999E-4</v>
      </c>
      <c r="B2226">
        <v>0.12</v>
      </c>
      <c r="C2226">
        <v>0.08</v>
      </c>
    </row>
    <row r="2227" spans="1:3" x14ac:dyDescent="0.3">
      <c r="A2227" s="1">
        <v>3.143E-4</v>
      </c>
      <c r="B2227">
        <v>0.12</v>
      </c>
      <c r="C2227">
        <v>0.08</v>
      </c>
    </row>
    <row r="2228" spans="1:3" x14ac:dyDescent="0.3">
      <c r="A2228" s="1">
        <v>3.145E-4</v>
      </c>
      <c r="B2228">
        <v>0.12</v>
      </c>
      <c r="C2228">
        <v>0.08</v>
      </c>
    </row>
    <row r="2229" spans="1:3" x14ac:dyDescent="0.3">
      <c r="A2229" s="1">
        <v>3.1470000000000001E-4</v>
      </c>
      <c r="B2229">
        <v>0.12</v>
      </c>
      <c r="C2229">
        <v>0.08</v>
      </c>
    </row>
    <row r="2230" spans="1:3" x14ac:dyDescent="0.3">
      <c r="A2230" s="1">
        <v>3.1480000000000001E-4</v>
      </c>
      <c r="B2230">
        <v>0.12</v>
      </c>
      <c r="C2230">
        <v>0.08</v>
      </c>
    </row>
    <row r="2231" spans="1:3" x14ac:dyDescent="0.3">
      <c r="A2231" s="1">
        <v>3.1500000000000001E-4</v>
      </c>
      <c r="B2231">
        <v>0.12</v>
      </c>
      <c r="C2231">
        <v>0.08</v>
      </c>
    </row>
    <row r="2232" spans="1:3" x14ac:dyDescent="0.3">
      <c r="A2232" s="1">
        <v>3.1520000000000002E-4</v>
      </c>
      <c r="B2232">
        <v>0.12</v>
      </c>
      <c r="C2232">
        <v>0.08</v>
      </c>
    </row>
    <row r="2233" spans="1:3" x14ac:dyDescent="0.3">
      <c r="A2233" s="1">
        <v>3.1540000000000002E-4</v>
      </c>
      <c r="B2233">
        <v>0.12</v>
      </c>
      <c r="C2233">
        <v>0.08</v>
      </c>
    </row>
    <row r="2234" spans="1:3" x14ac:dyDescent="0.3">
      <c r="A2234" s="1">
        <v>3.1559999999999997E-4</v>
      </c>
      <c r="B2234">
        <v>0.12</v>
      </c>
      <c r="C2234">
        <v>0.08</v>
      </c>
    </row>
    <row r="2235" spans="1:3" x14ac:dyDescent="0.3">
      <c r="A2235" s="1">
        <v>3.1579999999999998E-4</v>
      </c>
      <c r="B2235">
        <v>0.12</v>
      </c>
      <c r="C2235">
        <v>0.08</v>
      </c>
    </row>
    <row r="2236" spans="1:3" x14ac:dyDescent="0.3">
      <c r="A2236" s="1">
        <v>3.1599999999999998E-4</v>
      </c>
      <c r="B2236">
        <v>0.12</v>
      </c>
      <c r="C2236">
        <v>0.08</v>
      </c>
    </row>
    <row r="2237" spans="1:3" x14ac:dyDescent="0.3">
      <c r="A2237" s="1">
        <v>3.1619999999999999E-4</v>
      </c>
      <c r="B2237">
        <v>0.12</v>
      </c>
      <c r="C2237">
        <v>0.08</v>
      </c>
    </row>
    <row r="2238" spans="1:3" x14ac:dyDescent="0.3">
      <c r="A2238" s="1">
        <v>3.1639999999999999E-4</v>
      </c>
      <c r="B2238">
        <v>0.12</v>
      </c>
      <c r="C2238">
        <v>0.08</v>
      </c>
    </row>
    <row r="2239" spans="1:3" x14ac:dyDescent="0.3">
      <c r="A2239" s="1">
        <v>3.166E-4</v>
      </c>
      <c r="B2239">
        <v>0.12</v>
      </c>
      <c r="C2239">
        <v>0.08</v>
      </c>
    </row>
    <row r="2240" spans="1:3" x14ac:dyDescent="0.3">
      <c r="A2240" s="1">
        <v>3.168E-4</v>
      </c>
      <c r="B2240">
        <v>0.12</v>
      </c>
      <c r="C2240">
        <v>0.08</v>
      </c>
    </row>
    <row r="2241" spans="1:3" x14ac:dyDescent="0.3">
      <c r="A2241" s="1">
        <v>3.1700000000000001E-4</v>
      </c>
      <c r="B2241">
        <v>0.12</v>
      </c>
      <c r="C2241">
        <v>0.08</v>
      </c>
    </row>
    <row r="2242" spans="1:3" x14ac:dyDescent="0.3">
      <c r="A2242" s="1">
        <v>3.1710000000000001E-4</v>
      </c>
      <c r="B2242">
        <v>0.12</v>
      </c>
      <c r="C2242">
        <v>0.08</v>
      </c>
    </row>
    <row r="2243" spans="1:3" x14ac:dyDescent="0.3">
      <c r="A2243" s="1">
        <v>3.1730000000000001E-4</v>
      </c>
      <c r="B2243">
        <v>0.12</v>
      </c>
      <c r="C2243">
        <v>0.08</v>
      </c>
    </row>
    <row r="2244" spans="1:3" x14ac:dyDescent="0.3">
      <c r="A2244" s="1">
        <v>3.1750000000000002E-4</v>
      </c>
      <c r="B2244">
        <v>0.12</v>
      </c>
      <c r="C2244">
        <v>0.08</v>
      </c>
    </row>
    <row r="2245" spans="1:3" x14ac:dyDescent="0.3">
      <c r="A2245" s="1">
        <v>3.1770000000000002E-4</v>
      </c>
      <c r="B2245">
        <v>0.12</v>
      </c>
      <c r="C2245">
        <v>0.04</v>
      </c>
    </row>
    <row r="2246" spans="1:3" x14ac:dyDescent="0.3">
      <c r="A2246" s="1">
        <v>3.1789999999999998E-4</v>
      </c>
      <c r="B2246">
        <v>0.12</v>
      </c>
      <c r="C2246">
        <v>0.08</v>
      </c>
    </row>
    <row r="2247" spans="1:3" x14ac:dyDescent="0.3">
      <c r="A2247" s="1">
        <v>3.1809999999999998E-4</v>
      </c>
      <c r="B2247">
        <v>0.12</v>
      </c>
      <c r="C2247">
        <v>0.08</v>
      </c>
    </row>
    <row r="2248" spans="1:3" x14ac:dyDescent="0.3">
      <c r="A2248" s="1">
        <v>3.1829999999999998E-4</v>
      </c>
      <c r="B2248">
        <v>0.12</v>
      </c>
      <c r="C2248">
        <v>0.04</v>
      </c>
    </row>
    <row r="2249" spans="1:3" x14ac:dyDescent="0.3">
      <c r="A2249" s="1">
        <v>3.1849999999999999E-4</v>
      </c>
      <c r="B2249">
        <v>0.12</v>
      </c>
      <c r="C2249">
        <v>0.04</v>
      </c>
    </row>
    <row r="2250" spans="1:3" x14ac:dyDescent="0.3">
      <c r="A2250" s="1">
        <v>3.1869999999999999E-4</v>
      </c>
      <c r="B2250">
        <v>0.12</v>
      </c>
      <c r="C2250">
        <v>0.08</v>
      </c>
    </row>
    <row r="2251" spans="1:3" x14ac:dyDescent="0.3">
      <c r="A2251" s="1">
        <v>3.189E-4</v>
      </c>
      <c r="B2251">
        <v>0.12</v>
      </c>
      <c r="C2251">
        <v>0.08</v>
      </c>
    </row>
    <row r="2252" spans="1:3" x14ac:dyDescent="0.3">
      <c r="A2252" s="1">
        <v>3.191E-4</v>
      </c>
      <c r="B2252">
        <v>0.12</v>
      </c>
      <c r="C2252">
        <v>0.08</v>
      </c>
    </row>
    <row r="2253" spans="1:3" x14ac:dyDescent="0.3">
      <c r="A2253" s="1">
        <v>3.1930000000000001E-4</v>
      </c>
      <c r="B2253">
        <v>0.12</v>
      </c>
      <c r="C2253">
        <v>0.08</v>
      </c>
    </row>
    <row r="2254" spans="1:3" x14ac:dyDescent="0.3">
      <c r="A2254" s="1">
        <v>3.1950000000000001E-4</v>
      </c>
      <c r="B2254">
        <v>0.12</v>
      </c>
      <c r="C2254">
        <v>0.08</v>
      </c>
    </row>
    <row r="2255" spans="1:3" x14ac:dyDescent="0.3">
      <c r="A2255" s="1">
        <v>3.1960000000000002E-4</v>
      </c>
      <c r="B2255">
        <v>0.12</v>
      </c>
      <c r="C2255">
        <v>0.08</v>
      </c>
    </row>
    <row r="2256" spans="1:3" x14ac:dyDescent="0.3">
      <c r="A2256" s="1">
        <v>3.1980000000000002E-4</v>
      </c>
      <c r="B2256">
        <v>0.12</v>
      </c>
      <c r="C2256">
        <v>0.08</v>
      </c>
    </row>
    <row r="2257" spans="1:3" x14ac:dyDescent="0.3">
      <c r="A2257" s="1">
        <v>3.2000000000000003E-4</v>
      </c>
      <c r="B2257">
        <v>0.12</v>
      </c>
      <c r="C2257">
        <v>0.08</v>
      </c>
    </row>
    <row r="2258" spans="1:3" x14ac:dyDescent="0.3">
      <c r="A2258" s="1">
        <v>3.2019999999999998E-4</v>
      </c>
      <c r="B2258">
        <v>0.12</v>
      </c>
      <c r="C2258">
        <v>0.08</v>
      </c>
    </row>
    <row r="2259" spans="1:3" x14ac:dyDescent="0.3">
      <c r="A2259" s="1">
        <v>3.2039999999999998E-4</v>
      </c>
      <c r="B2259">
        <v>0.12</v>
      </c>
      <c r="C2259">
        <v>0.08</v>
      </c>
    </row>
    <row r="2260" spans="1:3" x14ac:dyDescent="0.3">
      <c r="A2260" s="1">
        <v>3.2059999999999999E-4</v>
      </c>
      <c r="B2260">
        <v>0.12</v>
      </c>
      <c r="C2260">
        <v>0.08</v>
      </c>
    </row>
    <row r="2261" spans="1:3" x14ac:dyDescent="0.3">
      <c r="A2261" s="1">
        <v>3.2079999999999999E-4</v>
      </c>
      <c r="B2261">
        <v>0.12</v>
      </c>
      <c r="C2261">
        <v>0.08</v>
      </c>
    </row>
    <row r="2262" spans="1:3" x14ac:dyDescent="0.3">
      <c r="A2262" s="1">
        <v>3.21E-4</v>
      </c>
      <c r="B2262">
        <v>0.12</v>
      </c>
      <c r="C2262">
        <v>0.08</v>
      </c>
    </row>
    <row r="2263" spans="1:3" x14ac:dyDescent="0.3">
      <c r="A2263" s="1">
        <v>3.212E-4</v>
      </c>
      <c r="B2263">
        <v>0.12</v>
      </c>
      <c r="C2263">
        <v>0.08</v>
      </c>
    </row>
    <row r="2264" spans="1:3" x14ac:dyDescent="0.3">
      <c r="A2264" s="1">
        <v>3.2140000000000001E-4</v>
      </c>
      <c r="B2264">
        <v>0.12</v>
      </c>
      <c r="C2264">
        <v>0.08</v>
      </c>
    </row>
    <row r="2265" spans="1:3" x14ac:dyDescent="0.3">
      <c r="A2265" s="1">
        <v>3.2160000000000001E-4</v>
      </c>
      <c r="B2265">
        <v>0.12</v>
      </c>
      <c r="C2265">
        <v>0.08</v>
      </c>
    </row>
    <row r="2266" spans="1:3" x14ac:dyDescent="0.3">
      <c r="A2266" s="1">
        <v>3.2180000000000002E-4</v>
      </c>
      <c r="B2266">
        <v>0.12</v>
      </c>
      <c r="C2266">
        <v>0.08</v>
      </c>
    </row>
    <row r="2267" spans="1:3" x14ac:dyDescent="0.3">
      <c r="A2267" s="1">
        <v>3.2190000000000002E-4</v>
      </c>
      <c r="B2267">
        <v>0.12</v>
      </c>
      <c r="C2267">
        <v>0.08</v>
      </c>
    </row>
    <row r="2268" spans="1:3" x14ac:dyDescent="0.3">
      <c r="A2268" s="1">
        <v>3.2210000000000002E-4</v>
      </c>
      <c r="B2268">
        <v>0.12</v>
      </c>
      <c r="C2268">
        <v>0.08</v>
      </c>
    </row>
    <row r="2269" spans="1:3" x14ac:dyDescent="0.3">
      <c r="A2269" s="1">
        <v>3.2229999999999997E-4</v>
      </c>
      <c r="B2269">
        <v>0.12</v>
      </c>
      <c r="C2269">
        <v>0.08</v>
      </c>
    </row>
    <row r="2270" spans="1:3" x14ac:dyDescent="0.3">
      <c r="A2270" s="1">
        <v>3.2249999999999998E-4</v>
      </c>
      <c r="B2270">
        <v>0.12</v>
      </c>
      <c r="C2270">
        <v>0.08</v>
      </c>
    </row>
    <row r="2271" spans="1:3" x14ac:dyDescent="0.3">
      <c r="A2271" s="1">
        <v>3.2269999999999998E-4</v>
      </c>
      <c r="B2271">
        <v>0.12</v>
      </c>
      <c r="C2271">
        <v>0.08</v>
      </c>
    </row>
    <row r="2272" spans="1:3" x14ac:dyDescent="0.3">
      <c r="A2272" s="1">
        <v>3.2289999999999999E-4</v>
      </c>
      <c r="B2272">
        <v>0.12</v>
      </c>
      <c r="C2272">
        <v>0.08</v>
      </c>
    </row>
    <row r="2273" spans="1:3" x14ac:dyDescent="0.3">
      <c r="A2273" s="1">
        <v>3.2309999999999999E-4</v>
      </c>
      <c r="B2273">
        <v>0.12</v>
      </c>
      <c r="C2273">
        <v>0.08</v>
      </c>
    </row>
    <row r="2274" spans="1:3" x14ac:dyDescent="0.3">
      <c r="A2274" s="1">
        <v>3.233E-4</v>
      </c>
      <c r="B2274">
        <v>0.12</v>
      </c>
      <c r="C2274">
        <v>0.08</v>
      </c>
    </row>
    <row r="2275" spans="1:3" x14ac:dyDescent="0.3">
      <c r="A2275" s="1">
        <v>3.235E-4</v>
      </c>
      <c r="B2275">
        <v>0.12</v>
      </c>
      <c r="C2275">
        <v>0.08</v>
      </c>
    </row>
    <row r="2276" spans="1:3" x14ac:dyDescent="0.3">
      <c r="A2276" s="1">
        <v>3.2370000000000001E-4</v>
      </c>
      <c r="B2276">
        <v>0.12</v>
      </c>
      <c r="C2276">
        <v>0.08</v>
      </c>
    </row>
    <row r="2277" spans="1:3" x14ac:dyDescent="0.3">
      <c r="A2277" s="1">
        <v>3.2390000000000001E-4</v>
      </c>
      <c r="B2277">
        <v>0.12</v>
      </c>
      <c r="C2277">
        <v>0.08</v>
      </c>
    </row>
    <row r="2278" spans="1:3" x14ac:dyDescent="0.3">
      <c r="A2278" s="1">
        <v>3.2410000000000002E-4</v>
      </c>
      <c r="B2278">
        <v>0.12</v>
      </c>
      <c r="C2278">
        <v>0.08</v>
      </c>
    </row>
    <row r="2279" spans="1:3" x14ac:dyDescent="0.3">
      <c r="A2279" s="1">
        <v>3.2430000000000002E-4</v>
      </c>
      <c r="B2279">
        <v>0.12</v>
      </c>
      <c r="C2279">
        <v>0.08</v>
      </c>
    </row>
    <row r="2280" spans="1:3" x14ac:dyDescent="0.3">
      <c r="A2280" s="1">
        <v>3.2440000000000002E-4</v>
      </c>
      <c r="B2280">
        <v>0.12</v>
      </c>
      <c r="C2280">
        <v>0.08</v>
      </c>
    </row>
    <row r="2281" spans="1:3" x14ac:dyDescent="0.3">
      <c r="A2281" s="1">
        <v>3.2459999999999998E-4</v>
      </c>
      <c r="B2281">
        <v>0.12</v>
      </c>
      <c r="C2281">
        <v>0.08</v>
      </c>
    </row>
    <row r="2282" spans="1:3" x14ac:dyDescent="0.3">
      <c r="A2282" s="1">
        <v>3.2479999999999998E-4</v>
      </c>
      <c r="B2282">
        <v>0.12</v>
      </c>
      <c r="C2282">
        <v>0.08</v>
      </c>
    </row>
    <row r="2283" spans="1:3" x14ac:dyDescent="0.3">
      <c r="A2283" s="1">
        <v>3.2499999999999999E-4</v>
      </c>
      <c r="B2283">
        <v>0.12</v>
      </c>
      <c r="C2283">
        <v>0.16</v>
      </c>
    </row>
    <row r="2284" spans="1:3" x14ac:dyDescent="0.3">
      <c r="A2284" s="1">
        <v>3.2519999999999999E-4</v>
      </c>
      <c r="B2284">
        <v>0.12</v>
      </c>
      <c r="C2284">
        <v>0.52</v>
      </c>
    </row>
    <row r="2285" spans="1:3" x14ac:dyDescent="0.3">
      <c r="A2285" s="1">
        <v>3.2539999999999999E-4</v>
      </c>
      <c r="B2285">
        <v>0.12</v>
      </c>
      <c r="C2285">
        <v>1</v>
      </c>
    </row>
    <row r="2286" spans="1:3" x14ac:dyDescent="0.3">
      <c r="A2286" s="1">
        <v>3.256E-4</v>
      </c>
      <c r="B2286">
        <v>0.12</v>
      </c>
      <c r="C2286">
        <v>1.4</v>
      </c>
    </row>
    <row r="2287" spans="1:3" x14ac:dyDescent="0.3">
      <c r="A2287" s="1">
        <v>3.258E-4</v>
      </c>
      <c r="B2287">
        <v>0.12</v>
      </c>
      <c r="C2287">
        <v>1.72</v>
      </c>
    </row>
    <row r="2288" spans="1:3" x14ac:dyDescent="0.3">
      <c r="A2288" s="1">
        <v>3.2600000000000001E-4</v>
      </c>
      <c r="B2288">
        <v>0.12</v>
      </c>
      <c r="C2288">
        <v>1.96</v>
      </c>
    </row>
    <row r="2289" spans="1:3" x14ac:dyDescent="0.3">
      <c r="A2289" s="1">
        <v>3.2620000000000001E-4</v>
      </c>
      <c r="B2289">
        <v>0.12</v>
      </c>
      <c r="C2289">
        <v>2.2000000000000002</v>
      </c>
    </row>
    <row r="2290" spans="1:3" x14ac:dyDescent="0.3">
      <c r="A2290" s="1">
        <v>3.2640000000000002E-4</v>
      </c>
      <c r="B2290">
        <v>0.12</v>
      </c>
      <c r="C2290">
        <v>2.36</v>
      </c>
    </row>
    <row r="2291" spans="1:3" x14ac:dyDescent="0.3">
      <c r="A2291" s="1">
        <v>3.2660000000000002E-4</v>
      </c>
      <c r="B2291">
        <v>0.12</v>
      </c>
      <c r="C2291">
        <v>2.48</v>
      </c>
    </row>
    <row r="2292" spans="1:3" x14ac:dyDescent="0.3">
      <c r="A2292" s="1">
        <v>3.2670000000000003E-4</v>
      </c>
      <c r="B2292">
        <v>0.12</v>
      </c>
      <c r="C2292">
        <v>2.6</v>
      </c>
    </row>
    <row r="2293" spans="1:3" x14ac:dyDescent="0.3">
      <c r="A2293" s="1">
        <v>3.2689999999999998E-4</v>
      </c>
      <c r="B2293">
        <v>0.12</v>
      </c>
      <c r="C2293">
        <v>2.68</v>
      </c>
    </row>
    <row r="2294" spans="1:3" x14ac:dyDescent="0.3">
      <c r="A2294" s="1">
        <v>3.2709999999999998E-4</v>
      </c>
      <c r="B2294">
        <v>0.12</v>
      </c>
      <c r="C2294">
        <v>2.76</v>
      </c>
    </row>
    <row r="2295" spans="1:3" x14ac:dyDescent="0.3">
      <c r="A2295" s="1">
        <v>3.2729999999999999E-4</v>
      </c>
      <c r="B2295">
        <v>0.12</v>
      </c>
      <c r="C2295">
        <v>2.8</v>
      </c>
    </row>
    <row r="2296" spans="1:3" x14ac:dyDescent="0.3">
      <c r="A2296" s="1">
        <v>3.2749999999999999E-4</v>
      </c>
      <c r="B2296">
        <v>0.12</v>
      </c>
      <c r="C2296">
        <v>2.84</v>
      </c>
    </row>
    <row r="2297" spans="1:3" x14ac:dyDescent="0.3">
      <c r="A2297" s="1">
        <v>3.277E-4</v>
      </c>
      <c r="B2297">
        <v>0.12</v>
      </c>
      <c r="C2297">
        <v>2.88</v>
      </c>
    </row>
    <row r="2298" spans="1:3" x14ac:dyDescent="0.3">
      <c r="A2298" s="1">
        <v>3.279E-4</v>
      </c>
      <c r="B2298">
        <v>0.12</v>
      </c>
      <c r="C2298">
        <v>2.92</v>
      </c>
    </row>
    <row r="2299" spans="1:3" x14ac:dyDescent="0.3">
      <c r="A2299" s="1">
        <v>3.2810000000000001E-4</v>
      </c>
      <c r="B2299">
        <v>0.12</v>
      </c>
      <c r="C2299">
        <v>2.92</v>
      </c>
    </row>
    <row r="2300" spans="1:3" x14ac:dyDescent="0.3">
      <c r="A2300" s="1">
        <v>3.2830000000000001E-4</v>
      </c>
      <c r="B2300">
        <v>0.12</v>
      </c>
      <c r="C2300">
        <v>2.96</v>
      </c>
    </row>
    <row r="2301" spans="1:3" x14ac:dyDescent="0.3">
      <c r="A2301" s="1">
        <v>3.2850000000000002E-4</v>
      </c>
      <c r="B2301">
        <v>0.12</v>
      </c>
      <c r="C2301">
        <v>2.96</v>
      </c>
    </row>
    <row r="2302" spans="1:3" x14ac:dyDescent="0.3">
      <c r="A2302" s="1">
        <v>3.2870000000000002E-4</v>
      </c>
      <c r="B2302">
        <v>0.12</v>
      </c>
      <c r="C2302">
        <v>2.96</v>
      </c>
    </row>
    <row r="2303" spans="1:3" x14ac:dyDescent="0.3">
      <c r="A2303" s="1">
        <v>3.2890000000000003E-4</v>
      </c>
      <c r="B2303">
        <v>0.12</v>
      </c>
      <c r="C2303">
        <v>3</v>
      </c>
    </row>
    <row r="2304" spans="1:3" x14ac:dyDescent="0.3">
      <c r="A2304" s="1">
        <v>3.2909999999999998E-4</v>
      </c>
      <c r="B2304">
        <v>0.12</v>
      </c>
      <c r="C2304">
        <v>3</v>
      </c>
    </row>
    <row r="2305" spans="1:3" x14ac:dyDescent="0.3">
      <c r="A2305" s="1">
        <v>3.2919999999999998E-4</v>
      </c>
      <c r="B2305">
        <v>0.12</v>
      </c>
      <c r="C2305">
        <v>3</v>
      </c>
    </row>
    <row r="2306" spans="1:3" x14ac:dyDescent="0.3">
      <c r="A2306" s="1">
        <v>3.2939999999999998E-4</v>
      </c>
      <c r="B2306">
        <v>0.12</v>
      </c>
      <c r="C2306">
        <v>3</v>
      </c>
    </row>
    <row r="2307" spans="1:3" x14ac:dyDescent="0.3">
      <c r="A2307" s="1">
        <v>3.2959999999999999E-4</v>
      </c>
      <c r="B2307">
        <v>0.12</v>
      </c>
      <c r="C2307">
        <v>3</v>
      </c>
    </row>
    <row r="2308" spans="1:3" x14ac:dyDescent="0.3">
      <c r="A2308" s="1">
        <v>3.2979999999999999E-4</v>
      </c>
      <c r="B2308">
        <v>0.12</v>
      </c>
      <c r="C2308">
        <v>3</v>
      </c>
    </row>
    <row r="2309" spans="1:3" x14ac:dyDescent="0.3">
      <c r="A2309" s="1">
        <v>3.3E-4</v>
      </c>
      <c r="B2309">
        <v>0.12</v>
      </c>
      <c r="C2309">
        <v>2.52</v>
      </c>
    </row>
    <row r="2310" spans="1:3" x14ac:dyDescent="0.3">
      <c r="A2310" s="1">
        <v>3.302E-4</v>
      </c>
      <c r="B2310">
        <v>0.12</v>
      </c>
      <c r="C2310">
        <v>0.76</v>
      </c>
    </row>
    <row r="2311" spans="1:3" x14ac:dyDescent="0.3">
      <c r="A2311" s="1">
        <v>3.3040000000000001E-4</v>
      </c>
      <c r="B2311">
        <v>0.12</v>
      </c>
      <c r="C2311">
        <v>0.04</v>
      </c>
    </row>
    <row r="2312" spans="1:3" x14ac:dyDescent="0.3">
      <c r="A2312" s="1">
        <v>3.3060000000000001E-4</v>
      </c>
      <c r="B2312">
        <v>0.12</v>
      </c>
      <c r="C2312">
        <v>0.04</v>
      </c>
    </row>
    <row r="2313" spans="1:3" x14ac:dyDescent="0.3">
      <c r="A2313" s="1">
        <v>3.3080000000000002E-4</v>
      </c>
      <c r="B2313">
        <v>0.12</v>
      </c>
      <c r="C2313">
        <v>0.04</v>
      </c>
    </row>
    <row r="2314" spans="1:3" x14ac:dyDescent="0.3">
      <c r="A2314" s="1">
        <v>3.3100000000000002E-4</v>
      </c>
      <c r="B2314">
        <v>0.12</v>
      </c>
      <c r="C2314">
        <v>0.04</v>
      </c>
    </row>
    <row r="2315" spans="1:3" x14ac:dyDescent="0.3">
      <c r="A2315" s="1">
        <v>3.3119999999999997E-4</v>
      </c>
      <c r="B2315">
        <v>0.12</v>
      </c>
      <c r="C2315">
        <v>0.04</v>
      </c>
    </row>
    <row r="2316" spans="1:3" x14ac:dyDescent="0.3">
      <c r="A2316" s="1">
        <v>3.3139999999999998E-4</v>
      </c>
      <c r="B2316">
        <v>0.12</v>
      </c>
      <c r="C2316">
        <v>0.04</v>
      </c>
    </row>
    <row r="2317" spans="1:3" x14ac:dyDescent="0.3">
      <c r="A2317" s="1">
        <v>3.3149999999999998E-4</v>
      </c>
      <c r="B2317">
        <v>0.12</v>
      </c>
      <c r="C2317">
        <v>0.04</v>
      </c>
    </row>
    <row r="2318" spans="1:3" x14ac:dyDescent="0.3">
      <c r="A2318" s="1">
        <v>3.3169999999999999E-4</v>
      </c>
      <c r="B2318">
        <v>0.12</v>
      </c>
      <c r="C2318">
        <v>0.04</v>
      </c>
    </row>
    <row r="2319" spans="1:3" x14ac:dyDescent="0.3">
      <c r="A2319" s="1">
        <v>3.3189999999999999E-4</v>
      </c>
      <c r="B2319">
        <v>0.12</v>
      </c>
      <c r="C2319">
        <v>0.04</v>
      </c>
    </row>
    <row r="2320" spans="1:3" x14ac:dyDescent="0.3">
      <c r="A2320" s="1">
        <v>3.321E-4</v>
      </c>
      <c r="B2320">
        <v>0.12</v>
      </c>
      <c r="C2320">
        <v>0.04</v>
      </c>
    </row>
    <row r="2321" spans="1:3" x14ac:dyDescent="0.3">
      <c r="A2321" s="1">
        <v>3.323E-4</v>
      </c>
      <c r="B2321">
        <v>0.12</v>
      </c>
      <c r="C2321">
        <v>0.04</v>
      </c>
    </row>
    <row r="2322" spans="1:3" x14ac:dyDescent="0.3">
      <c r="A2322" s="1">
        <v>3.325E-4</v>
      </c>
      <c r="B2322">
        <v>0.12</v>
      </c>
      <c r="C2322">
        <v>0.04</v>
      </c>
    </row>
    <row r="2323" spans="1:3" x14ac:dyDescent="0.3">
      <c r="A2323" s="1">
        <v>3.3270000000000001E-4</v>
      </c>
      <c r="B2323">
        <v>0.12</v>
      </c>
      <c r="C2323">
        <v>0.04</v>
      </c>
    </row>
    <row r="2324" spans="1:3" x14ac:dyDescent="0.3">
      <c r="A2324" s="1">
        <v>3.3290000000000001E-4</v>
      </c>
      <c r="B2324">
        <v>0.12</v>
      </c>
      <c r="C2324">
        <v>0.04</v>
      </c>
    </row>
    <row r="2325" spans="1:3" x14ac:dyDescent="0.3">
      <c r="A2325" s="1">
        <v>3.3310000000000002E-4</v>
      </c>
      <c r="B2325">
        <v>0.12</v>
      </c>
      <c r="C2325">
        <v>0.04</v>
      </c>
    </row>
    <row r="2326" spans="1:3" x14ac:dyDescent="0.3">
      <c r="A2326" s="1">
        <v>3.3330000000000002E-4</v>
      </c>
      <c r="B2326">
        <v>0.12</v>
      </c>
      <c r="C2326">
        <v>0.04</v>
      </c>
    </row>
    <row r="2327" spans="1:3" x14ac:dyDescent="0.3">
      <c r="A2327" s="1">
        <v>3.3349999999999997E-4</v>
      </c>
      <c r="B2327">
        <v>0.12</v>
      </c>
      <c r="C2327">
        <v>0.04</v>
      </c>
    </row>
    <row r="2328" spans="1:3" x14ac:dyDescent="0.3">
      <c r="A2328" s="1">
        <v>3.3369999999999998E-4</v>
      </c>
      <c r="B2328">
        <v>0.12</v>
      </c>
      <c r="C2328">
        <v>0.04</v>
      </c>
    </row>
    <row r="2329" spans="1:3" x14ac:dyDescent="0.3">
      <c r="A2329" s="1">
        <v>3.3389999999999998E-4</v>
      </c>
      <c r="B2329">
        <v>0.12</v>
      </c>
      <c r="C2329">
        <v>0.04</v>
      </c>
    </row>
    <row r="2330" spans="1:3" x14ac:dyDescent="0.3">
      <c r="A2330" s="1">
        <v>3.3399999999999999E-4</v>
      </c>
      <c r="B2330">
        <v>0.12</v>
      </c>
      <c r="C2330">
        <v>0.04</v>
      </c>
    </row>
    <row r="2331" spans="1:3" x14ac:dyDescent="0.3">
      <c r="A2331" s="1">
        <v>3.3419999999999999E-4</v>
      </c>
      <c r="B2331">
        <v>0.12</v>
      </c>
      <c r="C2331">
        <v>0.04</v>
      </c>
    </row>
    <row r="2332" spans="1:3" x14ac:dyDescent="0.3">
      <c r="A2332" s="1">
        <v>3.344E-4</v>
      </c>
      <c r="B2332">
        <v>0.12</v>
      </c>
      <c r="C2332">
        <v>0.08</v>
      </c>
    </row>
    <row r="2333" spans="1:3" x14ac:dyDescent="0.3">
      <c r="A2333" s="1">
        <v>3.346E-4</v>
      </c>
      <c r="B2333">
        <v>0.12</v>
      </c>
      <c r="C2333">
        <v>0.08</v>
      </c>
    </row>
    <row r="2334" spans="1:3" x14ac:dyDescent="0.3">
      <c r="A2334" s="1">
        <v>3.3480000000000001E-4</v>
      </c>
      <c r="B2334">
        <v>0.12</v>
      </c>
      <c r="C2334">
        <v>0.04</v>
      </c>
    </row>
    <row r="2335" spans="1:3" x14ac:dyDescent="0.3">
      <c r="A2335" s="1">
        <v>3.3500000000000001E-4</v>
      </c>
      <c r="B2335">
        <v>0.12</v>
      </c>
      <c r="C2335">
        <v>0.12</v>
      </c>
    </row>
    <row r="2336" spans="1:3" x14ac:dyDescent="0.3">
      <c r="A2336" s="1">
        <v>3.3520000000000002E-4</v>
      </c>
      <c r="B2336">
        <v>0.12</v>
      </c>
      <c r="C2336">
        <v>0.44</v>
      </c>
    </row>
    <row r="2337" spans="1:3" x14ac:dyDescent="0.3">
      <c r="A2337" s="1">
        <v>3.3540000000000002E-4</v>
      </c>
      <c r="B2337">
        <v>0.12</v>
      </c>
      <c r="C2337">
        <v>0.92</v>
      </c>
    </row>
    <row r="2338" spans="1:3" x14ac:dyDescent="0.3">
      <c r="A2338" s="1">
        <v>3.3560000000000003E-4</v>
      </c>
      <c r="B2338">
        <v>0.12</v>
      </c>
      <c r="C2338">
        <v>1.32</v>
      </c>
    </row>
    <row r="2339" spans="1:3" x14ac:dyDescent="0.3">
      <c r="A2339" s="1">
        <v>3.3579999999999998E-4</v>
      </c>
      <c r="B2339">
        <v>0.12</v>
      </c>
      <c r="C2339">
        <v>1.68</v>
      </c>
    </row>
    <row r="2340" spans="1:3" x14ac:dyDescent="0.3">
      <c r="A2340" s="1">
        <v>3.3599999999999998E-4</v>
      </c>
      <c r="B2340">
        <v>0.12</v>
      </c>
      <c r="C2340">
        <v>1.92</v>
      </c>
    </row>
    <row r="2341" spans="1:3" x14ac:dyDescent="0.3">
      <c r="A2341" s="1">
        <v>3.3619999999999999E-4</v>
      </c>
      <c r="B2341">
        <v>0.12</v>
      </c>
      <c r="C2341">
        <v>2.16</v>
      </c>
    </row>
    <row r="2342" spans="1:3" x14ac:dyDescent="0.3">
      <c r="A2342" s="1">
        <v>3.3629999999999999E-4</v>
      </c>
      <c r="B2342">
        <v>0.12</v>
      </c>
      <c r="C2342">
        <v>2.3199999999999998</v>
      </c>
    </row>
    <row r="2343" spans="1:3" x14ac:dyDescent="0.3">
      <c r="A2343" s="1">
        <v>3.3649999999999999E-4</v>
      </c>
      <c r="B2343">
        <v>0.12</v>
      </c>
      <c r="C2343">
        <v>2.48</v>
      </c>
    </row>
    <row r="2344" spans="1:3" x14ac:dyDescent="0.3">
      <c r="A2344" s="1">
        <v>3.367E-4</v>
      </c>
      <c r="B2344">
        <v>0.12</v>
      </c>
      <c r="C2344">
        <v>2.6</v>
      </c>
    </row>
    <row r="2345" spans="1:3" x14ac:dyDescent="0.3">
      <c r="A2345" s="1">
        <v>3.369E-4</v>
      </c>
      <c r="B2345">
        <v>0.12</v>
      </c>
      <c r="C2345">
        <v>2.68</v>
      </c>
    </row>
    <row r="2346" spans="1:3" x14ac:dyDescent="0.3">
      <c r="A2346" s="1">
        <v>3.3710000000000001E-4</v>
      </c>
      <c r="B2346">
        <v>0.12</v>
      </c>
      <c r="C2346">
        <v>2.76</v>
      </c>
    </row>
    <row r="2347" spans="1:3" x14ac:dyDescent="0.3">
      <c r="A2347" s="1">
        <v>3.3730000000000001E-4</v>
      </c>
      <c r="B2347">
        <v>0.12</v>
      </c>
      <c r="C2347">
        <v>2.8</v>
      </c>
    </row>
    <row r="2348" spans="1:3" x14ac:dyDescent="0.3">
      <c r="A2348" s="1">
        <v>3.3750000000000002E-4</v>
      </c>
      <c r="B2348">
        <v>0.12</v>
      </c>
      <c r="C2348">
        <v>2.84</v>
      </c>
    </row>
    <row r="2349" spans="1:3" x14ac:dyDescent="0.3">
      <c r="A2349" s="1">
        <v>3.3770000000000002E-4</v>
      </c>
      <c r="B2349">
        <v>0.12</v>
      </c>
      <c r="C2349">
        <v>2.88</v>
      </c>
    </row>
    <row r="2350" spans="1:3" x14ac:dyDescent="0.3">
      <c r="A2350" s="1">
        <v>3.3789999999999997E-4</v>
      </c>
      <c r="B2350">
        <v>0.12</v>
      </c>
      <c r="C2350">
        <v>2.92</v>
      </c>
    </row>
    <row r="2351" spans="1:3" x14ac:dyDescent="0.3">
      <c r="A2351" s="1">
        <v>3.3809999999999998E-4</v>
      </c>
      <c r="B2351">
        <v>0.12</v>
      </c>
      <c r="C2351">
        <v>2.92</v>
      </c>
    </row>
    <row r="2352" spans="1:3" x14ac:dyDescent="0.3">
      <c r="A2352" s="1">
        <v>3.3829999999999998E-4</v>
      </c>
      <c r="B2352">
        <v>0.12</v>
      </c>
      <c r="C2352">
        <v>2.96</v>
      </c>
    </row>
    <row r="2353" spans="1:3" x14ac:dyDescent="0.3">
      <c r="A2353" s="1">
        <v>3.3849999999999999E-4</v>
      </c>
      <c r="B2353">
        <v>0.12</v>
      </c>
      <c r="C2353">
        <v>2.96</v>
      </c>
    </row>
    <row r="2354" spans="1:3" x14ac:dyDescent="0.3">
      <c r="A2354" s="1">
        <v>3.3869999999999999E-4</v>
      </c>
      <c r="B2354">
        <v>0.12</v>
      </c>
      <c r="C2354">
        <v>2.96</v>
      </c>
    </row>
    <row r="2355" spans="1:3" x14ac:dyDescent="0.3">
      <c r="A2355" s="1">
        <v>3.388E-4</v>
      </c>
      <c r="B2355">
        <v>0.12</v>
      </c>
      <c r="C2355">
        <v>3</v>
      </c>
    </row>
    <row r="2356" spans="1:3" x14ac:dyDescent="0.3">
      <c r="A2356" s="1">
        <v>3.39E-4</v>
      </c>
      <c r="B2356">
        <v>0.12</v>
      </c>
      <c r="C2356">
        <v>3</v>
      </c>
    </row>
    <row r="2357" spans="1:3" x14ac:dyDescent="0.3">
      <c r="A2357" s="1">
        <v>3.392E-4</v>
      </c>
      <c r="B2357">
        <v>0.12</v>
      </c>
      <c r="C2357">
        <v>3</v>
      </c>
    </row>
    <row r="2358" spans="1:3" x14ac:dyDescent="0.3">
      <c r="A2358" s="1">
        <v>3.3940000000000001E-4</v>
      </c>
      <c r="B2358">
        <v>0.12</v>
      </c>
      <c r="C2358">
        <v>3</v>
      </c>
    </row>
    <row r="2359" spans="1:3" x14ac:dyDescent="0.3">
      <c r="A2359" s="1">
        <v>3.3960000000000001E-4</v>
      </c>
      <c r="B2359">
        <v>0.12</v>
      </c>
      <c r="C2359">
        <v>3</v>
      </c>
    </row>
    <row r="2360" spans="1:3" x14ac:dyDescent="0.3">
      <c r="A2360" s="1">
        <v>3.3980000000000002E-4</v>
      </c>
      <c r="B2360">
        <v>0.12</v>
      </c>
      <c r="C2360">
        <v>3</v>
      </c>
    </row>
    <row r="2361" spans="1:3" x14ac:dyDescent="0.3">
      <c r="A2361" s="1">
        <v>3.4000000000000002E-4</v>
      </c>
      <c r="B2361">
        <v>0.12</v>
      </c>
      <c r="C2361">
        <v>2.72</v>
      </c>
    </row>
    <row r="2362" spans="1:3" x14ac:dyDescent="0.3">
      <c r="A2362" s="1">
        <v>3.4019999999999998E-4</v>
      </c>
      <c r="B2362">
        <v>0.08</v>
      </c>
      <c r="C2362">
        <v>1.08</v>
      </c>
    </row>
    <row r="2363" spans="1:3" x14ac:dyDescent="0.3">
      <c r="A2363" s="1">
        <v>3.4039999999999998E-4</v>
      </c>
      <c r="B2363">
        <v>0.12</v>
      </c>
      <c r="C2363">
        <v>0.08</v>
      </c>
    </row>
    <row r="2364" spans="1:3" x14ac:dyDescent="0.3">
      <c r="A2364" s="1">
        <v>3.4059999999999998E-4</v>
      </c>
      <c r="B2364">
        <v>0.12</v>
      </c>
      <c r="C2364">
        <v>0.04</v>
      </c>
    </row>
    <row r="2365" spans="1:3" x14ac:dyDescent="0.3">
      <c r="A2365" s="1">
        <v>3.4079999999999999E-4</v>
      </c>
      <c r="B2365">
        <v>0.12</v>
      </c>
      <c r="C2365">
        <v>0.04</v>
      </c>
    </row>
    <row r="2366" spans="1:3" x14ac:dyDescent="0.3">
      <c r="A2366" s="1">
        <v>3.4099999999999999E-4</v>
      </c>
      <c r="B2366">
        <v>0.12</v>
      </c>
      <c r="C2366">
        <v>0.04</v>
      </c>
    </row>
    <row r="2367" spans="1:3" x14ac:dyDescent="0.3">
      <c r="A2367" s="1">
        <v>3.411E-4</v>
      </c>
      <c r="B2367">
        <v>0.12</v>
      </c>
      <c r="C2367">
        <v>0.04</v>
      </c>
    </row>
    <row r="2368" spans="1:3" x14ac:dyDescent="0.3">
      <c r="A2368" s="1">
        <v>3.413E-4</v>
      </c>
      <c r="B2368">
        <v>0.12</v>
      </c>
      <c r="C2368">
        <v>0.04</v>
      </c>
    </row>
    <row r="2369" spans="1:3" x14ac:dyDescent="0.3">
      <c r="A2369" s="1">
        <v>3.4150000000000001E-4</v>
      </c>
      <c r="B2369">
        <v>0.12</v>
      </c>
      <c r="C2369">
        <v>0.04</v>
      </c>
    </row>
    <row r="2370" spans="1:3" x14ac:dyDescent="0.3">
      <c r="A2370" s="1">
        <v>3.4170000000000001E-4</v>
      </c>
      <c r="B2370">
        <v>0.12</v>
      </c>
      <c r="C2370">
        <v>0.04</v>
      </c>
    </row>
    <row r="2371" spans="1:3" x14ac:dyDescent="0.3">
      <c r="A2371" s="1">
        <v>3.4190000000000002E-4</v>
      </c>
      <c r="B2371">
        <v>0.12</v>
      </c>
      <c r="C2371">
        <v>0.04</v>
      </c>
    </row>
    <row r="2372" spans="1:3" x14ac:dyDescent="0.3">
      <c r="A2372" s="1">
        <v>3.4210000000000002E-4</v>
      </c>
      <c r="B2372">
        <v>0.12</v>
      </c>
      <c r="C2372">
        <v>0.04</v>
      </c>
    </row>
    <row r="2373" spans="1:3" x14ac:dyDescent="0.3">
      <c r="A2373" s="1">
        <v>3.4230000000000003E-4</v>
      </c>
      <c r="B2373">
        <v>0.12</v>
      </c>
      <c r="C2373">
        <v>0.04</v>
      </c>
    </row>
    <row r="2374" spans="1:3" x14ac:dyDescent="0.3">
      <c r="A2374" s="1">
        <v>3.4249999999999998E-4</v>
      </c>
      <c r="B2374">
        <v>0.12</v>
      </c>
      <c r="C2374">
        <v>0.04</v>
      </c>
    </row>
    <row r="2375" spans="1:3" x14ac:dyDescent="0.3">
      <c r="A2375" s="1">
        <v>3.4269999999999998E-4</v>
      </c>
      <c r="B2375">
        <v>0.12</v>
      </c>
      <c r="C2375">
        <v>0.04</v>
      </c>
    </row>
    <row r="2376" spans="1:3" x14ac:dyDescent="0.3">
      <c r="A2376" s="1">
        <v>3.4289999999999999E-4</v>
      </c>
      <c r="B2376">
        <v>0.12</v>
      </c>
      <c r="C2376">
        <v>0.04</v>
      </c>
    </row>
    <row r="2377" spans="1:3" x14ac:dyDescent="0.3">
      <c r="A2377" s="1">
        <v>3.4309999999999999E-4</v>
      </c>
      <c r="B2377">
        <v>0.12</v>
      </c>
      <c r="C2377">
        <v>0.04</v>
      </c>
    </row>
    <row r="2378" spans="1:3" x14ac:dyDescent="0.3">
      <c r="A2378" s="1">
        <v>3.433E-4</v>
      </c>
      <c r="B2378">
        <v>0.12</v>
      </c>
      <c r="C2378">
        <v>0.04</v>
      </c>
    </row>
    <row r="2379" spans="1:3" x14ac:dyDescent="0.3">
      <c r="A2379" s="1">
        <v>3.435E-4</v>
      </c>
      <c r="B2379">
        <v>0.12</v>
      </c>
      <c r="C2379">
        <v>0.04</v>
      </c>
    </row>
    <row r="2380" spans="1:3" x14ac:dyDescent="0.3">
      <c r="A2380" s="1">
        <v>3.436E-4</v>
      </c>
      <c r="B2380">
        <v>0.12</v>
      </c>
      <c r="C2380">
        <v>0.04</v>
      </c>
    </row>
    <row r="2381" spans="1:3" x14ac:dyDescent="0.3">
      <c r="A2381" s="1">
        <v>3.4380000000000001E-4</v>
      </c>
      <c r="B2381">
        <v>0.12</v>
      </c>
      <c r="C2381">
        <v>0.08</v>
      </c>
    </row>
    <row r="2382" spans="1:3" x14ac:dyDescent="0.3">
      <c r="A2382" s="1">
        <v>3.4400000000000001E-4</v>
      </c>
      <c r="B2382">
        <v>0.12</v>
      </c>
      <c r="C2382">
        <v>0.04</v>
      </c>
    </row>
    <row r="2383" spans="1:3" x14ac:dyDescent="0.3">
      <c r="A2383" s="1">
        <v>3.4420000000000002E-4</v>
      </c>
      <c r="B2383">
        <v>0.12</v>
      </c>
      <c r="C2383">
        <v>0.08</v>
      </c>
    </row>
    <row r="2384" spans="1:3" x14ac:dyDescent="0.3">
      <c r="A2384" s="1">
        <v>3.4440000000000002E-4</v>
      </c>
      <c r="B2384">
        <v>0.12</v>
      </c>
      <c r="C2384">
        <v>0.08</v>
      </c>
    </row>
    <row r="2385" spans="1:3" x14ac:dyDescent="0.3">
      <c r="A2385" s="1">
        <v>3.4459999999999997E-4</v>
      </c>
      <c r="B2385">
        <v>0.12</v>
      </c>
      <c r="C2385">
        <v>0.04</v>
      </c>
    </row>
    <row r="2386" spans="1:3" x14ac:dyDescent="0.3">
      <c r="A2386" s="1">
        <v>3.4479999999999998E-4</v>
      </c>
      <c r="B2386">
        <v>0.12</v>
      </c>
      <c r="C2386">
        <v>0.08</v>
      </c>
    </row>
    <row r="2387" spans="1:3" x14ac:dyDescent="0.3">
      <c r="A2387" s="1">
        <v>3.4499999999999998E-4</v>
      </c>
      <c r="B2387">
        <v>0.12</v>
      </c>
      <c r="C2387">
        <v>0.08</v>
      </c>
    </row>
    <row r="2388" spans="1:3" x14ac:dyDescent="0.3">
      <c r="A2388" s="1">
        <v>3.4519999999999999E-4</v>
      </c>
      <c r="B2388">
        <v>0.12</v>
      </c>
      <c r="C2388">
        <v>0.36</v>
      </c>
    </row>
    <row r="2389" spans="1:3" x14ac:dyDescent="0.3">
      <c r="A2389" s="1">
        <v>3.4539999999999999E-4</v>
      </c>
      <c r="B2389">
        <v>0.12</v>
      </c>
      <c r="C2389">
        <v>0.84</v>
      </c>
    </row>
    <row r="2390" spans="1:3" x14ac:dyDescent="0.3">
      <c r="A2390" s="1">
        <v>3.456E-4</v>
      </c>
      <c r="B2390">
        <v>0.12</v>
      </c>
      <c r="C2390">
        <v>1.24</v>
      </c>
    </row>
    <row r="2391" spans="1:3" x14ac:dyDescent="0.3">
      <c r="A2391" s="1">
        <v>3.458E-4</v>
      </c>
      <c r="B2391">
        <v>0.12</v>
      </c>
      <c r="C2391">
        <v>1.6</v>
      </c>
    </row>
    <row r="2392" spans="1:3" x14ac:dyDescent="0.3">
      <c r="A2392" s="1">
        <v>3.4590000000000001E-4</v>
      </c>
      <c r="B2392">
        <v>0.12</v>
      </c>
      <c r="C2392">
        <v>1.88</v>
      </c>
    </row>
    <row r="2393" spans="1:3" x14ac:dyDescent="0.3">
      <c r="A2393" s="1">
        <v>3.4610000000000001E-4</v>
      </c>
      <c r="B2393">
        <v>0.12</v>
      </c>
      <c r="C2393">
        <v>2.12</v>
      </c>
    </row>
    <row r="2394" spans="1:3" x14ac:dyDescent="0.3">
      <c r="A2394" s="1">
        <v>3.4630000000000001E-4</v>
      </c>
      <c r="B2394">
        <v>0.12</v>
      </c>
      <c r="C2394">
        <v>2.3199999999999998</v>
      </c>
    </row>
    <row r="2395" spans="1:3" x14ac:dyDescent="0.3">
      <c r="A2395" s="1">
        <v>3.4650000000000002E-4</v>
      </c>
      <c r="B2395">
        <v>0.12</v>
      </c>
      <c r="C2395">
        <v>2.44</v>
      </c>
    </row>
    <row r="2396" spans="1:3" x14ac:dyDescent="0.3">
      <c r="A2396" s="1">
        <v>3.4670000000000002E-4</v>
      </c>
      <c r="B2396">
        <v>0.12</v>
      </c>
      <c r="C2396">
        <v>2.56</v>
      </c>
    </row>
    <row r="2397" spans="1:3" x14ac:dyDescent="0.3">
      <c r="A2397" s="1">
        <v>3.4689999999999998E-4</v>
      </c>
      <c r="B2397">
        <v>0.12</v>
      </c>
      <c r="C2397">
        <v>2.68</v>
      </c>
    </row>
    <row r="2398" spans="1:3" x14ac:dyDescent="0.3">
      <c r="A2398" s="1">
        <v>3.4709999999999998E-4</v>
      </c>
      <c r="B2398">
        <v>0.12</v>
      </c>
      <c r="C2398">
        <v>2.72</v>
      </c>
    </row>
    <row r="2399" spans="1:3" x14ac:dyDescent="0.3">
      <c r="A2399" s="1">
        <v>3.4729999999999999E-4</v>
      </c>
      <c r="B2399">
        <v>0.12</v>
      </c>
      <c r="C2399">
        <v>2.8</v>
      </c>
    </row>
    <row r="2400" spans="1:3" x14ac:dyDescent="0.3">
      <c r="A2400" s="1">
        <v>3.4749999999999999E-4</v>
      </c>
      <c r="B2400">
        <v>0.12</v>
      </c>
      <c r="C2400">
        <v>2.84</v>
      </c>
    </row>
    <row r="2401" spans="1:3" x14ac:dyDescent="0.3">
      <c r="A2401" s="1">
        <v>3.4769999999999999E-4</v>
      </c>
      <c r="B2401">
        <v>0.12</v>
      </c>
      <c r="C2401">
        <v>2.88</v>
      </c>
    </row>
    <row r="2402" spans="1:3" x14ac:dyDescent="0.3">
      <c r="A2402" s="1">
        <v>3.479E-4</v>
      </c>
      <c r="B2402">
        <v>0.12</v>
      </c>
      <c r="C2402">
        <v>2.92</v>
      </c>
    </row>
    <row r="2403" spans="1:3" x14ac:dyDescent="0.3">
      <c r="A2403" s="1">
        <v>3.481E-4</v>
      </c>
      <c r="B2403">
        <v>0.12</v>
      </c>
      <c r="C2403">
        <v>2.92</v>
      </c>
    </row>
    <row r="2404" spans="1:3" x14ac:dyDescent="0.3">
      <c r="A2404" s="1">
        <v>3.4830000000000001E-4</v>
      </c>
      <c r="B2404">
        <v>0.12</v>
      </c>
      <c r="C2404">
        <v>2.96</v>
      </c>
    </row>
    <row r="2405" spans="1:3" x14ac:dyDescent="0.3">
      <c r="A2405" s="1">
        <v>3.4840000000000001E-4</v>
      </c>
      <c r="B2405">
        <v>0.12</v>
      </c>
      <c r="C2405">
        <v>2.96</v>
      </c>
    </row>
    <row r="2406" spans="1:3" x14ac:dyDescent="0.3">
      <c r="A2406" s="1">
        <v>3.4860000000000002E-4</v>
      </c>
      <c r="B2406">
        <v>0.12</v>
      </c>
      <c r="C2406">
        <v>2.96</v>
      </c>
    </row>
    <row r="2407" spans="1:3" x14ac:dyDescent="0.3">
      <c r="A2407" s="1">
        <v>3.4880000000000002E-4</v>
      </c>
      <c r="B2407">
        <v>0.12</v>
      </c>
      <c r="C2407">
        <v>2.96</v>
      </c>
    </row>
    <row r="2408" spans="1:3" x14ac:dyDescent="0.3">
      <c r="A2408" s="1">
        <v>3.4900000000000003E-4</v>
      </c>
      <c r="B2408">
        <v>0.12</v>
      </c>
      <c r="C2408">
        <v>3</v>
      </c>
    </row>
    <row r="2409" spans="1:3" x14ac:dyDescent="0.3">
      <c r="A2409" s="1">
        <v>3.4919999999999998E-4</v>
      </c>
      <c r="B2409">
        <v>0.12</v>
      </c>
      <c r="C2409">
        <v>3</v>
      </c>
    </row>
    <row r="2410" spans="1:3" x14ac:dyDescent="0.3">
      <c r="A2410" s="1">
        <v>3.4939999999999998E-4</v>
      </c>
      <c r="B2410">
        <v>0.12</v>
      </c>
      <c r="C2410">
        <v>3</v>
      </c>
    </row>
    <row r="2411" spans="1:3" x14ac:dyDescent="0.3">
      <c r="A2411" s="1">
        <v>3.4959999999999999E-4</v>
      </c>
      <c r="B2411">
        <v>0.12</v>
      </c>
      <c r="C2411">
        <v>3</v>
      </c>
    </row>
    <row r="2412" spans="1:3" x14ac:dyDescent="0.3">
      <c r="A2412" s="1">
        <v>3.4979999999999999E-4</v>
      </c>
      <c r="B2412">
        <v>0.12</v>
      </c>
      <c r="C2412">
        <v>3</v>
      </c>
    </row>
    <row r="2413" spans="1:3" x14ac:dyDescent="0.3">
      <c r="A2413" s="1">
        <v>3.5E-4</v>
      </c>
      <c r="B2413">
        <v>0.12</v>
      </c>
      <c r="C2413">
        <v>2.84</v>
      </c>
    </row>
    <row r="2414" spans="1:3" x14ac:dyDescent="0.3">
      <c r="A2414" s="1">
        <v>3.502E-4</v>
      </c>
      <c r="B2414">
        <v>0.08</v>
      </c>
      <c r="C2414">
        <v>1.4</v>
      </c>
    </row>
    <row r="2415" spans="1:3" x14ac:dyDescent="0.3">
      <c r="A2415" s="1">
        <v>3.5040000000000001E-4</v>
      </c>
      <c r="B2415">
        <v>0.12</v>
      </c>
      <c r="C2415">
        <v>0.12</v>
      </c>
    </row>
    <row r="2416" spans="1:3" x14ac:dyDescent="0.3">
      <c r="A2416" s="1">
        <v>3.5060000000000001E-4</v>
      </c>
      <c r="B2416">
        <v>0.16</v>
      </c>
      <c r="C2416">
        <v>0.04</v>
      </c>
    </row>
    <row r="2417" spans="1:3" x14ac:dyDescent="0.3">
      <c r="A2417" s="1">
        <v>3.5070000000000001E-4</v>
      </c>
      <c r="B2417">
        <v>0.4</v>
      </c>
      <c r="C2417">
        <v>0.04</v>
      </c>
    </row>
    <row r="2418" spans="1:3" x14ac:dyDescent="0.3">
      <c r="A2418" s="1">
        <v>3.5090000000000002E-4</v>
      </c>
      <c r="B2418">
        <v>0.84</v>
      </c>
      <c r="C2418">
        <v>0.04</v>
      </c>
    </row>
    <row r="2419" spans="1:3" x14ac:dyDescent="0.3">
      <c r="A2419" s="1">
        <v>3.5110000000000002E-4</v>
      </c>
      <c r="B2419">
        <v>1.28</v>
      </c>
      <c r="C2419">
        <v>0.04</v>
      </c>
    </row>
    <row r="2420" spans="1:3" x14ac:dyDescent="0.3">
      <c r="A2420" s="1">
        <v>3.5129999999999997E-4</v>
      </c>
      <c r="B2420">
        <v>1.6</v>
      </c>
      <c r="C2420">
        <v>0.04</v>
      </c>
    </row>
    <row r="2421" spans="1:3" x14ac:dyDescent="0.3">
      <c r="A2421" s="1">
        <v>3.5149999999999998E-4</v>
      </c>
      <c r="B2421">
        <v>1.88</v>
      </c>
      <c r="C2421">
        <v>0.04</v>
      </c>
    </row>
    <row r="2422" spans="1:3" x14ac:dyDescent="0.3">
      <c r="A2422" s="1">
        <v>3.5169999999999998E-4</v>
      </c>
      <c r="B2422">
        <v>2.12</v>
      </c>
      <c r="C2422">
        <v>0.04</v>
      </c>
    </row>
    <row r="2423" spans="1:3" x14ac:dyDescent="0.3">
      <c r="A2423" s="1">
        <v>3.5189999999999999E-4</v>
      </c>
      <c r="B2423">
        <v>2.3199999999999998</v>
      </c>
      <c r="C2423">
        <v>0.04</v>
      </c>
    </row>
    <row r="2424" spans="1:3" x14ac:dyDescent="0.3">
      <c r="A2424" s="1">
        <v>3.5209999999999999E-4</v>
      </c>
      <c r="B2424">
        <v>2.44</v>
      </c>
      <c r="C2424">
        <v>0.04</v>
      </c>
    </row>
    <row r="2425" spans="1:3" x14ac:dyDescent="0.3">
      <c r="A2425" s="1">
        <v>3.523E-4</v>
      </c>
      <c r="B2425">
        <v>2.56</v>
      </c>
      <c r="C2425">
        <v>0.04</v>
      </c>
    </row>
    <row r="2426" spans="1:3" x14ac:dyDescent="0.3">
      <c r="A2426" s="1">
        <v>3.525E-4</v>
      </c>
      <c r="B2426">
        <v>2.68</v>
      </c>
      <c r="C2426">
        <v>0.04</v>
      </c>
    </row>
    <row r="2427" spans="1:3" x14ac:dyDescent="0.3">
      <c r="A2427" s="1">
        <v>3.5270000000000001E-4</v>
      </c>
      <c r="B2427">
        <v>2.76</v>
      </c>
      <c r="C2427">
        <v>0.04</v>
      </c>
    </row>
    <row r="2428" spans="1:3" x14ac:dyDescent="0.3">
      <c r="A2428" s="1">
        <v>3.5290000000000001E-4</v>
      </c>
      <c r="B2428">
        <v>2.8</v>
      </c>
      <c r="C2428">
        <v>0.04</v>
      </c>
    </row>
    <row r="2429" spans="1:3" x14ac:dyDescent="0.3">
      <c r="A2429" s="1">
        <v>3.5310000000000002E-4</v>
      </c>
      <c r="B2429">
        <v>2.84</v>
      </c>
      <c r="C2429">
        <v>0.08</v>
      </c>
    </row>
    <row r="2430" spans="1:3" x14ac:dyDescent="0.3">
      <c r="A2430" s="1">
        <v>3.5320000000000002E-4</v>
      </c>
      <c r="B2430">
        <v>2.88</v>
      </c>
      <c r="C2430">
        <v>0.08</v>
      </c>
    </row>
    <row r="2431" spans="1:3" x14ac:dyDescent="0.3">
      <c r="A2431" s="1">
        <v>3.5340000000000002E-4</v>
      </c>
      <c r="B2431">
        <v>2.92</v>
      </c>
      <c r="C2431">
        <v>0.04</v>
      </c>
    </row>
    <row r="2432" spans="1:3" x14ac:dyDescent="0.3">
      <c r="A2432" s="1">
        <v>3.5359999999999998E-4</v>
      </c>
      <c r="B2432">
        <v>2.96</v>
      </c>
      <c r="C2432">
        <v>0.04</v>
      </c>
    </row>
    <row r="2433" spans="1:3" x14ac:dyDescent="0.3">
      <c r="A2433" s="1">
        <v>3.5379999999999998E-4</v>
      </c>
      <c r="B2433">
        <v>2.96</v>
      </c>
      <c r="C2433">
        <v>0.04</v>
      </c>
    </row>
    <row r="2434" spans="1:3" x14ac:dyDescent="0.3">
      <c r="A2434" s="1">
        <v>3.5399999999999999E-4</v>
      </c>
      <c r="B2434">
        <v>3</v>
      </c>
      <c r="C2434">
        <v>0.04</v>
      </c>
    </row>
    <row r="2435" spans="1:3" x14ac:dyDescent="0.3">
      <c r="A2435" s="1">
        <v>3.5419999999999999E-4</v>
      </c>
      <c r="B2435">
        <v>3</v>
      </c>
      <c r="C2435">
        <v>0.08</v>
      </c>
    </row>
    <row r="2436" spans="1:3" x14ac:dyDescent="0.3">
      <c r="A2436" s="1">
        <v>3.5439999999999999E-4</v>
      </c>
      <c r="B2436">
        <v>3</v>
      </c>
      <c r="C2436">
        <v>0.08</v>
      </c>
    </row>
    <row r="2437" spans="1:3" x14ac:dyDescent="0.3">
      <c r="A2437" s="1">
        <v>3.546E-4</v>
      </c>
      <c r="B2437">
        <v>3.04</v>
      </c>
      <c r="C2437">
        <v>0.08</v>
      </c>
    </row>
    <row r="2438" spans="1:3" x14ac:dyDescent="0.3">
      <c r="A2438" s="1">
        <v>3.548E-4</v>
      </c>
      <c r="B2438">
        <v>3.04</v>
      </c>
      <c r="C2438">
        <v>0.04</v>
      </c>
    </row>
    <row r="2439" spans="1:3" x14ac:dyDescent="0.3">
      <c r="A2439" s="1">
        <v>3.5500000000000001E-4</v>
      </c>
      <c r="B2439">
        <v>3.04</v>
      </c>
      <c r="C2439">
        <v>0.08</v>
      </c>
    </row>
    <row r="2440" spans="1:3" x14ac:dyDescent="0.3">
      <c r="A2440" s="1">
        <v>3.5520000000000001E-4</v>
      </c>
      <c r="B2440">
        <v>3.08</v>
      </c>
      <c r="C2440">
        <v>0.28000000000000003</v>
      </c>
    </row>
    <row r="2441" spans="1:3" x14ac:dyDescent="0.3">
      <c r="A2441" s="1">
        <v>3.5540000000000002E-4</v>
      </c>
      <c r="B2441">
        <v>3.12</v>
      </c>
      <c r="C2441">
        <v>0.76</v>
      </c>
    </row>
    <row r="2442" spans="1:3" x14ac:dyDescent="0.3">
      <c r="A2442" s="1">
        <v>3.5550000000000002E-4</v>
      </c>
      <c r="B2442">
        <v>3.16</v>
      </c>
      <c r="C2442">
        <v>1.2</v>
      </c>
    </row>
    <row r="2443" spans="1:3" x14ac:dyDescent="0.3">
      <c r="A2443" s="1">
        <v>3.5570000000000003E-4</v>
      </c>
      <c r="B2443">
        <v>3.2</v>
      </c>
      <c r="C2443">
        <v>1.56</v>
      </c>
    </row>
    <row r="2444" spans="1:3" x14ac:dyDescent="0.3">
      <c r="A2444" s="1">
        <v>3.5589999999999998E-4</v>
      </c>
      <c r="B2444">
        <v>3.2</v>
      </c>
      <c r="C2444">
        <v>1.88</v>
      </c>
    </row>
    <row r="2445" spans="1:3" x14ac:dyDescent="0.3">
      <c r="A2445" s="1">
        <v>3.5609999999999998E-4</v>
      </c>
      <c r="B2445">
        <v>3.2</v>
      </c>
      <c r="C2445">
        <v>2.12</v>
      </c>
    </row>
    <row r="2446" spans="1:3" x14ac:dyDescent="0.3">
      <c r="A2446" s="1">
        <v>3.5629999999999999E-4</v>
      </c>
      <c r="B2446">
        <v>3.2</v>
      </c>
      <c r="C2446">
        <v>2.3199999999999998</v>
      </c>
    </row>
    <row r="2447" spans="1:3" x14ac:dyDescent="0.3">
      <c r="A2447" s="1">
        <v>3.5649999999999999E-4</v>
      </c>
      <c r="B2447">
        <v>3.2</v>
      </c>
      <c r="C2447">
        <v>2.48</v>
      </c>
    </row>
    <row r="2448" spans="1:3" x14ac:dyDescent="0.3">
      <c r="A2448" s="1">
        <v>3.567E-4</v>
      </c>
      <c r="B2448">
        <v>3.2</v>
      </c>
      <c r="C2448">
        <v>2.6</v>
      </c>
    </row>
    <row r="2449" spans="1:3" x14ac:dyDescent="0.3">
      <c r="A2449" s="1">
        <v>3.569E-4</v>
      </c>
      <c r="B2449">
        <v>3.2</v>
      </c>
      <c r="C2449">
        <v>2.68</v>
      </c>
    </row>
    <row r="2450" spans="1:3" x14ac:dyDescent="0.3">
      <c r="A2450" s="1">
        <v>3.5710000000000001E-4</v>
      </c>
      <c r="B2450">
        <v>3.2</v>
      </c>
      <c r="C2450">
        <v>2.76</v>
      </c>
    </row>
    <row r="2451" spans="1:3" x14ac:dyDescent="0.3">
      <c r="A2451" s="1">
        <v>3.5730000000000001E-4</v>
      </c>
      <c r="B2451">
        <v>3.2</v>
      </c>
      <c r="C2451">
        <v>2.84</v>
      </c>
    </row>
    <row r="2452" spans="1:3" x14ac:dyDescent="0.3">
      <c r="A2452" s="1">
        <v>3.5750000000000002E-4</v>
      </c>
      <c r="B2452">
        <v>3.16</v>
      </c>
      <c r="C2452">
        <v>2.88</v>
      </c>
    </row>
    <row r="2453" spans="1:3" x14ac:dyDescent="0.3">
      <c r="A2453" s="1">
        <v>3.5770000000000002E-4</v>
      </c>
      <c r="B2453">
        <v>3.16</v>
      </c>
      <c r="C2453">
        <v>2.92</v>
      </c>
    </row>
    <row r="2454" spans="1:3" x14ac:dyDescent="0.3">
      <c r="A2454" s="1">
        <v>3.5790000000000003E-4</v>
      </c>
      <c r="B2454">
        <v>3.16</v>
      </c>
      <c r="C2454">
        <v>2.96</v>
      </c>
    </row>
    <row r="2455" spans="1:3" x14ac:dyDescent="0.3">
      <c r="A2455" s="1">
        <v>3.5799999999999997E-4</v>
      </c>
      <c r="B2455">
        <v>3.16</v>
      </c>
      <c r="C2455">
        <v>3</v>
      </c>
    </row>
    <row r="2456" spans="1:3" x14ac:dyDescent="0.3">
      <c r="A2456" s="1">
        <v>3.5819999999999998E-4</v>
      </c>
      <c r="B2456">
        <v>3.16</v>
      </c>
      <c r="C2456">
        <v>3</v>
      </c>
    </row>
    <row r="2457" spans="1:3" x14ac:dyDescent="0.3">
      <c r="A2457" s="1">
        <v>3.5839999999999998E-4</v>
      </c>
      <c r="B2457">
        <v>3.16</v>
      </c>
      <c r="C2457">
        <v>3.04</v>
      </c>
    </row>
    <row r="2458" spans="1:3" x14ac:dyDescent="0.3">
      <c r="A2458" s="1">
        <v>3.5859999999999999E-4</v>
      </c>
      <c r="B2458">
        <v>3.16</v>
      </c>
      <c r="C2458">
        <v>3.04</v>
      </c>
    </row>
    <row r="2459" spans="1:3" x14ac:dyDescent="0.3">
      <c r="A2459" s="1">
        <v>3.5879999999999999E-4</v>
      </c>
      <c r="B2459">
        <v>3.16</v>
      </c>
      <c r="C2459">
        <v>3.04</v>
      </c>
    </row>
    <row r="2460" spans="1:3" x14ac:dyDescent="0.3">
      <c r="A2460" s="1">
        <v>3.59E-4</v>
      </c>
      <c r="B2460">
        <v>3.16</v>
      </c>
      <c r="C2460">
        <v>3.08</v>
      </c>
    </row>
    <row r="2461" spans="1:3" x14ac:dyDescent="0.3">
      <c r="A2461" s="1">
        <v>3.592E-4</v>
      </c>
      <c r="B2461">
        <v>3.16</v>
      </c>
      <c r="C2461">
        <v>3.08</v>
      </c>
    </row>
    <row r="2462" spans="1:3" x14ac:dyDescent="0.3">
      <c r="A2462" s="1">
        <v>3.5940000000000001E-4</v>
      </c>
      <c r="B2462">
        <v>3.16</v>
      </c>
      <c r="C2462">
        <v>3.08</v>
      </c>
    </row>
    <row r="2463" spans="1:3" x14ac:dyDescent="0.3">
      <c r="A2463" s="1">
        <v>3.5960000000000001E-4</v>
      </c>
      <c r="B2463">
        <v>3.16</v>
      </c>
      <c r="C2463">
        <v>3.08</v>
      </c>
    </row>
    <row r="2464" spans="1:3" x14ac:dyDescent="0.3">
      <c r="A2464" s="1">
        <v>3.5980000000000002E-4</v>
      </c>
      <c r="B2464">
        <v>3.16</v>
      </c>
      <c r="C2464">
        <v>3.08</v>
      </c>
    </row>
    <row r="2465" spans="1:3" x14ac:dyDescent="0.3">
      <c r="A2465" s="1">
        <v>3.6000000000000002E-4</v>
      </c>
      <c r="B2465">
        <v>3.16</v>
      </c>
      <c r="C2465">
        <v>3.04</v>
      </c>
    </row>
    <row r="2466" spans="1:3" x14ac:dyDescent="0.3">
      <c r="A2466" s="1">
        <v>3.6019999999999997E-4</v>
      </c>
      <c r="B2466">
        <v>3</v>
      </c>
      <c r="C2466">
        <v>1.84</v>
      </c>
    </row>
    <row r="2467" spans="1:3" x14ac:dyDescent="0.3">
      <c r="A2467" s="1">
        <v>3.6039999999999998E-4</v>
      </c>
      <c r="B2467">
        <v>2.84</v>
      </c>
      <c r="C2467">
        <v>0.24</v>
      </c>
    </row>
    <row r="2468" spans="1:3" x14ac:dyDescent="0.3">
      <c r="A2468" s="1">
        <v>3.6049999999999998E-4</v>
      </c>
      <c r="B2468">
        <v>2.8</v>
      </c>
      <c r="C2468">
        <v>0.04</v>
      </c>
    </row>
    <row r="2469" spans="1:3" x14ac:dyDescent="0.3">
      <c r="A2469" s="1">
        <v>3.6069999999999999E-4</v>
      </c>
      <c r="B2469">
        <v>1.6</v>
      </c>
      <c r="C2469">
        <v>0.04</v>
      </c>
    </row>
    <row r="2470" spans="1:3" x14ac:dyDescent="0.3">
      <c r="A2470" s="1">
        <v>3.6089999999999999E-4</v>
      </c>
      <c r="B2470">
        <v>0.24</v>
      </c>
      <c r="C2470">
        <v>0.04</v>
      </c>
    </row>
    <row r="2471" spans="1:3" x14ac:dyDescent="0.3">
      <c r="A2471" s="1">
        <v>3.611E-4</v>
      </c>
      <c r="B2471">
        <v>0.08</v>
      </c>
      <c r="C2471">
        <v>0.04</v>
      </c>
    </row>
    <row r="2472" spans="1:3" x14ac:dyDescent="0.3">
      <c r="A2472" s="1">
        <v>3.613E-4</v>
      </c>
      <c r="B2472">
        <v>0.08</v>
      </c>
      <c r="C2472">
        <v>0.04</v>
      </c>
    </row>
    <row r="2473" spans="1:3" x14ac:dyDescent="0.3">
      <c r="A2473" s="1">
        <v>3.615E-4</v>
      </c>
      <c r="B2473">
        <v>0.08</v>
      </c>
      <c r="C2473">
        <v>0.04</v>
      </c>
    </row>
    <row r="2474" spans="1:3" x14ac:dyDescent="0.3">
      <c r="A2474" s="1">
        <v>3.6170000000000001E-4</v>
      </c>
      <c r="B2474">
        <v>0.08</v>
      </c>
      <c r="C2474">
        <v>0.04</v>
      </c>
    </row>
    <row r="2475" spans="1:3" x14ac:dyDescent="0.3">
      <c r="A2475" s="1">
        <v>3.6190000000000001E-4</v>
      </c>
      <c r="B2475">
        <v>0.08</v>
      </c>
      <c r="C2475">
        <v>0.04</v>
      </c>
    </row>
    <row r="2476" spans="1:3" x14ac:dyDescent="0.3">
      <c r="A2476" s="1">
        <v>3.6210000000000002E-4</v>
      </c>
      <c r="B2476">
        <v>0.08</v>
      </c>
      <c r="C2476">
        <v>0.04</v>
      </c>
    </row>
    <row r="2477" spans="1:3" x14ac:dyDescent="0.3">
      <c r="A2477" s="1">
        <v>3.6230000000000002E-4</v>
      </c>
      <c r="B2477">
        <v>0.12</v>
      </c>
      <c r="C2477">
        <v>0.04</v>
      </c>
    </row>
    <row r="2478" spans="1:3" x14ac:dyDescent="0.3">
      <c r="A2478" s="1">
        <v>3.6249999999999998E-4</v>
      </c>
      <c r="B2478">
        <v>0.12</v>
      </c>
      <c r="C2478">
        <v>0.04</v>
      </c>
    </row>
    <row r="2479" spans="1:3" x14ac:dyDescent="0.3">
      <c r="A2479" s="1">
        <v>3.6269999999999998E-4</v>
      </c>
      <c r="B2479">
        <v>0.12</v>
      </c>
      <c r="C2479">
        <v>0.04</v>
      </c>
    </row>
    <row r="2480" spans="1:3" x14ac:dyDescent="0.3">
      <c r="A2480" s="1">
        <v>3.6279999999999998E-4</v>
      </c>
      <c r="B2480">
        <v>0.12</v>
      </c>
      <c r="C2480">
        <v>0.08</v>
      </c>
    </row>
    <row r="2481" spans="1:3" x14ac:dyDescent="0.3">
      <c r="A2481" s="1">
        <v>3.6299999999999999E-4</v>
      </c>
      <c r="B2481">
        <v>0.12</v>
      </c>
      <c r="C2481">
        <v>0.08</v>
      </c>
    </row>
    <row r="2482" spans="1:3" x14ac:dyDescent="0.3">
      <c r="A2482" s="1">
        <v>3.6319999999999999E-4</v>
      </c>
      <c r="B2482">
        <v>0.12</v>
      </c>
      <c r="C2482">
        <v>0.04</v>
      </c>
    </row>
    <row r="2483" spans="1:3" x14ac:dyDescent="0.3">
      <c r="A2483" s="1">
        <v>3.634E-4</v>
      </c>
      <c r="B2483">
        <v>0.12</v>
      </c>
      <c r="C2483">
        <v>0.04</v>
      </c>
    </row>
    <row r="2484" spans="1:3" x14ac:dyDescent="0.3">
      <c r="A2484" s="1">
        <v>3.636E-4</v>
      </c>
      <c r="B2484">
        <v>0.12</v>
      </c>
      <c r="C2484">
        <v>0.04</v>
      </c>
    </row>
    <row r="2485" spans="1:3" x14ac:dyDescent="0.3">
      <c r="A2485" s="1">
        <v>3.6380000000000001E-4</v>
      </c>
      <c r="B2485">
        <v>0.12</v>
      </c>
      <c r="C2485">
        <v>0.04</v>
      </c>
    </row>
    <row r="2486" spans="1:3" x14ac:dyDescent="0.3">
      <c r="A2486" s="1">
        <v>3.6400000000000001E-4</v>
      </c>
      <c r="B2486">
        <v>0.12</v>
      </c>
      <c r="C2486">
        <v>0.04</v>
      </c>
    </row>
    <row r="2487" spans="1:3" x14ac:dyDescent="0.3">
      <c r="A2487" s="1">
        <v>3.6420000000000002E-4</v>
      </c>
      <c r="B2487">
        <v>0.12</v>
      </c>
      <c r="C2487">
        <v>0.04</v>
      </c>
    </row>
    <row r="2488" spans="1:3" x14ac:dyDescent="0.3">
      <c r="A2488" s="1">
        <v>3.6440000000000002E-4</v>
      </c>
      <c r="B2488">
        <v>0.12</v>
      </c>
      <c r="C2488">
        <v>0.08</v>
      </c>
    </row>
    <row r="2489" spans="1:3" x14ac:dyDescent="0.3">
      <c r="A2489" s="1">
        <v>3.6460000000000003E-4</v>
      </c>
      <c r="B2489">
        <v>0.12</v>
      </c>
      <c r="C2489">
        <v>0.08</v>
      </c>
    </row>
    <row r="2490" spans="1:3" x14ac:dyDescent="0.3">
      <c r="A2490" s="1">
        <v>3.6479999999999998E-4</v>
      </c>
      <c r="B2490">
        <v>0.12</v>
      </c>
      <c r="C2490">
        <v>0.08</v>
      </c>
    </row>
    <row r="2491" spans="1:3" x14ac:dyDescent="0.3">
      <c r="A2491" s="1">
        <v>3.6499999999999998E-4</v>
      </c>
      <c r="B2491">
        <v>0.12</v>
      </c>
      <c r="C2491">
        <v>0.08</v>
      </c>
    </row>
    <row r="2492" spans="1:3" x14ac:dyDescent="0.3">
      <c r="A2492" s="1">
        <v>3.6519999999999999E-4</v>
      </c>
      <c r="B2492">
        <v>0.12</v>
      </c>
      <c r="C2492">
        <v>0.24</v>
      </c>
    </row>
    <row r="2493" spans="1:3" x14ac:dyDescent="0.3">
      <c r="A2493" s="1">
        <v>3.6529999999999999E-4</v>
      </c>
      <c r="B2493">
        <v>0.12</v>
      </c>
      <c r="C2493">
        <v>0.68</v>
      </c>
    </row>
    <row r="2494" spans="1:3" x14ac:dyDescent="0.3">
      <c r="A2494" s="1">
        <v>3.6549999999999999E-4</v>
      </c>
      <c r="B2494">
        <v>0.12</v>
      </c>
      <c r="C2494">
        <v>1.1200000000000001</v>
      </c>
    </row>
    <row r="2495" spans="1:3" x14ac:dyDescent="0.3">
      <c r="A2495" s="1">
        <v>3.657E-4</v>
      </c>
      <c r="B2495">
        <v>0.12</v>
      </c>
      <c r="C2495">
        <v>1.48</v>
      </c>
    </row>
    <row r="2496" spans="1:3" x14ac:dyDescent="0.3">
      <c r="A2496" s="1">
        <v>3.659E-4</v>
      </c>
      <c r="B2496">
        <v>0.12</v>
      </c>
      <c r="C2496">
        <v>1.8</v>
      </c>
    </row>
    <row r="2497" spans="1:3" x14ac:dyDescent="0.3">
      <c r="A2497" s="1">
        <v>3.6610000000000001E-4</v>
      </c>
      <c r="B2497">
        <v>0.12</v>
      </c>
      <c r="C2497">
        <v>2.04</v>
      </c>
    </row>
    <row r="2498" spans="1:3" x14ac:dyDescent="0.3">
      <c r="A2498" s="1">
        <v>3.6630000000000001E-4</v>
      </c>
      <c r="B2498">
        <v>0.12</v>
      </c>
      <c r="C2498">
        <v>2.2400000000000002</v>
      </c>
    </row>
    <row r="2499" spans="1:3" x14ac:dyDescent="0.3">
      <c r="A2499" s="1">
        <v>3.6650000000000002E-4</v>
      </c>
      <c r="B2499">
        <v>0.12</v>
      </c>
      <c r="C2499">
        <v>2.4</v>
      </c>
    </row>
    <row r="2500" spans="1:3" x14ac:dyDescent="0.3">
      <c r="A2500" s="1">
        <v>3.6670000000000002E-4</v>
      </c>
      <c r="B2500">
        <v>0.12</v>
      </c>
      <c r="C2500">
        <v>2.52</v>
      </c>
    </row>
    <row r="2501" spans="1:3" x14ac:dyDescent="0.3">
      <c r="A2501" s="1">
        <v>3.6689999999999997E-4</v>
      </c>
      <c r="B2501">
        <v>0.12</v>
      </c>
      <c r="C2501">
        <v>2.64</v>
      </c>
    </row>
    <row r="2502" spans="1:3" x14ac:dyDescent="0.3">
      <c r="A2502" s="1">
        <v>3.6709999999999998E-4</v>
      </c>
      <c r="B2502">
        <v>0.12</v>
      </c>
      <c r="C2502">
        <v>2.72</v>
      </c>
    </row>
    <row r="2503" spans="1:3" x14ac:dyDescent="0.3">
      <c r="A2503" s="1">
        <v>3.6729999999999998E-4</v>
      </c>
      <c r="B2503">
        <v>0.12</v>
      </c>
      <c r="C2503">
        <v>2.76</v>
      </c>
    </row>
    <row r="2504" spans="1:3" x14ac:dyDescent="0.3">
      <c r="A2504" s="1">
        <v>3.6749999999999999E-4</v>
      </c>
      <c r="B2504">
        <v>0.12</v>
      </c>
      <c r="C2504">
        <v>2.8</v>
      </c>
    </row>
    <row r="2505" spans="1:3" x14ac:dyDescent="0.3">
      <c r="A2505" s="1">
        <v>3.6759999999999999E-4</v>
      </c>
      <c r="B2505">
        <v>0.12</v>
      </c>
      <c r="C2505">
        <v>2.88</v>
      </c>
    </row>
    <row r="2506" spans="1:3" x14ac:dyDescent="0.3">
      <c r="A2506" s="1">
        <v>3.678E-4</v>
      </c>
      <c r="B2506">
        <v>0.12</v>
      </c>
      <c r="C2506">
        <v>2.88</v>
      </c>
    </row>
    <row r="2507" spans="1:3" x14ac:dyDescent="0.3">
      <c r="A2507" s="1">
        <v>3.68E-4</v>
      </c>
      <c r="B2507">
        <v>0.12</v>
      </c>
      <c r="C2507">
        <v>2.92</v>
      </c>
    </row>
    <row r="2508" spans="1:3" x14ac:dyDescent="0.3">
      <c r="A2508" s="1">
        <v>3.6820000000000001E-4</v>
      </c>
      <c r="B2508">
        <v>0.12</v>
      </c>
      <c r="C2508">
        <v>2.92</v>
      </c>
    </row>
    <row r="2509" spans="1:3" x14ac:dyDescent="0.3">
      <c r="A2509" s="1">
        <v>3.6840000000000001E-4</v>
      </c>
      <c r="B2509">
        <v>0.12</v>
      </c>
      <c r="C2509">
        <v>2.96</v>
      </c>
    </row>
    <row r="2510" spans="1:3" x14ac:dyDescent="0.3">
      <c r="A2510" s="1">
        <v>3.6860000000000001E-4</v>
      </c>
      <c r="B2510">
        <v>0.12</v>
      </c>
      <c r="C2510">
        <v>2.96</v>
      </c>
    </row>
    <row r="2511" spans="1:3" x14ac:dyDescent="0.3">
      <c r="A2511" s="1">
        <v>3.6880000000000002E-4</v>
      </c>
      <c r="B2511">
        <v>0.12</v>
      </c>
      <c r="C2511">
        <v>2.96</v>
      </c>
    </row>
    <row r="2512" spans="1:3" x14ac:dyDescent="0.3">
      <c r="A2512" s="1">
        <v>3.6900000000000002E-4</v>
      </c>
      <c r="B2512">
        <v>0.12</v>
      </c>
      <c r="C2512">
        <v>3</v>
      </c>
    </row>
    <row r="2513" spans="1:3" x14ac:dyDescent="0.3">
      <c r="A2513" s="1">
        <v>3.6919999999999998E-4</v>
      </c>
      <c r="B2513">
        <v>0.12</v>
      </c>
      <c r="C2513">
        <v>3</v>
      </c>
    </row>
    <row r="2514" spans="1:3" x14ac:dyDescent="0.3">
      <c r="A2514" s="1">
        <v>3.6939999999999998E-4</v>
      </c>
      <c r="B2514">
        <v>0.12</v>
      </c>
      <c r="C2514">
        <v>3</v>
      </c>
    </row>
    <row r="2515" spans="1:3" x14ac:dyDescent="0.3">
      <c r="A2515" s="1">
        <v>3.6959999999999998E-4</v>
      </c>
      <c r="B2515">
        <v>0.12</v>
      </c>
      <c r="C2515">
        <v>3</v>
      </c>
    </row>
    <row r="2516" spans="1:3" x14ac:dyDescent="0.3">
      <c r="A2516" s="1">
        <v>3.6979999999999999E-4</v>
      </c>
      <c r="B2516">
        <v>0.12</v>
      </c>
      <c r="C2516">
        <v>3</v>
      </c>
    </row>
    <row r="2517" spans="1:3" x14ac:dyDescent="0.3">
      <c r="A2517" s="1">
        <v>3.6999999999999999E-4</v>
      </c>
      <c r="B2517">
        <v>0.12</v>
      </c>
      <c r="C2517">
        <v>2.96</v>
      </c>
    </row>
    <row r="2518" spans="1:3" x14ac:dyDescent="0.3">
      <c r="A2518" s="1">
        <v>3.701E-4</v>
      </c>
      <c r="B2518">
        <v>0.12</v>
      </c>
      <c r="C2518">
        <v>2.08</v>
      </c>
    </row>
    <row r="2519" spans="1:3" x14ac:dyDescent="0.3">
      <c r="A2519" s="1">
        <v>3.703E-4</v>
      </c>
      <c r="B2519">
        <v>0.12</v>
      </c>
      <c r="C2519">
        <v>0.36</v>
      </c>
    </row>
    <row r="2520" spans="1:3" x14ac:dyDescent="0.3">
      <c r="A2520" s="1">
        <v>3.7050000000000001E-4</v>
      </c>
      <c r="B2520">
        <v>0.12</v>
      </c>
      <c r="C2520">
        <v>0.04</v>
      </c>
    </row>
    <row r="2521" spans="1:3" x14ac:dyDescent="0.3">
      <c r="A2521" s="1">
        <v>3.7070000000000001E-4</v>
      </c>
      <c r="B2521">
        <v>0.28000000000000003</v>
      </c>
      <c r="C2521">
        <v>0.04</v>
      </c>
    </row>
    <row r="2522" spans="1:3" x14ac:dyDescent="0.3">
      <c r="A2522" s="1">
        <v>3.7090000000000002E-4</v>
      </c>
      <c r="B2522">
        <v>0.68</v>
      </c>
      <c r="C2522">
        <v>0.04</v>
      </c>
    </row>
    <row r="2523" spans="1:3" x14ac:dyDescent="0.3">
      <c r="A2523" s="1">
        <v>3.7110000000000002E-4</v>
      </c>
      <c r="B2523">
        <v>1.1200000000000001</v>
      </c>
      <c r="C2523">
        <v>0.04</v>
      </c>
    </row>
    <row r="2524" spans="1:3" x14ac:dyDescent="0.3">
      <c r="A2524" s="1">
        <v>3.7130000000000003E-4</v>
      </c>
      <c r="B2524">
        <v>1.52</v>
      </c>
      <c r="C2524">
        <v>0.04</v>
      </c>
    </row>
    <row r="2525" spans="1:3" x14ac:dyDescent="0.3">
      <c r="A2525" s="1">
        <v>3.7149999999999998E-4</v>
      </c>
      <c r="B2525">
        <v>1.8</v>
      </c>
      <c r="C2525">
        <v>0.04</v>
      </c>
    </row>
    <row r="2526" spans="1:3" x14ac:dyDescent="0.3">
      <c r="A2526" s="1">
        <v>3.7169999999999998E-4</v>
      </c>
      <c r="B2526">
        <v>2.04</v>
      </c>
      <c r="C2526">
        <v>0.04</v>
      </c>
    </row>
    <row r="2527" spans="1:3" x14ac:dyDescent="0.3">
      <c r="A2527" s="1">
        <v>3.7189999999999999E-4</v>
      </c>
      <c r="B2527">
        <v>2.2400000000000002</v>
      </c>
      <c r="C2527">
        <v>0.04</v>
      </c>
    </row>
    <row r="2528" spans="1:3" x14ac:dyDescent="0.3">
      <c r="A2528" s="1">
        <v>3.7209999999999999E-4</v>
      </c>
      <c r="B2528">
        <v>2.4</v>
      </c>
      <c r="C2528">
        <v>0.04</v>
      </c>
    </row>
    <row r="2529" spans="1:3" x14ac:dyDescent="0.3">
      <c r="A2529" s="1">
        <v>3.723E-4</v>
      </c>
      <c r="B2529">
        <v>2.56</v>
      </c>
      <c r="C2529">
        <v>0.04</v>
      </c>
    </row>
    <row r="2530" spans="1:3" x14ac:dyDescent="0.3">
      <c r="A2530" s="1">
        <v>3.724E-4</v>
      </c>
      <c r="B2530">
        <v>2.64</v>
      </c>
      <c r="C2530">
        <v>0.08</v>
      </c>
    </row>
    <row r="2531" spans="1:3" x14ac:dyDescent="0.3">
      <c r="A2531" s="1">
        <v>3.726E-4</v>
      </c>
      <c r="B2531">
        <v>2.72</v>
      </c>
      <c r="C2531">
        <v>0.04</v>
      </c>
    </row>
    <row r="2532" spans="1:3" x14ac:dyDescent="0.3">
      <c r="A2532" s="1">
        <v>3.7280000000000001E-4</v>
      </c>
      <c r="B2532">
        <v>2.8</v>
      </c>
      <c r="C2532">
        <v>0.08</v>
      </c>
    </row>
    <row r="2533" spans="1:3" x14ac:dyDescent="0.3">
      <c r="A2533" s="1">
        <v>3.7300000000000001E-4</v>
      </c>
      <c r="B2533">
        <v>2.84</v>
      </c>
      <c r="C2533">
        <v>0.08</v>
      </c>
    </row>
    <row r="2534" spans="1:3" x14ac:dyDescent="0.3">
      <c r="A2534" s="1">
        <v>3.7320000000000002E-4</v>
      </c>
      <c r="B2534">
        <v>2.88</v>
      </c>
      <c r="C2534">
        <v>0.08</v>
      </c>
    </row>
    <row r="2535" spans="1:3" x14ac:dyDescent="0.3">
      <c r="A2535" s="1">
        <v>3.7340000000000002E-4</v>
      </c>
      <c r="B2535">
        <v>2.92</v>
      </c>
      <c r="C2535">
        <v>0.08</v>
      </c>
    </row>
    <row r="2536" spans="1:3" x14ac:dyDescent="0.3">
      <c r="A2536" s="1">
        <v>3.7359999999999997E-4</v>
      </c>
      <c r="B2536">
        <v>2.92</v>
      </c>
      <c r="C2536">
        <v>0.08</v>
      </c>
    </row>
    <row r="2537" spans="1:3" x14ac:dyDescent="0.3">
      <c r="A2537" s="1">
        <v>3.7379999999999998E-4</v>
      </c>
      <c r="B2537">
        <v>2.96</v>
      </c>
      <c r="C2537">
        <v>0.08</v>
      </c>
    </row>
    <row r="2538" spans="1:3" x14ac:dyDescent="0.3">
      <c r="A2538" s="1">
        <v>3.7399999999999998E-4</v>
      </c>
      <c r="B2538">
        <v>3</v>
      </c>
      <c r="C2538">
        <v>0.08</v>
      </c>
    </row>
    <row r="2539" spans="1:3" x14ac:dyDescent="0.3">
      <c r="A2539" s="1">
        <v>3.7419999999999999E-4</v>
      </c>
      <c r="B2539">
        <v>3</v>
      </c>
      <c r="C2539">
        <v>0.08</v>
      </c>
    </row>
    <row r="2540" spans="1:3" x14ac:dyDescent="0.3">
      <c r="A2540" s="1">
        <v>3.7439999999999999E-4</v>
      </c>
      <c r="B2540">
        <v>3</v>
      </c>
      <c r="C2540">
        <v>0.08</v>
      </c>
    </row>
    <row r="2541" spans="1:3" x14ac:dyDescent="0.3">
      <c r="A2541" s="1">
        <v>3.746E-4</v>
      </c>
      <c r="B2541">
        <v>3</v>
      </c>
      <c r="C2541">
        <v>0.08</v>
      </c>
    </row>
    <row r="2542" spans="1:3" x14ac:dyDescent="0.3">
      <c r="A2542" s="1">
        <v>3.748E-4</v>
      </c>
      <c r="B2542">
        <v>3.04</v>
      </c>
      <c r="C2542">
        <v>0.08</v>
      </c>
    </row>
    <row r="2543" spans="1:3" x14ac:dyDescent="0.3">
      <c r="A2543" s="1">
        <v>3.7490000000000001E-4</v>
      </c>
      <c r="B2543">
        <v>3.04</v>
      </c>
      <c r="C2543">
        <v>0.08</v>
      </c>
    </row>
    <row r="2544" spans="1:3" x14ac:dyDescent="0.3">
      <c r="A2544" s="1">
        <v>3.7510000000000001E-4</v>
      </c>
      <c r="B2544">
        <v>3.04</v>
      </c>
      <c r="C2544">
        <v>0.2</v>
      </c>
    </row>
    <row r="2545" spans="1:3" x14ac:dyDescent="0.3">
      <c r="A2545" s="1">
        <v>3.7530000000000002E-4</v>
      </c>
      <c r="B2545">
        <v>3.12</v>
      </c>
      <c r="C2545">
        <v>0.6</v>
      </c>
    </row>
    <row r="2546" spans="1:3" x14ac:dyDescent="0.3">
      <c r="A2546" s="1">
        <v>3.7550000000000002E-4</v>
      </c>
      <c r="B2546">
        <v>3.16</v>
      </c>
      <c r="C2546">
        <v>1.08</v>
      </c>
    </row>
    <row r="2547" spans="1:3" x14ac:dyDescent="0.3">
      <c r="A2547" s="1">
        <v>3.7570000000000002E-4</v>
      </c>
      <c r="B2547">
        <v>3.2</v>
      </c>
      <c r="C2547">
        <v>1.44</v>
      </c>
    </row>
    <row r="2548" spans="1:3" x14ac:dyDescent="0.3">
      <c r="A2548" s="1">
        <v>3.7589999999999998E-4</v>
      </c>
      <c r="B2548">
        <v>3.2</v>
      </c>
      <c r="C2548">
        <v>1.76</v>
      </c>
    </row>
    <row r="2549" spans="1:3" x14ac:dyDescent="0.3">
      <c r="A2549" s="1">
        <v>3.7609999999999998E-4</v>
      </c>
      <c r="B2549">
        <v>3.2</v>
      </c>
      <c r="C2549">
        <v>2.04</v>
      </c>
    </row>
    <row r="2550" spans="1:3" x14ac:dyDescent="0.3">
      <c r="A2550" s="1">
        <v>3.7629999999999999E-4</v>
      </c>
      <c r="B2550">
        <v>3.2</v>
      </c>
      <c r="C2550">
        <v>2.2400000000000002</v>
      </c>
    </row>
    <row r="2551" spans="1:3" x14ac:dyDescent="0.3">
      <c r="A2551" s="1">
        <v>3.7649999999999999E-4</v>
      </c>
      <c r="B2551">
        <v>3.2</v>
      </c>
      <c r="C2551">
        <v>2.4</v>
      </c>
    </row>
    <row r="2552" spans="1:3" x14ac:dyDescent="0.3">
      <c r="A2552" s="1">
        <v>3.7669999999999999E-4</v>
      </c>
      <c r="B2552">
        <v>3.2</v>
      </c>
      <c r="C2552">
        <v>2.56</v>
      </c>
    </row>
    <row r="2553" spans="1:3" x14ac:dyDescent="0.3">
      <c r="A2553" s="1">
        <v>3.769E-4</v>
      </c>
      <c r="B2553">
        <v>3.2</v>
      </c>
      <c r="C2553">
        <v>2.64</v>
      </c>
    </row>
    <row r="2554" spans="1:3" x14ac:dyDescent="0.3">
      <c r="A2554" s="1">
        <v>3.771E-4</v>
      </c>
      <c r="B2554">
        <v>3.2</v>
      </c>
      <c r="C2554">
        <v>2.76</v>
      </c>
    </row>
    <row r="2555" spans="1:3" x14ac:dyDescent="0.3">
      <c r="A2555" s="1">
        <v>3.7720000000000001E-4</v>
      </c>
      <c r="B2555">
        <v>3.2</v>
      </c>
      <c r="C2555">
        <v>2.8</v>
      </c>
    </row>
    <row r="2556" spans="1:3" x14ac:dyDescent="0.3">
      <c r="A2556" s="1">
        <v>3.7740000000000001E-4</v>
      </c>
      <c r="B2556">
        <v>3.2</v>
      </c>
      <c r="C2556">
        <v>2.88</v>
      </c>
    </row>
    <row r="2557" spans="1:3" x14ac:dyDescent="0.3">
      <c r="A2557" s="1">
        <v>3.7760000000000002E-4</v>
      </c>
      <c r="B2557">
        <v>3.16</v>
      </c>
      <c r="C2557">
        <v>2.92</v>
      </c>
    </row>
    <row r="2558" spans="1:3" x14ac:dyDescent="0.3">
      <c r="A2558" s="1">
        <v>3.7780000000000002E-4</v>
      </c>
      <c r="B2558">
        <v>3.16</v>
      </c>
      <c r="C2558">
        <v>2.96</v>
      </c>
    </row>
    <row r="2559" spans="1:3" x14ac:dyDescent="0.3">
      <c r="A2559" s="1">
        <v>3.7800000000000003E-4</v>
      </c>
      <c r="B2559">
        <v>3.16</v>
      </c>
      <c r="C2559">
        <v>3</v>
      </c>
    </row>
    <row r="2560" spans="1:3" x14ac:dyDescent="0.3">
      <c r="A2560" s="1">
        <v>3.7819999999999998E-4</v>
      </c>
      <c r="B2560">
        <v>3.16</v>
      </c>
      <c r="C2560">
        <v>3</v>
      </c>
    </row>
    <row r="2561" spans="1:3" x14ac:dyDescent="0.3">
      <c r="A2561" s="1">
        <v>3.7839999999999998E-4</v>
      </c>
      <c r="B2561">
        <v>3.16</v>
      </c>
      <c r="C2561">
        <v>3.04</v>
      </c>
    </row>
    <row r="2562" spans="1:3" x14ac:dyDescent="0.3">
      <c r="A2562" s="1">
        <v>3.7859999999999999E-4</v>
      </c>
      <c r="B2562">
        <v>3.16</v>
      </c>
      <c r="C2562">
        <v>3.04</v>
      </c>
    </row>
    <row r="2563" spans="1:3" x14ac:dyDescent="0.3">
      <c r="A2563" s="1">
        <v>3.7879999999999999E-4</v>
      </c>
      <c r="B2563">
        <v>3.16</v>
      </c>
      <c r="C2563">
        <v>3.04</v>
      </c>
    </row>
    <row r="2564" spans="1:3" x14ac:dyDescent="0.3">
      <c r="A2564" s="1">
        <v>3.79E-4</v>
      </c>
      <c r="B2564">
        <v>3.16</v>
      </c>
      <c r="C2564">
        <v>3.08</v>
      </c>
    </row>
    <row r="2565" spans="1:3" x14ac:dyDescent="0.3">
      <c r="A2565" s="1">
        <v>3.792E-4</v>
      </c>
      <c r="B2565">
        <v>3.16</v>
      </c>
      <c r="C2565">
        <v>3.08</v>
      </c>
    </row>
    <row r="2566" spans="1:3" x14ac:dyDescent="0.3">
      <c r="A2566" s="1">
        <v>3.7940000000000001E-4</v>
      </c>
      <c r="B2566">
        <v>3.16</v>
      </c>
      <c r="C2566">
        <v>3.08</v>
      </c>
    </row>
    <row r="2567" spans="1:3" x14ac:dyDescent="0.3">
      <c r="A2567" s="1">
        <v>3.7960000000000001E-4</v>
      </c>
      <c r="B2567">
        <v>3.16</v>
      </c>
      <c r="C2567">
        <v>3.08</v>
      </c>
    </row>
    <row r="2568" spans="1:3" x14ac:dyDescent="0.3">
      <c r="A2568" s="1">
        <v>3.7970000000000001E-4</v>
      </c>
      <c r="B2568">
        <v>3.16</v>
      </c>
      <c r="C2568">
        <v>3.08</v>
      </c>
    </row>
    <row r="2569" spans="1:3" x14ac:dyDescent="0.3">
      <c r="A2569" s="1">
        <v>3.7990000000000002E-4</v>
      </c>
      <c r="B2569">
        <v>3.16</v>
      </c>
      <c r="C2569">
        <v>3.08</v>
      </c>
    </row>
    <row r="2570" spans="1:3" x14ac:dyDescent="0.3">
      <c r="A2570" s="1">
        <v>3.8010000000000002E-4</v>
      </c>
      <c r="B2570">
        <v>3.08</v>
      </c>
      <c r="C2570">
        <v>2.44</v>
      </c>
    </row>
    <row r="2571" spans="1:3" x14ac:dyDescent="0.3">
      <c r="A2571" s="1">
        <v>3.8029999999999997E-4</v>
      </c>
      <c r="B2571">
        <v>2.88</v>
      </c>
      <c r="C2571">
        <v>0.6</v>
      </c>
    </row>
    <row r="2572" spans="1:3" x14ac:dyDescent="0.3">
      <c r="A2572" s="1">
        <v>3.8049999999999998E-4</v>
      </c>
      <c r="B2572">
        <v>2.84</v>
      </c>
      <c r="C2572">
        <v>0.04</v>
      </c>
    </row>
    <row r="2573" spans="1:3" x14ac:dyDescent="0.3">
      <c r="A2573" s="1">
        <v>3.8069999999999998E-4</v>
      </c>
      <c r="B2573">
        <v>2.88</v>
      </c>
      <c r="C2573">
        <v>0.04</v>
      </c>
    </row>
    <row r="2574" spans="1:3" x14ac:dyDescent="0.3">
      <c r="A2574" s="1">
        <v>3.8089999999999999E-4</v>
      </c>
      <c r="B2574">
        <v>2.92</v>
      </c>
      <c r="C2574">
        <v>0.04</v>
      </c>
    </row>
    <row r="2575" spans="1:3" x14ac:dyDescent="0.3">
      <c r="A2575" s="1">
        <v>3.8109999999999999E-4</v>
      </c>
      <c r="B2575">
        <v>2.96</v>
      </c>
      <c r="C2575">
        <v>0.04</v>
      </c>
    </row>
    <row r="2576" spans="1:3" x14ac:dyDescent="0.3">
      <c r="A2576" s="1">
        <v>3.813E-4</v>
      </c>
      <c r="B2576">
        <v>3</v>
      </c>
      <c r="C2576">
        <v>0.04</v>
      </c>
    </row>
    <row r="2577" spans="1:3" x14ac:dyDescent="0.3">
      <c r="A2577" s="1">
        <v>3.815E-4</v>
      </c>
      <c r="B2577">
        <v>3</v>
      </c>
      <c r="C2577">
        <v>0.04</v>
      </c>
    </row>
    <row r="2578" spans="1:3" x14ac:dyDescent="0.3">
      <c r="A2578" s="1">
        <v>3.8170000000000001E-4</v>
      </c>
      <c r="B2578">
        <v>3</v>
      </c>
      <c r="C2578">
        <v>0.04</v>
      </c>
    </row>
    <row r="2579" spans="1:3" x14ac:dyDescent="0.3">
      <c r="A2579" s="1">
        <v>3.8190000000000001E-4</v>
      </c>
      <c r="B2579">
        <v>3.04</v>
      </c>
      <c r="C2579">
        <v>0.04</v>
      </c>
    </row>
    <row r="2580" spans="1:3" x14ac:dyDescent="0.3">
      <c r="A2580" s="1">
        <v>3.8200000000000002E-4</v>
      </c>
      <c r="B2580">
        <v>3.04</v>
      </c>
      <c r="C2580">
        <v>0.04</v>
      </c>
    </row>
    <row r="2581" spans="1:3" x14ac:dyDescent="0.3">
      <c r="A2581" s="1">
        <v>3.8220000000000002E-4</v>
      </c>
      <c r="B2581">
        <v>3.04</v>
      </c>
      <c r="C2581">
        <v>0.04</v>
      </c>
    </row>
    <row r="2582" spans="1:3" x14ac:dyDescent="0.3">
      <c r="A2582" s="1">
        <v>3.8240000000000003E-4</v>
      </c>
      <c r="B2582">
        <v>3.04</v>
      </c>
      <c r="C2582">
        <v>0.04</v>
      </c>
    </row>
    <row r="2583" spans="1:3" x14ac:dyDescent="0.3">
      <c r="A2583" s="1">
        <v>3.8259999999999998E-4</v>
      </c>
      <c r="B2583">
        <v>3.04</v>
      </c>
      <c r="C2583">
        <v>0.04</v>
      </c>
    </row>
    <row r="2584" spans="1:3" x14ac:dyDescent="0.3">
      <c r="A2584" s="1">
        <v>3.8279999999999998E-4</v>
      </c>
      <c r="B2584">
        <v>3.04</v>
      </c>
      <c r="C2584">
        <v>0.04</v>
      </c>
    </row>
    <row r="2585" spans="1:3" x14ac:dyDescent="0.3">
      <c r="A2585" s="1">
        <v>3.8299999999999999E-4</v>
      </c>
      <c r="B2585">
        <v>3.08</v>
      </c>
      <c r="C2585">
        <v>0.04</v>
      </c>
    </row>
    <row r="2586" spans="1:3" x14ac:dyDescent="0.3">
      <c r="A2586" s="1">
        <v>3.8319999999999999E-4</v>
      </c>
      <c r="B2586">
        <v>3.08</v>
      </c>
      <c r="C2586">
        <v>0.08</v>
      </c>
    </row>
    <row r="2587" spans="1:3" x14ac:dyDescent="0.3">
      <c r="A2587" s="1">
        <v>3.834E-4</v>
      </c>
      <c r="B2587">
        <v>3.08</v>
      </c>
      <c r="C2587">
        <v>0.08</v>
      </c>
    </row>
    <row r="2588" spans="1:3" x14ac:dyDescent="0.3">
      <c r="A2588" s="1">
        <v>3.836E-4</v>
      </c>
      <c r="B2588">
        <v>3.08</v>
      </c>
      <c r="C2588">
        <v>0.08</v>
      </c>
    </row>
    <row r="2589" spans="1:3" x14ac:dyDescent="0.3">
      <c r="A2589" s="1">
        <v>3.838E-4</v>
      </c>
      <c r="B2589">
        <v>3.08</v>
      </c>
      <c r="C2589">
        <v>0.08</v>
      </c>
    </row>
    <row r="2590" spans="1:3" x14ac:dyDescent="0.3">
      <c r="A2590" s="1">
        <v>3.8400000000000001E-4</v>
      </c>
      <c r="B2590">
        <v>3.08</v>
      </c>
      <c r="C2590">
        <v>0.08</v>
      </c>
    </row>
    <row r="2591" spans="1:3" x14ac:dyDescent="0.3">
      <c r="A2591" s="1">
        <v>3.8420000000000001E-4</v>
      </c>
      <c r="B2591">
        <v>3.08</v>
      </c>
      <c r="C2591">
        <v>0.08</v>
      </c>
    </row>
    <row r="2592" spans="1:3" x14ac:dyDescent="0.3">
      <c r="A2592" s="1">
        <v>3.8440000000000002E-4</v>
      </c>
      <c r="B2592">
        <v>3.08</v>
      </c>
      <c r="C2592">
        <v>0.08</v>
      </c>
    </row>
    <row r="2593" spans="1:3" x14ac:dyDescent="0.3">
      <c r="A2593" s="1">
        <v>3.8450000000000002E-4</v>
      </c>
      <c r="B2593">
        <v>3.08</v>
      </c>
      <c r="C2593">
        <v>0.08</v>
      </c>
    </row>
    <row r="2594" spans="1:3" x14ac:dyDescent="0.3">
      <c r="A2594" s="1">
        <v>3.8470000000000003E-4</v>
      </c>
      <c r="B2594">
        <v>3.08</v>
      </c>
      <c r="C2594">
        <v>0.08</v>
      </c>
    </row>
    <row r="2595" spans="1:3" x14ac:dyDescent="0.3">
      <c r="A2595" s="1">
        <v>3.8489999999999998E-4</v>
      </c>
      <c r="B2595">
        <v>3.08</v>
      </c>
      <c r="C2595">
        <v>0.08</v>
      </c>
    </row>
    <row r="2596" spans="1:3" x14ac:dyDescent="0.3">
      <c r="A2596" s="1">
        <v>3.8509999999999998E-4</v>
      </c>
      <c r="B2596">
        <v>3.08</v>
      </c>
      <c r="C2596">
        <v>0.16</v>
      </c>
    </row>
    <row r="2597" spans="1:3" x14ac:dyDescent="0.3">
      <c r="A2597" s="1">
        <v>3.8529999999999999E-4</v>
      </c>
      <c r="B2597">
        <v>3.12</v>
      </c>
      <c r="C2597">
        <v>0.52</v>
      </c>
    </row>
    <row r="2598" spans="1:3" x14ac:dyDescent="0.3">
      <c r="A2598" s="1">
        <v>3.8549999999999999E-4</v>
      </c>
      <c r="B2598">
        <v>3.16</v>
      </c>
      <c r="C2598">
        <v>1</v>
      </c>
    </row>
    <row r="2599" spans="1:3" x14ac:dyDescent="0.3">
      <c r="A2599" s="1">
        <v>3.857E-4</v>
      </c>
      <c r="B2599">
        <v>3.2</v>
      </c>
      <c r="C2599">
        <v>1.4</v>
      </c>
    </row>
    <row r="2600" spans="1:3" x14ac:dyDescent="0.3">
      <c r="A2600" s="1">
        <v>3.859E-4</v>
      </c>
      <c r="B2600">
        <v>3.2</v>
      </c>
      <c r="C2600">
        <v>1.72</v>
      </c>
    </row>
    <row r="2601" spans="1:3" x14ac:dyDescent="0.3">
      <c r="A2601" s="1">
        <v>3.8610000000000001E-4</v>
      </c>
      <c r="B2601">
        <v>3.24</v>
      </c>
      <c r="C2601">
        <v>2</v>
      </c>
    </row>
    <row r="2602" spans="1:3" x14ac:dyDescent="0.3">
      <c r="A2602" s="1">
        <v>3.8630000000000001E-4</v>
      </c>
      <c r="B2602">
        <v>3.24</v>
      </c>
      <c r="C2602">
        <v>2.2000000000000002</v>
      </c>
    </row>
    <row r="2603" spans="1:3" x14ac:dyDescent="0.3">
      <c r="A2603" s="1">
        <v>3.8650000000000002E-4</v>
      </c>
      <c r="B2603">
        <v>3.24</v>
      </c>
      <c r="C2603">
        <v>2.4</v>
      </c>
    </row>
    <row r="2604" spans="1:3" x14ac:dyDescent="0.3">
      <c r="A2604" s="1">
        <v>3.8670000000000002E-4</v>
      </c>
      <c r="B2604">
        <v>3.24</v>
      </c>
      <c r="C2604">
        <v>2.52</v>
      </c>
    </row>
    <row r="2605" spans="1:3" x14ac:dyDescent="0.3">
      <c r="A2605" s="1">
        <v>3.8680000000000002E-4</v>
      </c>
      <c r="B2605">
        <v>3.2</v>
      </c>
      <c r="C2605">
        <v>2.64</v>
      </c>
    </row>
    <row r="2606" spans="1:3" x14ac:dyDescent="0.3">
      <c r="A2606" s="1">
        <v>3.8699999999999997E-4</v>
      </c>
      <c r="B2606">
        <v>3.2</v>
      </c>
      <c r="C2606">
        <v>2.72</v>
      </c>
    </row>
    <row r="2607" spans="1:3" x14ac:dyDescent="0.3">
      <c r="A2607" s="1">
        <v>3.8719999999999998E-4</v>
      </c>
      <c r="B2607">
        <v>3.2</v>
      </c>
      <c r="C2607">
        <v>2.8</v>
      </c>
    </row>
    <row r="2608" spans="1:3" x14ac:dyDescent="0.3">
      <c r="A2608" s="1">
        <v>3.8739999999999998E-4</v>
      </c>
      <c r="B2608">
        <v>3.2</v>
      </c>
      <c r="C2608">
        <v>2.88</v>
      </c>
    </row>
    <row r="2609" spans="1:3" x14ac:dyDescent="0.3">
      <c r="A2609" s="1">
        <v>3.8759999999999999E-4</v>
      </c>
      <c r="B2609">
        <v>3.2</v>
      </c>
      <c r="C2609">
        <v>2.92</v>
      </c>
    </row>
    <row r="2610" spans="1:3" x14ac:dyDescent="0.3">
      <c r="A2610" s="1">
        <v>3.8779999999999999E-4</v>
      </c>
      <c r="B2610">
        <v>3.2</v>
      </c>
      <c r="C2610">
        <v>2.96</v>
      </c>
    </row>
    <row r="2611" spans="1:3" x14ac:dyDescent="0.3">
      <c r="A2611" s="1">
        <v>3.88E-4</v>
      </c>
      <c r="B2611">
        <v>3.2</v>
      </c>
      <c r="C2611">
        <v>2.96</v>
      </c>
    </row>
    <row r="2612" spans="1:3" x14ac:dyDescent="0.3">
      <c r="A2612" s="1">
        <v>3.882E-4</v>
      </c>
      <c r="B2612">
        <v>3.16</v>
      </c>
      <c r="C2612">
        <v>3</v>
      </c>
    </row>
    <row r="2613" spans="1:3" x14ac:dyDescent="0.3">
      <c r="A2613" s="1">
        <v>3.8840000000000001E-4</v>
      </c>
      <c r="B2613">
        <v>3.16</v>
      </c>
      <c r="C2613">
        <v>3.04</v>
      </c>
    </row>
    <row r="2614" spans="1:3" x14ac:dyDescent="0.3">
      <c r="A2614" s="1">
        <v>3.8860000000000001E-4</v>
      </c>
      <c r="B2614">
        <v>3.16</v>
      </c>
      <c r="C2614">
        <v>3.04</v>
      </c>
    </row>
    <row r="2615" spans="1:3" x14ac:dyDescent="0.3">
      <c r="A2615" s="1">
        <v>3.8880000000000002E-4</v>
      </c>
      <c r="B2615">
        <v>3.16</v>
      </c>
      <c r="C2615">
        <v>3.04</v>
      </c>
    </row>
    <row r="2616" spans="1:3" x14ac:dyDescent="0.3">
      <c r="A2616" s="1">
        <v>3.8900000000000002E-4</v>
      </c>
      <c r="B2616">
        <v>3.16</v>
      </c>
      <c r="C2616">
        <v>3.08</v>
      </c>
    </row>
    <row r="2617" spans="1:3" x14ac:dyDescent="0.3">
      <c r="A2617" s="1">
        <v>3.8919999999999997E-4</v>
      </c>
      <c r="B2617">
        <v>3.16</v>
      </c>
      <c r="C2617">
        <v>3.08</v>
      </c>
    </row>
    <row r="2618" spans="1:3" x14ac:dyDescent="0.3">
      <c r="A2618" s="1">
        <v>3.8929999999999998E-4</v>
      </c>
      <c r="B2618">
        <v>3.16</v>
      </c>
      <c r="C2618">
        <v>3.08</v>
      </c>
    </row>
    <row r="2619" spans="1:3" x14ac:dyDescent="0.3">
      <c r="A2619" s="1">
        <v>3.8949999999999998E-4</v>
      </c>
      <c r="B2619">
        <v>3.16</v>
      </c>
      <c r="C2619">
        <v>3.08</v>
      </c>
    </row>
    <row r="2620" spans="1:3" x14ac:dyDescent="0.3">
      <c r="A2620" s="1">
        <v>3.8969999999999999E-4</v>
      </c>
      <c r="B2620">
        <v>3.16</v>
      </c>
      <c r="C2620">
        <v>3.08</v>
      </c>
    </row>
    <row r="2621" spans="1:3" x14ac:dyDescent="0.3">
      <c r="A2621" s="1">
        <v>3.8989999999999999E-4</v>
      </c>
      <c r="B2621">
        <v>3.16</v>
      </c>
      <c r="C2621">
        <v>3.08</v>
      </c>
    </row>
    <row r="2622" spans="1:3" x14ac:dyDescent="0.3">
      <c r="A2622" s="1">
        <v>3.901E-4</v>
      </c>
      <c r="B2622">
        <v>3.12</v>
      </c>
      <c r="C2622">
        <v>2.64</v>
      </c>
    </row>
    <row r="2623" spans="1:3" x14ac:dyDescent="0.3">
      <c r="A2623" s="1">
        <v>3.903E-4</v>
      </c>
      <c r="B2623">
        <v>2.92</v>
      </c>
      <c r="C2623">
        <v>0.84</v>
      </c>
    </row>
    <row r="2624" spans="1:3" x14ac:dyDescent="0.3">
      <c r="A2624" s="1">
        <v>3.9050000000000001E-4</v>
      </c>
      <c r="B2624">
        <v>2.84</v>
      </c>
      <c r="C2624">
        <v>0.04</v>
      </c>
    </row>
    <row r="2625" spans="1:3" x14ac:dyDescent="0.3">
      <c r="A2625" s="1">
        <v>3.9070000000000001E-4</v>
      </c>
      <c r="B2625">
        <v>2.88</v>
      </c>
      <c r="C2625">
        <v>0.04</v>
      </c>
    </row>
    <row r="2626" spans="1:3" x14ac:dyDescent="0.3">
      <c r="A2626" s="1">
        <v>3.9090000000000001E-4</v>
      </c>
      <c r="B2626">
        <v>2.92</v>
      </c>
      <c r="C2626">
        <v>0.04</v>
      </c>
    </row>
    <row r="2627" spans="1:3" x14ac:dyDescent="0.3">
      <c r="A2627" s="1">
        <v>3.9110000000000002E-4</v>
      </c>
      <c r="B2627">
        <v>2.96</v>
      </c>
      <c r="C2627">
        <v>0.04</v>
      </c>
    </row>
    <row r="2628" spans="1:3" x14ac:dyDescent="0.3">
      <c r="A2628" s="1">
        <v>3.9130000000000002E-4</v>
      </c>
      <c r="B2628">
        <v>3</v>
      </c>
      <c r="C2628">
        <v>0.04</v>
      </c>
    </row>
    <row r="2629" spans="1:3" x14ac:dyDescent="0.3">
      <c r="A2629" s="1">
        <v>3.9149999999999998E-4</v>
      </c>
      <c r="B2629">
        <v>3</v>
      </c>
      <c r="C2629">
        <v>0.04</v>
      </c>
    </row>
    <row r="2630" spans="1:3" x14ac:dyDescent="0.3">
      <c r="A2630" s="1">
        <v>3.9159999999999998E-4</v>
      </c>
      <c r="B2630">
        <v>3</v>
      </c>
      <c r="C2630">
        <v>0.04</v>
      </c>
    </row>
    <row r="2631" spans="1:3" x14ac:dyDescent="0.3">
      <c r="A2631" s="1">
        <v>3.9179999999999998E-4</v>
      </c>
      <c r="B2631">
        <v>3.04</v>
      </c>
      <c r="C2631">
        <v>0.04</v>
      </c>
    </row>
    <row r="2632" spans="1:3" x14ac:dyDescent="0.3">
      <c r="A2632" s="1">
        <v>3.9199999999999999E-4</v>
      </c>
      <c r="B2632">
        <v>3.04</v>
      </c>
      <c r="C2632">
        <v>0.04</v>
      </c>
    </row>
    <row r="2633" spans="1:3" x14ac:dyDescent="0.3">
      <c r="A2633" s="1">
        <v>3.9219999999999999E-4</v>
      </c>
      <c r="B2633">
        <v>3.04</v>
      </c>
      <c r="C2633">
        <v>0.04</v>
      </c>
    </row>
    <row r="2634" spans="1:3" x14ac:dyDescent="0.3">
      <c r="A2634" s="1">
        <v>3.924E-4</v>
      </c>
      <c r="B2634">
        <v>3.04</v>
      </c>
      <c r="C2634">
        <v>0.04</v>
      </c>
    </row>
    <row r="2635" spans="1:3" x14ac:dyDescent="0.3">
      <c r="A2635" s="1">
        <v>3.926E-4</v>
      </c>
      <c r="B2635">
        <v>3.04</v>
      </c>
      <c r="C2635">
        <v>0.04</v>
      </c>
    </row>
    <row r="2636" spans="1:3" x14ac:dyDescent="0.3">
      <c r="A2636" s="1">
        <v>3.9280000000000001E-4</v>
      </c>
      <c r="B2636">
        <v>3.04</v>
      </c>
      <c r="C2636">
        <v>0.04</v>
      </c>
    </row>
    <row r="2637" spans="1:3" x14ac:dyDescent="0.3">
      <c r="A2637" s="1">
        <v>3.9300000000000001E-4</v>
      </c>
      <c r="B2637">
        <v>3.04</v>
      </c>
      <c r="C2637">
        <v>0.08</v>
      </c>
    </row>
    <row r="2638" spans="1:3" x14ac:dyDescent="0.3">
      <c r="A2638" s="1">
        <v>3.9320000000000002E-4</v>
      </c>
      <c r="B2638">
        <v>3.08</v>
      </c>
      <c r="C2638">
        <v>0.08</v>
      </c>
    </row>
    <row r="2639" spans="1:3" x14ac:dyDescent="0.3">
      <c r="A2639" s="1">
        <v>3.9340000000000002E-4</v>
      </c>
      <c r="B2639">
        <v>3.08</v>
      </c>
      <c r="C2639">
        <v>0.08</v>
      </c>
    </row>
    <row r="2640" spans="1:3" x14ac:dyDescent="0.3">
      <c r="A2640" s="1">
        <v>3.9360000000000003E-4</v>
      </c>
      <c r="B2640">
        <v>3.08</v>
      </c>
      <c r="C2640">
        <v>0.08</v>
      </c>
    </row>
    <row r="2641" spans="1:3" x14ac:dyDescent="0.3">
      <c r="A2641" s="1">
        <v>3.9379999999999998E-4</v>
      </c>
      <c r="B2641">
        <v>3.08</v>
      </c>
      <c r="C2641">
        <v>0.08</v>
      </c>
    </row>
    <row r="2642" spans="1:3" x14ac:dyDescent="0.3">
      <c r="A2642" s="1">
        <v>3.9399999999999998E-4</v>
      </c>
      <c r="B2642">
        <v>3.08</v>
      </c>
      <c r="C2642">
        <v>0.08</v>
      </c>
    </row>
    <row r="2643" spans="1:3" x14ac:dyDescent="0.3">
      <c r="A2643" s="1">
        <v>3.9409999999999998E-4</v>
      </c>
      <c r="B2643">
        <v>3.08</v>
      </c>
      <c r="C2643">
        <v>0.08</v>
      </c>
    </row>
    <row r="2644" spans="1:3" x14ac:dyDescent="0.3">
      <c r="A2644" s="1">
        <v>3.9429999999999999E-4</v>
      </c>
      <c r="B2644">
        <v>3.08</v>
      </c>
      <c r="C2644">
        <v>0.08</v>
      </c>
    </row>
    <row r="2645" spans="1:3" x14ac:dyDescent="0.3">
      <c r="A2645" s="1">
        <v>3.9449999999999999E-4</v>
      </c>
      <c r="B2645">
        <v>3.08</v>
      </c>
      <c r="C2645">
        <v>0.08</v>
      </c>
    </row>
    <row r="2646" spans="1:3" x14ac:dyDescent="0.3">
      <c r="A2646" s="1">
        <v>3.947E-4</v>
      </c>
      <c r="B2646">
        <v>3.08</v>
      </c>
      <c r="C2646">
        <v>0.08</v>
      </c>
    </row>
    <row r="2647" spans="1:3" x14ac:dyDescent="0.3">
      <c r="A2647" s="1">
        <v>3.949E-4</v>
      </c>
      <c r="B2647">
        <v>3.08</v>
      </c>
      <c r="C2647">
        <v>0.08</v>
      </c>
    </row>
    <row r="2648" spans="1:3" x14ac:dyDescent="0.3">
      <c r="A2648" s="1">
        <v>3.9510000000000001E-4</v>
      </c>
      <c r="B2648">
        <v>3.08</v>
      </c>
      <c r="C2648">
        <v>0.12</v>
      </c>
    </row>
    <row r="2649" spans="1:3" x14ac:dyDescent="0.3">
      <c r="A2649" s="1">
        <v>3.9530000000000001E-4</v>
      </c>
      <c r="B2649">
        <v>3.12</v>
      </c>
      <c r="C2649">
        <v>0.44</v>
      </c>
    </row>
    <row r="2650" spans="1:3" x14ac:dyDescent="0.3">
      <c r="A2650" s="1">
        <v>3.9550000000000002E-4</v>
      </c>
      <c r="B2650">
        <v>3.16</v>
      </c>
      <c r="C2650">
        <v>0.92</v>
      </c>
    </row>
    <row r="2651" spans="1:3" x14ac:dyDescent="0.3">
      <c r="A2651" s="1">
        <v>3.9570000000000002E-4</v>
      </c>
      <c r="B2651">
        <v>3.2</v>
      </c>
      <c r="C2651">
        <v>1.32</v>
      </c>
    </row>
    <row r="2652" spans="1:3" x14ac:dyDescent="0.3">
      <c r="A2652" s="1">
        <v>3.9589999999999997E-4</v>
      </c>
      <c r="B2652">
        <v>3.2</v>
      </c>
      <c r="C2652">
        <v>1.68</v>
      </c>
    </row>
    <row r="2653" spans="1:3" x14ac:dyDescent="0.3">
      <c r="A2653" s="1">
        <v>3.9609999999999998E-4</v>
      </c>
      <c r="B2653">
        <v>3.24</v>
      </c>
      <c r="C2653">
        <v>1.96</v>
      </c>
    </row>
    <row r="2654" spans="1:3" x14ac:dyDescent="0.3">
      <c r="A2654" s="1">
        <v>3.9629999999999998E-4</v>
      </c>
      <c r="B2654">
        <v>3.24</v>
      </c>
      <c r="C2654">
        <v>2.2000000000000002</v>
      </c>
    </row>
    <row r="2655" spans="1:3" x14ac:dyDescent="0.3">
      <c r="A2655" s="1">
        <v>3.9639999999999999E-4</v>
      </c>
      <c r="B2655">
        <v>3.24</v>
      </c>
      <c r="C2655">
        <v>2.36</v>
      </c>
    </row>
    <row r="2656" spans="1:3" x14ac:dyDescent="0.3">
      <c r="A2656" s="1">
        <v>3.9659999999999999E-4</v>
      </c>
      <c r="B2656">
        <v>3.24</v>
      </c>
      <c r="C2656">
        <v>2.52</v>
      </c>
    </row>
    <row r="2657" spans="1:3" x14ac:dyDescent="0.3">
      <c r="A2657" s="1">
        <v>3.968E-4</v>
      </c>
      <c r="B2657">
        <v>3.2</v>
      </c>
      <c r="C2657">
        <v>2.64</v>
      </c>
    </row>
    <row r="2658" spans="1:3" x14ac:dyDescent="0.3">
      <c r="A2658" s="1">
        <v>3.97E-4</v>
      </c>
      <c r="B2658">
        <v>3.2</v>
      </c>
      <c r="C2658">
        <v>2.72</v>
      </c>
    </row>
    <row r="2659" spans="1:3" x14ac:dyDescent="0.3">
      <c r="A2659" s="1">
        <v>3.9720000000000001E-4</v>
      </c>
      <c r="B2659">
        <v>3.2</v>
      </c>
      <c r="C2659">
        <v>2.8</v>
      </c>
    </row>
    <row r="2660" spans="1:3" x14ac:dyDescent="0.3">
      <c r="A2660" s="1">
        <v>3.9740000000000001E-4</v>
      </c>
      <c r="B2660">
        <v>3.2</v>
      </c>
      <c r="C2660">
        <v>2.84</v>
      </c>
    </row>
    <row r="2661" spans="1:3" x14ac:dyDescent="0.3">
      <c r="A2661" s="1">
        <v>3.9760000000000002E-4</v>
      </c>
      <c r="B2661">
        <v>3.2</v>
      </c>
      <c r="C2661">
        <v>2.88</v>
      </c>
    </row>
    <row r="2662" spans="1:3" x14ac:dyDescent="0.3">
      <c r="A2662" s="1">
        <v>3.9780000000000002E-4</v>
      </c>
      <c r="B2662">
        <v>3.2</v>
      </c>
      <c r="C2662">
        <v>2.92</v>
      </c>
    </row>
    <row r="2663" spans="1:3" x14ac:dyDescent="0.3">
      <c r="A2663" s="1">
        <v>3.9800000000000002E-4</v>
      </c>
      <c r="B2663">
        <v>3.16</v>
      </c>
      <c r="C2663">
        <v>2.96</v>
      </c>
    </row>
    <row r="2664" spans="1:3" x14ac:dyDescent="0.3">
      <c r="A2664" s="1">
        <v>3.9819999999999998E-4</v>
      </c>
      <c r="B2664">
        <v>3.16</v>
      </c>
      <c r="C2664">
        <v>3</v>
      </c>
    </row>
    <row r="2665" spans="1:3" x14ac:dyDescent="0.3">
      <c r="A2665" s="1">
        <v>3.9839999999999998E-4</v>
      </c>
      <c r="B2665">
        <v>3.16</v>
      </c>
      <c r="C2665">
        <v>3.04</v>
      </c>
    </row>
    <row r="2666" spans="1:3" x14ac:dyDescent="0.3">
      <c r="A2666" s="1">
        <v>3.9859999999999999E-4</v>
      </c>
      <c r="B2666">
        <v>3.16</v>
      </c>
      <c r="C2666">
        <v>3.04</v>
      </c>
    </row>
    <row r="2667" spans="1:3" x14ac:dyDescent="0.3">
      <c r="A2667" s="1">
        <v>3.9879999999999999E-4</v>
      </c>
      <c r="B2667">
        <v>3.16</v>
      </c>
      <c r="C2667">
        <v>3.04</v>
      </c>
    </row>
    <row r="2668" spans="1:3" x14ac:dyDescent="0.3">
      <c r="A2668" s="1">
        <v>3.9889999999999999E-4</v>
      </c>
      <c r="B2668">
        <v>3.16</v>
      </c>
      <c r="C2668">
        <v>3.04</v>
      </c>
    </row>
    <row r="2669" spans="1:3" x14ac:dyDescent="0.3">
      <c r="A2669" s="1">
        <v>3.991E-4</v>
      </c>
      <c r="B2669">
        <v>3.16</v>
      </c>
      <c r="C2669">
        <v>3.08</v>
      </c>
    </row>
    <row r="2670" spans="1:3" x14ac:dyDescent="0.3">
      <c r="A2670" s="1">
        <v>3.993E-4</v>
      </c>
      <c r="B2670">
        <v>3.16</v>
      </c>
      <c r="C2670">
        <v>3.08</v>
      </c>
    </row>
    <row r="2671" spans="1:3" x14ac:dyDescent="0.3">
      <c r="A2671" s="1">
        <v>3.9950000000000001E-4</v>
      </c>
      <c r="B2671">
        <v>3.16</v>
      </c>
      <c r="C2671">
        <v>3.08</v>
      </c>
    </row>
    <row r="2672" spans="1:3" x14ac:dyDescent="0.3">
      <c r="A2672" s="1">
        <v>3.9970000000000001E-4</v>
      </c>
      <c r="B2672">
        <v>3.16</v>
      </c>
      <c r="C2672">
        <v>3.08</v>
      </c>
    </row>
    <row r="2673" spans="1:3" x14ac:dyDescent="0.3">
      <c r="A2673" s="1">
        <v>3.9990000000000002E-4</v>
      </c>
      <c r="B2673">
        <v>3.16</v>
      </c>
      <c r="C2673">
        <v>3.08</v>
      </c>
    </row>
    <row r="2674" spans="1:3" x14ac:dyDescent="0.3">
      <c r="A2674" s="1">
        <v>4.0010000000000002E-4</v>
      </c>
      <c r="B2674">
        <v>3.12</v>
      </c>
      <c r="C2674">
        <v>2.84</v>
      </c>
    </row>
    <row r="2675" spans="1:3" x14ac:dyDescent="0.3">
      <c r="A2675" s="1">
        <v>4.0030000000000003E-4</v>
      </c>
      <c r="B2675">
        <v>2.92</v>
      </c>
      <c r="C2675">
        <v>1.1599999999999999</v>
      </c>
    </row>
    <row r="2676" spans="1:3" x14ac:dyDescent="0.3">
      <c r="A2676" s="1">
        <v>4.0049999999999998E-4</v>
      </c>
      <c r="B2676">
        <v>2.84</v>
      </c>
      <c r="C2676">
        <v>0.08</v>
      </c>
    </row>
    <row r="2677" spans="1:3" x14ac:dyDescent="0.3">
      <c r="A2677" s="1">
        <v>4.0069999999999998E-4</v>
      </c>
      <c r="B2677">
        <v>2.88</v>
      </c>
      <c r="C2677">
        <v>0.04</v>
      </c>
    </row>
    <row r="2678" spans="1:3" x14ac:dyDescent="0.3">
      <c r="A2678" s="1">
        <v>4.0089999999999999E-4</v>
      </c>
      <c r="B2678">
        <v>2.92</v>
      </c>
      <c r="C2678">
        <v>0.04</v>
      </c>
    </row>
    <row r="2679" spans="1:3" x14ac:dyDescent="0.3">
      <c r="A2679" s="1">
        <v>4.0109999999999999E-4</v>
      </c>
      <c r="B2679">
        <v>2.96</v>
      </c>
      <c r="C2679">
        <v>0.04</v>
      </c>
    </row>
    <row r="2680" spans="1:3" x14ac:dyDescent="0.3">
      <c r="A2680" s="1">
        <v>4.0119999999999999E-4</v>
      </c>
      <c r="B2680">
        <v>2.96</v>
      </c>
      <c r="C2680">
        <v>0.04</v>
      </c>
    </row>
    <row r="2681" spans="1:3" x14ac:dyDescent="0.3">
      <c r="A2681" s="1">
        <v>4.014E-4</v>
      </c>
      <c r="B2681">
        <v>3</v>
      </c>
      <c r="C2681">
        <v>0.04</v>
      </c>
    </row>
    <row r="2682" spans="1:3" x14ac:dyDescent="0.3">
      <c r="A2682" s="1">
        <v>4.016E-4</v>
      </c>
      <c r="B2682">
        <v>2.88</v>
      </c>
      <c r="C2682">
        <v>0.04</v>
      </c>
    </row>
    <row r="2683" spans="1:3" x14ac:dyDescent="0.3">
      <c r="A2683" s="1">
        <v>4.0180000000000001E-4</v>
      </c>
      <c r="B2683">
        <v>1.6</v>
      </c>
      <c r="C2683">
        <v>0.04</v>
      </c>
    </row>
    <row r="2684" spans="1:3" x14ac:dyDescent="0.3">
      <c r="A2684" s="1">
        <v>4.0200000000000001E-4</v>
      </c>
      <c r="B2684">
        <v>0.28000000000000003</v>
      </c>
      <c r="C2684">
        <v>0.04</v>
      </c>
    </row>
    <row r="2685" spans="1:3" x14ac:dyDescent="0.3">
      <c r="A2685" s="1">
        <v>4.0220000000000002E-4</v>
      </c>
      <c r="B2685">
        <v>0.16</v>
      </c>
      <c r="C2685">
        <v>0.04</v>
      </c>
    </row>
    <row r="2686" spans="1:3" x14ac:dyDescent="0.3">
      <c r="A2686" s="1">
        <v>4.0240000000000002E-4</v>
      </c>
      <c r="B2686">
        <v>0.16</v>
      </c>
      <c r="C2686">
        <v>0.04</v>
      </c>
    </row>
    <row r="2687" spans="1:3" x14ac:dyDescent="0.3">
      <c r="A2687" s="1">
        <v>4.0259999999999997E-4</v>
      </c>
      <c r="B2687">
        <v>0.16</v>
      </c>
      <c r="C2687">
        <v>0.04</v>
      </c>
    </row>
    <row r="2688" spans="1:3" x14ac:dyDescent="0.3">
      <c r="A2688" s="1">
        <v>4.0279999999999998E-4</v>
      </c>
      <c r="B2688">
        <v>0.2</v>
      </c>
      <c r="C2688">
        <v>0.08</v>
      </c>
    </row>
    <row r="2689" spans="1:3" x14ac:dyDescent="0.3">
      <c r="A2689" s="1">
        <v>4.0299999999999998E-4</v>
      </c>
      <c r="B2689">
        <v>0.2</v>
      </c>
      <c r="C2689">
        <v>0.08</v>
      </c>
    </row>
    <row r="2690" spans="1:3" x14ac:dyDescent="0.3">
      <c r="A2690" s="1">
        <v>4.0319999999999999E-4</v>
      </c>
      <c r="B2690">
        <v>0.2</v>
      </c>
      <c r="C2690">
        <v>0.08</v>
      </c>
    </row>
    <row r="2691" spans="1:3" x14ac:dyDescent="0.3">
      <c r="A2691" s="1">
        <v>4.0339999999999999E-4</v>
      </c>
      <c r="B2691">
        <v>0.2</v>
      </c>
      <c r="C2691">
        <v>0.08</v>
      </c>
    </row>
    <row r="2692" spans="1:3" x14ac:dyDescent="0.3">
      <c r="A2692" s="1">
        <v>4.036E-4</v>
      </c>
      <c r="B2692">
        <v>0.2</v>
      </c>
      <c r="C2692">
        <v>0.08</v>
      </c>
    </row>
    <row r="2693" spans="1:3" x14ac:dyDescent="0.3">
      <c r="A2693" s="1">
        <v>4.037E-4</v>
      </c>
      <c r="B2693">
        <v>0.2</v>
      </c>
      <c r="C2693">
        <v>0.08</v>
      </c>
    </row>
    <row r="2694" spans="1:3" x14ac:dyDescent="0.3">
      <c r="A2694" s="1">
        <v>4.0390000000000001E-4</v>
      </c>
      <c r="B2694">
        <v>0.2</v>
      </c>
      <c r="C2694">
        <v>0.08</v>
      </c>
    </row>
    <row r="2695" spans="1:3" x14ac:dyDescent="0.3">
      <c r="A2695" s="1">
        <v>4.0410000000000001E-4</v>
      </c>
      <c r="B2695">
        <v>0.2</v>
      </c>
      <c r="C2695">
        <v>0.08</v>
      </c>
    </row>
    <row r="2696" spans="1:3" x14ac:dyDescent="0.3">
      <c r="A2696" s="1">
        <v>4.0430000000000002E-4</v>
      </c>
      <c r="B2696">
        <v>0.2</v>
      </c>
      <c r="C2696">
        <v>0.08</v>
      </c>
    </row>
    <row r="2697" spans="1:3" x14ac:dyDescent="0.3">
      <c r="A2697" s="1">
        <v>4.0450000000000002E-4</v>
      </c>
      <c r="B2697">
        <v>0.2</v>
      </c>
      <c r="C2697">
        <v>0.08</v>
      </c>
    </row>
    <row r="2698" spans="1:3" x14ac:dyDescent="0.3">
      <c r="A2698" s="1">
        <v>4.0470000000000002E-4</v>
      </c>
      <c r="B2698">
        <v>0.2</v>
      </c>
      <c r="C2698">
        <v>0.08</v>
      </c>
    </row>
    <row r="2699" spans="1:3" x14ac:dyDescent="0.3">
      <c r="A2699" s="1">
        <v>4.0489999999999998E-4</v>
      </c>
      <c r="B2699">
        <v>0.2</v>
      </c>
      <c r="C2699">
        <v>0.08</v>
      </c>
    </row>
    <row r="2700" spans="1:3" x14ac:dyDescent="0.3">
      <c r="A2700" s="1">
        <v>4.0509999999999998E-4</v>
      </c>
      <c r="B2700">
        <v>0.2</v>
      </c>
      <c r="C2700">
        <v>0.12</v>
      </c>
    </row>
    <row r="2701" spans="1:3" x14ac:dyDescent="0.3">
      <c r="A2701" s="1">
        <v>4.0529999999999999E-4</v>
      </c>
      <c r="B2701">
        <v>0.2</v>
      </c>
      <c r="C2701">
        <v>0.36</v>
      </c>
    </row>
    <row r="2702" spans="1:3" x14ac:dyDescent="0.3">
      <c r="A2702" s="1">
        <v>4.0549999999999999E-4</v>
      </c>
      <c r="B2702">
        <v>0.2</v>
      </c>
      <c r="C2702">
        <v>0.84</v>
      </c>
    </row>
    <row r="2703" spans="1:3" x14ac:dyDescent="0.3">
      <c r="A2703" s="1">
        <v>4.057E-4</v>
      </c>
      <c r="B2703">
        <v>0.2</v>
      </c>
      <c r="C2703">
        <v>1.24</v>
      </c>
    </row>
    <row r="2704" spans="1:3" x14ac:dyDescent="0.3">
      <c r="A2704" s="1">
        <v>4.059E-4</v>
      </c>
      <c r="B2704">
        <v>0.2</v>
      </c>
      <c r="C2704">
        <v>1.6</v>
      </c>
    </row>
    <row r="2705" spans="1:3" x14ac:dyDescent="0.3">
      <c r="A2705" s="1">
        <v>4.06E-4</v>
      </c>
      <c r="B2705">
        <v>0.2</v>
      </c>
      <c r="C2705">
        <v>1.88</v>
      </c>
    </row>
    <row r="2706" spans="1:3" x14ac:dyDescent="0.3">
      <c r="A2706" s="1">
        <v>4.0620000000000001E-4</v>
      </c>
      <c r="B2706">
        <v>0.2</v>
      </c>
      <c r="C2706">
        <v>2.12</v>
      </c>
    </row>
    <row r="2707" spans="1:3" x14ac:dyDescent="0.3">
      <c r="A2707" s="1">
        <v>4.0640000000000001E-4</v>
      </c>
      <c r="B2707">
        <v>0.2</v>
      </c>
      <c r="C2707">
        <v>2.3199999999999998</v>
      </c>
    </row>
    <row r="2708" spans="1:3" x14ac:dyDescent="0.3">
      <c r="A2708" s="1">
        <v>4.0660000000000002E-4</v>
      </c>
      <c r="B2708">
        <v>0.2</v>
      </c>
      <c r="C2708">
        <v>2.44</v>
      </c>
    </row>
    <row r="2709" spans="1:3" x14ac:dyDescent="0.3">
      <c r="A2709" s="1">
        <v>4.0680000000000002E-4</v>
      </c>
      <c r="B2709">
        <v>0.2</v>
      </c>
      <c r="C2709">
        <v>2.56</v>
      </c>
    </row>
    <row r="2710" spans="1:3" x14ac:dyDescent="0.3">
      <c r="A2710" s="1">
        <v>4.0700000000000003E-4</v>
      </c>
      <c r="B2710">
        <v>0.2</v>
      </c>
      <c r="C2710">
        <v>2.68</v>
      </c>
    </row>
    <row r="2711" spans="1:3" x14ac:dyDescent="0.3">
      <c r="A2711" s="1">
        <v>4.0719999999999998E-4</v>
      </c>
      <c r="B2711">
        <v>0.2</v>
      </c>
      <c r="C2711">
        <v>2.72</v>
      </c>
    </row>
    <row r="2712" spans="1:3" x14ac:dyDescent="0.3">
      <c r="A2712" s="1">
        <v>4.0739999999999998E-4</v>
      </c>
      <c r="B2712">
        <v>0.2</v>
      </c>
      <c r="C2712">
        <v>2.8</v>
      </c>
    </row>
    <row r="2713" spans="1:3" x14ac:dyDescent="0.3">
      <c r="A2713" s="1">
        <v>4.0759999999999999E-4</v>
      </c>
      <c r="B2713">
        <v>0.2</v>
      </c>
      <c r="C2713">
        <v>2.84</v>
      </c>
    </row>
    <row r="2714" spans="1:3" x14ac:dyDescent="0.3">
      <c r="A2714" s="1">
        <v>4.0779999999999999E-4</v>
      </c>
      <c r="B2714">
        <v>0.2</v>
      </c>
      <c r="C2714">
        <v>2.88</v>
      </c>
    </row>
    <row r="2715" spans="1:3" x14ac:dyDescent="0.3">
      <c r="A2715" s="1">
        <v>4.08E-4</v>
      </c>
      <c r="B2715">
        <v>0.2</v>
      </c>
      <c r="C2715">
        <v>2.92</v>
      </c>
    </row>
    <row r="2716" spans="1:3" x14ac:dyDescent="0.3">
      <c r="A2716" s="1">
        <v>4.082E-4</v>
      </c>
      <c r="B2716">
        <v>0.2</v>
      </c>
      <c r="C2716">
        <v>2.92</v>
      </c>
    </row>
    <row r="2717" spans="1:3" x14ac:dyDescent="0.3">
      <c r="A2717" s="1">
        <v>4.0840000000000001E-4</v>
      </c>
      <c r="B2717">
        <v>0.2</v>
      </c>
      <c r="C2717">
        <v>2.96</v>
      </c>
    </row>
    <row r="2718" spans="1:3" x14ac:dyDescent="0.3">
      <c r="A2718" s="1">
        <v>4.0850000000000001E-4</v>
      </c>
      <c r="B2718">
        <v>0.2</v>
      </c>
      <c r="C2718">
        <v>2.96</v>
      </c>
    </row>
    <row r="2719" spans="1:3" x14ac:dyDescent="0.3">
      <c r="A2719" s="1">
        <v>4.0870000000000001E-4</v>
      </c>
      <c r="B2719">
        <v>0.2</v>
      </c>
      <c r="C2719">
        <v>2.96</v>
      </c>
    </row>
    <row r="2720" spans="1:3" x14ac:dyDescent="0.3">
      <c r="A2720" s="1">
        <v>4.0890000000000002E-4</v>
      </c>
      <c r="B2720">
        <v>0.2</v>
      </c>
      <c r="C2720">
        <v>3</v>
      </c>
    </row>
    <row r="2721" spans="1:3" x14ac:dyDescent="0.3">
      <c r="A2721" s="1">
        <v>4.0910000000000002E-4</v>
      </c>
      <c r="B2721">
        <v>0.2</v>
      </c>
      <c r="C2721">
        <v>3</v>
      </c>
    </row>
    <row r="2722" spans="1:3" x14ac:dyDescent="0.3">
      <c r="A2722" s="1">
        <v>4.0929999999999997E-4</v>
      </c>
      <c r="B2722">
        <v>0.2</v>
      </c>
      <c r="C2722">
        <v>3</v>
      </c>
    </row>
    <row r="2723" spans="1:3" x14ac:dyDescent="0.3">
      <c r="A2723" s="1">
        <v>4.0949999999999998E-4</v>
      </c>
      <c r="B2723">
        <v>0.2</v>
      </c>
      <c r="C2723">
        <v>3</v>
      </c>
    </row>
    <row r="2724" spans="1:3" x14ac:dyDescent="0.3">
      <c r="A2724" s="1">
        <v>4.0969999999999998E-4</v>
      </c>
      <c r="B2724">
        <v>0.2</v>
      </c>
      <c r="C2724">
        <v>3</v>
      </c>
    </row>
    <row r="2725" spans="1:3" x14ac:dyDescent="0.3">
      <c r="A2725" s="1">
        <v>4.0989999999999999E-4</v>
      </c>
      <c r="B2725">
        <v>0.2</v>
      </c>
      <c r="C2725">
        <v>3</v>
      </c>
    </row>
    <row r="2726" spans="1:3" x14ac:dyDescent="0.3">
      <c r="A2726" s="1">
        <v>4.1009999999999999E-4</v>
      </c>
      <c r="B2726">
        <v>0.2</v>
      </c>
      <c r="C2726">
        <v>2.88</v>
      </c>
    </row>
    <row r="2727" spans="1:3" x14ac:dyDescent="0.3">
      <c r="A2727" s="1">
        <v>4.103E-4</v>
      </c>
      <c r="B2727">
        <v>0.16</v>
      </c>
      <c r="C2727">
        <v>1.52</v>
      </c>
    </row>
    <row r="2728" spans="1:3" x14ac:dyDescent="0.3">
      <c r="A2728" s="1">
        <v>4.105E-4</v>
      </c>
      <c r="B2728">
        <v>0.16</v>
      </c>
      <c r="C2728">
        <v>0.16</v>
      </c>
    </row>
    <row r="2729" spans="1:3" x14ac:dyDescent="0.3">
      <c r="A2729" s="1">
        <v>4.1070000000000001E-4</v>
      </c>
      <c r="B2729">
        <v>0.2</v>
      </c>
      <c r="C2729">
        <v>0.04</v>
      </c>
    </row>
    <row r="2730" spans="1:3" x14ac:dyDescent="0.3">
      <c r="A2730" s="1">
        <v>4.1080000000000001E-4</v>
      </c>
      <c r="B2730">
        <v>0.2</v>
      </c>
      <c r="C2730">
        <v>0.04</v>
      </c>
    </row>
    <row r="2731" spans="1:3" x14ac:dyDescent="0.3">
      <c r="A2731" s="1">
        <v>4.1100000000000002E-4</v>
      </c>
      <c r="B2731">
        <v>0.2</v>
      </c>
      <c r="C2731">
        <v>0.04</v>
      </c>
    </row>
    <row r="2732" spans="1:3" x14ac:dyDescent="0.3">
      <c r="A2732" s="1">
        <v>4.1120000000000002E-4</v>
      </c>
      <c r="B2732">
        <v>0.2</v>
      </c>
      <c r="C2732">
        <v>0.04</v>
      </c>
    </row>
    <row r="2733" spans="1:3" x14ac:dyDescent="0.3">
      <c r="A2733" s="1">
        <v>4.1140000000000003E-4</v>
      </c>
      <c r="B2733">
        <v>0.4</v>
      </c>
      <c r="C2733">
        <v>0.04</v>
      </c>
    </row>
    <row r="2734" spans="1:3" x14ac:dyDescent="0.3">
      <c r="A2734" s="1">
        <v>4.1159999999999998E-4</v>
      </c>
      <c r="B2734">
        <v>0.84</v>
      </c>
      <c r="C2734">
        <v>0.04</v>
      </c>
    </row>
    <row r="2735" spans="1:3" x14ac:dyDescent="0.3">
      <c r="A2735" s="1">
        <v>4.1179999999999998E-4</v>
      </c>
      <c r="B2735">
        <v>1.24</v>
      </c>
      <c r="C2735">
        <v>0.04</v>
      </c>
    </row>
    <row r="2736" spans="1:3" x14ac:dyDescent="0.3">
      <c r="A2736" s="1">
        <v>4.1199999999999999E-4</v>
      </c>
      <c r="B2736">
        <v>1.6</v>
      </c>
      <c r="C2736">
        <v>0.04</v>
      </c>
    </row>
    <row r="2737" spans="1:3" x14ac:dyDescent="0.3">
      <c r="A2737" s="1">
        <v>4.1219999999999999E-4</v>
      </c>
      <c r="B2737">
        <v>1.88</v>
      </c>
      <c r="C2737">
        <v>0.04</v>
      </c>
    </row>
    <row r="2738" spans="1:3" x14ac:dyDescent="0.3">
      <c r="A2738" s="1">
        <v>4.124E-4</v>
      </c>
      <c r="B2738">
        <v>2.12</v>
      </c>
      <c r="C2738">
        <v>0.04</v>
      </c>
    </row>
    <row r="2739" spans="1:3" x14ac:dyDescent="0.3">
      <c r="A2739" s="1">
        <v>4.126E-4</v>
      </c>
      <c r="B2739">
        <v>2.3199999999999998</v>
      </c>
      <c r="C2739">
        <v>0.04</v>
      </c>
    </row>
    <row r="2740" spans="1:3" x14ac:dyDescent="0.3">
      <c r="A2740" s="1">
        <v>4.1280000000000001E-4</v>
      </c>
      <c r="B2740">
        <v>2.44</v>
      </c>
      <c r="C2740">
        <v>0.04</v>
      </c>
    </row>
    <row r="2741" spans="1:3" x14ac:dyDescent="0.3">
      <c r="A2741" s="1">
        <v>4.1300000000000001E-4</v>
      </c>
      <c r="B2741">
        <v>2.56</v>
      </c>
      <c r="C2741">
        <v>0.04</v>
      </c>
    </row>
    <row r="2742" spans="1:3" x14ac:dyDescent="0.3">
      <c r="A2742" s="1">
        <v>4.1320000000000001E-4</v>
      </c>
      <c r="B2742">
        <v>2.68</v>
      </c>
      <c r="C2742">
        <v>0.04</v>
      </c>
    </row>
    <row r="2743" spans="1:3" x14ac:dyDescent="0.3">
      <c r="A2743" s="1">
        <v>4.1330000000000002E-4</v>
      </c>
      <c r="B2743">
        <v>2.76</v>
      </c>
      <c r="C2743">
        <v>0.04</v>
      </c>
    </row>
    <row r="2744" spans="1:3" x14ac:dyDescent="0.3">
      <c r="A2744" s="1">
        <v>4.1350000000000002E-4</v>
      </c>
      <c r="B2744">
        <v>2.8</v>
      </c>
      <c r="C2744">
        <v>0.04</v>
      </c>
    </row>
    <row r="2745" spans="1:3" x14ac:dyDescent="0.3">
      <c r="A2745" s="1">
        <v>4.1370000000000003E-4</v>
      </c>
      <c r="B2745">
        <v>2.84</v>
      </c>
      <c r="C2745">
        <v>0.04</v>
      </c>
    </row>
    <row r="2746" spans="1:3" x14ac:dyDescent="0.3">
      <c r="A2746" s="1">
        <v>4.1389999999999998E-4</v>
      </c>
      <c r="B2746">
        <v>2.88</v>
      </c>
      <c r="C2746">
        <v>0.04</v>
      </c>
    </row>
    <row r="2747" spans="1:3" x14ac:dyDescent="0.3">
      <c r="A2747" s="1">
        <v>4.1409999999999998E-4</v>
      </c>
      <c r="B2747">
        <v>2.92</v>
      </c>
      <c r="C2747">
        <v>0.04</v>
      </c>
    </row>
    <row r="2748" spans="1:3" x14ac:dyDescent="0.3">
      <c r="A2748" s="1">
        <v>4.1429999999999999E-4</v>
      </c>
      <c r="B2748">
        <v>2.96</v>
      </c>
      <c r="C2748">
        <v>0.04</v>
      </c>
    </row>
    <row r="2749" spans="1:3" x14ac:dyDescent="0.3">
      <c r="A2749" s="1">
        <v>4.1449999999999999E-4</v>
      </c>
      <c r="B2749">
        <v>2.96</v>
      </c>
      <c r="C2749">
        <v>0.04</v>
      </c>
    </row>
    <row r="2750" spans="1:3" x14ac:dyDescent="0.3">
      <c r="A2750" s="1">
        <v>4.147E-4</v>
      </c>
      <c r="B2750">
        <v>3</v>
      </c>
      <c r="C2750">
        <v>0.04</v>
      </c>
    </row>
    <row r="2751" spans="1:3" x14ac:dyDescent="0.3">
      <c r="A2751" s="1">
        <v>4.149E-4</v>
      </c>
      <c r="B2751">
        <v>3</v>
      </c>
      <c r="C2751">
        <v>0.04</v>
      </c>
    </row>
    <row r="2752" spans="1:3" x14ac:dyDescent="0.3">
      <c r="A2752" s="1">
        <v>4.1510000000000001E-4</v>
      </c>
      <c r="B2752">
        <v>3.04</v>
      </c>
      <c r="C2752">
        <v>0.04</v>
      </c>
    </row>
    <row r="2753" spans="1:3" x14ac:dyDescent="0.3">
      <c r="A2753" s="1">
        <v>4.1530000000000001E-4</v>
      </c>
      <c r="B2753">
        <v>3.04</v>
      </c>
      <c r="C2753">
        <v>0.04</v>
      </c>
    </row>
    <row r="2754" spans="1:3" x14ac:dyDescent="0.3">
      <c r="A2754" s="1">
        <v>4.1550000000000002E-4</v>
      </c>
      <c r="B2754">
        <v>3.04</v>
      </c>
      <c r="C2754">
        <v>0.04</v>
      </c>
    </row>
    <row r="2755" spans="1:3" x14ac:dyDescent="0.3">
      <c r="A2755" s="1">
        <v>4.1560000000000002E-4</v>
      </c>
      <c r="B2755">
        <v>3.04</v>
      </c>
      <c r="C2755">
        <v>0.04</v>
      </c>
    </row>
    <row r="2756" spans="1:3" x14ac:dyDescent="0.3">
      <c r="A2756" s="1">
        <v>4.1580000000000002E-4</v>
      </c>
      <c r="B2756">
        <v>3.04</v>
      </c>
      <c r="C2756">
        <v>0.04</v>
      </c>
    </row>
    <row r="2757" spans="1:3" x14ac:dyDescent="0.3">
      <c r="A2757" s="1">
        <v>4.1599999999999997E-4</v>
      </c>
      <c r="B2757">
        <v>3.04</v>
      </c>
      <c r="C2757">
        <v>0.04</v>
      </c>
    </row>
    <row r="2758" spans="1:3" x14ac:dyDescent="0.3">
      <c r="A2758" s="1">
        <v>4.1619999999999998E-4</v>
      </c>
      <c r="B2758">
        <v>3.04</v>
      </c>
      <c r="C2758">
        <v>0.04</v>
      </c>
    </row>
    <row r="2759" spans="1:3" x14ac:dyDescent="0.3">
      <c r="A2759" s="1">
        <v>4.1639999999999998E-4</v>
      </c>
      <c r="B2759">
        <v>3.04</v>
      </c>
      <c r="C2759">
        <v>0.04</v>
      </c>
    </row>
    <row r="2760" spans="1:3" x14ac:dyDescent="0.3">
      <c r="A2760" s="1">
        <v>4.1659999999999999E-4</v>
      </c>
      <c r="B2760">
        <v>3.04</v>
      </c>
      <c r="C2760">
        <v>0.04</v>
      </c>
    </row>
    <row r="2761" spans="1:3" x14ac:dyDescent="0.3">
      <c r="A2761" s="1">
        <v>4.1679999999999999E-4</v>
      </c>
      <c r="B2761">
        <v>3.04</v>
      </c>
      <c r="C2761">
        <v>0.04</v>
      </c>
    </row>
    <row r="2762" spans="1:3" x14ac:dyDescent="0.3">
      <c r="A2762" s="1">
        <v>4.17E-4</v>
      </c>
      <c r="B2762">
        <v>3.08</v>
      </c>
      <c r="C2762">
        <v>0.04</v>
      </c>
    </row>
    <row r="2763" spans="1:3" x14ac:dyDescent="0.3">
      <c r="A2763" s="1">
        <v>4.172E-4</v>
      </c>
      <c r="B2763">
        <v>3.08</v>
      </c>
      <c r="C2763">
        <v>0.04</v>
      </c>
    </row>
    <row r="2764" spans="1:3" x14ac:dyDescent="0.3">
      <c r="A2764" s="1">
        <v>4.1740000000000001E-4</v>
      </c>
      <c r="B2764">
        <v>3.08</v>
      </c>
      <c r="C2764">
        <v>0.04</v>
      </c>
    </row>
    <row r="2765" spans="1:3" x14ac:dyDescent="0.3">
      <c r="A2765" s="1">
        <v>4.1760000000000001E-4</v>
      </c>
      <c r="B2765">
        <v>3.08</v>
      </c>
      <c r="C2765">
        <v>0.04</v>
      </c>
    </row>
    <row r="2766" spans="1:3" x14ac:dyDescent="0.3">
      <c r="A2766" s="1">
        <v>4.1780000000000002E-4</v>
      </c>
      <c r="B2766">
        <v>3.08</v>
      </c>
      <c r="C2766">
        <v>0.04</v>
      </c>
    </row>
    <row r="2767" spans="1:3" x14ac:dyDescent="0.3">
      <c r="A2767" s="1">
        <v>4.1800000000000002E-4</v>
      </c>
      <c r="B2767">
        <v>3.08</v>
      </c>
      <c r="C2767">
        <v>0.04</v>
      </c>
    </row>
    <row r="2768" spans="1:3" x14ac:dyDescent="0.3">
      <c r="A2768" s="1">
        <v>4.1810000000000003E-4</v>
      </c>
      <c r="B2768">
        <v>3.08</v>
      </c>
      <c r="C2768">
        <v>0.04</v>
      </c>
    </row>
    <row r="2769" spans="1:3" x14ac:dyDescent="0.3">
      <c r="A2769" s="1">
        <v>4.1829999999999998E-4</v>
      </c>
      <c r="B2769">
        <v>3.08</v>
      </c>
      <c r="C2769">
        <v>0.04</v>
      </c>
    </row>
    <row r="2770" spans="1:3" x14ac:dyDescent="0.3">
      <c r="A2770" s="1">
        <v>4.1849999999999998E-4</v>
      </c>
      <c r="B2770">
        <v>3.08</v>
      </c>
      <c r="C2770">
        <v>0.04</v>
      </c>
    </row>
    <row r="2771" spans="1:3" x14ac:dyDescent="0.3">
      <c r="A2771" s="1">
        <v>4.1869999999999999E-4</v>
      </c>
      <c r="B2771">
        <v>3.08</v>
      </c>
      <c r="C2771">
        <v>0.04</v>
      </c>
    </row>
    <row r="2772" spans="1:3" x14ac:dyDescent="0.3">
      <c r="A2772" s="1">
        <v>4.1889999999999999E-4</v>
      </c>
      <c r="B2772">
        <v>3.08</v>
      </c>
      <c r="C2772">
        <v>0.04</v>
      </c>
    </row>
    <row r="2773" spans="1:3" x14ac:dyDescent="0.3">
      <c r="A2773" s="1">
        <v>4.191E-4</v>
      </c>
      <c r="B2773">
        <v>3.08</v>
      </c>
      <c r="C2773">
        <v>0.04</v>
      </c>
    </row>
    <row r="2774" spans="1:3" x14ac:dyDescent="0.3">
      <c r="A2774" s="1">
        <v>4.193E-4</v>
      </c>
      <c r="B2774">
        <v>3.08</v>
      </c>
      <c r="C2774">
        <v>0.04</v>
      </c>
    </row>
    <row r="2775" spans="1:3" x14ac:dyDescent="0.3">
      <c r="A2775" s="1">
        <v>4.1950000000000001E-4</v>
      </c>
      <c r="B2775">
        <v>3.08</v>
      </c>
      <c r="C2775">
        <v>0.04</v>
      </c>
    </row>
    <row r="2776" spans="1:3" x14ac:dyDescent="0.3">
      <c r="A2776" s="1">
        <v>4.1970000000000001E-4</v>
      </c>
      <c r="B2776">
        <v>3.08</v>
      </c>
      <c r="C2776">
        <v>0.04</v>
      </c>
    </row>
    <row r="2777" spans="1:3" x14ac:dyDescent="0.3">
      <c r="A2777" s="1">
        <v>4.1990000000000001E-4</v>
      </c>
      <c r="B2777">
        <v>3.08</v>
      </c>
      <c r="C2777">
        <v>0.04</v>
      </c>
    </row>
    <row r="2778" spans="1:3" x14ac:dyDescent="0.3">
      <c r="A2778" s="1">
        <v>4.2010000000000002E-4</v>
      </c>
      <c r="B2778">
        <v>3.08</v>
      </c>
      <c r="C2778">
        <v>0.04</v>
      </c>
    </row>
    <row r="2779" spans="1:3" x14ac:dyDescent="0.3">
      <c r="A2779" s="1">
        <v>4.2030000000000002E-4</v>
      </c>
      <c r="B2779">
        <v>3.08</v>
      </c>
      <c r="C2779">
        <v>0.04</v>
      </c>
    </row>
    <row r="2780" spans="1:3" x14ac:dyDescent="0.3">
      <c r="A2780" s="1">
        <v>4.2049999999999998E-4</v>
      </c>
      <c r="B2780">
        <v>3.08</v>
      </c>
      <c r="C2780">
        <v>0.04</v>
      </c>
    </row>
    <row r="2781" spans="1:3" x14ac:dyDescent="0.3">
      <c r="A2781" s="1">
        <v>4.2059999999999998E-4</v>
      </c>
      <c r="B2781">
        <v>3.08</v>
      </c>
      <c r="C2781">
        <v>0.04</v>
      </c>
    </row>
    <row r="2782" spans="1:3" x14ac:dyDescent="0.3">
      <c r="A2782" s="1">
        <v>4.2079999999999998E-4</v>
      </c>
      <c r="B2782">
        <v>3.08</v>
      </c>
      <c r="C2782">
        <v>0.04</v>
      </c>
    </row>
    <row r="2783" spans="1:3" x14ac:dyDescent="0.3">
      <c r="A2783" s="1">
        <v>4.2099999999999999E-4</v>
      </c>
      <c r="B2783">
        <v>3.08</v>
      </c>
      <c r="C2783">
        <v>0.04</v>
      </c>
    </row>
    <row r="2784" spans="1:3" x14ac:dyDescent="0.3">
      <c r="A2784" s="1">
        <v>4.2119999999999999E-4</v>
      </c>
      <c r="B2784">
        <v>3.08</v>
      </c>
      <c r="C2784">
        <v>0.04</v>
      </c>
    </row>
    <row r="2785" spans="1:3" x14ac:dyDescent="0.3">
      <c r="A2785" s="1">
        <v>4.214E-4</v>
      </c>
      <c r="B2785">
        <v>3.08</v>
      </c>
      <c r="C2785">
        <v>0.04</v>
      </c>
    </row>
    <row r="2786" spans="1:3" x14ac:dyDescent="0.3">
      <c r="A2786" s="1">
        <v>4.216E-4</v>
      </c>
      <c r="B2786">
        <v>3.08</v>
      </c>
      <c r="C2786">
        <v>0.04</v>
      </c>
    </row>
    <row r="2787" spans="1:3" x14ac:dyDescent="0.3">
      <c r="A2787" s="1">
        <v>4.2180000000000001E-4</v>
      </c>
      <c r="B2787">
        <v>3.08</v>
      </c>
      <c r="C2787">
        <v>0.04</v>
      </c>
    </row>
    <row r="2788" spans="1:3" x14ac:dyDescent="0.3">
      <c r="A2788" s="1">
        <v>4.2200000000000001E-4</v>
      </c>
      <c r="B2788">
        <v>3.08</v>
      </c>
      <c r="C2788">
        <v>0.04</v>
      </c>
    </row>
    <row r="2789" spans="1:3" x14ac:dyDescent="0.3">
      <c r="A2789" s="1">
        <v>4.2220000000000002E-4</v>
      </c>
      <c r="B2789">
        <v>3.08</v>
      </c>
      <c r="C2789">
        <v>0.04</v>
      </c>
    </row>
    <row r="2790" spans="1:3" x14ac:dyDescent="0.3">
      <c r="A2790" s="1">
        <v>4.2240000000000002E-4</v>
      </c>
      <c r="B2790">
        <v>3.08</v>
      </c>
      <c r="C2790">
        <v>0.04</v>
      </c>
    </row>
    <row r="2791" spans="1:3" x14ac:dyDescent="0.3">
      <c r="A2791" s="1">
        <v>4.2260000000000003E-4</v>
      </c>
      <c r="B2791">
        <v>3.08</v>
      </c>
      <c r="C2791">
        <v>0.04</v>
      </c>
    </row>
    <row r="2792" spans="1:3" x14ac:dyDescent="0.3">
      <c r="A2792" s="1">
        <v>4.2279999999999998E-4</v>
      </c>
      <c r="B2792">
        <v>3.08</v>
      </c>
      <c r="C2792">
        <v>0.04</v>
      </c>
    </row>
    <row r="2793" spans="1:3" x14ac:dyDescent="0.3">
      <c r="A2793" s="1">
        <v>4.2289999999999998E-4</v>
      </c>
      <c r="B2793">
        <v>3.08</v>
      </c>
      <c r="C2793">
        <v>0.04</v>
      </c>
    </row>
    <row r="2794" spans="1:3" x14ac:dyDescent="0.3">
      <c r="A2794" s="1">
        <v>4.2309999999999998E-4</v>
      </c>
      <c r="B2794">
        <v>3.08</v>
      </c>
      <c r="C2794">
        <v>0.04</v>
      </c>
    </row>
    <row r="2795" spans="1:3" x14ac:dyDescent="0.3">
      <c r="A2795" s="1">
        <v>4.2329999999999999E-4</v>
      </c>
      <c r="B2795">
        <v>3.08</v>
      </c>
      <c r="C2795">
        <v>0.04</v>
      </c>
    </row>
    <row r="2796" spans="1:3" x14ac:dyDescent="0.3">
      <c r="A2796" s="1">
        <v>4.2349999999999999E-4</v>
      </c>
      <c r="B2796">
        <v>3.08</v>
      </c>
      <c r="C2796">
        <v>0.04</v>
      </c>
    </row>
    <row r="2797" spans="1:3" x14ac:dyDescent="0.3">
      <c r="A2797" s="1">
        <v>4.237E-4</v>
      </c>
      <c r="B2797">
        <v>3.08</v>
      </c>
      <c r="C2797">
        <v>0.04</v>
      </c>
    </row>
    <row r="2798" spans="1:3" x14ac:dyDescent="0.3">
      <c r="A2798" s="1">
        <v>4.239E-4</v>
      </c>
      <c r="B2798">
        <v>3.08</v>
      </c>
      <c r="C2798">
        <v>0.04</v>
      </c>
    </row>
    <row r="2799" spans="1:3" x14ac:dyDescent="0.3">
      <c r="A2799" s="1">
        <v>4.2410000000000001E-4</v>
      </c>
      <c r="B2799">
        <v>3.08</v>
      </c>
      <c r="C2799">
        <v>0.04</v>
      </c>
    </row>
    <row r="2800" spans="1:3" x14ac:dyDescent="0.3">
      <c r="A2800" s="1">
        <v>4.2430000000000001E-4</v>
      </c>
      <c r="B2800">
        <v>3.08</v>
      </c>
      <c r="C2800">
        <v>0.04</v>
      </c>
    </row>
    <row r="2801" spans="1:3" x14ac:dyDescent="0.3">
      <c r="A2801" s="1">
        <v>4.2450000000000002E-4</v>
      </c>
      <c r="B2801">
        <v>3.08</v>
      </c>
      <c r="C2801">
        <v>0.04</v>
      </c>
    </row>
    <row r="2802" spans="1:3" x14ac:dyDescent="0.3">
      <c r="A2802" s="1">
        <v>4.2470000000000002E-4</v>
      </c>
      <c r="B2802">
        <v>3.08</v>
      </c>
      <c r="C2802">
        <v>0.04</v>
      </c>
    </row>
    <row r="2803" spans="1:3" x14ac:dyDescent="0.3">
      <c r="A2803" s="1">
        <v>4.2489999999999997E-4</v>
      </c>
      <c r="B2803">
        <v>3.08</v>
      </c>
      <c r="C2803">
        <v>0.04</v>
      </c>
    </row>
    <row r="2804" spans="1:3" x14ac:dyDescent="0.3">
      <c r="A2804" s="1">
        <v>4.2509999999999998E-4</v>
      </c>
      <c r="B2804">
        <v>3.08</v>
      </c>
      <c r="C2804">
        <v>0.04</v>
      </c>
    </row>
    <row r="2805" spans="1:3" x14ac:dyDescent="0.3">
      <c r="A2805" s="1">
        <v>4.2529999999999998E-4</v>
      </c>
      <c r="B2805">
        <v>3.08</v>
      </c>
      <c r="C2805">
        <v>0.04</v>
      </c>
    </row>
    <row r="2806" spans="1:3" x14ac:dyDescent="0.3">
      <c r="A2806" s="1">
        <v>4.2539999999999999E-4</v>
      </c>
      <c r="B2806">
        <v>3.08</v>
      </c>
      <c r="C2806">
        <v>0.04</v>
      </c>
    </row>
    <row r="2807" spans="1:3" x14ac:dyDescent="0.3">
      <c r="A2807" s="1">
        <v>4.2559999999999999E-4</v>
      </c>
      <c r="B2807">
        <v>3.08</v>
      </c>
      <c r="C2807">
        <v>0.04</v>
      </c>
    </row>
    <row r="2808" spans="1:3" x14ac:dyDescent="0.3">
      <c r="A2808" s="1">
        <v>4.258E-4</v>
      </c>
      <c r="B2808">
        <v>3.08</v>
      </c>
      <c r="C2808">
        <v>0.04</v>
      </c>
    </row>
    <row r="2809" spans="1:3" x14ac:dyDescent="0.3">
      <c r="A2809" s="1">
        <v>4.26E-4</v>
      </c>
      <c r="B2809">
        <v>3.08</v>
      </c>
      <c r="C2809">
        <v>0.04</v>
      </c>
    </row>
    <row r="2810" spans="1:3" x14ac:dyDescent="0.3">
      <c r="A2810" s="1">
        <v>4.2620000000000001E-4</v>
      </c>
      <c r="B2810">
        <v>3.08</v>
      </c>
      <c r="C2810">
        <v>0.04</v>
      </c>
    </row>
    <row r="2811" spans="1:3" x14ac:dyDescent="0.3">
      <c r="A2811" s="1">
        <v>4.2640000000000001E-4</v>
      </c>
      <c r="B2811">
        <v>3.08</v>
      </c>
      <c r="C2811">
        <v>0.04</v>
      </c>
    </row>
    <row r="2812" spans="1:3" x14ac:dyDescent="0.3">
      <c r="A2812" s="1">
        <v>4.2660000000000002E-4</v>
      </c>
      <c r="B2812">
        <v>3.08</v>
      </c>
      <c r="C2812">
        <v>0.04</v>
      </c>
    </row>
    <row r="2813" spans="1:3" x14ac:dyDescent="0.3">
      <c r="A2813" s="1">
        <v>4.2680000000000002E-4</v>
      </c>
      <c r="B2813">
        <v>3.08</v>
      </c>
      <c r="C2813">
        <v>0.04</v>
      </c>
    </row>
    <row r="2814" spans="1:3" x14ac:dyDescent="0.3">
      <c r="A2814" s="1">
        <v>4.2700000000000002E-4</v>
      </c>
      <c r="B2814">
        <v>3.08</v>
      </c>
      <c r="C2814">
        <v>0.04</v>
      </c>
    </row>
    <row r="2815" spans="1:3" x14ac:dyDescent="0.3">
      <c r="A2815" s="1">
        <v>4.2719999999999998E-4</v>
      </c>
      <c r="B2815">
        <v>3.08</v>
      </c>
      <c r="C2815">
        <v>0.04</v>
      </c>
    </row>
    <row r="2816" spans="1:3" x14ac:dyDescent="0.3">
      <c r="A2816" s="1">
        <v>4.2739999999999998E-4</v>
      </c>
      <c r="B2816">
        <v>3.08</v>
      </c>
      <c r="C2816">
        <v>0.04</v>
      </c>
    </row>
    <row r="2817" spans="1:3" x14ac:dyDescent="0.3">
      <c r="A2817" s="1">
        <v>4.2759999999999999E-4</v>
      </c>
      <c r="B2817">
        <v>3.08</v>
      </c>
      <c r="C2817">
        <v>0.04</v>
      </c>
    </row>
    <row r="2818" spans="1:3" x14ac:dyDescent="0.3">
      <c r="A2818" s="1">
        <v>4.2769999999999999E-4</v>
      </c>
      <c r="B2818">
        <v>3.08</v>
      </c>
      <c r="C2818">
        <v>0.04</v>
      </c>
    </row>
    <row r="2819" spans="1:3" x14ac:dyDescent="0.3">
      <c r="A2819" s="1">
        <v>4.2789999999999999E-4</v>
      </c>
      <c r="B2819">
        <v>3.08</v>
      </c>
      <c r="C2819">
        <v>0.04</v>
      </c>
    </row>
    <row r="2820" spans="1:3" x14ac:dyDescent="0.3">
      <c r="A2820" s="1">
        <v>4.281E-4</v>
      </c>
      <c r="B2820">
        <v>3.08</v>
      </c>
      <c r="C2820">
        <v>0.04</v>
      </c>
    </row>
    <row r="2821" spans="1:3" x14ac:dyDescent="0.3">
      <c r="A2821" s="1">
        <v>4.283E-4</v>
      </c>
      <c r="B2821">
        <v>3.08</v>
      </c>
      <c r="C2821">
        <v>0.04</v>
      </c>
    </row>
    <row r="2822" spans="1:3" x14ac:dyDescent="0.3">
      <c r="A2822" s="1">
        <v>4.2850000000000001E-4</v>
      </c>
      <c r="B2822">
        <v>3.08</v>
      </c>
      <c r="C2822">
        <v>0.04</v>
      </c>
    </row>
    <row r="2823" spans="1:3" x14ac:dyDescent="0.3">
      <c r="A2823" s="1">
        <v>4.2870000000000001E-4</v>
      </c>
      <c r="B2823">
        <v>3.08</v>
      </c>
      <c r="C2823">
        <v>0.04</v>
      </c>
    </row>
    <row r="2824" spans="1:3" x14ac:dyDescent="0.3">
      <c r="A2824" s="1">
        <v>4.2890000000000002E-4</v>
      </c>
      <c r="B2824">
        <v>3.08</v>
      </c>
      <c r="C2824">
        <v>0.04</v>
      </c>
    </row>
    <row r="2825" spans="1:3" x14ac:dyDescent="0.3">
      <c r="A2825" s="1">
        <v>4.2910000000000002E-4</v>
      </c>
      <c r="B2825">
        <v>3.08</v>
      </c>
      <c r="C2825">
        <v>0.04</v>
      </c>
    </row>
    <row r="2826" spans="1:3" x14ac:dyDescent="0.3">
      <c r="A2826" s="1">
        <v>4.2930000000000003E-4</v>
      </c>
      <c r="B2826">
        <v>3.08</v>
      </c>
      <c r="C2826">
        <v>0.04</v>
      </c>
    </row>
    <row r="2827" spans="1:3" x14ac:dyDescent="0.3">
      <c r="A2827" s="1">
        <v>4.2949999999999998E-4</v>
      </c>
      <c r="B2827">
        <v>3.08</v>
      </c>
      <c r="C2827">
        <v>0.04</v>
      </c>
    </row>
    <row r="2828" spans="1:3" x14ac:dyDescent="0.3">
      <c r="A2828" s="1">
        <v>4.2969999999999998E-4</v>
      </c>
      <c r="B2828">
        <v>3.08</v>
      </c>
      <c r="C2828">
        <v>0.04</v>
      </c>
    </row>
    <row r="2829" spans="1:3" x14ac:dyDescent="0.3">
      <c r="A2829" s="1">
        <v>4.2989999999999999E-4</v>
      </c>
      <c r="B2829">
        <v>3.08</v>
      </c>
      <c r="C2829">
        <v>0.04</v>
      </c>
    </row>
    <row r="2830" spans="1:3" x14ac:dyDescent="0.3">
      <c r="A2830" s="1">
        <v>4.3009999999999999E-4</v>
      </c>
      <c r="B2830">
        <v>3.08</v>
      </c>
      <c r="C2830">
        <v>0.04</v>
      </c>
    </row>
    <row r="2831" spans="1:3" x14ac:dyDescent="0.3">
      <c r="A2831" s="1">
        <v>4.3019999999999999E-4</v>
      </c>
      <c r="B2831">
        <v>3.08</v>
      </c>
      <c r="C2831">
        <v>0.04</v>
      </c>
    </row>
    <row r="2832" spans="1:3" x14ac:dyDescent="0.3">
      <c r="A2832" s="1">
        <v>4.304E-4</v>
      </c>
      <c r="B2832">
        <v>3.08</v>
      </c>
      <c r="C2832">
        <v>0.04</v>
      </c>
    </row>
    <row r="2833" spans="1:3" x14ac:dyDescent="0.3">
      <c r="A2833" s="1">
        <v>4.306E-4</v>
      </c>
      <c r="B2833">
        <v>3.08</v>
      </c>
      <c r="C2833">
        <v>0.04</v>
      </c>
    </row>
    <row r="2834" spans="1:3" x14ac:dyDescent="0.3">
      <c r="A2834" s="1">
        <v>4.3080000000000001E-4</v>
      </c>
      <c r="B2834">
        <v>3.08</v>
      </c>
      <c r="C2834">
        <v>0.04</v>
      </c>
    </row>
    <row r="2835" spans="1:3" x14ac:dyDescent="0.3">
      <c r="A2835" s="1">
        <v>4.3100000000000001E-4</v>
      </c>
      <c r="B2835">
        <v>3.08</v>
      </c>
      <c r="C2835">
        <v>0.04</v>
      </c>
    </row>
    <row r="2836" spans="1:3" x14ac:dyDescent="0.3">
      <c r="A2836" s="1">
        <v>4.3120000000000002E-4</v>
      </c>
      <c r="B2836">
        <v>3.08</v>
      </c>
      <c r="C2836">
        <v>0.04</v>
      </c>
    </row>
    <row r="2837" spans="1:3" x14ac:dyDescent="0.3">
      <c r="A2837" s="1">
        <v>4.3140000000000002E-4</v>
      </c>
      <c r="B2837">
        <v>3.08</v>
      </c>
      <c r="C2837">
        <v>0.04</v>
      </c>
    </row>
    <row r="2838" spans="1:3" x14ac:dyDescent="0.3">
      <c r="A2838" s="1">
        <v>4.3159999999999997E-4</v>
      </c>
      <c r="B2838">
        <v>3.08</v>
      </c>
      <c r="C2838">
        <v>0.04</v>
      </c>
    </row>
    <row r="2839" spans="1:3" x14ac:dyDescent="0.3">
      <c r="A2839" s="1">
        <v>4.3179999999999998E-4</v>
      </c>
      <c r="B2839">
        <v>3.08</v>
      </c>
      <c r="C2839">
        <v>0.04</v>
      </c>
    </row>
    <row r="2840" spans="1:3" x14ac:dyDescent="0.3">
      <c r="A2840" s="1">
        <v>4.3199999999999998E-4</v>
      </c>
      <c r="B2840">
        <v>3.08</v>
      </c>
      <c r="C2840">
        <v>0.04</v>
      </c>
    </row>
    <row r="2841" spans="1:3" x14ac:dyDescent="0.3">
      <c r="A2841" s="1">
        <v>4.3219999999999999E-4</v>
      </c>
      <c r="B2841">
        <v>3.08</v>
      </c>
      <c r="C2841">
        <v>0.04</v>
      </c>
    </row>
    <row r="2842" spans="1:3" x14ac:dyDescent="0.3">
      <c r="A2842" s="1">
        <v>4.3239999999999999E-4</v>
      </c>
      <c r="B2842">
        <v>3.08</v>
      </c>
      <c r="C2842">
        <v>0.04</v>
      </c>
    </row>
    <row r="2843" spans="1:3" x14ac:dyDescent="0.3">
      <c r="A2843" s="1">
        <v>4.325E-4</v>
      </c>
      <c r="B2843">
        <v>3.08</v>
      </c>
      <c r="C2843">
        <v>0.04</v>
      </c>
    </row>
    <row r="2844" spans="1:3" x14ac:dyDescent="0.3">
      <c r="A2844" s="1">
        <v>4.327E-4</v>
      </c>
      <c r="B2844">
        <v>3.08</v>
      </c>
      <c r="C2844">
        <v>0.04</v>
      </c>
    </row>
    <row r="2845" spans="1:3" x14ac:dyDescent="0.3">
      <c r="A2845" s="1">
        <v>4.3290000000000001E-4</v>
      </c>
      <c r="B2845">
        <v>3.08</v>
      </c>
      <c r="C2845">
        <v>0.04</v>
      </c>
    </row>
    <row r="2846" spans="1:3" x14ac:dyDescent="0.3">
      <c r="A2846" s="1">
        <v>4.3310000000000001E-4</v>
      </c>
      <c r="B2846">
        <v>3.08</v>
      </c>
      <c r="C2846">
        <v>0.04</v>
      </c>
    </row>
    <row r="2847" spans="1:3" x14ac:dyDescent="0.3">
      <c r="A2847" s="1">
        <v>4.3330000000000002E-4</v>
      </c>
      <c r="B2847">
        <v>3.08</v>
      </c>
      <c r="C2847">
        <v>0.04</v>
      </c>
    </row>
    <row r="2848" spans="1:3" x14ac:dyDescent="0.3">
      <c r="A2848" s="1">
        <v>4.3350000000000002E-4</v>
      </c>
      <c r="B2848">
        <v>3.08</v>
      </c>
      <c r="C2848">
        <v>0.04</v>
      </c>
    </row>
    <row r="2849" spans="1:3" x14ac:dyDescent="0.3">
      <c r="A2849" s="1">
        <v>4.3370000000000003E-4</v>
      </c>
      <c r="B2849">
        <v>3.08</v>
      </c>
      <c r="C2849">
        <v>0.04</v>
      </c>
    </row>
    <row r="2850" spans="1:3" x14ac:dyDescent="0.3">
      <c r="A2850" s="1">
        <v>4.3389999999999998E-4</v>
      </c>
      <c r="B2850">
        <v>3.08</v>
      </c>
      <c r="C2850">
        <v>0.04</v>
      </c>
    </row>
    <row r="2851" spans="1:3" x14ac:dyDescent="0.3">
      <c r="A2851" s="1">
        <v>4.3409999999999998E-4</v>
      </c>
      <c r="B2851">
        <v>3.08</v>
      </c>
      <c r="C2851">
        <v>0.04</v>
      </c>
    </row>
    <row r="2852" spans="1:3" x14ac:dyDescent="0.3">
      <c r="A2852" s="1">
        <v>4.3429999999999999E-4</v>
      </c>
      <c r="B2852">
        <v>3.08</v>
      </c>
      <c r="C2852">
        <v>0.04</v>
      </c>
    </row>
    <row r="2853" spans="1:3" x14ac:dyDescent="0.3">
      <c r="A2853" s="1">
        <v>4.3449999999999999E-4</v>
      </c>
      <c r="B2853">
        <v>3.08</v>
      </c>
      <c r="C2853">
        <v>0.04</v>
      </c>
    </row>
    <row r="2854" spans="1:3" x14ac:dyDescent="0.3">
      <c r="A2854" s="1">
        <v>4.347E-4</v>
      </c>
      <c r="B2854">
        <v>3.08</v>
      </c>
      <c r="C2854">
        <v>0.04</v>
      </c>
    </row>
    <row r="2855" spans="1:3" x14ac:dyDescent="0.3">
      <c r="A2855" s="1">
        <v>4.349E-4</v>
      </c>
      <c r="B2855">
        <v>3.08</v>
      </c>
      <c r="C2855">
        <v>0.04</v>
      </c>
    </row>
    <row r="2856" spans="1:3" x14ac:dyDescent="0.3">
      <c r="A2856" s="1">
        <v>4.35E-4</v>
      </c>
      <c r="B2856">
        <v>3.08</v>
      </c>
      <c r="C2856">
        <v>0.04</v>
      </c>
    </row>
    <row r="2857" spans="1:3" x14ac:dyDescent="0.3">
      <c r="A2857" s="1">
        <v>4.3520000000000001E-4</v>
      </c>
      <c r="B2857">
        <v>3.08</v>
      </c>
      <c r="C2857">
        <v>0.04</v>
      </c>
    </row>
    <row r="2858" spans="1:3" x14ac:dyDescent="0.3">
      <c r="A2858" s="1">
        <v>4.3540000000000001E-4</v>
      </c>
      <c r="B2858">
        <v>3.08</v>
      </c>
      <c r="C2858">
        <v>0.04</v>
      </c>
    </row>
    <row r="2859" spans="1:3" x14ac:dyDescent="0.3">
      <c r="A2859" s="1">
        <v>4.3560000000000002E-4</v>
      </c>
      <c r="B2859">
        <v>3.08</v>
      </c>
      <c r="C2859">
        <v>0.04</v>
      </c>
    </row>
    <row r="2860" spans="1:3" x14ac:dyDescent="0.3">
      <c r="A2860" s="1">
        <v>4.3580000000000002E-4</v>
      </c>
      <c r="B2860">
        <v>3.08</v>
      </c>
      <c r="C2860">
        <v>0.04</v>
      </c>
    </row>
    <row r="2861" spans="1:3" x14ac:dyDescent="0.3">
      <c r="A2861" s="1">
        <v>4.3600000000000003E-4</v>
      </c>
      <c r="B2861">
        <v>3.08</v>
      </c>
      <c r="C2861">
        <v>0.04</v>
      </c>
    </row>
    <row r="2862" spans="1:3" x14ac:dyDescent="0.3">
      <c r="A2862" s="1">
        <v>4.3619999999999998E-4</v>
      </c>
      <c r="B2862">
        <v>3.08</v>
      </c>
      <c r="C2862">
        <v>0.04</v>
      </c>
    </row>
    <row r="2863" spans="1:3" x14ac:dyDescent="0.3">
      <c r="A2863" s="1">
        <v>4.3639999999999998E-4</v>
      </c>
      <c r="B2863">
        <v>3.08</v>
      </c>
      <c r="C2863">
        <v>0.04</v>
      </c>
    </row>
    <row r="2864" spans="1:3" x14ac:dyDescent="0.3">
      <c r="A2864" s="1">
        <v>4.3659999999999999E-4</v>
      </c>
      <c r="B2864">
        <v>3.08</v>
      </c>
      <c r="C2864">
        <v>0.04</v>
      </c>
    </row>
    <row r="2865" spans="1:3" x14ac:dyDescent="0.3">
      <c r="A2865" s="1">
        <v>4.3679999999999999E-4</v>
      </c>
      <c r="B2865">
        <v>3.08</v>
      </c>
      <c r="C2865">
        <v>0.04</v>
      </c>
    </row>
    <row r="2866" spans="1:3" x14ac:dyDescent="0.3">
      <c r="A2866" s="1">
        <v>4.37E-4</v>
      </c>
      <c r="B2866">
        <v>3.08</v>
      </c>
      <c r="C2866">
        <v>0.04</v>
      </c>
    </row>
    <row r="2867" spans="1:3" x14ac:dyDescent="0.3">
      <c r="A2867" s="1">
        <v>4.372E-4</v>
      </c>
      <c r="B2867">
        <v>3.08</v>
      </c>
      <c r="C2867">
        <v>0.04</v>
      </c>
    </row>
    <row r="2868" spans="1:3" x14ac:dyDescent="0.3">
      <c r="A2868" s="1">
        <v>4.373E-4</v>
      </c>
      <c r="B2868">
        <v>3.08</v>
      </c>
      <c r="C2868">
        <v>0.04</v>
      </c>
    </row>
    <row r="2869" spans="1:3" x14ac:dyDescent="0.3">
      <c r="A2869" s="1">
        <v>4.3750000000000001E-4</v>
      </c>
      <c r="B2869">
        <v>3.08</v>
      </c>
      <c r="C2869">
        <v>0.08</v>
      </c>
    </row>
    <row r="2870" spans="1:3" x14ac:dyDescent="0.3">
      <c r="A2870" s="1">
        <v>4.3770000000000001E-4</v>
      </c>
      <c r="B2870">
        <v>3.08</v>
      </c>
      <c r="C2870">
        <v>0.12</v>
      </c>
    </row>
    <row r="2871" spans="1:3" x14ac:dyDescent="0.3">
      <c r="A2871" s="1">
        <v>4.3790000000000002E-4</v>
      </c>
      <c r="B2871">
        <v>3.08</v>
      </c>
      <c r="C2871">
        <v>0.16</v>
      </c>
    </row>
    <row r="2872" spans="1:3" x14ac:dyDescent="0.3">
      <c r="A2872" s="1">
        <v>4.3810000000000002E-4</v>
      </c>
      <c r="B2872">
        <v>3.08</v>
      </c>
      <c r="C2872">
        <v>0.16</v>
      </c>
    </row>
    <row r="2873" spans="1:3" x14ac:dyDescent="0.3">
      <c r="A2873" s="1">
        <v>4.3829999999999997E-4</v>
      </c>
      <c r="B2873">
        <v>3.08</v>
      </c>
      <c r="C2873">
        <v>0.16</v>
      </c>
    </row>
    <row r="2874" spans="1:3" x14ac:dyDescent="0.3">
      <c r="A2874" s="1">
        <v>4.3849999999999998E-4</v>
      </c>
      <c r="B2874">
        <v>3.08</v>
      </c>
      <c r="C2874">
        <v>0.16</v>
      </c>
    </row>
    <row r="2875" spans="1:3" x14ac:dyDescent="0.3">
      <c r="A2875" s="1">
        <v>4.3869999999999998E-4</v>
      </c>
      <c r="B2875">
        <v>3.08</v>
      </c>
      <c r="C2875">
        <v>0.16</v>
      </c>
    </row>
    <row r="2876" spans="1:3" x14ac:dyDescent="0.3">
      <c r="A2876" s="1">
        <v>4.3889999999999999E-4</v>
      </c>
      <c r="B2876">
        <v>3.08</v>
      </c>
      <c r="C2876">
        <v>0.16</v>
      </c>
    </row>
    <row r="2877" spans="1:3" x14ac:dyDescent="0.3">
      <c r="A2877" s="1">
        <v>4.3909999999999999E-4</v>
      </c>
      <c r="B2877">
        <v>3.08</v>
      </c>
      <c r="C2877">
        <v>0.16</v>
      </c>
    </row>
    <row r="2878" spans="1:3" x14ac:dyDescent="0.3">
      <c r="A2878" s="1">
        <v>4.393E-4</v>
      </c>
      <c r="B2878">
        <v>3.08</v>
      </c>
      <c r="C2878">
        <v>0.16</v>
      </c>
    </row>
    <row r="2879" spans="1:3" x14ac:dyDescent="0.3">
      <c r="A2879" s="1">
        <v>4.395E-4</v>
      </c>
      <c r="B2879">
        <v>3.08</v>
      </c>
      <c r="C2879">
        <v>0.16</v>
      </c>
    </row>
    <row r="2880" spans="1:3" x14ac:dyDescent="0.3">
      <c r="A2880" s="1">
        <v>4.3970000000000001E-4</v>
      </c>
      <c r="B2880">
        <v>3.08</v>
      </c>
      <c r="C2880">
        <v>0.16</v>
      </c>
    </row>
    <row r="2881" spans="1:3" x14ac:dyDescent="0.3">
      <c r="A2881" s="1">
        <v>4.3980000000000001E-4</v>
      </c>
      <c r="B2881">
        <v>3.08</v>
      </c>
      <c r="C2881">
        <v>0.16</v>
      </c>
    </row>
    <row r="2882" spans="1:3" x14ac:dyDescent="0.3">
      <c r="A2882" s="1">
        <v>4.4000000000000002E-4</v>
      </c>
      <c r="B2882">
        <v>3.08</v>
      </c>
      <c r="C2882">
        <v>0.16</v>
      </c>
    </row>
    <row r="2883" spans="1:3" x14ac:dyDescent="0.3">
      <c r="A2883" s="1">
        <v>4.4020000000000002E-4</v>
      </c>
      <c r="B2883">
        <v>3.08</v>
      </c>
      <c r="C2883">
        <v>0.16</v>
      </c>
    </row>
    <row r="2884" spans="1:3" x14ac:dyDescent="0.3">
      <c r="A2884" s="1">
        <v>4.4040000000000003E-4</v>
      </c>
      <c r="B2884">
        <v>3.08</v>
      </c>
      <c r="C2884">
        <v>0.16</v>
      </c>
    </row>
    <row r="2885" spans="1:3" x14ac:dyDescent="0.3">
      <c r="A2885" s="1">
        <v>4.4059999999999998E-4</v>
      </c>
      <c r="B2885">
        <v>3.08</v>
      </c>
      <c r="C2885">
        <v>0.16</v>
      </c>
    </row>
    <row r="2886" spans="1:3" x14ac:dyDescent="0.3">
      <c r="A2886" s="1">
        <v>4.4079999999999998E-4</v>
      </c>
      <c r="B2886">
        <v>3.08</v>
      </c>
      <c r="C2886">
        <v>0.16</v>
      </c>
    </row>
    <row r="2887" spans="1:3" x14ac:dyDescent="0.3">
      <c r="A2887" s="1">
        <v>4.4099999999999999E-4</v>
      </c>
      <c r="B2887">
        <v>3.08</v>
      </c>
      <c r="C2887">
        <v>0.16</v>
      </c>
    </row>
    <row r="2888" spans="1:3" x14ac:dyDescent="0.3">
      <c r="A2888" s="1">
        <v>4.4119999999999999E-4</v>
      </c>
      <c r="B2888">
        <v>3.08</v>
      </c>
      <c r="C2888">
        <v>0.16</v>
      </c>
    </row>
    <row r="2889" spans="1:3" x14ac:dyDescent="0.3">
      <c r="A2889" s="1">
        <v>4.414E-4</v>
      </c>
      <c r="B2889">
        <v>3.08</v>
      </c>
      <c r="C2889">
        <v>0.16</v>
      </c>
    </row>
    <row r="2890" spans="1:3" x14ac:dyDescent="0.3">
      <c r="A2890" s="1">
        <v>4.416E-4</v>
      </c>
      <c r="B2890">
        <v>3.08</v>
      </c>
      <c r="C2890">
        <v>0.16</v>
      </c>
    </row>
    <row r="2891" spans="1:3" x14ac:dyDescent="0.3">
      <c r="A2891" s="1">
        <v>4.4180000000000001E-4</v>
      </c>
      <c r="B2891">
        <v>3.08</v>
      </c>
      <c r="C2891">
        <v>0.16</v>
      </c>
    </row>
    <row r="2892" spans="1:3" x14ac:dyDescent="0.3">
      <c r="A2892" s="1">
        <v>4.4200000000000001E-4</v>
      </c>
      <c r="B2892">
        <v>3.08</v>
      </c>
      <c r="C2892">
        <v>0.16</v>
      </c>
    </row>
    <row r="2893" spans="1:3" x14ac:dyDescent="0.3">
      <c r="A2893" s="1">
        <v>4.4210000000000001E-4</v>
      </c>
      <c r="B2893">
        <v>3.08</v>
      </c>
      <c r="C2893">
        <v>0.16</v>
      </c>
    </row>
    <row r="2894" spans="1:3" x14ac:dyDescent="0.3">
      <c r="A2894" s="1">
        <v>4.4230000000000002E-4</v>
      </c>
      <c r="B2894">
        <v>3.08</v>
      </c>
      <c r="C2894">
        <v>0.16</v>
      </c>
    </row>
    <row r="2895" spans="1:3" x14ac:dyDescent="0.3">
      <c r="A2895" s="1">
        <v>4.4250000000000002E-4</v>
      </c>
      <c r="B2895">
        <v>3.08</v>
      </c>
      <c r="C2895">
        <v>0.16</v>
      </c>
    </row>
    <row r="2896" spans="1:3" x14ac:dyDescent="0.3">
      <c r="A2896" s="1">
        <v>4.4270000000000003E-4</v>
      </c>
      <c r="B2896">
        <v>3.08</v>
      </c>
      <c r="C2896">
        <v>0.16</v>
      </c>
    </row>
    <row r="2897" spans="1:3" x14ac:dyDescent="0.3">
      <c r="A2897" s="1">
        <v>4.4289999999999998E-4</v>
      </c>
      <c r="B2897">
        <v>3.08</v>
      </c>
      <c r="C2897">
        <v>0.16</v>
      </c>
    </row>
    <row r="2898" spans="1:3" x14ac:dyDescent="0.3">
      <c r="A2898" s="1">
        <v>4.4309999999999998E-4</v>
      </c>
      <c r="B2898">
        <v>3.08</v>
      </c>
      <c r="C2898">
        <v>0.16</v>
      </c>
    </row>
    <row r="2899" spans="1:3" x14ac:dyDescent="0.3">
      <c r="A2899" s="1">
        <v>4.4329999999999999E-4</v>
      </c>
      <c r="B2899">
        <v>3.08</v>
      </c>
      <c r="C2899">
        <v>0.16</v>
      </c>
    </row>
    <row r="2900" spans="1:3" x14ac:dyDescent="0.3">
      <c r="A2900" s="1">
        <v>4.4349999999999999E-4</v>
      </c>
      <c r="B2900">
        <v>3.08</v>
      </c>
      <c r="C2900">
        <v>0.16</v>
      </c>
    </row>
    <row r="2901" spans="1:3" x14ac:dyDescent="0.3">
      <c r="A2901" s="1">
        <v>4.437E-4</v>
      </c>
      <c r="B2901">
        <v>3.08</v>
      </c>
      <c r="C2901">
        <v>0.16</v>
      </c>
    </row>
    <row r="2902" spans="1:3" x14ac:dyDescent="0.3">
      <c r="A2902" s="1">
        <v>4.439E-4</v>
      </c>
      <c r="B2902">
        <v>3.08</v>
      </c>
      <c r="C2902">
        <v>0.16</v>
      </c>
    </row>
    <row r="2903" spans="1:3" x14ac:dyDescent="0.3">
      <c r="A2903" s="1">
        <v>4.4410000000000001E-4</v>
      </c>
      <c r="B2903">
        <v>3.08</v>
      </c>
      <c r="C2903">
        <v>0.16</v>
      </c>
    </row>
    <row r="2904" spans="1:3" x14ac:dyDescent="0.3">
      <c r="A2904" s="1">
        <v>4.4430000000000001E-4</v>
      </c>
      <c r="B2904">
        <v>3.08</v>
      </c>
      <c r="C2904">
        <v>0.16</v>
      </c>
    </row>
    <row r="2905" spans="1:3" x14ac:dyDescent="0.3">
      <c r="A2905" s="1">
        <v>4.4450000000000002E-4</v>
      </c>
      <c r="B2905">
        <v>3.08</v>
      </c>
      <c r="C2905">
        <v>0.16</v>
      </c>
    </row>
    <row r="2906" spans="1:3" x14ac:dyDescent="0.3">
      <c r="A2906" s="1">
        <v>4.4460000000000002E-4</v>
      </c>
      <c r="B2906">
        <v>3.08</v>
      </c>
      <c r="C2906">
        <v>0.16</v>
      </c>
    </row>
    <row r="2907" spans="1:3" x14ac:dyDescent="0.3">
      <c r="A2907" s="1">
        <v>4.4480000000000002E-4</v>
      </c>
      <c r="B2907">
        <v>3.08</v>
      </c>
      <c r="C2907">
        <v>0.16</v>
      </c>
    </row>
    <row r="2908" spans="1:3" x14ac:dyDescent="0.3">
      <c r="A2908" s="1">
        <v>4.4499999999999997E-4</v>
      </c>
      <c r="B2908">
        <v>3.08</v>
      </c>
      <c r="C2908">
        <v>0.16</v>
      </c>
    </row>
    <row r="2909" spans="1:3" x14ac:dyDescent="0.3">
      <c r="A2909" s="1">
        <v>4.4519999999999998E-4</v>
      </c>
      <c r="B2909">
        <v>3.08</v>
      </c>
      <c r="C2909">
        <v>0.16</v>
      </c>
    </row>
    <row r="2910" spans="1:3" x14ac:dyDescent="0.3">
      <c r="A2910" s="1">
        <v>4.4539999999999998E-4</v>
      </c>
      <c r="B2910">
        <v>3.08</v>
      </c>
      <c r="C2910">
        <v>0.16</v>
      </c>
    </row>
    <row r="2911" spans="1:3" x14ac:dyDescent="0.3">
      <c r="A2911" s="1">
        <v>4.4559999999999999E-4</v>
      </c>
      <c r="B2911">
        <v>3.08</v>
      </c>
      <c r="C2911">
        <v>0.16</v>
      </c>
    </row>
    <row r="2912" spans="1:3" x14ac:dyDescent="0.3">
      <c r="A2912" s="1">
        <v>4.4579999999999999E-4</v>
      </c>
      <c r="B2912">
        <v>3.08</v>
      </c>
      <c r="C2912">
        <v>0.16</v>
      </c>
    </row>
    <row r="2913" spans="1:3" x14ac:dyDescent="0.3">
      <c r="A2913" s="1">
        <v>4.46E-4</v>
      </c>
      <c r="B2913">
        <v>3.08</v>
      </c>
      <c r="C2913">
        <v>0.16</v>
      </c>
    </row>
    <row r="2914" spans="1:3" x14ac:dyDescent="0.3">
      <c r="A2914" s="1">
        <v>4.462E-4</v>
      </c>
      <c r="B2914">
        <v>3.08</v>
      </c>
      <c r="C2914">
        <v>0.16</v>
      </c>
    </row>
    <row r="2915" spans="1:3" x14ac:dyDescent="0.3">
      <c r="A2915" s="1">
        <v>4.4640000000000001E-4</v>
      </c>
      <c r="B2915">
        <v>3.08</v>
      </c>
      <c r="C2915">
        <v>0.16</v>
      </c>
    </row>
    <row r="2916" spans="1:3" x14ac:dyDescent="0.3">
      <c r="A2916" s="1">
        <v>4.4660000000000001E-4</v>
      </c>
      <c r="B2916">
        <v>3.08</v>
      </c>
      <c r="C2916">
        <v>0.16</v>
      </c>
    </row>
    <row r="2917" spans="1:3" x14ac:dyDescent="0.3">
      <c r="A2917" s="1">
        <v>4.4680000000000002E-4</v>
      </c>
      <c r="B2917">
        <v>3.08</v>
      </c>
      <c r="C2917">
        <v>0.16</v>
      </c>
    </row>
    <row r="2918" spans="1:3" x14ac:dyDescent="0.3">
      <c r="A2918" s="1">
        <v>4.4690000000000002E-4</v>
      </c>
      <c r="B2918">
        <v>3.08</v>
      </c>
      <c r="C2918">
        <v>0.16</v>
      </c>
    </row>
    <row r="2919" spans="1:3" x14ac:dyDescent="0.3">
      <c r="A2919" s="1">
        <v>4.4710000000000003E-4</v>
      </c>
      <c r="B2919">
        <v>3.08</v>
      </c>
      <c r="C2919">
        <v>0.16</v>
      </c>
    </row>
    <row r="2920" spans="1:3" x14ac:dyDescent="0.3">
      <c r="A2920" s="1">
        <v>4.4729999999999998E-4</v>
      </c>
      <c r="B2920">
        <v>3.08</v>
      </c>
      <c r="C2920">
        <v>0.16</v>
      </c>
    </row>
    <row r="2921" spans="1:3" x14ac:dyDescent="0.3">
      <c r="A2921" s="1">
        <v>4.4749999999999998E-4</v>
      </c>
      <c r="B2921">
        <v>3.08</v>
      </c>
      <c r="C2921">
        <v>0.16</v>
      </c>
    </row>
    <row r="2922" spans="1:3" x14ac:dyDescent="0.3">
      <c r="A2922" s="1">
        <v>4.4769999999999999E-4</v>
      </c>
      <c r="B2922">
        <v>3.08</v>
      </c>
      <c r="C2922">
        <v>0.16</v>
      </c>
    </row>
    <row r="2923" spans="1:3" x14ac:dyDescent="0.3">
      <c r="A2923" s="1">
        <v>4.4789999999999999E-4</v>
      </c>
      <c r="B2923">
        <v>3.08</v>
      </c>
      <c r="C2923">
        <v>0.16</v>
      </c>
    </row>
    <row r="2924" spans="1:3" x14ac:dyDescent="0.3">
      <c r="A2924" s="1">
        <v>4.481E-4</v>
      </c>
      <c r="B2924">
        <v>3.08</v>
      </c>
      <c r="C2924">
        <v>0.16</v>
      </c>
    </row>
    <row r="2925" spans="1:3" x14ac:dyDescent="0.3">
      <c r="A2925" s="1">
        <v>4.483E-4</v>
      </c>
      <c r="B2925">
        <v>3.08</v>
      </c>
      <c r="C2925">
        <v>0.16</v>
      </c>
    </row>
    <row r="2926" spans="1:3" x14ac:dyDescent="0.3">
      <c r="A2926" s="1">
        <v>4.4850000000000001E-4</v>
      </c>
      <c r="B2926">
        <v>3.08</v>
      </c>
      <c r="C2926">
        <v>0.16</v>
      </c>
    </row>
    <row r="2927" spans="1:3" x14ac:dyDescent="0.3">
      <c r="A2927" s="1">
        <v>4.4870000000000001E-4</v>
      </c>
      <c r="B2927">
        <v>3.08</v>
      </c>
      <c r="C2927">
        <v>0.16</v>
      </c>
    </row>
    <row r="2928" spans="1:3" x14ac:dyDescent="0.3">
      <c r="A2928" s="1">
        <v>4.4890000000000002E-4</v>
      </c>
      <c r="B2928">
        <v>3.08</v>
      </c>
      <c r="C2928">
        <v>0.16</v>
      </c>
    </row>
    <row r="2929" spans="1:3" x14ac:dyDescent="0.3">
      <c r="A2929" s="1">
        <v>4.4910000000000002E-4</v>
      </c>
      <c r="B2929">
        <v>3.08</v>
      </c>
      <c r="C2929">
        <v>0.16</v>
      </c>
    </row>
    <row r="2930" spans="1:3" x14ac:dyDescent="0.3">
      <c r="A2930" s="1">
        <v>4.4930000000000002E-4</v>
      </c>
      <c r="B2930">
        <v>3.08</v>
      </c>
      <c r="C2930">
        <v>0.16</v>
      </c>
    </row>
    <row r="2931" spans="1:3" x14ac:dyDescent="0.3">
      <c r="A2931" s="1">
        <v>4.4939999999999997E-4</v>
      </c>
      <c r="B2931">
        <v>3.08</v>
      </c>
      <c r="C2931">
        <v>0.16</v>
      </c>
    </row>
    <row r="2932" spans="1:3" x14ac:dyDescent="0.3">
      <c r="A2932" s="1">
        <v>4.4959999999999998E-4</v>
      </c>
      <c r="B2932">
        <v>3.08</v>
      </c>
      <c r="C2932">
        <v>0.16</v>
      </c>
    </row>
    <row r="2933" spans="1:3" x14ac:dyDescent="0.3">
      <c r="A2933" s="1">
        <v>4.4979999999999998E-4</v>
      </c>
      <c r="B2933">
        <v>3.08</v>
      </c>
      <c r="C2933">
        <v>0.16</v>
      </c>
    </row>
    <row r="2934" spans="1:3" x14ac:dyDescent="0.3">
      <c r="A2934" s="1">
        <v>4.4999999999999999E-4</v>
      </c>
      <c r="B2934">
        <v>3.08</v>
      </c>
      <c r="C2934">
        <v>0.16</v>
      </c>
    </row>
    <row r="2935" spans="1:3" x14ac:dyDescent="0.3">
      <c r="A2935" s="1">
        <v>4.5019999999999999E-4</v>
      </c>
      <c r="B2935">
        <v>3.08</v>
      </c>
      <c r="C2935">
        <v>0.16</v>
      </c>
    </row>
    <row r="2936" spans="1:3" x14ac:dyDescent="0.3">
      <c r="A2936" s="1">
        <v>4.504E-4</v>
      </c>
      <c r="B2936">
        <v>3.08</v>
      </c>
      <c r="C2936">
        <v>0.16</v>
      </c>
    </row>
    <row r="2937" spans="1:3" x14ac:dyDescent="0.3">
      <c r="A2937" s="1">
        <v>4.506E-4</v>
      </c>
      <c r="B2937">
        <v>3.08</v>
      </c>
      <c r="C2937">
        <v>0.16</v>
      </c>
    </row>
    <row r="2938" spans="1:3" x14ac:dyDescent="0.3">
      <c r="A2938" s="1">
        <v>4.5080000000000001E-4</v>
      </c>
      <c r="B2938">
        <v>3.08</v>
      </c>
      <c r="C2938">
        <v>0.16</v>
      </c>
    </row>
    <row r="2939" spans="1:3" x14ac:dyDescent="0.3">
      <c r="A2939" s="1">
        <v>4.5100000000000001E-4</v>
      </c>
      <c r="B2939">
        <v>3.08</v>
      </c>
      <c r="C2939">
        <v>0.16</v>
      </c>
    </row>
    <row r="2940" spans="1:3" x14ac:dyDescent="0.3">
      <c r="A2940" s="1">
        <v>4.5120000000000002E-4</v>
      </c>
      <c r="B2940">
        <v>3.08</v>
      </c>
      <c r="C2940">
        <v>0.16</v>
      </c>
    </row>
    <row r="2941" spans="1:3" x14ac:dyDescent="0.3">
      <c r="A2941" s="1">
        <v>4.5140000000000002E-4</v>
      </c>
      <c r="B2941">
        <v>3.08</v>
      </c>
      <c r="C2941">
        <v>0.16</v>
      </c>
    </row>
    <row r="2942" spans="1:3" x14ac:dyDescent="0.3">
      <c r="A2942" s="1">
        <v>4.5160000000000003E-4</v>
      </c>
      <c r="B2942">
        <v>3.08</v>
      </c>
      <c r="C2942">
        <v>0.16</v>
      </c>
    </row>
    <row r="2943" spans="1:3" x14ac:dyDescent="0.3">
      <c r="A2943" s="1">
        <v>4.5169999999999997E-4</v>
      </c>
      <c r="B2943">
        <v>3.08</v>
      </c>
      <c r="C2943">
        <v>0.16</v>
      </c>
    </row>
    <row r="2944" spans="1:3" x14ac:dyDescent="0.3">
      <c r="A2944" s="1">
        <v>4.5189999999999998E-4</v>
      </c>
      <c r="B2944">
        <v>3.08</v>
      </c>
      <c r="C2944">
        <v>0.16</v>
      </c>
    </row>
    <row r="2945" spans="1:3" x14ac:dyDescent="0.3">
      <c r="A2945" s="1">
        <v>4.5209999999999998E-4</v>
      </c>
      <c r="B2945">
        <v>3.08</v>
      </c>
      <c r="C2945">
        <v>0.16</v>
      </c>
    </row>
    <row r="2946" spans="1:3" x14ac:dyDescent="0.3">
      <c r="A2946" s="1">
        <v>4.5229999999999999E-4</v>
      </c>
      <c r="B2946">
        <v>3.08</v>
      </c>
      <c r="C2946">
        <v>0.16</v>
      </c>
    </row>
    <row r="2947" spans="1:3" x14ac:dyDescent="0.3">
      <c r="A2947" s="1">
        <v>4.5249999999999999E-4</v>
      </c>
      <c r="B2947">
        <v>3.08</v>
      </c>
      <c r="C2947">
        <v>0.16</v>
      </c>
    </row>
    <row r="2948" spans="1:3" x14ac:dyDescent="0.3">
      <c r="A2948" s="1">
        <v>4.527E-4</v>
      </c>
      <c r="B2948">
        <v>3.08</v>
      </c>
      <c r="C2948">
        <v>0.16</v>
      </c>
    </row>
    <row r="2949" spans="1:3" x14ac:dyDescent="0.3">
      <c r="A2949" s="1">
        <v>4.529E-4</v>
      </c>
      <c r="B2949">
        <v>3.08</v>
      </c>
      <c r="C2949">
        <v>0.16</v>
      </c>
    </row>
    <row r="2950" spans="1:3" x14ac:dyDescent="0.3">
      <c r="A2950" s="1">
        <v>4.5310000000000001E-4</v>
      </c>
      <c r="B2950">
        <v>3.08</v>
      </c>
      <c r="C2950">
        <v>0.16</v>
      </c>
    </row>
    <row r="2951" spans="1:3" x14ac:dyDescent="0.3">
      <c r="A2951" s="1">
        <v>4.5330000000000001E-4</v>
      </c>
      <c r="B2951">
        <v>3.08</v>
      </c>
      <c r="C2951">
        <v>0.16</v>
      </c>
    </row>
    <row r="2952" spans="1:3" x14ac:dyDescent="0.3">
      <c r="A2952" s="1">
        <v>4.5350000000000002E-4</v>
      </c>
      <c r="B2952">
        <v>3.08</v>
      </c>
      <c r="C2952">
        <v>0.16</v>
      </c>
    </row>
    <row r="2953" spans="1:3" x14ac:dyDescent="0.3">
      <c r="A2953" s="1">
        <v>4.5370000000000002E-4</v>
      </c>
      <c r="B2953">
        <v>3.08</v>
      </c>
      <c r="C2953">
        <v>0.16</v>
      </c>
    </row>
    <row r="2954" spans="1:3" x14ac:dyDescent="0.3">
      <c r="A2954" s="1">
        <v>4.5389999999999997E-4</v>
      </c>
      <c r="B2954">
        <v>3.08</v>
      </c>
      <c r="C2954">
        <v>0.16</v>
      </c>
    </row>
    <row r="2955" spans="1:3" x14ac:dyDescent="0.3">
      <c r="A2955" s="1">
        <v>4.5409999999999998E-4</v>
      </c>
      <c r="B2955">
        <v>3.08</v>
      </c>
      <c r="C2955">
        <v>0.16</v>
      </c>
    </row>
    <row r="2956" spans="1:3" x14ac:dyDescent="0.3">
      <c r="A2956" s="1">
        <v>4.5419999999999998E-4</v>
      </c>
      <c r="B2956">
        <v>3.08</v>
      </c>
      <c r="C2956">
        <v>0.16</v>
      </c>
    </row>
    <row r="2957" spans="1:3" x14ac:dyDescent="0.3">
      <c r="A2957" s="1">
        <v>4.5439999999999999E-4</v>
      </c>
      <c r="B2957">
        <v>3.08</v>
      </c>
      <c r="C2957">
        <v>0.16</v>
      </c>
    </row>
    <row r="2958" spans="1:3" x14ac:dyDescent="0.3">
      <c r="A2958" s="1">
        <v>4.5459999999999999E-4</v>
      </c>
      <c r="B2958">
        <v>3.08</v>
      </c>
      <c r="C2958">
        <v>0.16</v>
      </c>
    </row>
    <row r="2959" spans="1:3" x14ac:dyDescent="0.3">
      <c r="A2959" s="1">
        <v>4.548E-4</v>
      </c>
      <c r="B2959">
        <v>3.08</v>
      </c>
      <c r="C2959">
        <v>0.16</v>
      </c>
    </row>
    <row r="2960" spans="1:3" x14ac:dyDescent="0.3">
      <c r="A2960" s="1">
        <v>4.55E-4</v>
      </c>
      <c r="B2960">
        <v>3.08</v>
      </c>
      <c r="C2960">
        <v>0.16</v>
      </c>
    </row>
    <row r="2961" spans="1:3" x14ac:dyDescent="0.3">
      <c r="A2961" s="1">
        <v>4.5520000000000001E-4</v>
      </c>
      <c r="B2961">
        <v>3.08</v>
      </c>
      <c r="C2961">
        <v>0.16</v>
      </c>
    </row>
    <row r="2962" spans="1:3" x14ac:dyDescent="0.3">
      <c r="A2962" s="1">
        <v>4.5540000000000001E-4</v>
      </c>
      <c r="B2962">
        <v>3.08</v>
      </c>
      <c r="C2962">
        <v>0.16</v>
      </c>
    </row>
    <row r="2963" spans="1:3" x14ac:dyDescent="0.3">
      <c r="A2963" s="1">
        <v>4.5560000000000002E-4</v>
      </c>
      <c r="B2963">
        <v>3.08</v>
      </c>
      <c r="C2963">
        <v>0.16</v>
      </c>
    </row>
    <row r="2964" spans="1:3" x14ac:dyDescent="0.3">
      <c r="A2964" s="1">
        <v>4.5580000000000002E-4</v>
      </c>
      <c r="B2964">
        <v>3.08</v>
      </c>
      <c r="C2964">
        <v>0.16</v>
      </c>
    </row>
    <row r="2965" spans="1:3" x14ac:dyDescent="0.3">
      <c r="A2965" s="1">
        <v>4.5600000000000003E-4</v>
      </c>
      <c r="B2965">
        <v>3.08</v>
      </c>
      <c r="C2965">
        <v>0.16</v>
      </c>
    </row>
    <row r="2966" spans="1:3" x14ac:dyDescent="0.3">
      <c r="A2966" s="1">
        <v>4.5619999999999998E-4</v>
      </c>
      <c r="B2966">
        <v>3.08</v>
      </c>
      <c r="C2966">
        <v>0.16</v>
      </c>
    </row>
    <row r="2967" spans="1:3" x14ac:dyDescent="0.3">
      <c r="A2967" s="1">
        <v>4.5639999999999998E-4</v>
      </c>
      <c r="B2967">
        <v>3.08</v>
      </c>
      <c r="C2967">
        <v>0.16</v>
      </c>
    </row>
    <row r="2968" spans="1:3" x14ac:dyDescent="0.3">
      <c r="A2968" s="1">
        <v>4.5649999999999998E-4</v>
      </c>
      <c r="B2968">
        <v>3.08</v>
      </c>
      <c r="C2968">
        <v>0.16</v>
      </c>
    </row>
    <row r="2969" spans="1:3" x14ac:dyDescent="0.3">
      <c r="A2969" s="1">
        <v>4.5669999999999999E-4</v>
      </c>
      <c r="B2969">
        <v>3.08</v>
      </c>
      <c r="C2969">
        <v>0.16</v>
      </c>
    </row>
    <row r="2970" spans="1:3" x14ac:dyDescent="0.3">
      <c r="A2970" s="1">
        <v>4.5689999999999999E-4</v>
      </c>
      <c r="B2970">
        <v>3.08</v>
      </c>
      <c r="C2970">
        <v>0.16</v>
      </c>
    </row>
    <row r="2971" spans="1:3" x14ac:dyDescent="0.3">
      <c r="A2971" s="1">
        <v>4.571E-4</v>
      </c>
      <c r="B2971">
        <v>3.08</v>
      </c>
      <c r="C2971">
        <v>0.16</v>
      </c>
    </row>
    <row r="2972" spans="1:3" x14ac:dyDescent="0.3">
      <c r="A2972" s="1">
        <v>4.573E-4</v>
      </c>
      <c r="B2972">
        <v>3.08</v>
      </c>
      <c r="C2972">
        <v>0.16</v>
      </c>
    </row>
    <row r="2973" spans="1:3" x14ac:dyDescent="0.3">
      <c r="A2973" s="1">
        <v>4.5750000000000001E-4</v>
      </c>
      <c r="B2973">
        <v>3.08</v>
      </c>
      <c r="C2973">
        <v>0.16</v>
      </c>
    </row>
    <row r="2974" spans="1:3" x14ac:dyDescent="0.3">
      <c r="A2974" s="1">
        <v>4.5770000000000001E-4</v>
      </c>
      <c r="B2974">
        <v>3.08</v>
      </c>
      <c r="C2974">
        <v>0.16</v>
      </c>
    </row>
    <row r="2975" spans="1:3" x14ac:dyDescent="0.3">
      <c r="A2975" s="1">
        <v>4.5790000000000002E-4</v>
      </c>
      <c r="B2975">
        <v>3.08</v>
      </c>
      <c r="C2975">
        <v>0.16</v>
      </c>
    </row>
    <row r="2976" spans="1:3" x14ac:dyDescent="0.3">
      <c r="A2976" s="1">
        <v>4.5810000000000002E-4</v>
      </c>
      <c r="B2976">
        <v>3.08</v>
      </c>
      <c r="C2976">
        <v>0.16</v>
      </c>
    </row>
    <row r="2977" spans="1:3" x14ac:dyDescent="0.3">
      <c r="A2977" s="1">
        <v>4.5830000000000003E-4</v>
      </c>
      <c r="B2977">
        <v>3.08</v>
      </c>
      <c r="C2977">
        <v>0.16</v>
      </c>
    </row>
    <row r="2978" spans="1:3" x14ac:dyDescent="0.3">
      <c r="A2978" s="1">
        <v>4.5849999999999998E-4</v>
      </c>
      <c r="B2978">
        <v>3.08</v>
      </c>
      <c r="C2978">
        <v>0.16</v>
      </c>
    </row>
    <row r="2979" spans="1:3" x14ac:dyDescent="0.3">
      <c r="A2979" s="1">
        <v>4.5869999999999998E-4</v>
      </c>
      <c r="B2979">
        <v>3.08</v>
      </c>
      <c r="C2979">
        <v>0.16</v>
      </c>
    </row>
    <row r="2980" spans="1:3" x14ac:dyDescent="0.3">
      <c r="A2980" s="1">
        <v>4.5889999999999999E-4</v>
      </c>
      <c r="B2980">
        <v>3.08</v>
      </c>
      <c r="C2980">
        <v>0.16</v>
      </c>
    </row>
    <row r="2981" spans="1:3" x14ac:dyDescent="0.3">
      <c r="A2981" s="1">
        <v>4.5899999999999999E-4</v>
      </c>
      <c r="B2981">
        <v>3.08</v>
      </c>
      <c r="C2981">
        <v>0.16</v>
      </c>
    </row>
    <row r="2982" spans="1:3" x14ac:dyDescent="0.3">
      <c r="A2982" s="1">
        <v>4.5919999999999999E-4</v>
      </c>
      <c r="B2982">
        <v>3.08</v>
      </c>
      <c r="C2982">
        <v>0.16</v>
      </c>
    </row>
    <row r="2983" spans="1:3" x14ac:dyDescent="0.3">
      <c r="A2983" s="1">
        <v>4.594E-4</v>
      </c>
      <c r="B2983">
        <v>3.08</v>
      </c>
      <c r="C2983">
        <v>0.16</v>
      </c>
    </row>
    <row r="2984" spans="1:3" x14ac:dyDescent="0.3">
      <c r="A2984" s="1">
        <v>4.596E-4</v>
      </c>
      <c r="B2984">
        <v>3.08</v>
      </c>
      <c r="C2984">
        <v>0.16</v>
      </c>
    </row>
    <row r="2985" spans="1:3" x14ac:dyDescent="0.3">
      <c r="A2985" s="1">
        <v>4.5980000000000001E-4</v>
      </c>
      <c r="B2985">
        <v>3.08</v>
      </c>
      <c r="C2985">
        <v>0.16</v>
      </c>
    </row>
    <row r="2986" spans="1:3" x14ac:dyDescent="0.3">
      <c r="A2986" s="1">
        <v>4.6000000000000001E-4</v>
      </c>
      <c r="B2986">
        <v>3.08</v>
      </c>
      <c r="C2986">
        <v>0.16</v>
      </c>
    </row>
    <row r="2987" spans="1:3" x14ac:dyDescent="0.3">
      <c r="A2987" s="1">
        <v>4.6020000000000002E-4</v>
      </c>
      <c r="B2987">
        <v>3.08</v>
      </c>
      <c r="C2987">
        <v>0.16</v>
      </c>
    </row>
    <row r="2988" spans="1:3" x14ac:dyDescent="0.3">
      <c r="A2988" s="1">
        <v>4.6040000000000002E-4</v>
      </c>
      <c r="B2988">
        <v>3.08</v>
      </c>
      <c r="C2988">
        <v>0.16</v>
      </c>
    </row>
    <row r="2989" spans="1:3" x14ac:dyDescent="0.3">
      <c r="A2989" s="1">
        <v>4.6059999999999997E-4</v>
      </c>
      <c r="B2989">
        <v>3.08</v>
      </c>
      <c r="C2989">
        <v>0.16</v>
      </c>
    </row>
    <row r="2990" spans="1:3" x14ac:dyDescent="0.3">
      <c r="A2990" s="1">
        <v>4.6079999999999998E-4</v>
      </c>
      <c r="B2990">
        <v>3.08</v>
      </c>
      <c r="C2990">
        <v>0.16</v>
      </c>
    </row>
    <row r="2991" spans="1:3" x14ac:dyDescent="0.3">
      <c r="A2991" s="1">
        <v>4.6099999999999998E-4</v>
      </c>
      <c r="B2991">
        <v>3.08</v>
      </c>
      <c r="C2991">
        <v>0.16</v>
      </c>
    </row>
    <row r="2992" spans="1:3" x14ac:dyDescent="0.3">
      <c r="A2992" s="1">
        <v>4.6119999999999999E-4</v>
      </c>
      <c r="B2992">
        <v>3.08</v>
      </c>
      <c r="C2992">
        <v>0.16</v>
      </c>
    </row>
    <row r="2993" spans="1:3" x14ac:dyDescent="0.3">
      <c r="A2993" s="1">
        <v>4.6129999999999999E-4</v>
      </c>
      <c r="B2993">
        <v>3.08</v>
      </c>
      <c r="C2993">
        <v>0.16</v>
      </c>
    </row>
    <row r="2994" spans="1:3" x14ac:dyDescent="0.3">
      <c r="A2994" s="1">
        <v>4.615E-4</v>
      </c>
      <c r="B2994">
        <v>3.08</v>
      </c>
      <c r="C2994">
        <v>0.16</v>
      </c>
    </row>
    <row r="2995" spans="1:3" x14ac:dyDescent="0.3">
      <c r="A2995" s="1">
        <v>4.617E-4</v>
      </c>
      <c r="B2995">
        <v>3.08</v>
      </c>
      <c r="C2995">
        <v>0.16</v>
      </c>
    </row>
    <row r="2996" spans="1:3" x14ac:dyDescent="0.3">
      <c r="A2996" s="1">
        <v>4.6190000000000001E-4</v>
      </c>
      <c r="B2996">
        <v>3.08</v>
      </c>
      <c r="C2996">
        <v>0.16</v>
      </c>
    </row>
    <row r="2997" spans="1:3" x14ac:dyDescent="0.3">
      <c r="A2997" s="1">
        <v>4.6210000000000001E-4</v>
      </c>
      <c r="B2997">
        <v>3.08</v>
      </c>
      <c r="C2997">
        <v>0.16</v>
      </c>
    </row>
    <row r="2998" spans="1:3" x14ac:dyDescent="0.3">
      <c r="A2998" s="1">
        <v>4.6230000000000002E-4</v>
      </c>
      <c r="B2998">
        <v>3.08</v>
      </c>
      <c r="C2998">
        <v>0.16</v>
      </c>
    </row>
    <row r="2999" spans="1:3" x14ac:dyDescent="0.3">
      <c r="A2999" s="1">
        <v>4.6250000000000002E-4</v>
      </c>
      <c r="B2999">
        <v>3.08</v>
      </c>
      <c r="C2999">
        <v>0.16</v>
      </c>
    </row>
    <row r="3000" spans="1:3" x14ac:dyDescent="0.3">
      <c r="A3000" s="1">
        <v>4.6270000000000003E-4</v>
      </c>
      <c r="B3000">
        <v>3.08</v>
      </c>
      <c r="C3000">
        <v>0.16</v>
      </c>
    </row>
    <row r="3001" spans="1:3" x14ac:dyDescent="0.3">
      <c r="A3001" s="1">
        <v>4.6289999999999998E-4</v>
      </c>
      <c r="B3001">
        <v>3.08</v>
      </c>
      <c r="C3001">
        <v>0.16</v>
      </c>
    </row>
    <row r="3002" spans="1:3" x14ac:dyDescent="0.3">
      <c r="A3002" s="1">
        <v>4.6309999999999998E-4</v>
      </c>
      <c r="B3002">
        <v>3.08</v>
      </c>
      <c r="C3002">
        <v>0.16</v>
      </c>
    </row>
    <row r="3003" spans="1:3" x14ac:dyDescent="0.3">
      <c r="A3003" s="1">
        <v>4.6329999999999999E-4</v>
      </c>
      <c r="B3003">
        <v>3.08</v>
      </c>
      <c r="C3003">
        <v>0.16</v>
      </c>
    </row>
    <row r="3004" spans="1:3" x14ac:dyDescent="0.3">
      <c r="A3004" s="1">
        <v>4.6349999999999999E-4</v>
      </c>
      <c r="B3004">
        <v>3.08</v>
      </c>
      <c r="C3004">
        <v>0.16</v>
      </c>
    </row>
    <row r="3005" spans="1:3" x14ac:dyDescent="0.3">
      <c r="A3005" s="1">
        <v>4.637E-4</v>
      </c>
      <c r="B3005">
        <v>3.08</v>
      </c>
      <c r="C3005">
        <v>0.16</v>
      </c>
    </row>
    <row r="3006" spans="1:3" x14ac:dyDescent="0.3">
      <c r="A3006" s="1">
        <v>4.638E-4</v>
      </c>
      <c r="B3006">
        <v>3.08</v>
      </c>
      <c r="C3006">
        <v>0.16</v>
      </c>
    </row>
    <row r="3007" spans="1:3" x14ac:dyDescent="0.3">
      <c r="A3007" s="1">
        <v>4.64E-4</v>
      </c>
      <c r="B3007">
        <v>3.08</v>
      </c>
      <c r="C3007">
        <v>0.16</v>
      </c>
    </row>
    <row r="3008" spans="1:3" x14ac:dyDescent="0.3">
      <c r="A3008" s="1">
        <v>4.6420000000000001E-4</v>
      </c>
      <c r="B3008">
        <v>3.08</v>
      </c>
      <c r="C3008">
        <v>0.16</v>
      </c>
    </row>
    <row r="3009" spans="1:3" x14ac:dyDescent="0.3">
      <c r="A3009" s="1">
        <v>4.6440000000000001E-4</v>
      </c>
      <c r="B3009">
        <v>3.08</v>
      </c>
      <c r="C3009">
        <v>0.16</v>
      </c>
    </row>
    <row r="3010" spans="1:3" x14ac:dyDescent="0.3">
      <c r="A3010" s="1">
        <v>4.6460000000000002E-4</v>
      </c>
      <c r="B3010">
        <v>3.08</v>
      </c>
      <c r="C3010">
        <v>0.16</v>
      </c>
    </row>
    <row r="3011" spans="1:3" x14ac:dyDescent="0.3">
      <c r="A3011" s="1">
        <v>4.6480000000000002E-4</v>
      </c>
      <c r="B3011">
        <v>3.08</v>
      </c>
      <c r="C3011">
        <v>0.16</v>
      </c>
    </row>
    <row r="3012" spans="1:3" x14ac:dyDescent="0.3">
      <c r="A3012" s="1">
        <v>4.6500000000000003E-4</v>
      </c>
      <c r="B3012">
        <v>3.08</v>
      </c>
      <c r="C3012">
        <v>0.16</v>
      </c>
    </row>
    <row r="3013" spans="1:3" x14ac:dyDescent="0.3">
      <c r="A3013" s="1">
        <v>4.6519999999999998E-4</v>
      </c>
      <c r="B3013">
        <v>3.08</v>
      </c>
      <c r="C3013">
        <v>0.16</v>
      </c>
    </row>
    <row r="3014" spans="1:3" x14ac:dyDescent="0.3">
      <c r="A3014" s="1">
        <v>4.6539999999999998E-4</v>
      </c>
      <c r="B3014">
        <v>3.08</v>
      </c>
      <c r="C3014">
        <v>0.16</v>
      </c>
    </row>
    <row r="3015" spans="1:3" x14ac:dyDescent="0.3">
      <c r="A3015" s="1">
        <v>4.6559999999999999E-4</v>
      </c>
      <c r="B3015">
        <v>3.08</v>
      </c>
      <c r="C3015">
        <v>0.16</v>
      </c>
    </row>
    <row r="3016" spans="1:3" x14ac:dyDescent="0.3">
      <c r="A3016" s="1">
        <v>4.6579999999999999E-4</v>
      </c>
      <c r="B3016">
        <v>2.84</v>
      </c>
      <c r="C3016">
        <v>0.12</v>
      </c>
    </row>
    <row r="3017" spans="1:3" x14ac:dyDescent="0.3">
      <c r="A3017" s="1">
        <v>4.66E-4</v>
      </c>
      <c r="B3017">
        <v>1.28</v>
      </c>
      <c r="C3017">
        <v>0.12</v>
      </c>
    </row>
    <row r="3018" spans="1:3" x14ac:dyDescent="0.3">
      <c r="A3018" s="1">
        <v>4.661E-4</v>
      </c>
      <c r="B3018">
        <v>0.24</v>
      </c>
      <c r="C3018">
        <v>0.12</v>
      </c>
    </row>
    <row r="3019" spans="1:3" x14ac:dyDescent="0.3">
      <c r="A3019" s="1">
        <v>4.663E-4</v>
      </c>
      <c r="B3019">
        <v>0.2</v>
      </c>
      <c r="C3019">
        <v>0.16</v>
      </c>
    </row>
    <row r="3020" spans="1:3" x14ac:dyDescent="0.3">
      <c r="A3020" s="1">
        <v>4.6650000000000001E-4</v>
      </c>
      <c r="B3020">
        <v>0.2</v>
      </c>
      <c r="C3020">
        <v>0.36</v>
      </c>
    </row>
    <row r="3021" spans="1:3" x14ac:dyDescent="0.3">
      <c r="A3021" s="1">
        <v>4.6670000000000001E-4</v>
      </c>
      <c r="B3021">
        <v>0.2</v>
      </c>
      <c r="C3021">
        <v>0.8</v>
      </c>
    </row>
    <row r="3022" spans="1:3" x14ac:dyDescent="0.3">
      <c r="A3022" s="1">
        <v>4.6690000000000002E-4</v>
      </c>
      <c r="B3022">
        <v>0.2</v>
      </c>
      <c r="C3022">
        <v>1.2</v>
      </c>
    </row>
    <row r="3023" spans="1:3" x14ac:dyDescent="0.3">
      <c r="A3023" s="1">
        <v>4.6710000000000002E-4</v>
      </c>
      <c r="B3023">
        <v>0.2</v>
      </c>
      <c r="C3023">
        <v>1.56</v>
      </c>
    </row>
    <row r="3024" spans="1:3" x14ac:dyDescent="0.3">
      <c r="A3024" s="1">
        <v>4.6729999999999997E-4</v>
      </c>
      <c r="B3024">
        <v>0.2</v>
      </c>
      <c r="C3024">
        <v>1.84</v>
      </c>
    </row>
    <row r="3025" spans="1:3" x14ac:dyDescent="0.3">
      <c r="A3025" s="1">
        <v>4.6749999999999998E-4</v>
      </c>
      <c r="B3025">
        <v>0.2</v>
      </c>
      <c r="C3025">
        <v>2.08</v>
      </c>
    </row>
    <row r="3026" spans="1:3" x14ac:dyDescent="0.3">
      <c r="A3026" s="1">
        <v>4.6769999999999998E-4</v>
      </c>
      <c r="B3026">
        <v>0.2</v>
      </c>
      <c r="C3026">
        <v>2.2799999999999998</v>
      </c>
    </row>
    <row r="3027" spans="1:3" x14ac:dyDescent="0.3">
      <c r="A3027" s="1">
        <v>4.6789999999999999E-4</v>
      </c>
      <c r="B3027">
        <v>0.2</v>
      </c>
      <c r="C3027">
        <v>2.44</v>
      </c>
    </row>
    <row r="3028" spans="1:3" x14ac:dyDescent="0.3">
      <c r="A3028" s="1">
        <v>4.6809999999999999E-4</v>
      </c>
      <c r="B3028">
        <v>0.2</v>
      </c>
      <c r="C3028">
        <v>2.56</v>
      </c>
    </row>
    <row r="3029" spans="1:3" x14ac:dyDescent="0.3">
      <c r="A3029" s="1">
        <v>4.683E-4</v>
      </c>
      <c r="B3029">
        <v>0.2</v>
      </c>
      <c r="C3029">
        <v>2.64</v>
      </c>
    </row>
    <row r="3030" spans="1:3" x14ac:dyDescent="0.3">
      <c r="A3030" s="1">
        <v>4.685E-4</v>
      </c>
      <c r="B3030">
        <v>0.2</v>
      </c>
      <c r="C3030">
        <v>2.72</v>
      </c>
    </row>
    <row r="3031" spans="1:3" x14ac:dyDescent="0.3">
      <c r="A3031" s="1">
        <v>4.6860000000000001E-4</v>
      </c>
      <c r="B3031">
        <v>0.2</v>
      </c>
      <c r="C3031">
        <v>2.76</v>
      </c>
    </row>
    <row r="3032" spans="1:3" x14ac:dyDescent="0.3">
      <c r="A3032" s="1">
        <v>4.6880000000000001E-4</v>
      </c>
      <c r="B3032">
        <v>0.2</v>
      </c>
      <c r="C3032">
        <v>2.84</v>
      </c>
    </row>
    <row r="3033" spans="1:3" x14ac:dyDescent="0.3">
      <c r="A3033" s="1">
        <v>4.6900000000000002E-4</v>
      </c>
      <c r="B3033">
        <v>0.2</v>
      </c>
      <c r="C3033">
        <v>2.88</v>
      </c>
    </row>
    <row r="3034" spans="1:3" x14ac:dyDescent="0.3">
      <c r="A3034" s="1">
        <v>4.6920000000000002E-4</v>
      </c>
      <c r="B3034">
        <v>0.2</v>
      </c>
      <c r="C3034">
        <v>2.88</v>
      </c>
    </row>
    <row r="3035" spans="1:3" x14ac:dyDescent="0.3">
      <c r="A3035" s="1">
        <v>4.6940000000000003E-4</v>
      </c>
      <c r="B3035">
        <v>0.2</v>
      </c>
      <c r="C3035">
        <v>2.92</v>
      </c>
    </row>
    <row r="3036" spans="1:3" x14ac:dyDescent="0.3">
      <c r="A3036" s="1">
        <v>4.6959999999999998E-4</v>
      </c>
      <c r="B3036">
        <v>0.2</v>
      </c>
      <c r="C3036">
        <v>2.92</v>
      </c>
    </row>
    <row r="3037" spans="1:3" x14ac:dyDescent="0.3">
      <c r="A3037" s="1">
        <v>4.6979999999999998E-4</v>
      </c>
      <c r="B3037">
        <v>0.2</v>
      </c>
      <c r="C3037">
        <v>2.96</v>
      </c>
    </row>
    <row r="3038" spans="1:3" x14ac:dyDescent="0.3">
      <c r="A3038" s="1">
        <v>4.6999999999999999E-4</v>
      </c>
      <c r="B3038">
        <v>0.2</v>
      </c>
      <c r="C3038">
        <v>2.96</v>
      </c>
    </row>
    <row r="3039" spans="1:3" x14ac:dyDescent="0.3">
      <c r="A3039" s="1">
        <v>4.7019999999999999E-4</v>
      </c>
      <c r="B3039">
        <v>0.2</v>
      </c>
      <c r="C3039">
        <v>2.96</v>
      </c>
    </row>
    <row r="3040" spans="1:3" x14ac:dyDescent="0.3">
      <c r="A3040" s="1">
        <v>4.704E-4</v>
      </c>
      <c r="B3040">
        <v>0.2</v>
      </c>
      <c r="C3040">
        <v>3</v>
      </c>
    </row>
    <row r="3041" spans="1:3" x14ac:dyDescent="0.3">
      <c r="A3041" s="1">
        <v>4.706E-4</v>
      </c>
      <c r="B3041">
        <v>0.2</v>
      </c>
      <c r="C3041">
        <v>3</v>
      </c>
    </row>
    <row r="3042" spans="1:3" x14ac:dyDescent="0.3">
      <c r="A3042" s="1">
        <v>4.7080000000000001E-4</v>
      </c>
      <c r="B3042">
        <v>0.2</v>
      </c>
      <c r="C3042">
        <v>3</v>
      </c>
    </row>
    <row r="3043" spans="1:3" x14ac:dyDescent="0.3">
      <c r="A3043" s="1">
        <v>4.7090000000000001E-4</v>
      </c>
      <c r="B3043">
        <v>0.2</v>
      </c>
      <c r="C3043">
        <v>3</v>
      </c>
    </row>
    <row r="3044" spans="1:3" x14ac:dyDescent="0.3">
      <c r="A3044" s="1">
        <v>4.7110000000000001E-4</v>
      </c>
      <c r="B3044">
        <v>0.2</v>
      </c>
      <c r="C3044">
        <v>2.96</v>
      </c>
    </row>
    <row r="3045" spans="1:3" x14ac:dyDescent="0.3">
      <c r="A3045" s="1">
        <v>4.7130000000000002E-4</v>
      </c>
      <c r="B3045">
        <v>0.16</v>
      </c>
      <c r="C3045">
        <v>1.96</v>
      </c>
    </row>
    <row r="3046" spans="1:3" x14ac:dyDescent="0.3">
      <c r="A3046" s="1">
        <v>4.7150000000000002E-4</v>
      </c>
      <c r="B3046">
        <v>0.16</v>
      </c>
      <c r="C3046">
        <v>0.32</v>
      </c>
    </row>
    <row r="3047" spans="1:3" x14ac:dyDescent="0.3">
      <c r="A3047" s="1">
        <v>4.7169999999999997E-4</v>
      </c>
      <c r="B3047">
        <v>0.2</v>
      </c>
      <c r="C3047">
        <v>0.04</v>
      </c>
    </row>
    <row r="3048" spans="1:3" x14ac:dyDescent="0.3">
      <c r="A3048" s="1">
        <v>4.7189999999999998E-4</v>
      </c>
      <c r="B3048">
        <v>0.2</v>
      </c>
      <c r="C3048">
        <v>0.04</v>
      </c>
    </row>
    <row r="3049" spans="1:3" x14ac:dyDescent="0.3">
      <c r="A3049" s="1">
        <v>4.7209999999999998E-4</v>
      </c>
      <c r="B3049">
        <v>0.2</v>
      </c>
      <c r="C3049">
        <v>0.04</v>
      </c>
    </row>
    <row r="3050" spans="1:3" x14ac:dyDescent="0.3">
      <c r="A3050" s="1">
        <v>4.7229999999999999E-4</v>
      </c>
      <c r="B3050">
        <v>0.2</v>
      </c>
      <c r="C3050">
        <v>0.04</v>
      </c>
    </row>
    <row r="3051" spans="1:3" x14ac:dyDescent="0.3">
      <c r="A3051" s="1">
        <v>4.7249999999999999E-4</v>
      </c>
      <c r="B3051">
        <v>0.2</v>
      </c>
      <c r="C3051">
        <v>0.04</v>
      </c>
    </row>
    <row r="3052" spans="1:3" x14ac:dyDescent="0.3">
      <c r="A3052" s="1">
        <v>4.727E-4</v>
      </c>
      <c r="B3052">
        <v>0.2</v>
      </c>
      <c r="C3052">
        <v>0.04</v>
      </c>
    </row>
    <row r="3053" spans="1:3" x14ac:dyDescent="0.3">
      <c r="A3053" s="1">
        <v>4.729E-4</v>
      </c>
      <c r="B3053">
        <v>0.2</v>
      </c>
      <c r="C3053">
        <v>0.04</v>
      </c>
    </row>
    <row r="3054" spans="1:3" x14ac:dyDescent="0.3">
      <c r="A3054" s="1">
        <v>4.7310000000000001E-4</v>
      </c>
      <c r="B3054">
        <v>0.2</v>
      </c>
      <c r="C3054">
        <v>0.04</v>
      </c>
    </row>
    <row r="3055" spans="1:3" x14ac:dyDescent="0.3">
      <c r="A3055" s="1">
        <v>4.7330000000000001E-4</v>
      </c>
      <c r="B3055">
        <v>0.2</v>
      </c>
      <c r="C3055">
        <v>0.04</v>
      </c>
    </row>
    <row r="3056" spans="1:3" x14ac:dyDescent="0.3">
      <c r="A3056" s="1">
        <v>4.7340000000000001E-4</v>
      </c>
      <c r="B3056">
        <v>0.2</v>
      </c>
      <c r="C3056">
        <v>0.04</v>
      </c>
    </row>
    <row r="3057" spans="1:3" x14ac:dyDescent="0.3">
      <c r="A3057" s="1">
        <v>4.7360000000000002E-4</v>
      </c>
      <c r="B3057">
        <v>0.2</v>
      </c>
      <c r="C3057">
        <v>0.04</v>
      </c>
    </row>
    <row r="3058" spans="1:3" x14ac:dyDescent="0.3">
      <c r="A3058" s="1">
        <v>4.7380000000000002E-4</v>
      </c>
      <c r="B3058">
        <v>0.2</v>
      </c>
      <c r="C3058">
        <v>0.04</v>
      </c>
    </row>
    <row r="3059" spans="1:3" x14ac:dyDescent="0.3">
      <c r="A3059" s="1">
        <v>4.7399999999999997E-4</v>
      </c>
      <c r="B3059">
        <v>0.2</v>
      </c>
      <c r="C3059">
        <v>0.04</v>
      </c>
    </row>
    <row r="3060" spans="1:3" x14ac:dyDescent="0.3">
      <c r="A3060" s="1">
        <v>4.7419999999999998E-4</v>
      </c>
      <c r="B3060">
        <v>0.2</v>
      </c>
      <c r="C3060">
        <v>0.04</v>
      </c>
    </row>
    <row r="3061" spans="1:3" x14ac:dyDescent="0.3">
      <c r="A3061" s="1">
        <v>4.7439999999999998E-4</v>
      </c>
      <c r="B3061">
        <v>0.2</v>
      </c>
      <c r="C3061">
        <v>0.08</v>
      </c>
    </row>
    <row r="3062" spans="1:3" x14ac:dyDescent="0.3">
      <c r="A3062" s="1">
        <v>4.7459999999999999E-4</v>
      </c>
      <c r="B3062">
        <v>0.2</v>
      </c>
      <c r="C3062">
        <v>0.08</v>
      </c>
    </row>
    <row r="3063" spans="1:3" x14ac:dyDescent="0.3">
      <c r="A3063" s="1">
        <v>4.7479999999999999E-4</v>
      </c>
      <c r="B3063">
        <v>0.2</v>
      </c>
      <c r="C3063">
        <v>0.08</v>
      </c>
    </row>
    <row r="3064" spans="1:3" x14ac:dyDescent="0.3">
      <c r="A3064" s="1">
        <v>4.75E-4</v>
      </c>
      <c r="B3064">
        <v>0.2</v>
      </c>
      <c r="C3064">
        <v>0.04</v>
      </c>
    </row>
    <row r="3065" spans="1:3" x14ac:dyDescent="0.3">
      <c r="A3065" s="1">
        <v>4.752E-4</v>
      </c>
      <c r="B3065">
        <v>0.2</v>
      </c>
      <c r="C3065">
        <v>0.04</v>
      </c>
    </row>
    <row r="3066" spans="1:3" x14ac:dyDescent="0.3">
      <c r="A3066" s="1">
        <v>4.7540000000000001E-4</v>
      </c>
      <c r="B3066">
        <v>0.2</v>
      </c>
      <c r="C3066">
        <v>0.04</v>
      </c>
    </row>
    <row r="3067" spans="1:3" x14ac:dyDescent="0.3">
      <c r="A3067" s="1">
        <v>4.7560000000000001E-4</v>
      </c>
      <c r="B3067">
        <v>0.2</v>
      </c>
      <c r="C3067">
        <v>0.08</v>
      </c>
    </row>
    <row r="3068" spans="1:3" x14ac:dyDescent="0.3">
      <c r="A3068" s="1">
        <v>4.7570000000000002E-4</v>
      </c>
      <c r="B3068">
        <v>0.2</v>
      </c>
      <c r="C3068">
        <v>0.04</v>
      </c>
    </row>
    <row r="3069" spans="1:3" x14ac:dyDescent="0.3">
      <c r="A3069" s="1">
        <v>4.7590000000000002E-4</v>
      </c>
      <c r="B3069">
        <v>0.2</v>
      </c>
      <c r="C3069">
        <v>0.04</v>
      </c>
    </row>
    <row r="3070" spans="1:3" x14ac:dyDescent="0.3">
      <c r="A3070" s="1">
        <v>4.7610000000000003E-4</v>
      </c>
      <c r="B3070">
        <v>0.2</v>
      </c>
      <c r="C3070">
        <v>0.08</v>
      </c>
    </row>
    <row r="3071" spans="1:3" x14ac:dyDescent="0.3">
      <c r="A3071" s="1">
        <v>4.7629999999999998E-4</v>
      </c>
      <c r="B3071">
        <v>0.2</v>
      </c>
      <c r="C3071">
        <v>0.2</v>
      </c>
    </row>
    <row r="3072" spans="1:3" x14ac:dyDescent="0.3">
      <c r="A3072" s="1">
        <v>4.7649999999999998E-4</v>
      </c>
      <c r="B3072">
        <v>0.2</v>
      </c>
      <c r="C3072">
        <v>0.64</v>
      </c>
    </row>
    <row r="3073" spans="1:3" x14ac:dyDescent="0.3">
      <c r="A3073" s="1">
        <v>4.7669999999999999E-4</v>
      </c>
      <c r="B3073">
        <v>0.2</v>
      </c>
      <c r="C3073">
        <v>1.08</v>
      </c>
    </row>
    <row r="3074" spans="1:3" x14ac:dyDescent="0.3">
      <c r="A3074" s="1">
        <v>4.7689999999999999E-4</v>
      </c>
      <c r="B3074">
        <v>0.2</v>
      </c>
      <c r="C3074">
        <v>1.44</v>
      </c>
    </row>
    <row r="3075" spans="1:3" x14ac:dyDescent="0.3">
      <c r="A3075" s="1">
        <v>4.771E-4</v>
      </c>
      <c r="B3075">
        <v>0.2</v>
      </c>
      <c r="C3075">
        <v>1.76</v>
      </c>
    </row>
    <row r="3076" spans="1:3" x14ac:dyDescent="0.3">
      <c r="A3076" s="1">
        <v>4.773E-4</v>
      </c>
      <c r="B3076">
        <v>0.2</v>
      </c>
      <c r="C3076">
        <v>2</v>
      </c>
    </row>
    <row r="3077" spans="1:3" x14ac:dyDescent="0.3">
      <c r="A3077" s="1">
        <v>4.7750000000000001E-4</v>
      </c>
      <c r="B3077">
        <v>0.2</v>
      </c>
      <c r="C3077">
        <v>2.2400000000000002</v>
      </c>
    </row>
    <row r="3078" spans="1:3" x14ac:dyDescent="0.3">
      <c r="A3078" s="1">
        <v>4.7770000000000001E-4</v>
      </c>
      <c r="B3078">
        <v>0.2</v>
      </c>
      <c r="C3078">
        <v>2.4</v>
      </c>
    </row>
    <row r="3079" spans="1:3" x14ac:dyDescent="0.3">
      <c r="A3079" s="1">
        <v>4.7790000000000002E-4</v>
      </c>
      <c r="B3079">
        <v>0.2</v>
      </c>
      <c r="C3079">
        <v>2.52</v>
      </c>
    </row>
    <row r="3080" spans="1:3" x14ac:dyDescent="0.3">
      <c r="A3080" s="1">
        <v>4.7810000000000002E-4</v>
      </c>
      <c r="B3080">
        <v>0.2</v>
      </c>
      <c r="C3080">
        <v>2.6</v>
      </c>
    </row>
    <row r="3081" spans="1:3" x14ac:dyDescent="0.3">
      <c r="A3081" s="1">
        <v>4.7820000000000002E-4</v>
      </c>
      <c r="B3081">
        <v>0.2</v>
      </c>
      <c r="C3081">
        <v>2.68</v>
      </c>
    </row>
    <row r="3082" spans="1:3" x14ac:dyDescent="0.3">
      <c r="A3082" s="1">
        <v>4.7839999999999997E-4</v>
      </c>
      <c r="B3082">
        <v>0.2</v>
      </c>
      <c r="C3082">
        <v>2.76</v>
      </c>
    </row>
    <row r="3083" spans="1:3" x14ac:dyDescent="0.3">
      <c r="A3083" s="1">
        <v>4.7859999999999998E-4</v>
      </c>
      <c r="B3083">
        <v>0.2</v>
      </c>
      <c r="C3083">
        <v>2.8</v>
      </c>
    </row>
    <row r="3084" spans="1:3" x14ac:dyDescent="0.3">
      <c r="A3084" s="1">
        <v>4.7879999999999998E-4</v>
      </c>
      <c r="B3084">
        <v>0.2</v>
      </c>
      <c r="C3084">
        <v>2.84</v>
      </c>
    </row>
    <row r="3085" spans="1:3" x14ac:dyDescent="0.3">
      <c r="A3085" s="1">
        <v>4.7899999999999999E-4</v>
      </c>
      <c r="B3085">
        <v>0.2</v>
      </c>
      <c r="C3085">
        <v>2.88</v>
      </c>
    </row>
    <row r="3086" spans="1:3" x14ac:dyDescent="0.3">
      <c r="A3086" s="1">
        <v>4.7919999999999999E-4</v>
      </c>
      <c r="B3086">
        <v>0.2</v>
      </c>
      <c r="C3086">
        <v>2.92</v>
      </c>
    </row>
    <row r="3087" spans="1:3" x14ac:dyDescent="0.3">
      <c r="A3087" s="1">
        <v>4.794E-4</v>
      </c>
      <c r="B3087">
        <v>0.2</v>
      </c>
      <c r="C3087">
        <v>2.92</v>
      </c>
    </row>
    <row r="3088" spans="1:3" x14ac:dyDescent="0.3">
      <c r="A3088" s="1">
        <v>4.796E-4</v>
      </c>
      <c r="B3088">
        <v>0.2</v>
      </c>
      <c r="C3088">
        <v>2.96</v>
      </c>
    </row>
    <row r="3089" spans="1:3" x14ac:dyDescent="0.3">
      <c r="A3089" s="1">
        <v>4.7980000000000001E-4</v>
      </c>
      <c r="B3089">
        <v>0.2</v>
      </c>
      <c r="C3089">
        <v>2.96</v>
      </c>
    </row>
    <row r="3090" spans="1:3" x14ac:dyDescent="0.3">
      <c r="A3090" s="1">
        <v>4.8000000000000001E-4</v>
      </c>
      <c r="B3090">
        <v>0.2</v>
      </c>
      <c r="C3090">
        <v>2.96</v>
      </c>
    </row>
    <row r="3091" spans="1:3" x14ac:dyDescent="0.3">
      <c r="A3091" s="1">
        <v>4.8020000000000002E-4</v>
      </c>
      <c r="B3091">
        <v>0.2</v>
      </c>
      <c r="C3091">
        <v>3</v>
      </c>
    </row>
    <row r="3092" spans="1:3" x14ac:dyDescent="0.3">
      <c r="A3092" s="1">
        <v>4.8040000000000002E-4</v>
      </c>
      <c r="B3092">
        <v>0.2</v>
      </c>
      <c r="C3092">
        <v>3</v>
      </c>
    </row>
    <row r="3093" spans="1:3" x14ac:dyDescent="0.3">
      <c r="A3093" s="1">
        <v>4.8050000000000002E-4</v>
      </c>
      <c r="B3093">
        <v>0.2</v>
      </c>
      <c r="C3093">
        <v>3</v>
      </c>
    </row>
    <row r="3094" spans="1:3" x14ac:dyDescent="0.3">
      <c r="A3094" s="1">
        <v>4.8069999999999997E-4</v>
      </c>
      <c r="B3094">
        <v>0.2</v>
      </c>
      <c r="C3094">
        <v>3</v>
      </c>
    </row>
    <row r="3095" spans="1:3" x14ac:dyDescent="0.3">
      <c r="A3095" s="1">
        <v>4.8089999999999998E-4</v>
      </c>
      <c r="B3095">
        <v>0.2</v>
      </c>
      <c r="C3095">
        <v>3</v>
      </c>
    </row>
    <row r="3096" spans="1:3" x14ac:dyDescent="0.3">
      <c r="A3096" s="1">
        <v>4.8109999999999998E-4</v>
      </c>
      <c r="B3096">
        <v>0.2</v>
      </c>
      <c r="C3096">
        <v>3</v>
      </c>
    </row>
    <row r="3097" spans="1:3" x14ac:dyDescent="0.3">
      <c r="A3097" s="1">
        <v>4.8129999999999999E-4</v>
      </c>
      <c r="B3097">
        <v>0.16</v>
      </c>
      <c r="C3097">
        <v>2.2400000000000002</v>
      </c>
    </row>
    <row r="3098" spans="1:3" x14ac:dyDescent="0.3">
      <c r="A3098" s="1">
        <v>4.8149999999999999E-4</v>
      </c>
      <c r="B3098">
        <v>0.16</v>
      </c>
      <c r="C3098">
        <v>0.48</v>
      </c>
    </row>
    <row r="3099" spans="1:3" x14ac:dyDescent="0.3">
      <c r="A3099" s="1">
        <v>4.817E-4</v>
      </c>
      <c r="B3099">
        <v>0.2</v>
      </c>
      <c r="C3099">
        <v>0.04</v>
      </c>
    </row>
    <row r="3100" spans="1:3" x14ac:dyDescent="0.3">
      <c r="A3100" s="1">
        <v>4.819E-4</v>
      </c>
      <c r="B3100">
        <v>0.2</v>
      </c>
      <c r="C3100">
        <v>0.04</v>
      </c>
    </row>
    <row r="3101" spans="1:3" x14ac:dyDescent="0.3">
      <c r="A3101" s="1">
        <v>4.8210000000000001E-4</v>
      </c>
      <c r="B3101">
        <v>0.2</v>
      </c>
      <c r="C3101">
        <v>0.04</v>
      </c>
    </row>
    <row r="3102" spans="1:3" x14ac:dyDescent="0.3">
      <c r="A3102" s="1">
        <v>4.8230000000000001E-4</v>
      </c>
      <c r="B3102">
        <v>0.2</v>
      </c>
      <c r="C3102">
        <v>0.04</v>
      </c>
    </row>
    <row r="3103" spans="1:3" x14ac:dyDescent="0.3">
      <c r="A3103" s="1">
        <v>4.8250000000000002E-4</v>
      </c>
      <c r="B3103">
        <v>0.2</v>
      </c>
      <c r="C3103">
        <v>0.04</v>
      </c>
    </row>
    <row r="3104" spans="1:3" x14ac:dyDescent="0.3">
      <c r="A3104" s="1">
        <v>4.8270000000000002E-4</v>
      </c>
      <c r="B3104">
        <v>0.2</v>
      </c>
      <c r="C3104">
        <v>0.04</v>
      </c>
    </row>
    <row r="3105" spans="1:3" x14ac:dyDescent="0.3">
      <c r="A3105" s="1">
        <v>4.8289999999999997E-4</v>
      </c>
      <c r="B3105">
        <v>0.2</v>
      </c>
      <c r="C3105">
        <v>0.04</v>
      </c>
    </row>
    <row r="3106" spans="1:3" x14ac:dyDescent="0.3">
      <c r="A3106" s="1">
        <v>4.8299999999999998E-4</v>
      </c>
      <c r="B3106">
        <v>0.2</v>
      </c>
      <c r="C3106">
        <v>0.04</v>
      </c>
    </row>
    <row r="3107" spans="1:3" x14ac:dyDescent="0.3">
      <c r="A3107" s="1">
        <v>4.8319999999999998E-4</v>
      </c>
      <c r="B3107">
        <v>0.2</v>
      </c>
      <c r="C3107">
        <v>0.04</v>
      </c>
    </row>
    <row r="3108" spans="1:3" x14ac:dyDescent="0.3">
      <c r="A3108" s="1">
        <v>4.8339999999999999E-4</v>
      </c>
      <c r="B3108">
        <v>0.2</v>
      </c>
      <c r="C3108">
        <v>0.04</v>
      </c>
    </row>
    <row r="3109" spans="1:3" x14ac:dyDescent="0.3">
      <c r="A3109" s="1">
        <v>4.8359999999999999E-4</v>
      </c>
      <c r="B3109">
        <v>0.2</v>
      </c>
      <c r="C3109">
        <v>0.04</v>
      </c>
    </row>
    <row r="3110" spans="1:3" x14ac:dyDescent="0.3">
      <c r="A3110" s="1">
        <v>4.838E-4</v>
      </c>
      <c r="B3110">
        <v>0.2</v>
      </c>
      <c r="C3110">
        <v>0.04</v>
      </c>
    </row>
    <row r="3111" spans="1:3" x14ac:dyDescent="0.3">
      <c r="A3111" s="1">
        <v>4.84E-4</v>
      </c>
      <c r="B3111">
        <v>0.2</v>
      </c>
      <c r="C3111">
        <v>0.04</v>
      </c>
    </row>
    <row r="3112" spans="1:3" x14ac:dyDescent="0.3">
      <c r="A3112" s="1">
        <v>4.8420000000000001E-4</v>
      </c>
      <c r="B3112">
        <v>0.2</v>
      </c>
      <c r="C3112">
        <v>0.04</v>
      </c>
    </row>
    <row r="3113" spans="1:3" x14ac:dyDescent="0.3">
      <c r="A3113" s="1">
        <v>4.8440000000000001E-4</v>
      </c>
      <c r="B3113">
        <v>0.2</v>
      </c>
      <c r="C3113">
        <v>0.04</v>
      </c>
    </row>
    <row r="3114" spans="1:3" x14ac:dyDescent="0.3">
      <c r="A3114" s="1">
        <v>4.8460000000000002E-4</v>
      </c>
      <c r="B3114">
        <v>0.2</v>
      </c>
      <c r="C3114">
        <v>0.04</v>
      </c>
    </row>
    <row r="3115" spans="1:3" x14ac:dyDescent="0.3">
      <c r="A3115" s="1">
        <v>4.8480000000000002E-4</v>
      </c>
      <c r="B3115">
        <v>0.2</v>
      </c>
      <c r="C3115">
        <v>0.04</v>
      </c>
    </row>
    <row r="3116" spans="1:3" x14ac:dyDescent="0.3">
      <c r="A3116" s="1">
        <v>4.8500000000000003E-4</v>
      </c>
      <c r="B3116">
        <v>0.2</v>
      </c>
      <c r="C3116">
        <v>0.04</v>
      </c>
    </row>
    <row r="3117" spans="1:3" x14ac:dyDescent="0.3">
      <c r="A3117" s="1">
        <v>4.8519999999999998E-4</v>
      </c>
      <c r="B3117">
        <v>0.2</v>
      </c>
      <c r="C3117">
        <v>0.04</v>
      </c>
    </row>
    <row r="3118" spans="1:3" x14ac:dyDescent="0.3">
      <c r="A3118" s="1">
        <v>4.8539999999999998E-4</v>
      </c>
      <c r="B3118">
        <v>0.2</v>
      </c>
      <c r="C3118">
        <v>0.08</v>
      </c>
    </row>
    <row r="3119" spans="1:3" x14ac:dyDescent="0.3">
      <c r="A3119" s="1">
        <v>4.8549999999999998E-4</v>
      </c>
      <c r="B3119">
        <v>0.2</v>
      </c>
      <c r="C3119">
        <v>0.04</v>
      </c>
    </row>
    <row r="3120" spans="1:3" x14ac:dyDescent="0.3">
      <c r="A3120" s="1">
        <v>4.8569999999999999E-4</v>
      </c>
      <c r="B3120">
        <v>0.2</v>
      </c>
      <c r="C3120">
        <v>0.04</v>
      </c>
    </row>
    <row r="3121" spans="1:3" x14ac:dyDescent="0.3">
      <c r="A3121" s="1">
        <v>4.8589999999999999E-4</v>
      </c>
      <c r="B3121">
        <v>0.2</v>
      </c>
      <c r="C3121">
        <v>0.04</v>
      </c>
    </row>
    <row r="3122" spans="1:3" x14ac:dyDescent="0.3">
      <c r="A3122" s="1">
        <v>4.861E-4</v>
      </c>
      <c r="B3122">
        <v>0.2</v>
      </c>
      <c r="C3122">
        <v>0.04</v>
      </c>
    </row>
    <row r="3123" spans="1:3" x14ac:dyDescent="0.3">
      <c r="A3123" s="1">
        <v>4.863E-4</v>
      </c>
      <c r="B3123">
        <v>0.2</v>
      </c>
      <c r="C3123">
        <v>0.16</v>
      </c>
    </row>
    <row r="3124" spans="1:3" x14ac:dyDescent="0.3">
      <c r="A3124" s="1">
        <v>4.8650000000000001E-4</v>
      </c>
      <c r="B3124">
        <v>0.2</v>
      </c>
      <c r="C3124">
        <v>0.56000000000000005</v>
      </c>
    </row>
    <row r="3125" spans="1:3" x14ac:dyDescent="0.3">
      <c r="A3125" s="1">
        <v>4.8670000000000001E-4</v>
      </c>
      <c r="B3125">
        <v>0.2</v>
      </c>
      <c r="C3125">
        <v>1</v>
      </c>
    </row>
    <row r="3126" spans="1:3" x14ac:dyDescent="0.3">
      <c r="A3126" s="1">
        <v>4.8690000000000002E-4</v>
      </c>
      <c r="B3126">
        <v>0.2</v>
      </c>
      <c r="C3126">
        <v>1.4</v>
      </c>
    </row>
    <row r="3127" spans="1:3" x14ac:dyDescent="0.3">
      <c r="A3127" s="1">
        <v>4.8710000000000002E-4</v>
      </c>
      <c r="B3127">
        <v>0.2</v>
      </c>
      <c r="C3127">
        <v>1.72</v>
      </c>
    </row>
    <row r="3128" spans="1:3" x14ac:dyDescent="0.3">
      <c r="A3128" s="1">
        <v>4.8730000000000003E-4</v>
      </c>
      <c r="B3128">
        <v>0.2</v>
      </c>
      <c r="C3128">
        <v>2</v>
      </c>
    </row>
    <row r="3129" spans="1:3" x14ac:dyDescent="0.3">
      <c r="A3129" s="1">
        <v>4.8749999999999998E-4</v>
      </c>
      <c r="B3129">
        <v>0.2</v>
      </c>
      <c r="C3129">
        <v>2.2000000000000002</v>
      </c>
    </row>
    <row r="3130" spans="1:3" x14ac:dyDescent="0.3">
      <c r="A3130" s="1">
        <v>4.8769999999999998E-4</v>
      </c>
      <c r="B3130">
        <v>0.2</v>
      </c>
      <c r="C3130">
        <v>2.36</v>
      </c>
    </row>
    <row r="3131" spans="1:3" x14ac:dyDescent="0.3">
      <c r="A3131" s="1">
        <v>4.8779999999999998E-4</v>
      </c>
      <c r="B3131">
        <v>0.2</v>
      </c>
      <c r="C3131">
        <v>2.48</v>
      </c>
    </row>
    <row r="3132" spans="1:3" x14ac:dyDescent="0.3">
      <c r="A3132" s="1">
        <v>4.8799999999999999E-4</v>
      </c>
      <c r="B3132">
        <v>0.2</v>
      </c>
      <c r="C3132">
        <v>2.6</v>
      </c>
    </row>
    <row r="3133" spans="1:3" x14ac:dyDescent="0.3">
      <c r="A3133" s="1">
        <v>4.8819999999999999E-4</v>
      </c>
      <c r="B3133">
        <v>0.2</v>
      </c>
      <c r="C3133">
        <v>2.68</v>
      </c>
    </row>
    <row r="3134" spans="1:3" x14ac:dyDescent="0.3">
      <c r="A3134" s="1">
        <v>4.8840000000000005E-4</v>
      </c>
      <c r="B3134">
        <v>0.2</v>
      </c>
      <c r="C3134">
        <v>2.76</v>
      </c>
    </row>
    <row r="3135" spans="1:3" x14ac:dyDescent="0.3">
      <c r="A3135" s="1">
        <v>4.8859999999999995E-4</v>
      </c>
      <c r="B3135">
        <v>0.2</v>
      </c>
      <c r="C3135">
        <v>2.8</v>
      </c>
    </row>
    <row r="3136" spans="1:3" x14ac:dyDescent="0.3">
      <c r="A3136" s="1">
        <v>4.8879999999999996E-4</v>
      </c>
      <c r="B3136">
        <v>0.2</v>
      </c>
      <c r="C3136">
        <v>2.84</v>
      </c>
    </row>
    <row r="3137" spans="1:3" x14ac:dyDescent="0.3">
      <c r="A3137" s="1">
        <v>4.8899999999999996E-4</v>
      </c>
      <c r="B3137">
        <v>0.2</v>
      </c>
      <c r="C3137">
        <v>2.88</v>
      </c>
    </row>
    <row r="3138" spans="1:3" x14ac:dyDescent="0.3">
      <c r="A3138" s="1">
        <v>4.8919999999999996E-4</v>
      </c>
      <c r="B3138">
        <v>0.2</v>
      </c>
      <c r="C3138">
        <v>2.92</v>
      </c>
    </row>
    <row r="3139" spans="1:3" x14ac:dyDescent="0.3">
      <c r="A3139" s="1">
        <v>4.8939999999999997E-4</v>
      </c>
      <c r="B3139">
        <v>0.2</v>
      </c>
      <c r="C3139">
        <v>2.92</v>
      </c>
    </row>
    <row r="3140" spans="1:3" x14ac:dyDescent="0.3">
      <c r="A3140" s="1">
        <v>4.8959999999999997E-4</v>
      </c>
      <c r="B3140">
        <v>0.2</v>
      </c>
      <c r="C3140">
        <v>2.96</v>
      </c>
    </row>
    <row r="3141" spans="1:3" x14ac:dyDescent="0.3">
      <c r="A3141" s="1">
        <v>4.8979999999999998E-4</v>
      </c>
      <c r="B3141">
        <v>0.2</v>
      </c>
      <c r="C3141">
        <v>2.96</v>
      </c>
    </row>
    <row r="3142" spans="1:3" x14ac:dyDescent="0.3">
      <c r="A3142" s="1">
        <v>4.8999999999999998E-4</v>
      </c>
      <c r="B3142">
        <v>0.2</v>
      </c>
      <c r="C3142">
        <v>2.96</v>
      </c>
    </row>
    <row r="3143" spans="1:3" x14ac:dyDescent="0.3">
      <c r="A3143" s="1">
        <v>4.9019999999999999E-4</v>
      </c>
      <c r="B3143">
        <v>0.2</v>
      </c>
      <c r="C3143">
        <v>3</v>
      </c>
    </row>
    <row r="3144" spans="1:3" x14ac:dyDescent="0.3">
      <c r="A3144" s="1">
        <v>4.9030000000000005E-4</v>
      </c>
      <c r="B3144">
        <v>0.2</v>
      </c>
      <c r="C3144">
        <v>3</v>
      </c>
    </row>
    <row r="3145" spans="1:3" x14ac:dyDescent="0.3">
      <c r="A3145" s="1">
        <v>4.9050000000000005E-4</v>
      </c>
      <c r="B3145">
        <v>0.2</v>
      </c>
      <c r="C3145">
        <v>3</v>
      </c>
    </row>
    <row r="3146" spans="1:3" x14ac:dyDescent="0.3">
      <c r="A3146" s="1">
        <v>4.9069999999999995E-4</v>
      </c>
      <c r="B3146">
        <v>0.2</v>
      </c>
      <c r="C3146">
        <v>3</v>
      </c>
    </row>
    <row r="3147" spans="1:3" x14ac:dyDescent="0.3">
      <c r="A3147" s="1">
        <v>4.9089999999999995E-4</v>
      </c>
      <c r="B3147">
        <v>0.2</v>
      </c>
      <c r="C3147">
        <v>3</v>
      </c>
    </row>
    <row r="3148" spans="1:3" x14ac:dyDescent="0.3">
      <c r="A3148" s="1">
        <v>4.9109999999999996E-4</v>
      </c>
      <c r="B3148">
        <v>0.2</v>
      </c>
      <c r="C3148">
        <v>3</v>
      </c>
    </row>
    <row r="3149" spans="1:3" x14ac:dyDescent="0.3">
      <c r="A3149" s="1">
        <v>4.9129999999999996E-4</v>
      </c>
      <c r="B3149">
        <v>0.16</v>
      </c>
      <c r="C3149">
        <v>2.48</v>
      </c>
    </row>
    <row r="3150" spans="1:3" x14ac:dyDescent="0.3">
      <c r="A3150" s="1">
        <v>4.9149999999999997E-4</v>
      </c>
      <c r="B3150">
        <v>0.16</v>
      </c>
      <c r="C3150">
        <v>0.72</v>
      </c>
    </row>
    <row r="3151" spans="1:3" x14ac:dyDescent="0.3">
      <c r="A3151" s="1">
        <v>4.9169999999999997E-4</v>
      </c>
      <c r="B3151">
        <v>0.2</v>
      </c>
      <c r="C3151">
        <v>0.04</v>
      </c>
    </row>
    <row r="3152" spans="1:3" x14ac:dyDescent="0.3">
      <c r="A3152" s="1">
        <v>4.9189999999999998E-4</v>
      </c>
      <c r="B3152">
        <v>0.2</v>
      </c>
      <c r="C3152">
        <v>0.04</v>
      </c>
    </row>
    <row r="3153" spans="1:3" x14ac:dyDescent="0.3">
      <c r="A3153" s="1">
        <v>4.9209999999999998E-4</v>
      </c>
      <c r="B3153">
        <v>0.2</v>
      </c>
      <c r="C3153">
        <v>0.04</v>
      </c>
    </row>
    <row r="3154" spans="1:3" x14ac:dyDescent="0.3">
      <c r="A3154" s="1">
        <v>4.9229999999999999E-4</v>
      </c>
      <c r="B3154">
        <v>0.2</v>
      </c>
      <c r="C3154">
        <v>0.04</v>
      </c>
    </row>
    <row r="3155" spans="1:3" x14ac:dyDescent="0.3">
      <c r="A3155" s="1">
        <v>4.9249999999999999E-4</v>
      </c>
      <c r="B3155">
        <v>0.2</v>
      </c>
      <c r="C3155">
        <v>0.04</v>
      </c>
    </row>
    <row r="3156" spans="1:3" x14ac:dyDescent="0.3">
      <c r="A3156" s="1">
        <v>4.9260000000000005E-4</v>
      </c>
      <c r="B3156">
        <v>0.2</v>
      </c>
      <c r="C3156">
        <v>0.04</v>
      </c>
    </row>
    <row r="3157" spans="1:3" x14ac:dyDescent="0.3">
      <c r="A3157" s="1">
        <v>4.9280000000000005E-4</v>
      </c>
      <c r="B3157">
        <v>0.2</v>
      </c>
      <c r="C3157">
        <v>0.04</v>
      </c>
    </row>
    <row r="3158" spans="1:3" x14ac:dyDescent="0.3">
      <c r="A3158" s="1">
        <v>4.9299999999999995E-4</v>
      </c>
      <c r="B3158">
        <v>0.2</v>
      </c>
      <c r="C3158">
        <v>0.04</v>
      </c>
    </row>
    <row r="3159" spans="1:3" x14ac:dyDescent="0.3">
      <c r="A3159" s="1">
        <v>4.9319999999999995E-4</v>
      </c>
      <c r="B3159">
        <v>0.2</v>
      </c>
      <c r="C3159">
        <v>0.04</v>
      </c>
    </row>
    <row r="3160" spans="1:3" x14ac:dyDescent="0.3">
      <c r="A3160" s="1">
        <v>4.9339999999999996E-4</v>
      </c>
      <c r="B3160">
        <v>0.2</v>
      </c>
      <c r="C3160">
        <v>0.04</v>
      </c>
    </row>
    <row r="3161" spans="1:3" x14ac:dyDescent="0.3">
      <c r="A3161" s="1">
        <v>4.9359999999999996E-4</v>
      </c>
      <c r="B3161">
        <v>0.2</v>
      </c>
      <c r="C3161">
        <v>0.04</v>
      </c>
    </row>
    <row r="3162" spans="1:3" x14ac:dyDescent="0.3">
      <c r="A3162" s="1">
        <v>4.9379999999999997E-4</v>
      </c>
      <c r="B3162">
        <v>0.2</v>
      </c>
      <c r="C3162">
        <v>0.04</v>
      </c>
    </row>
    <row r="3163" spans="1:3" x14ac:dyDescent="0.3">
      <c r="A3163" s="1">
        <v>4.9399999999999997E-4</v>
      </c>
      <c r="B3163">
        <v>0.2</v>
      </c>
      <c r="C3163">
        <v>0.04</v>
      </c>
    </row>
    <row r="3164" spans="1:3" x14ac:dyDescent="0.3">
      <c r="A3164" s="1">
        <v>4.9419999999999998E-4</v>
      </c>
      <c r="B3164">
        <v>0.2</v>
      </c>
      <c r="C3164">
        <v>0.04</v>
      </c>
    </row>
    <row r="3165" spans="1:3" x14ac:dyDescent="0.3">
      <c r="A3165" s="1">
        <v>4.9439999999999998E-4</v>
      </c>
      <c r="B3165">
        <v>0.2</v>
      </c>
      <c r="C3165">
        <v>0.04</v>
      </c>
    </row>
    <row r="3166" spans="1:3" x14ac:dyDescent="0.3">
      <c r="A3166" s="1">
        <v>4.9459999999999999E-4</v>
      </c>
      <c r="B3166">
        <v>0.2</v>
      </c>
      <c r="C3166">
        <v>0.08</v>
      </c>
    </row>
    <row r="3167" spans="1:3" x14ac:dyDescent="0.3">
      <c r="A3167" s="1">
        <v>4.9479999999999999E-4</v>
      </c>
      <c r="B3167">
        <v>0.2</v>
      </c>
      <c r="C3167">
        <v>0.04</v>
      </c>
    </row>
    <row r="3168" spans="1:3" x14ac:dyDescent="0.3">
      <c r="A3168" s="1">
        <v>4.95E-4</v>
      </c>
      <c r="B3168">
        <v>0.2</v>
      </c>
      <c r="C3168">
        <v>0.08</v>
      </c>
    </row>
    <row r="3169" spans="1:3" x14ac:dyDescent="0.3">
      <c r="A3169" s="1">
        <v>4.9510000000000005E-4</v>
      </c>
      <c r="B3169">
        <v>0.2</v>
      </c>
      <c r="C3169">
        <v>0.08</v>
      </c>
    </row>
    <row r="3170" spans="1:3" x14ac:dyDescent="0.3">
      <c r="A3170" s="1">
        <v>4.9529999999999995E-4</v>
      </c>
      <c r="B3170">
        <v>0.2</v>
      </c>
      <c r="C3170">
        <v>0.04</v>
      </c>
    </row>
    <row r="3171" spans="1:3" x14ac:dyDescent="0.3">
      <c r="A3171" s="1">
        <v>4.9549999999999996E-4</v>
      </c>
      <c r="B3171">
        <v>0.2</v>
      </c>
      <c r="C3171">
        <v>0.04</v>
      </c>
    </row>
    <row r="3172" spans="1:3" x14ac:dyDescent="0.3">
      <c r="A3172" s="1">
        <v>4.9569999999999996E-4</v>
      </c>
      <c r="B3172">
        <v>0.2</v>
      </c>
      <c r="C3172">
        <v>0.08</v>
      </c>
    </row>
    <row r="3173" spans="1:3" x14ac:dyDescent="0.3">
      <c r="A3173" s="1">
        <v>4.9589999999999996E-4</v>
      </c>
      <c r="B3173">
        <v>0.2</v>
      </c>
      <c r="C3173">
        <v>0.08</v>
      </c>
    </row>
    <row r="3174" spans="1:3" x14ac:dyDescent="0.3">
      <c r="A3174" s="1">
        <v>4.9609999999999997E-4</v>
      </c>
      <c r="B3174">
        <v>0.2</v>
      </c>
      <c r="C3174">
        <v>0.08</v>
      </c>
    </row>
    <row r="3175" spans="1:3" x14ac:dyDescent="0.3">
      <c r="A3175" s="1">
        <v>4.9629999999999997E-4</v>
      </c>
      <c r="B3175">
        <v>0.2</v>
      </c>
      <c r="C3175">
        <v>0.12</v>
      </c>
    </row>
    <row r="3176" spans="1:3" x14ac:dyDescent="0.3">
      <c r="A3176" s="1">
        <v>4.9649999999999998E-4</v>
      </c>
      <c r="B3176">
        <v>0.2</v>
      </c>
      <c r="C3176">
        <v>0.48</v>
      </c>
    </row>
    <row r="3177" spans="1:3" x14ac:dyDescent="0.3">
      <c r="A3177" s="1">
        <v>4.9669999999999998E-4</v>
      </c>
      <c r="B3177">
        <v>0.2</v>
      </c>
      <c r="C3177">
        <v>0.92</v>
      </c>
    </row>
    <row r="3178" spans="1:3" x14ac:dyDescent="0.3">
      <c r="A3178" s="1">
        <v>4.9689999999999999E-4</v>
      </c>
      <c r="B3178">
        <v>0.2</v>
      </c>
      <c r="C3178">
        <v>1.36</v>
      </c>
    </row>
    <row r="3179" spans="1:3" x14ac:dyDescent="0.3">
      <c r="A3179" s="1">
        <v>4.9709999999999999E-4</v>
      </c>
      <c r="B3179">
        <v>0.2</v>
      </c>
      <c r="C3179">
        <v>1.68</v>
      </c>
    </row>
    <row r="3180" spans="1:3" x14ac:dyDescent="0.3">
      <c r="A3180" s="1">
        <v>4.973E-4</v>
      </c>
      <c r="B3180">
        <v>0.2</v>
      </c>
      <c r="C3180">
        <v>1.96</v>
      </c>
    </row>
    <row r="3181" spans="1:3" x14ac:dyDescent="0.3">
      <c r="A3181" s="1">
        <v>4.9739999999999995E-4</v>
      </c>
      <c r="B3181">
        <v>0.2</v>
      </c>
      <c r="C3181">
        <v>2.16</v>
      </c>
    </row>
    <row r="3182" spans="1:3" x14ac:dyDescent="0.3">
      <c r="A3182" s="1">
        <v>4.9759999999999995E-4</v>
      </c>
      <c r="B3182">
        <v>0.2</v>
      </c>
      <c r="C3182">
        <v>2.36</v>
      </c>
    </row>
    <row r="3183" spans="1:3" x14ac:dyDescent="0.3">
      <c r="A3183" s="1">
        <v>4.9779999999999996E-4</v>
      </c>
      <c r="B3183">
        <v>0.2</v>
      </c>
      <c r="C3183">
        <v>2.48</v>
      </c>
    </row>
    <row r="3184" spans="1:3" x14ac:dyDescent="0.3">
      <c r="A3184" s="1">
        <v>4.9799999999999996E-4</v>
      </c>
      <c r="B3184">
        <v>0.2</v>
      </c>
      <c r="C3184">
        <v>2.6</v>
      </c>
    </row>
    <row r="3185" spans="1:3" x14ac:dyDescent="0.3">
      <c r="A3185" s="1">
        <v>4.9819999999999997E-4</v>
      </c>
      <c r="B3185">
        <v>0.2</v>
      </c>
      <c r="C3185">
        <v>2.68</v>
      </c>
    </row>
    <row r="3186" spans="1:3" x14ac:dyDescent="0.3">
      <c r="A3186" s="1">
        <v>4.9839999999999997E-4</v>
      </c>
      <c r="B3186">
        <v>0.2</v>
      </c>
      <c r="C3186">
        <v>2.76</v>
      </c>
    </row>
    <row r="3187" spans="1:3" x14ac:dyDescent="0.3">
      <c r="A3187" s="1">
        <v>4.9859999999999998E-4</v>
      </c>
      <c r="B3187">
        <v>0.2</v>
      </c>
      <c r="C3187">
        <v>2.8</v>
      </c>
    </row>
    <row r="3188" spans="1:3" x14ac:dyDescent="0.3">
      <c r="A3188" s="1">
        <v>4.9879999999999998E-4</v>
      </c>
      <c r="B3188">
        <v>0.2</v>
      </c>
      <c r="C3188">
        <v>2.84</v>
      </c>
    </row>
    <row r="3189" spans="1:3" x14ac:dyDescent="0.3">
      <c r="A3189" s="1">
        <v>4.9899999999999999E-4</v>
      </c>
      <c r="B3189">
        <v>0.2</v>
      </c>
      <c r="C3189">
        <v>2.88</v>
      </c>
    </row>
    <row r="3190" spans="1:3" x14ac:dyDescent="0.3">
      <c r="A3190" s="1">
        <v>4.9919999999999999E-4</v>
      </c>
      <c r="B3190">
        <v>0.2</v>
      </c>
      <c r="C3190">
        <v>2.92</v>
      </c>
    </row>
    <row r="3191" spans="1:3" x14ac:dyDescent="0.3">
      <c r="A3191" s="1">
        <v>4.994E-4</v>
      </c>
      <c r="B3191">
        <v>0.2</v>
      </c>
      <c r="C3191">
        <v>2.92</v>
      </c>
    </row>
    <row r="3192" spans="1:3" x14ac:dyDescent="0.3">
      <c r="A3192" s="1">
        <v>4.996E-4</v>
      </c>
      <c r="B3192">
        <v>0.2</v>
      </c>
      <c r="C3192">
        <v>2.96</v>
      </c>
    </row>
    <row r="3193" spans="1:3" x14ac:dyDescent="0.3">
      <c r="A3193" s="1">
        <v>4.9980000000000001E-4</v>
      </c>
      <c r="B3193">
        <v>0.2</v>
      </c>
      <c r="C3193">
        <v>2.96</v>
      </c>
    </row>
    <row r="3194" spans="1:3" x14ac:dyDescent="0.3">
      <c r="A3194" s="1">
        <v>4.9989999999999995E-4</v>
      </c>
      <c r="B3194">
        <v>0.2</v>
      </c>
      <c r="C3194">
        <v>2.96</v>
      </c>
    </row>
    <row r="3195" spans="1:3" x14ac:dyDescent="0.3">
      <c r="A3195" s="1">
        <v>5.0009999999999996E-4</v>
      </c>
      <c r="B3195">
        <v>0.2</v>
      </c>
      <c r="C3195">
        <v>3</v>
      </c>
    </row>
    <row r="3196" spans="1:3" x14ac:dyDescent="0.3">
      <c r="A3196" s="1">
        <v>5.0029999999999996E-4</v>
      </c>
      <c r="B3196">
        <v>0.2</v>
      </c>
      <c r="C3196">
        <v>3</v>
      </c>
    </row>
    <row r="3197" spans="1:3" x14ac:dyDescent="0.3">
      <c r="A3197" s="1">
        <v>5.0049999999999997E-4</v>
      </c>
      <c r="B3197">
        <v>0.2</v>
      </c>
      <c r="C3197">
        <v>3</v>
      </c>
    </row>
    <row r="3198" spans="1:3" x14ac:dyDescent="0.3">
      <c r="A3198" s="1">
        <v>5.0069999999999997E-4</v>
      </c>
      <c r="B3198">
        <v>0.2</v>
      </c>
      <c r="C3198">
        <v>3</v>
      </c>
    </row>
    <row r="3199" spans="1:3" x14ac:dyDescent="0.3">
      <c r="A3199" s="1">
        <v>5.0089999999999998E-4</v>
      </c>
      <c r="B3199">
        <v>0.2</v>
      </c>
      <c r="C3199">
        <v>3</v>
      </c>
    </row>
    <row r="3200" spans="1:3" x14ac:dyDescent="0.3">
      <c r="A3200" s="1">
        <v>5.0109999999999998E-4</v>
      </c>
      <c r="B3200">
        <v>0.2</v>
      </c>
      <c r="C3200">
        <v>3</v>
      </c>
    </row>
    <row r="3201" spans="1:3" x14ac:dyDescent="0.3">
      <c r="A3201" s="1">
        <v>5.0129999999999999E-4</v>
      </c>
      <c r="B3201">
        <v>0.2</v>
      </c>
      <c r="C3201">
        <v>2.68</v>
      </c>
    </row>
    <row r="3202" spans="1:3" x14ac:dyDescent="0.3">
      <c r="A3202" s="1">
        <v>5.0149999999999999E-4</v>
      </c>
      <c r="B3202">
        <v>0.16</v>
      </c>
      <c r="C3202">
        <v>0.96</v>
      </c>
    </row>
    <row r="3203" spans="1:3" x14ac:dyDescent="0.3">
      <c r="A3203" s="1">
        <v>5.017E-4</v>
      </c>
      <c r="B3203">
        <v>0.2</v>
      </c>
      <c r="C3203">
        <v>0.08</v>
      </c>
    </row>
    <row r="3204" spans="1:3" x14ac:dyDescent="0.3">
      <c r="A3204" s="1">
        <v>5.019E-4</v>
      </c>
      <c r="B3204">
        <v>0.2</v>
      </c>
      <c r="C3204">
        <v>0.04</v>
      </c>
    </row>
    <row r="3205" spans="1:3" x14ac:dyDescent="0.3">
      <c r="A3205" s="1">
        <v>5.0210000000000001E-4</v>
      </c>
      <c r="B3205">
        <v>0.2</v>
      </c>
      <c r="C3205">
        <v>0.04</v>
      </c>
    </row>
    <row r="3206" spans="1:3" x14ac:dyDescent="0.3">
      <c r="A3206" s="1">
        <v>5.0219999999999996E-4</v>
      </c>
      <c r="B3206">
        <v>0.2</v>
      </c>
      <c r="C3206">
        <v>0.04</v>
      </c>
    </row>
    <row r="3207" spans="1:3" x14ac:dyDescent="0.3">
      <c r="A3207" s="1">
        <v>5.0239999999999996E-4</v>
      </c>
      <c r="B3207">
        <v>0.2</v>
      </c>
      <c r="C3207">
        <v>0.04</v>
      </c>
    </row>
    <row r="3208" spans="1:3" x14ac:dyDescent="0.3">
      <c r="A3208" s="1">
        <v>5.0259999999999997E-4</v>
      </c>
      <c r="B3208">
        <v>0.2</v>
      </c>
      <c r="C3208">
        <v>0.04</v>
      </c>
    </row>
    <row r="3209" spans="1:3" x14ac:dyDescent="0.3">
      <c r="A3209" s="1">
        <v>5.0279999999999997E-4</v>
      </c>
      <c r="B3209">
        <v>0.2</v>
      </c>
      <c r="C3209">
        <v>0.04</v>
      </c>
    </row>
    <row r="3210" spans="1:3" x14ac:dyDescent="0.3">
      <c r="A3210" s="1">
        <v>5.0299999999999997E-4</v>
      </c>
      <c r="B3210">
        <v>0.2</v>
      </c>
      <c r="C3210">
        <v>0.04</v>
      </c>
    </row>
    <row r="3211" spans="1:3" x14ac:dyDescent="0.3">
      <c r="A3211" s="1">
        <v>5.0319999999999998E-4</v>
      </c>
      <c r="B3211">
        <v>0.2</v>
      </c>
      <c r="C3211">
        <v>0.04</v>
      </c>
    </row>
    <row r="3212" spans="1:3" x14ac:dyDescent="0.3">
      <c r="A3212" s="1">
        <v>5.0339999999999998E-4</v>
      </c>
      <c r="B3212">
        <v>0.2</v>
      </c>
      <c r="C3212">
        <v>0.04</v>
      </c>
    </row>
    <row r="3213" spans="1:3" x14ac:dyDescent="0.3">
      <c r="A3213" s="1">
        <v>5.0359999999999999E-4</v>
      </c>
      <c r="B3213">
        <v>0.2</v>
      </c>
      <c r="C3213">
        <v>0.04</v>
      </c>
    </row>
    <row r="3214" spans="1:3" x14ac:dyDescent="0.3">
      <c r="A3214" s="1">
        <v>5.0379999999999999E-4</v>
      </c>
      <c r="B3214">
        <v>0.2</v>
      </c>
      <c r="C3214">
        <v>0.04</v>
      </c>
    </row>
    <row r="3215" spans="1:3" x14ac:dyDescent="0.3">
      <c r="A3215" s="1">
        <v>5.04E-4</v>
      </c>
      <c r="B3215">
        <v>0.2</v>
      </c>
      <c r="C3215">
        <v>0.04</v>
      </c>
    </row>
    <row r="3216" spans="1:3" x14ac:dyDescent="0.3">
      <c r="A3216" s="1">
        <v>5.042E-4</v>
      </c>
      <c r="B3216">
        <v>0.2</v>
      </c>
      <c r="C3216">
        <v>0.04</v>
      </c>
    </row>
    <row r="3217" spans="1:3" x14ac:dyDescent="0.3">
      <c r="A3217" s="1">
        <v>5.0440000000000001E-4</v>
      </c>
      <c r="B3217">
        <v>0.2</v>
      </c>
      <c r="C3217">
        <v>0.08</v>
      </c>
    </row>
    <row r="3218" spans="1:3" x14ac:dyDescent="0.3">
      <c r="A3218" s="1">
        <v>5.0460000000000001E-4</v>
      </c>
      <c r="B3218">
        <v>0.2</v>
      </c>
      <c r="C3218">
        <v>0.08</v>
      </c>
    </row>
    <row r="3219" spans="1:3" x14ac:dyDescent="0.3">
      <c r="A3219" s="1">
        <v>5.0469999999999996E-4</v>
      </c>
      <c r="B3219">
        <v>0.2</v>
      </c>
      <c r="C3219">
        <v>0.08</v>
      </c>
    </row>
    <row r="3220" spans="1:3" x14ac:dyDescent="0.3">
      <c r="A3220" s="1">
        <v>5.0489999999999997E-4</v>
      </c>
      <c r="B3220">
        <v>0.2</v>
      </c>
      <c r="C3220">
        <v>0.08</v>
      </c>
    </row>
    <row r="3221" spans="1:3" x14ac:dyDescent="0.3">
      <c r="A3221" s="1">
        <v>5.0509999999999997E-4</v>
      </c>
      <c r="B3221">
        <v>0.2</v>
      </c>
      <c r="C3221">
        <v>0.08</v>
      </c>
    </row>
    <row r="3222" spans="1:3" x14ac:dyDescent="0.3">
      <c r="A3222" s="1">
        <v>5.0529999999999998E-4</v>
      </c>
      <c r="B3222">
        <v>0.2</v>
      </c>
      <c r="C3222">
        <v>0.08</v>
      </c>
    </row>
    <row r="3223" spans="1:3" x14ac:dyDescent="0.3">
      <c r="A3223" s="1">
        <v>5.0549999999999998E-4</v>
      </c>
      <c r="B3223">
        <v>0.2</v>
      </c>
      <c r="C3223">
        <v>0.08</v>
      </c>
    </row>
    <row r="3224" spans="1:3" x14ac:dyDescent="0.3">
      <c r="A3224" s="1">
        <v>5.0569999999999999E-4</v>
      </c>
      <c r="B3224">
        <v>0.2</v>
      </c>
      <c r="C3224">
        <v>0.08</v>
      </c>
    </row>
    <row r="3225" spans="1:3" x14ac:dyDescent="0.3">
      <c r="A3225" s="1">
        <v>5.0589999999999999E-4</v>
      </c>
      <c r="B3225">
        <v>0.2</v>
      </c>
      <c r="C3225">
        <v>0.08</v>
      </c>
    </row>
    <row r="3226" spans="1:3" x14ac:dyDescent="0.3">
      <c r="A3226" s="1">
        <v>5.061E-4</v>
      </c>
      <c r="B3226">
        <v>0.2</v>
      </c>
      <c r="C3226">
        <v>0.08</v>
      </c>
    </row>
    <row r="3227" spans="1:3" x14ac:dyDescent="0.3">
      <c r="A3227" s="1">
        <v>5.063E-4</v>
      </c>
      <c r="B3227">
        <v>0.2</v>
      </c>
      <c r="C3227">
        <v>0.12</v>
      </c>
    </row>
    <row r="3228" spans="1:3" x14ac:dyDescent="0.3">
      <c r="A3228" s="1">
        <v>5.0650000000000001E-4</v>
      </c>
      <c r="B3228">
        <v>0.2</v>
      </c>
      <c r="C3228">
        <v>0.4</v>
      </c>
    </row>
    <row r="3229" spans="1:3" x14ac:dyDescent="0.3">
      <c r="A3229" s="1">
        <v>5.0670000000000001E-4</v>
      </c>
      <c r="B3229">
        <v>0.2</v>
      </c>
      <c r="C3229">
        <v>0.88</v>
      </c>
    </row>
    <row r="3230" spans="1:3" x14ac:dyDescent="0.3">
      <c r="A3230" s="1">
        <v>5.0690000000000002E-4</v>
      </c>
      <c r="B3230">
        <v>0.2</v>
      </c>
      <c r="C3230">
        <v>1.28</v>
      </c>
    </row>
    <row r="3231" spans="1:3" x14ac:dyDescent="0.3">
      <c r="A3231" s="1">
        <v>5.0699999999999996E-4</v>
      </c>
      <c r="B3231">
        <v>0.2</v>
      </c>
      <c r="C3231">
        <v>1.64</v>
      </c>
    </row>
    <row r="3232" spans="1:3" x14ac:dyDescent="0.3">
      <c r="A3232" s="1">
        <v>5.0719999999999997E-4</v>
      </c>
      <c r="B3232">
        <v>0.2</v>
      </c>
      <c r="C3232">
        <v>1.92</v>
      </c>
    </row>
    <row r="3233" spans="1:3" x14ac:dyDescent="0.3">
      <c r="A3233" s="1">
        <v>5.0739999999999997E-4</v>
      </c>
      <c r="B3233">
        <v>0.2</v>
      </c>
      <c r="C3233">
        <v>2.12</v>
      </c>
    </row>
    <row r="3234" spans="1:3" x14ac:dyDescent="0.3">
      <c r="A3234" s="1">
        <v>5.0759999999999998E-4</v>
      </c>
      <c r="B3234">
        <v>0.2</v>
      </c>
      <c r="C3234">
        <v>2.3199999999999998</v>
      </c>
    </row>
    <row r="3235" spans="1:3" x14ac:dyDescent="0.3">
      <c r="A3235" s="1">
        <v>5.0779999999999998E-4</v>
      </c>
      <c r="B3235">
        <v>0.2</v>
      </c>
      <c r="C3235">
        <v>2.44</v>
      </c>
    </row>
    <row r="3236" spans="1:3" x14ac:dyDescent="0.3">
      <c r="A3236" s="1">
        <v>5.0799999999999999E-4</v>
      </c>
      <c r="B3236">
        <v>0.2</v>
      </c>
      <c r="C3236">
        <v>2.56</v>
      </c>
    </row>
    <row r="3237" spans="1:3" x14ac:dyDescent="0.3">
      <c r="A3237" s="1">
        <v>5.0819999999999999E-4</v>
      </c>
      <c r="B3237">
        <v>0.2</v>
      </c>
      <c r="C3237">
        <v>2.68</v>
      </c>
    </row>
    <row r="3238" spans="1:3" x14ac:dyDescent="0.3">
      <c r="A3238" s="1">
        <v>5.084E-4</v>
      </c>
      <c r="B3238">
        <v>0.2</v>
      </c>
      <c r="C3238">
        <v>2.72</v>
      </c>
    </row>
    <row r="3239" spans="1:3" x14ac:dyDescent="0.3">
      <c r="A3239" s="1">
        <v>5.086E-4</v>
      </c>
      <c r="B3239">
        <v>0.2</v>
      </c>
      <c r="C3239">
        <v>2.8</v>
      </c>
    </row>
    <row r="3240" spans="1:3" x14ac:dyDescent="0.3">
      <c r="A3240" s="1">
        <v>5.0880000000000001E-4</v>
      </c>
      <c r="B3240">
        <v>0.2</v>
      </c>
      <c r="C3240">
        <v>2.84</v>
      </c>
    </row>
    <row r="3241" spans="1:3" x14ac:dyDescent="0.3">
      <c r="A3241" s="1">
        <v>5.0900000000000001E-4</v>
      </c>
      <c r="B3241">
        <v>0.2</v>
      </c>
      <c r="C3241">
        <v>2.88</v>
      </c>
    </row>
    <row r="3242" spans="1:3" x14ac:dyDescent="0.3">
      <c r="A3242" s="1">
        <v>5.0920000000000002E-4</v>
      </c>
      <c r="B3242">
        <v>0.2</v>
      </c>
      <c r="C3242">
        <v>2.92</v>
      </c>
    </row>
    <row r="3243" spans="1:3" x14ac:dyDescent="0.3">
      <c r="A3243" s="1">
        <v>5.0940000000000002E-4</v>
      </c>
      <c r="B3243">
        <v>0.2</v>
      </c>
      <c r="C3243">
        <v>2.92</v>
      </c>
    </row>
    <row r="3244" spans="1:3" x14ac:dyDescent="0.3">
      <c r="A3244" s="1">
        <v>5.0949999999999997E-4</v>
      </c>
      <c r="B3244">
        <v>0.2</v>
      </c>
      <c r="C3244">
        <v>2.96</v>
      </c>
    </row>
    <row r="3245" spans="1:3" x14ac:dyDescent="0.3">
      <c r="A3245" s="1">
        <v>5.0969999999999998E-4</v>
      </c>
      <c r="B3245">
        <v>0.2</v>
      </c>
      <c r="C3245">
        <v>2.96</v>
      </c>
    </row>
    <row r="3246" spans="1:3" x14ac:dyDescent="0.3">
      <c r="A3246" s="1">
        <v>5.0989999999999998E-4</v>
      </c>
      <c r="B3246">
        <v>0.2</v>
      </c>
      <c r="C3246">
        <v>2.96</v>
      </c>
    </row>
    <row r="3247" spans="1:3" x14ac:dyDescent="0.3">
      <c r="A3247" s="1">
        <v>5.1009999999999998E-4</v>
      </c>
      <c r="B3247">
        <v>0.2</v>
      </c>
      <c r="C3247">
        <v>3</v>
      </c>
    </row>
    <row r="3248" spans="1:3" x14ac:dyDescent="0.3">
      <c r="A3248" s="1">
        <v>5.1029999999999999E-4</v>
      </c>
      <c r="B3248">
        <v>0.2</v>
      </c>
      <c r="C3248">
        <v>3</v>
      </c>
    </row>
    <row r="3249" spans="1:3" x14ac:dyDescent="0.3">
      <c r="A3249" s="1">
        <v>5.1049999999999999E-4</v>
      </c>
      <c r="B3249">
        <v>0.2</v>
      </c>
      <c r="C3249">
        <v>3</v>
      </c>
    </row>
    <row r="3250" spans="1:3" x14ac:dyDescent="0.3">
      <c r="A3250" s="1">
        <v>5.107E-4</v>
      </c>
      <c r="B3250">
        <v>0.2</v>
      </c>
      <c r="C3250">
        <v>3</v>
      </c>
    </row>
    <row r="3251" spans="1:3" x14ac:dyDescent="0.3">
      <c r="A3251" s="1">
        <v>5.109E-4</v>
      </c>
      <c r="B3251">
        <v>0.2</v>
      </c>
      <c r="C3251">
        <v>3</v>
      </c>
    </row>
    <row r="3252" spans="1:3" x14ac:dyDescent="0.3">
      <c r="A3252" s="1">
        <v>5.1110000000000001E-4</v>
      </c>
      <c r="B3252">
        <v>0.2</v>
      </c>
      <c r="C3252">
        <v>3</v>
      </c>
    </row>
    <row r="3253" spans="1:3" x14ac:dyDescent="0.3">
      <c r="A3253" s="1">
        <v>5.1130000000000001E-4</v>
      </c>
      <c r="B3253">
        <v>0.2</v>
      </c>
      <c r="C3253">
        <v>2.8</v>
      </c>
    </row>
    <row r="3254" spans="1:3" x14ac:dyDescent="0.3">
      <c r="A3254" s="1">
        <v>5.1150000000000002E-4</v>
      </c>
      <c r="B3254">
        <v>0.16</v>
      </c>
      <c r="C3254">
        <v>1.28</v>
      </c>
    </row>
    <row r="3255" spans="1:3" x14ac:dyDescent="0.3">
      <c r="A3255" s="1">
        <v>5.1170000000000002E-4</v>
      </c>
      <c r="B3255">
        <v>0.16</v>
      </c>
      <c r="C3255">
        <v>0.08</v>
      </c>
    </row>
    <row r="3256" spans="1:3" x14ac:dyDescent="0.3">
      <c r="A3256" s="1">
        <v>5.1179999999999997E-4</v>
      </c>
      <c r="B3256">
        <v>0.2</v>
      </c>
      <c r="C3256">
        <v>0.04</v>
      </c>
    </row>
    <row r="3257" spans="1:3" x14ac:dyDescent="0.3">
      <c r="A3257" s="1">
        <v>5.1199999999999998E-4</v>
      </c>
      <c r="B3257">
        <v>0.2</v>
      </c>
      <c r="C3257">
        <v>0.04</v>
      </c>
    </row>
    <row r="3258" spans="1:3" x14ac:dyDescent="0.3">
      <c r="A3258" s="1">
        <v>5.1219999999999998E-4</v>
      </c>
      <c r="B3258">
        <v>0.2</v>
      </c>
      <c r="C3258">
        <v>0.04</v>
      </c>
    </row>
    <row r="3259" spans="1:3" x14ac:dyDescent="0.3">
      <c r="A3259" s="1">
        <v>5.1239999999999999E-4</v>
      </c>
      <c r="B3259">
        <v>0.2</v>
      </c>
      <c r="C3259">
        <v>0.04</v>
      </c>
    </row>
    <row r="3260" spans="1:3" x14ac:dyDescent="0.3">
      <c r="A3260" s="1">
        <v>5.1259999999999999E-4</v>
      </c>
      <c r="B3260">
        <v>0.2</v>
      </c>
      <c r="C3260">
        <v>0.04</v>
      </c>
    </row>
    <row r="3261" spans="1:3" x14ac:dyDescent="0.3">
      <c r="A3261" s="1">
        <v>5.128E-4</v>
      </c>
      <c r="B3261">
        <v>0.2</v>
      </c>
      <c r="C3261">
        <v>0.04</v>
      </c>
    </row>
    <row r="3262" spans="1:3" x14ac:dyDescent="0.3">
      <c r="A3262" s="1">
        <v>5.13E-4</v>
      </c>
      <c r="B3262">
        <v>0.2</v>
      </c>
      <c r="C3262">
        <v>0.04</v>
      </c>
    </row>
    <row r="3263" spans="1:3" x14ac:dyDescent="0.3">
      <c r="A3263" s="1">
        <v>5.1320000000000001E-4</v>
      </c>
      <c r="B3263">
        <v>0.2</v>
      </c>
      <c r="C3263">
        <v>0.04</v>
      </c>
    </row>
    <row r="3264" spans="1:3" x14ac:dyDescent="0.3">
      <c r="A3264" s="1">
        <v>5.1340000000000001E-4</v>
      </c>
      <c r="B3264">
        <v>0.2</v>
      </c>
      <c r="C3264">
        <v>0.04</v>
      </c>
    </row>
    <row r="3265" spans="1:3" x14ac:dyDescent="0.3">
      <c r="A3265" s="1">
        <v>5.1360000000000002E-4</v>
      </c>
      <c r="B3265">
        <v>0.2</v>
      </c>
      <c r="C3265">
        <v>0.04</v>
      </c>
    </row>
    <row r="3266" spans="1:3" x14ac:dyDescent="0.3">
      <c r="A3266" s="1">
        <v>5.1380000000000002E-4</v>
      </c>
      <c r="B3266">
        <v>0.2</v>
      </c>
      <c r="C3266">
        <v>0.04</v>
      </c>
    </row>
    <row r="3267" spans="1:3" x14ac:dyDescent="0.3">
      <c r="A3267" s="1">
        <v>5.1400000000000003E-4</v>
      </c>
      <c r="B3267">
        <v>0.2</v>
      </c>
      <c r="C3267">
        <v>0.04</v>
      </c>
    </row>
    <row r="3268" spans="1:3" x14ac:dyDescent="0.3">
      <c r="A3268" s="1">
        <v>5.1420000000000003E-4</v>
      </c>
      <c r="B3268">
        <v>0.2</v>
      </c>
      <c r="C3268">
        <v>0.04</v>
      </c>
    </row>
    <row r="3269" spans="1:3" x14ac:dyDescent="0.3">
      <c r="A3269" s="1">
        <v>5.1429999999999998E-4</v>
      </c>
      <c r="B3269">
        <v>0.2</v>
      </c>
      <c r="C3269">
        <v>0.04</v>
      </c>
    </row>
    <row r="3270" spans="1:3" x14ac:dyDescent="0.3">
      <c r="A3270" s="1">
        <v>5.1449999999999998E-4</v>
      </c>
      <c r="B3270">
        <v>0.2</v>
      </c>
      <c r="C3270">
        <v>0.04</v>
      </c>
    </row>
    <row r="3271" spans="1:3" x14ac:dyDescent="0.3">
      <c r="A3271" s="1">
        <v>5.1469999999999999E-4</v>
      </c>
      <c r="B3271">
        <v>0.2</v>
      </c>
      <c r="C3271">
        <v>0.08</v>
      </c>
    </row>
    <row r="3272" spans="1:3" x14ac:dyDescent="0.3">
      <c r="A3272" s="1">
        <v>5.1489999999999999E-4</v>
      </c>
      <c r="B3272">
        <v>0.2</v>
      </c>
      <c r="C3272">
        <v>0.08</v>
      </c>
    </row>
    <row r="3273" spans="1:3" x14ac:dyDescent="0.3">
      <c r="A3273" s="1">
        <v>5.151E-4</v>
      </c>
      <c r="B3273">
        <v>0.2</v>
      </c>
      <c r="C3273">
        <v>0.08</v>
      </c>
    </row>
    <row r="3274" spans="1:3" x14ac:dyDescent="0.3">
      <c r="A3274" s="1">
        <v>5.153E-4</v>
      </c>
      <c r="B3274">
        <v>0.2</v>
      </c>
      <c r="C3274">
        <v>0.08</v>
      </c>
    </row>
    <row r="3275" spans="1:3" x14ac:dyDescent="0.3">
      <c r="A3275" s="1">
        <v>5.1550000000000001E-4</v>
      </c>
      <c r="B3275">
        <v>0.2</v>
      </c>
      <c r="C3275">
        <v>0.08</v>
      </c>
    </row>
    <row r="3276" spans="1:3" x14ac:dyDescent="0.3">
      <c r="A3276" s="1">
        <v>5.1570000000000001E-4</v>
      </c>
      <c r="B3276">
        <v>0.2</v>
      </c>
      <c r="C3276">
        <v>0.08</v>
      </c>
    </row>
    <row r="3277" spans="1:3" x14ac:dyDescent="0.3">
      <c r="A3277" s="1">
        <v>5.1590000000000002E-4</v>
      </c>
      <c r="B3277">
        <v>0.2</v>
      </c>
      <c r="C3277">
        <v>0.08</v>
      </c>
    </row>
    <row r="3278" spans="1:3" x14ac:dyDescent="0.3">
      <c r="A3278" s="1">
        <v>5.1610000000000002E-4</v>
      </c>
      <c r="B3278">
        <v>0.2</v>
      </c>
      <c r="C3278">
        <v>0.08</v>
      </c>
    </row>
    <row r="3279" spans="1:3" x14ac:dyDescent="0.3">
      <c r="A3279" s="1">
        <v>5.1630000000000003E-4</v>
      </c>
      <c r="B3279">
        <v>0.2</v>
      </c>
      <c r="C3279">
        <v>0.08</v>
      </c>
    </row>
    <row r="3280" spans="1:3" x14ac:dyDescent="0.3">
      <c r="A3280" s="1">
        <v>5.1650000000000003E-4</v>
      </c>
      <c r="B3280">
        <v>0.2</v>
      </c>
      <c r="C3280">
        <v>0.32</v>
      </c>
    </row>
    <row r="3281" spans="1:3" x14ac:dyDescent="0.3">
      <c r="A3281" s="1">
        <v>5.1659999999999998E-4</v>
      </c>
      <c r="B3281">
        <v>0.2</v>
      </c>
      <c r="C3281">
        <v>0.8</v>
      </c>
    </row>
    <row r="3282" spans="1:3" x14ac:dyDescent="0.3">
      <c r="A3282" s="1">
        <v>5.1679999999999999E-4</v>
      </c>
      <c r="B3282">
        <v>0.2</v>
      </c>
      <c r="C3282">
        <v>1.2</v>
      </c>
    </row>
    <row r="3283" spans="1:3" x14ac:dyDescent="0.3">
      <c r="A3283" s="1">
        <v>5.1699999999999999E-4</v>
      </c>
      <c r="B3283">
        <v>0.2</v>
      </c>
      <c r="C3283">
        <v>1.56</v>
      </c>
    </row>
    <row r="3284" spans="1:3" x14ac:dyDescent="0.3">
      <c r="A3284" s="1">
        <v>5.1719999999999999E-4</v>
      </c>
      <c r="B3284">
        <v>0.2</v>
      </c>
      <c r="C3284">
        <v>1.88</v>
      </c>
    </row>
    <row r="3285" spans="1:3" x14ac:dyDescent="0.3">
      <c r="A3285" s="1">
        <v>5.174E-4</v>
      </c>
      <c r="B3285">
        <v>0.2</v>
      </c>
      <c r="C3285">
        <v>2.08</v>
      </c>
    </row>
    <row r="3286" spans="1:3" x14ac:dyDescent="0.3">
      <c r="A3286" s="1">
        <v>5.176E-4</v>
      </c>
      <c r="B3286">
        <v>0.2</v>
      </c>
      <c r="C3286">
        <v>2.2799999999999998</v>
      </c>
    </row>
    <row r="3287" spans="1:3" x14ac:dyDescent="0.3">
      <c r="A3287" s="1">
        <v>5.1780000000000001E-4</v>
      </c>
      <c r="B3287">
        <v>0.2</v>
      </c>
      <c r="C3287">
        <v>2.44</v>
      </c>
    </row>
    <row r="3288" spans="1:3" x14ac:dyDescent="0.3">
      <c r="A3288" s="1">
        <v>5.1800000000000001E-4</v>
      </c>
      <c r="B3288">
        <v>0.2</v>
      </c>
      <c r="C3288">
        <v>2.56</v>
      </c>
    </row>
    <row r="3289" spans="1:3" x14ac:dyDescent="0.3">
      <c r="A3289" s="1">
        <v>5.1820000000000002E-4</v>
      </c>
      <c r="B3289">
        <v>0.2</v>
      </c>
      <c r="C3289">
        <v>2.64</v>
      </c>
    </row>
    <row r="3290" spans="1:3" x14ac:dyDescent="0.3">
      <c r="A3290" s="1">
        <v>5.1840000000000002E-4</v>
      </c>
      <c r="B3290">
        <v>0.2</v>
      </c>
      <c r="C3290">
        <v>2.72</v>
      </c>
    </row>
    <row r="3291" spans="1:3" x14ac:dyDescent="0.3">
      <c r="A3291" s="1">
        <v>5.1860000000000003E-4</v>
      </c>
      <c r="B3291">
        <v>0.2</v>
      </c>
      <c r="C3291">
        <v>2.8</v>
      </c>
    </row>
    <row r="3292" spans="1:3" x14ac:dyDescent="0.3">
      <c r="A3292" s="1">
        <v>5.1880000000000003E-4</v>
      </c>
      <c r="B3292">
        <v>0.2</v>
      </c>
      <c r="C3292">
        <v>2.84</v>
      </c>
    </row>
    <row r="3293" spans="1:3" x14ac:dyDescent="0.3">
      <c r="A3293" s="1">
        <v>5.1900000000000004E-4</v>
      </c>
      <c r="B3293">
        <v>0.2</v>
      </c>
      <c r="C3293">
        <v>2.88</v>
      </c>
    </row>
    <row r="3294" spans="1:3" x14ac:dyDescent="0.3">
      <c r="A3294" s="1">
        <v>5.1909999999999999E-4</v>
      </c>
      <c r="B3294">
        <v>0.2</v>
      </c>
      <c r="C3294">
        <v>2.92</v>
      </c>
    </row>
    <row r="3295" spans="1:3" x14ac:dyDescent="0.3">
      <c r="A3295" s="1">
        <v>5.1929999999999999E-4</v>
      </c>
      <c r="B3295">
        <v>0.2</v>
      </c>
      <c r="C3295">
        <v>2.92</v>
      </c>
    </row>
    <row r="3296" spans="1:3" x14ac:dyDescent="0.3">
      <c r="A3296" s="1">
        <v>5.195E-4</v>
      </c>
      <c r="B3296">
        <v>0.2</v>
      </c>
      <c r="C3296">
        <v>2.92</v>
      </c>
    </row>
    <row r="3297" spans="1:3" x14ac:dyDescent="0.3">
      <c r="A3297" s="1">
        <v>5.197E-4</v>
      </c>
      <c r="B3297">
        <v>0.2</v>
      </c>
      <c r="C3297">
        <v>2.96</v>
      </c>
    </row>
    <row r="3298" spans="1:3" x14ac:dyDescent="0.3">
      <c r="A3298" s="1">
        <v>5.1990000000000001E-4</v>
      </c>
      <c r="B3298">
        <v>0.2</v>
      </c>
      <c r="C3298">
        <v>2.96</v>
      </c>
    </row>
    <row r="3299" spans="1:3" x14ac:dyDescent="0.3">
      <c r="A3299" s="1">
        <v>5.2010000000000001E-4</v>
      </c>
      <c r="B3299">
        <v>0.2</v>
      </c>
      <c r="C3299">
        <v>2.96</v>
      </c>
    </row>
    <row r="3300" spans="1:3" x14ac:dyDescent="0.3">
      <c r="A3300" s="1">
        <v>5.2030000000000002E-4</v>
      </c>
      <c r="B3300">
        <v>0.2</v>
      </c>
      <c r="C3300">
        <v>3</v>
      </c>
    </row>
    <row r="3301" spans="1:3" x14ac:dyDescent="0.3">
      <c r="A3301" s="1">
        <v>5.2050000000000002E-4</v>
      </c>
      <c r="B3301">
        <v>0.2</v>
      </c>
      <c r="C3301">
        <v>3</v>
      </c>
    </row>
    <row r="3302" spans="1:3" x14ac:dyDescent="0.3">
      <c r="A3302" s="1">
        <v>5.2070000000000003E-4</v>
      </c>
      <c r="B3302">
        <v>0.2</v>
      </c>
      <c r="C3302">
        <v>3</v>
      </c>
    </row>
    <row r="3303" spans="1:3" x14ac:dyDescent="0.3">
      <c r="A3303" s="1">
        <v>5.2090000000000003E-4</v>
      </c>
      <c r="B3303">
        <v>0.2</v>
      </c>
      <c r="C3303">
        <v>3</v>
      </c>
    </row>
    <row r="3304" spans="1:3" x14ac:dyDescent="0.3">
      <c r="A3304" s="1">
        <v>5.2110000000000004E-4</v>
      </c>
      <c r="B3304">
        <v>0.2</v>
      </c>
      <c r="C3304">
        <v>3</v>
      </c>
    </row>
    <row r="3305" spans="1:3" x14ac:dyDescent="0.3">
      <c r="A3305" s="1">
        <v>5.2130000000000004E-4</v>
      </c>
      <c r="B3305">
        <v>0.2</v>
      </c>
      <c r="C3305">
        <v>2.92</v>
      </c>
    </row>
    <row r="3306" spans="1:3" x14ac:dyDescent="0.3">
      <c r="A3306" s="1">
        <v>5.2139999999999999E-4</v>
      </c>
      <c r="B3306">
        <v>0.16</v>
      </c>
      <c r="C3306">
        <v>1.6</v>
      </c>
    </row>
    <row r="3307" spans="1:3" x14ac:dyDescent="0.3">
      <c r="A3307" s="1">
        <v>5.2159999999999999E-4</v>
      </c>
      <c r="B3307">
        <v>0.16</v>
      </c>
      <c r="C3307">
        <v>0.16</v>
      </c>
    </row>
    <row r="3308" spans="1:3" x14ac:dyDescent="0.3">
      <c r="A3308" s="1">
        <v>5.218E-4</v>
      </c>
      <c r="B3308">
        <v>0.2</v>
      </c>
      <c r="C3308">
        <v>0.04</v>
      </c>
    </row>
    <row r="3309" spans="1:3" x14ac:dyDescent="0.3">
      <c r="A3309" s="1">
        <v>5.22E-4</v>
      </c>
      <c r="B3309">
        <v>0.2</v>
      </c>
      <c r="C3309">
        <v>0.04</v>
      </c>
    </row>
    <row r="3310" spans="1:3" x14ac:dyDescent="0.3">
      <c r="A3310" s="1">
        <v>5.2220000000000001E-4</v>
      </c>
      <c r="B3310">
        <v>0.2</v>
      </c>
      <c r="C3310">
        <v>0.04</v>
      </c>
    </row>
    <row r="3311" spans="1:3" x14ac:dyDescent="0.3">
      <c r="A3311" s="1">
        <v>5.2240000000000001E-4</v>
      </c>
      <c r="B3311">
        <v>0.2</v>
      </c>
      <c r="C3311">
        <v>0.04</v>
      </c>
    </row>
    <row r="3312" spans="1:3" x14ac:dyDescent="0.3">
      <c r="A3312" s="1">
        <v>5.2260000000000002E-4</v>
      </c>
      <c r="B3312">
        <v>0.2</v>
      </c>
      <c r="C3312">
        <v>0.04</v>
      </c>
    </row>
    <row r="3313" spans="1:3" x14ac:dyDescent="0.3">
      <c r="A3313" s="1">
        <v>5.2280000000000002E-4</v>
      </c>
      <c r="B3313">
        <v>0.2</v>
      </c>
      <c r="C3313">
        <v>0.04</v>
      </c>
    </row>
    <row r="3314" spans="1:3" x14ac:dyDescent="0.3">
      <c r="A3314" s="1">
        <v>5.2300000000000003E-4</v>
      </c>
      <c r="B3314">
        <v>0.2</v>
      </c>
      <c r="C3314">
        <v>0.04</v>
      </c>
    </row>
    <row r="3315" spans="1:3" x14ac:dyDescent="0.3">
      <c r="A3315" s="1">
        <v>5.2320000000000003E-4</v>
      </c>
      <c r="B3315">
        <v>0.2</v>
      </c>
      <c r="C3315">
        <v>0.04</v>
      </c>
    </row>
    <row r="3316" spans="1:3" x14ac:dyDescent="0.3">
      <c r="A3316" s="1">
        <v>5.2340000000000004E-4</v>
      </c>
      <c r="B3316">
        <v>0.2</v>
      </c>
      <c r="C3316">
        <v>0.04</v>
      </c>
    </row>
    <row r="3317" spans="1:3" x14ac:dyDescent="0.3">
      <c r="A3317" s="1">
        <v>5.2360000000000004E-4</v>
      </c>
      <c r="B3317">
        <v>0.2</v>
      </c>
      <c r="C3317">
        <v>0.04</v>
      </c>
    </row>
    <row r="3318" spans="1:3" x14ac:dyDescent="0.3">
      <c r="A3318" s="1">
        <v>5.2380000000000005E-4</v>
      </c>
      <c r="B3318">
        <v>0.2</v>
      </c>
      <c r="C3318">
        <v>0.04</v>
      </c>
    </row>
    <row r="3319" spans="1:3" x14ac:dyDescent="0.3">
      <c r="A3319" s="1">
        <v>5.239E-4</v>
      </c>
      <c r="B3319">
        <v>0.2</v>
      </c>
      <c r="C3319">
        <v>0.04</v>
      </c>
    </row>
    <row r="3320" spans="1:3" x14ac:dyDescent="0.3">
      <c r="A3320" s="1">
        <v>5.241E-4</v>
      </c>
      <c r="B3320">
        <v>0.2</v>
      </c>
      <c r="C3320">
        <v>0.04</v>
      </c>
    </row>
    <row r="3321" spans="1:3" x14ac:dyDescent="0.3">
      <c r="A3321" s="1">
        <v>5.243E-4</v>
      </c>
      <c r="B3321">
        <v>0.16</v>
      </c>
      <c r="C3321">
        <v>0.04</v>
      </c>
    </row>
    <row r="3322" spans="1:3" x14ac:dyDescent="0.3">
      <c r="A3322" s="1">
        <v>5.2450000000000001E-4</v>
      </c>
      <c r="B3322">
        <v>0.16</v>
      </c>
      <c r="C3322">
        <v>0.08</v>
      </c>
    </row>
    <row r="3323" spans="1:3" x14ac:dyDescent="0.3">
      <c r="A3323" s="1">
        <v>5.2470000000000001E-4</v>
      </c>
      <c r="B3323">
        <v>0.16</v>
      </c>
      <c r="C3323">
        <v>0.08</v>
      </c>
    </row>
    <row r="3324" spans="1:3" x14ac:dyDescent="0.3">
      <c r="A3324" s="1">
        <v>5.2490000000000002E-4</v>
      </c>
      <c r="B3324">
        <v>0.16</v>
      </c>
      <c r="C3324">
        <v>0.08</v>
      </c>
    </row>
    <row r="3325" spans="1:3" x14ac:dyDescent="0.3">
      <c r="A3325" s="1">
        <v>5.2510000000000002E-4</v>
      </c>
      <c r="B3325">
        <v>0.16</v>
      </c>
      <c r="C3325">
        <v>0.08</v>
      </c>
    </row>
    <row r="3326" spans="1:3" x14ac:dyDescent="0.3">
      <c r="A3326" s="1">
        <v>5.2530000000000003E-4</v>
      </c>
      <c r="B3326">
        <v>0.16</v>
      </c>
      <c r="C3326">
        <v>0.08</v>
      </c>
    </row>
    <row r="3327" spans="1:3" x14ac:dyDescent="0.3">
      <c r="A3327" s="1">
        <v>5.2550000000000003E-4</v>
      </c>
      <c r="B3327">
        <v>0.16</v>
      </c>
      <c r="C3327">
        <v>0.08</v>
      </c>
    </row>
    <row r="3328" spans="1:3" x14ac:dyDescent="0.3">
      <c r="A3328" s="1">
        <v>5.2570000000000004E-4</v>
      </c>
      <c r="B3328">
        <v>0.16</v>
      </c>
      <c r="C3328">
        <v>0.08</v>
      </c>
    </row>
    <row r="3329" spans="1:3" x14ac:dyDescent="0.3">
      <c r="A3329" s="1">
        <v>5.2590000000000004E-4</v>
      </c>
      <c r="B3329">
        <v>0.16</v>
      </c>
      <c r="C3329">
        <v>0.08</v>
      </c>
    </row>
    <row r="3330" spans="1:3" x14ac:dyDescent="0.3">
      <c r="A3330" s="1">
        <v>5.2610000000000005E-4</v>
      </c>
      <c r="B3330">
        <v>0.16</v>
      </c>
      <c r="C3330">
        <v>0.08</v>
      </c>
    </row>
    <row r="3331" spans="1:3" x14ac:dyDescent="0.3">
      <c r="A3331" s="1">
        <v>5.262E-4</v>
      </c>
      <c r="B3331">
        <v>0.16</v>
      </c>
      <c r="C3331">
        <v>0.08</v>
      </c>
    </row>
    <row r="3332" spans="1:3" x14ac:dyDescent="0.3">
      <c r="A3332" s="1">
        <v>5.264E-4</v>
      </c>
      <c r="B3332">
        <v>0.2</v>
      </c>
      <c r="C3332">
        <v>0.28000000000000003</v>
      </c>
    </row>
    <row r="3333" spans="1:3" x14ac:dyDescent="0.3">
      <c r="A3333" s="1">
        <v>5.2660000000000001E-4</v>
      </c>
      <c r="B3333">
        <v>0.2</v>
      </c>
      <c r="C3333">
        <v>0.72</v>
      </c>
    </row>
    <row r="3334" spans="1:3" x14ac:dyDescent="0.3">
      <c r="A3334" s="1">
        <v>5.2680000000000001E-4</v>
      </c>
      <c r="B3334">
        <v>0.2</v>
      </c>
      <c r="C3334">
        <v>1.1599999999999999</v>
      </c>
    </row>
    <row r="3335" spans="1:3" x14ac:dyDescent="0.3">
      <c r="A3335" s="1">
        <v>5.2700000000000002E-4</v>
      </c>
      <c r="B3335">
        <v>0.2</v>
      </c>
      <c r="C3335">
        <v>1.52</v>
      </c>
    </row>
    <row r="3336" spans="1:3" x14ac:dyDescent="0.3">
      <c r="A3336" s="1">
        <v>5.2720000000000002E-4</v>
      </c>
      <c r="B3336">
        <v>0.2</v>
      </c>
      <c r="C3336">
        <v>1.84</v>
      </c>
    </row>
    <row r="3337" spans="1:3" x14ac:dyDescent="0.3">
      <c r="A3337" s="1">
        <v>5.2740000000000003E-4</v>
      </c>
      <c r="B3337">
        <v>0.2</v>
      </c>
      <c r="C3337">
        <v>2.08</v>
      </c>
    </row>
    <row r="3338" spans="1:3" x14ac:dyDescent="0.3">
      <c r="A3338" s="1">
        <v>5.2760000000000003E-4</v>
      </c>
      <c r="B3338">
        <v>0.2</v>
      </c>
      <c r="C3338">
        <v>2.2799999999999998</v>
      </c>
    </row>
    <row r="3339" spans="1:3" x14ac:dyDescent="0.3">
      <c r="A3339" s="1">
        <v>5.2780000000000004E-4</v>
      </c>
      <c r="B3339">
        <v>0.2</v>
      </c>
      <c r="C3339">
        <v>2.44</v>
      </c>
    </row>
    <row r="3340" spans="1:3" x14ac:dyDescent="0.3">
      <c r="A3340" s="1">
        <v>5.2800000000000004E-4</v>
      </c>
      <c r="B3340">
        <v>0.2</v>
      </c>
      <c r="C3340">
        <v>2.56</v>
      </c>
    </row>
    <row r="3341" spans="1:3" x14ac:dyDescent="0.3">
      <c r="A3341" s="1">
        <v>5.2820000000000005E-4</v>
      </c>
      <c r="B3341">
        <v>0.2</v>
      </c>
      <c r="C3341">
        <v>2.64</v>
      </c>
    </row>
    <row r="3342" spans="1:3" x14ac:dyDescent="0.3">
      <c r="A3342" s="1">
        <v>5.2840000000000005E-4</v>
      </c>
      <c r="B3342">
        <v>0.2</v>
      </c>
      <c r="C3342">
        <v>2.72</v>
      </c>
    </row>
    <row r="3343" spans="1:3" x14ac:dyDescent="0.3">
      <c r="A3343" s="1">
        <v>5.2859999999999995E-4</v>
      </c>
      <c r="B3343">
        <v>0.2</v>
      </c>
      <c r="C3343">
        <v>2.8</v>
      </c>
    </row>
    <row r="3344" spans="1:3" x14ac:dyDescent="0.3">
      <c r="A3344" s="1">
        <v>5.287E-4</v>
      </c>
      <c r="B3344">
        <v>0.2</v>
      </c>
      <c r="C3344">
        <v>2.84</v>
      </c>
    </row>
    <row r="3345" spans="1:3" x14ac:dyDescent="0.3">
      <c r="A3345" s="1">
        <v>5.2890000000000001E-4</v>
      </c>
      <c r="B3345">
        <v>0.2</v>
      </c>
      <c r="C3345">
        <v>2.88</v>
      </c>
    </row>
    <row r="3346" spans="1:3" x14ac:dyDescent="0.3">
      <c r="A3346" s="1">
        <v>5.2910000000000001E-4</v>
      </c>
      <c r="B3346">
        <v>0.2</v>
      </c>
      <c r="C3346">
        <v>2.92</v>
      </c>
    </row>
    <row r="3347" spans="1:3" x14ac:dyDescent="0.3">
      <c r="A3347" s="1">
        <v>5.2930000000000002E-4</v>
      </c>
      <c r="B3347">
        <v>0.2</v>
      </c>
      <c r="C3347">
        <v>2.92</v>
      </c>
    </row>
    <row r="3348" spans="1:3" x14ac:dyDescent="0.3">
      <c r="A3348" s="1">
        <v>5.2950000000000002E-4</v>
      </c>
      <c r="B3348">
        <v>0.2</v>
      </c>
      <c r="C3348">
        <v>2.92</v>
      </c>
    </row>
    <row r="3349" spans="1:3" x14ac:dyDescent="0.3">
      <c r="A3349" s="1">
        <v>5.2970000000000003E-4</v>
      </c>
      <c r="B3349">
        <v>0.2</v>
      </c>
      <c r="C3349">
        <v>2.96</v>
      </c>
    </row>
    <row r="3350" spans="1:3" x14ac:dyDescent="0.3">
      <c r="A3350" s="1">
        <v>5.2990000000000003E-4</v>
      </c>
      <c r="B3350">
        <v>0.2</v>
      </c>
      <c r="C3350">
        <v>2.96</v>
      </c>
    </row>
    <row r="3351" spans="1:3" x14ac:dyDescent="0.3">
      <c r="A3351" s="1">
        <v>5.3010000000000004E-4</v>
      </c>
      <c r="B3351">
        <v>0.2</v>
      </c>
      <c r="C3351">
        <v>3</v>
      </c>
    </row>
    <row r="3352" spans="1:3" x14ac:dyDescent="0.3">
      <c r="A3352" s="1">
        <v>5.3030000000000004E-4</v>
      </c>
      <c r="B3352">
        <v>0.2</v>
      </c>
      <c r="C3352">
        <v>3</v>
      </c>
    </row>
    <row r="3353" spans="1:3" x14ac:dyDescent="0.3">
      <c r="A3353" s="1">
        <v>5.3050000000000005E-4</v>
      </c>
      <c r="B3353">
        <v>0.2</v>
      </c>
      <c r="C3353">
        <v>3</v>
      </c>
    </row>
    <row r="3354" spans="1:3" x14ac:dyDescent="0.3">
      <c r="A3354" s="1">
        <v>5.3070000000000005E-4</v>
      </c>
      <c r="B3354">
        <v>0.2</v>
      </c>
      <c r="C3354">
        <v>3</v>
      </c>
    </row>
    <row r="3355" spans="1:3" x14ac:dyDescent="0.3">
      <c r="A3355" s="1">
        <v>5.3089999999999995E-4</v>
      </c>
      <c r="B3355">
        <v>0.2</v>
      </c>
      <c r="C3355">
        <v>3</v>
      </c>
    </row>
    <row r="3356" spans="1:3" x14ac:dyDescent="0.3">
      <c r="A3356" s="1">
        <v>5.31E-4</v>
      </c>
      <c r="B3356">
        <v>0.2</v>
      </c>
      <c r="C3356">
        <v>3</v>
      </c>
    </row>
    <row r="3357" spans="1:3" x14ac:dyDescent="0.3">
      <c r="A3357" s="1">
        <v>5.3120000000000001E-4</v>
      </c>
      <c r="B3357">
        <v>0.2</v>
      </c>
      <c r="C3357">
        <v>2.96</v>
      </c>
    </row>
    <row r="3358" spans="1:3" x14ac:dyDescent="0.3">
      <c r="A3358" s="1">
        <v>5.3140000000000001E-4</v>
      </c>
      <c r="B3358">
        <v>0.16</v>
      </c>
      <c r="C3358">
        <v>1.92</v>
      </c>
    </row>
    <row r="3359" spans="1:3" x14ac:dyDescent="0.3">
      <c r="A3359" s="1">
        <v>5.3160000000000002E-4</v>
      </c>
      <c r="B3359">
        <v>0.16</v>
      </c>
      <c r="C3359">
        <v>0.28000000000000003</v>
      </c>
    </row>
    <row r="3360" spans="1:3" x14ac:dyDescent="0.3">
      <c r="A3360" s="1">
        <v>5.3180000000000002E-4</v>
      </c>
      <c r="B3360">
        <v>0.2</v>
      </c>
      <c r="C3360">
        <v>0.04</v>
      </c>
    </row>
    <row r="3361" spans="1:3" x14ac:dyDescent="0.3">
      <c r="A3361" s="1">
        <v>5.3200000000000003E-4</v>
      </c>
      <c r="B3361">
        <v>0.2</v>
      </c>
      <c r="C3361">
        <v>0.04</v>
      </c>
    </row>
    <row r="3362" spans="1:3" x14ac:dyDescent="0.3">
      <c r="A3362" s="1">
        <v>5.3220000000000003E-4</v>
      </c>
      <c r="B3362">
        <v>0.2</v>
      </c>
      <c r="C3362">
        <v>0.04</v>
      </c>
    </row>
    <row r="3363" spans="1:3" x14ac:dyDescent="0.3">
      <c r="A3363" s="1">
        <v>5.3240000000000004E-4</v>
      </c>
      <c r="B3363">
        <v>0.2</v>
      </c>
      <c r="C3363">
        <v>0.04</v>
      </c>
    </row>
    <row r="3364" spans="1:3" x14ac:dyDescent="0.3">
      <c r="A3364" s="1">
        <v>5.3260000000000004E-4</v>
      </c>
      <c r="B3364">
        <v>0.2</v>
      </c>
      <c r="C3364">
        <v>0.04</v>
      </c>
    </row>
    <row r="3365" spans="1:3" x14ac:dyDescent="0.3">
      <c r="A3365" s="1">
        <v>5.3280000000000005E-4</v>
      </c>
      <c r="B3365">
        <v>0.2</v>
      </c>
      <c r="C3365">
        <v>0.04</v>
      </c>
    </row>
    <row r="3366" spans="1:3" x14ac:dyDescent="0.3">
      <c r="A3366" s="1">
        <v>5.3300000000000005E-4</v>
      </c>
      <c r="B3366">
        <v>0.2</v>
      </c>
      <c r="C3366">
        <v>0.04</v>
      </c>
    </row>
    <row r="3367" spans="1:3" x14ac:dyDescent="0.3">
      <c r="A3367" s="1">
        <v>5.3319999999999995E-4</v>
      </c>
      <c r="B3367">
        <v>0.2</v>
      </c>
      <c r="C3367">
        <v>0.04</v>
      </c>
    </row>
    <row r="3368" spans="1:3" x14ac:dyDescent="0.3">
      <c r="A3368" s="1">
        <v>5.3339999999999995E-4</v>
      </c>
      <c r="B3368">
        <v>0.2</v>
      </c>
      <c r="C3368">
        <v>0.04</v>
      </c>
    </row>
    <row r="3369" spans="1:3" x14ac:dyDescent="0.3">
      <c r="A3369" s="1">
        <v>5.3350000000000001E-4</v>
      </c>
      <c r="B3369">
        <v>0.2</v>
      </c>
      <c r="C3369">
        <v>0.04</v>
      </c>
    </row>
    <row r="3370" spans="1:3" x14ac:dyDescent="0.3">
      <c r="A3370" s="1">
        <v>5.3370000000000002E-4</v>
      </c>
      <c r="B3370">
        <v>0.2</v>
      </c>
      <c r="C3370">
        <v>0.04</v>
      </c>
    </row>
    <row r="3371" spans="1:3" x14ac:dyDescent="0.3">
      <c r="A3371" s="1">
        <v>5.3390000000000002E-4</v>
      </c>
      <c r="B3371">
        <v>0.2</v>
      </c>
      <c r="C3371">
        <v>0.08</v>
      </c>
    </row>
    <row r="3372" spans="1:3" x14ac:dyDescent="0.3">
      <c r="A3372" s="1">
        <v>5.3410000000000003E-4</v>
      </c>
      <c r="B3372">
        <v>0.2</v>
      </c>
      <c r="C3372">
        <v>0.08</v>
      </c>
    </row>
    <row r="3373" spans="1:3" x14ac:dyDescent="0.3">
      <c r="A3373" s="1">
        <v>5.3430000000000003E-4</v>
      </c>
      <c r="B3373">
        <v>0.2</v>
      </c>
      <c r="C3373">
        <v>0.08</v>
      </c>
    </row>
    <row r="3374" spans="1:3" x14ac:dyDescent="0.3">
      <c r="A3374" s="1">
        <v>5.3450000000000004E-4</v>
      </c>
      <c r="B3374">
        <v>0.2</v>
      </c>
      <c r="C3374">
        <v>0.08</v>
      </c>
    </row>
    <row r="3375" spans="1:3" x14ac:dyDescent="0.3">
      <c r="A3375" s="1">
        <v>5.3470000000000004E-4</v>
      </c>
      <c r="B3375">
        <v>0.2</v>
      </c>
      <c r="C3375">
        <v>0.08</v>
      </c>
    </row>
    <row r="3376" spans="1:3" x14ac:dyDescent="0.3">
      <c r="A3376" s="1">
        <v>5.3490000000000005E-4</v>
      </c>
      <c r="B3376">
        <v>0.2</v>
      </c>
      <c r="C3376">
        <v>0.08</v>
      </c>
    </row>
    <row r="3377" spans="1:3" x14ac:dyDescent="0.3">
      <c r="A3377" s="1">
        <v>5.3510000000000005E-4</v>
      </c>
      <c r="B3377">
        <v>0.2</v>
      </c>
      <c r="C3377">
        <v>0.08</v>
      </c>
    </row>
    <row r="3378" spans="1:3" x14ac:dyDescent="0.3">
      <c r="A3378" s="1">
        <v>5.3529999999999995E-4</v>
      </c>
      <c r="B3378">
        <v>0.2</v>
      </c>
      <c r="C3378">
        <v>0.08</v>
      </c>
    </row>
    <row r="3379" spans="1:3" x14ac:dyDescent="0.3">
      <c r="A3379" s="1">
        <v>5.3549999999999995E-4</v>
      </c>
      <c r="B3379">
        <v>0.16</v>
      </c>
      <c r="C3379">
        <v>0.08</v>
      </c>
    </row>
    <row r="3380" spans="1:3" x14ac:dyDescent="0.3">
      <c r="A3380" s="1">
        <v>5.3569999999999996E-4</v>
      </c>
      <c r="B3380">
        <v>0.16</v>
      </c>
      <c r="C3380">
        <v>0.08</v>
      </c>
    </row>
    <row r="3381" spans="1:3" x14ac:dyDescent="0.3">
      <c r="A3381" s="1">
        <v>5.3580000000000001E-4</v>
      </c>
      <c r="B3381">
        <v>0.16</v>
      </c>
      <c r="C3381">
        <v>0.08</v>
      </c>
    </row>
    <row r="3382" spans="1:3" x14ac:dyDescent="0.3">
      <c r="A3382" s="1">
        <v>5.3600000000000002E-4</v>
      </c>
      <c r="B3382">
        <v>0.16</v>
      </c>
      <c r="C3382">
        <v>0.08</v>
      </c>
    </row>
    <row r="3383" spans="1:3" x14ac:dyDescent="0.3">
      <c r="A3383" s="1">
        <v>5.3620000000000002E-4</v>
      </c>
      <c r="B3383">
        <v>0.2</v>
      </c>
      <c r="C3383">
        <v>0.08</v>
      </c>
    </row>
    <row r="3384" spans="1:3" x14ac:dyDescent="0.3">
      <c r="A3384" s="1">
        <v>5.3640000000000003E-4</v>
      </c>
      <c r="B3384">
        <v>0.2</v>
      </c>
      <c r="C3384">
        <v>0.2</v>
      </c>
    </row>
    <row r="3385" spans="1:3" x14ac:dyDescent="0.3">
      <c r="A3385" s="1">
        <v>5.3660000000000003E-4</v>
      </c>
      <c r="B3385">
        <v>0.2</v>
      </c>
      <c r="C3385">
        <v>0.64</v>
      </c>
    </row>
    <row r="3386" spans="1:3" x14ac:dyDescent="0.3">
      <c r="A3386" s="1">
        <v>5.3680000000000004E-4</v>
      </c>
      <c r="B3386">
        <v>0.2</v>
      </c>
      <c r="C3386">
        <v>1.08</v>
      </c>
    </row>
    <row r="3387" spans="1:3" x14ac:dyDescent="0.3">
      <c r="A3387" s="1">
        <v>5.3700000000000004E-4</v>
      </c>
      <c r="B3387">
        <v>0.2</v>
      </c>
      <c r="C3387">
        <v>1.48</v>
      </c>
    </row>
    <row r="3388" spans="1:3" x14ac:dyDescent="0.3">
      <c r="A3388" s="1">
        <v>5.3720000000000005E-4</v>
      </c>
      <c r="B3388">
        <v>0.2</v>
      </c>
      <c r="C3388">
        <v>1.76</v>
      </c>
    </row>
    <row r="3389" spans="1:3" x14ac:dyDescent="0.3">
      <c r="A3389" s="1">
        <v>5.3740000000000005E-4</v>
      </c>
      <c r="B3389">
        <v>0.2</v>
      </c>
      <c r="C3389">
        <v>2.04</v>
      </c>
    </row>
    <row r="3390" spans="1:3" x14ac:dyDescent="0.3">
      <c r="A3390" s="1">
        <v>5.3759999999999995E-4</v>
      </c>
      <c r="B3390">
        <v>0.2</v>
      </c>
      <c r="C3390">
        <v>2.2400000000000002</v>
      </c>
    </row>
    <row r="3391" spans="1:3" x14ac:dyDescent="0.3">
      <c r="A3391" s="1">
        <v>5.3779999999999995E-4</v>
      </c>
      <c r="B3391">
        <v>0.2</v>
      </c>
      <c r="C3391">
        <v>2.4</v>
      </c>
    </row>
    <row r="3392" spans="1:3" x14ac:dyDescent="0.3">
      <c r="A3392" s="1">
        <v>5.3799999999999996E-4</v>
      </c>
      <c r="B3392">
        <v>0.2</v>
      </c>
      <c r="C3392">
        <v>2.52</v>
      </c>
    </row>
    <row r="3393" spans="1:3" x14ac:dyDescent="0.3">
      <c r="A3393" s="1">
        <v>5.3819999999999996E-4</v>
      </c>
      <c r="B3393">
        <v>0.16</v>
      </c>
      <c r="C3393">
        <v>2.64</v>
      </c>
    </row>
    <row r="3394" spans="1:3" x14ac:dyDescent="0.3">
      <c r="A3394" s="1">
        <v>5.3830000000000002E-4</v>
      </c>
      <c r="B3394">
        <v>0.2</v>
      </c>
      <c r="C3394">
        <v>2.72</v>
      </c>
    </row>
    <row r="3395" spans="1:3" x14ac:dyDescent="0.3">
      <c r="A3395" s="1">
        <v>5.3850000000000002E-4</v>
      </c>
      <c r="B3395">
        <v>0.2</v>
      </c>
      <c r="C3395">
        <v>2.76</v>
      </c>
    </row>
    <row r="3396" spans="1:3" x14ac:dyDescent="0.3">
      <c r="A3396" s="1">
        <v>5.3870000000000003E-4</v>
      </c>
      <c r="B3396">
        <v>0.2</v>
      </c>
      <c r="C3396">
        <v>2.84</v>
      </c>
    </row>
    <row r="3397" spans="1:3" x14ac:dyDescent="0.3">
      <c r="A3397" s="1">
        <v>5.3890000000000003E-4</v>
      </c>
      <c r="B3397">
        <v>0.2</v>
      </c>
      <c r="C3397">
        <v>2.88</v>
      </c>
    </row>
    <row r="3398" spans="1:3" x14ac:dyDescent="0.3">
      <c r="A3398" s="1">
        <v>5.3910000000000004E-4</v>
      </c>
      <c r="B3398">
        <v>0.2</v>
      </c>
      <c r="C3398">
        <v>2.88</v>
      </c>
    </row>
    <row r="3399" spans="1:3" x14ac:dyDescent="0.3">
      <c r="A3399" s="1">
        <v>5.3930000000000004E-4</v>
      </c>
      <c r="B3399">
        <v>0.2</v>
      </c>
      <c r="C3399">
        <v>2.92</v>
      </c>
    </row>
    <row r="3400" spans="1:3" x14ac:dyDescent="0.3">
      <c r="A3400" s="1">
        <v>5.3950000000000005E-4</v>
      </c>
      <c r="B3400">
        <v>0.2</v>
      </c>
      <c r="C3400">
        <v>2.96</v>
      </c>
    </row>
    <row r="3401" spans="1:3" x14ac:dyDescent="0.3">
      <c r="A3401" s="1">
        <v>5.3970000000000005E-4</v>
      </c>
      <c r="B3401">
        <v>0.2</v>
      </c>
      <c r="C3401">
        <v>2.96</v>
      </c>
    </row>
    <row r="3402" spans="1:3" x14ac:dyDescent="0.3">
      <c r="A3402" s="1">
        <v>5.3989999999999995E-4</v>
      </c>
      <c r="B3402">
        <v>0.2</v>
      </c>
      <c r="C3402">
        <v>2.96</v>
      </c>
    </row>
    <row r="3403" spans="1:3" x14ac:dyDescent="0.3">
      <c r="A3403" s="1">
        <v>5.4009999999999996E-4</v>
      </c>
      <c r="B3403">
        <v>0.2</v>
      </c>
      <c r="C3403">
        <v>3</v>
      </c>
    </row>
    <row r="3404" spans="1:3" x14ac:dyDescent="0.3">
      <c r="A3404" s="1">
        <v>5.4029999999999996E-4</v>
      </c>
      <c r="B3404">
        <v>0.2</v>
      </c>
      <c r="C3404">
        <v>3</v>
      </c>
    </row>
    <row r="3405" spans="1:3" x14ac:dyDescent="0.3">
      <c r="A3405" s="1">
        <v>5.4049999999999996E-4</v>
      </c>
      <c r="B3405">
        <v>0.16</v>
      </c>
      <c r="C3405">
        <v>3</v>
      </c>
    </row>
    <row r="3406" spans="1:3" x14ac:dyDescent="0.3">
      <c r="A3406" s="1">
        <v>5.4060000000000002E-4</v>
      </c>
      <c r="B3406">
        <v>0.16</v>
      </c>
      <c r="C3406">
        <v>3</v>
      </c>
    </row>
    <row r="3407" spans="1:3" x14ac:dyDescent="0.3">
      <c r="A3407" s="1">
        <v>5.4080000000000003E-4</v>
      </c>
      <c r="B3407">
        <v>0.16</v>
      </c>
      <c r="C3407">
        <v>3</v>
      </c>
    </row>
    <row r="3408" spans="1:3" x14ac:dyDescent="0.3">
      <c r="A3408" s="1">
        <v>5.4100000000000003E-4</v>
      </c>
      <c r="B3408">
        <v>0.16</v>
      </c>
      <c r="C3408">
        <v>3</v>
      </c>
    </row>
    <row r="3409" spans="1:3" x14ac:dyDescent="0.3">
      <c r="A3409" s="1">
        <v>5.4120000000000004E-4</v>
      </c>
      <c r="B3409">
        <v>0.16</v>
      </c>
      <c r="C3409">
        <v>3</v>
      </c>
    </row>
    <row r="3410" spans="1:3" x14ac:dyDescent="0.3">
      <c r="A3410" s="1">
        <v>5.4140000000000004E-4</v>
      </c>
      <c r="B3410">
        <v>0.16</v>
      </c>
      <c r="C3410">
        <v>2.2000000000000002</v>
      </c>
    </row>
    <row r="3411" spans="1:3" x14ac:dyDescent="0.3">
      <c r="A3411" s="1">
        <v>5.4160000000000005E-4</v>
      </c>
      <c r="B3411">
        <v>0.12</v>
      </c>
      <c r="C3411">
        <v>0.44</v>
      </c>
    </row>
    <row r="3412" spans="1:3" x14ac:dyDescent="0.3">
      <c r="A3412" s="1">
        <v>5.4180000000000005E-4</v>
      </c>
      <c r="B3412">
        <v>0.16</v>
      </c>
      <c r="C3412">
        <v>0.04</v>
      </c>
    </row>
    <row r="3413" spans="1:3" x14ac:dyDescent="0.3">
      <c r="A3413" s="1">
        <v>5.4199999999999995E-4</v>
      </c>
      <c r="B3413">
        <v>0.12</v>
      </c>
      <c r="C3413">
        <v>0.04</v>
      </c>
    </row>
    <row r="3414" spans="1:3" x14ac:dyDescent="0.3">
      <c r="A3414" s="1">
        <v>5.4219999999999995E-4</v>
      </c>
      <c r="B3414">
        <v>0.08</v>
      </c>
      <c r="C3414">
        <v>0.04</v>
      </c>
    </row>
    <row r="3415" spans="1:3" x14ac:dyDescent="0.3">
      <c r="A3415" s="1">
        <v>5.4239999999999996E-4</v>
      </c>
      <c r="B3415">
        <v>0.08</v>
      </c>
      <c r="C3415">
        <v>0.04</v>
      </c>
    </row>
    <row r="3416" spans="1:3" x14ac:dyDescent="0.3">
      <c r="A3416" s="1">
        <v>5.4259999999999996E-4</v>
      </c>
      <c r="B3416">
        <v>0.08</v>
      </c>
      <c r="C3416">
        <v>0.04</v>
      </c>
    </row>
    <row r="3417" spans="1:3" x14ac:dyDescent="0.3">
      <c r="A3417" s="1">
        <v>5.4279999999999997E-4</v>
      </c>
      <c r="B3417">
        <v>0.08</v>
      </c>
      <c r="C3417">
        <v>0.04</v>
      </c>
    </row>
    <row r="3418" spans="1:3" x14ac:dyDescent="0.3">
      <c r="A3418" s="1">
        <v>5.4299999999999997E-4</v>
      </c>
      <c r="B3418">
        <v>0.12</v>
      </c>
      <c r="C3418">
        <v>0.04</v>
      </c>
    </row>
    <row r="3419" spans="1:3" x14ac:dyDescent="0.3">
      <c r="A3419" s="1">
        <v>5.4310000000000003E-4</v>
      </c>
      <c r="B3419">
        <v>0.12</v>
      </c>
      <c r="C3419">
        <v>0.04</v>
      </c>
    </row>
    <row r="3420" spans="1:3" x14ac:dyDescent="0.3">
      <c r="A3420" s="1">
        <v>5.4330000000000003E-4</v>
      </c>
      <c r="B3420">
        <v>0.12</v>
      </c>
      <c r="C3420">
        <v>0.04</v>
      </c>
    </row>
    <row r="3421" spans="1:3" x14ac:dyDescent="0.3">
      <c r="A3421" s="1">
        <v>5.4350000000000004E-4</v>
      </c>
      <c r="B3421">
        <v>0.12</v>
      </c>
      <c r="C3421">
        <v>0.04</v>
      </c>
    </row>
    <row r="3422" spans="1:3" x14ac:dyDescent="0.3">
      <c r="A3422" s="1">
        <v>5.4370000000000004E-4</v>
      </c>
      <c r="B3422">
        <v>0.08</v>
      </c>
      <c r="C3422">
        <v>0.04</v>
      </c>
    </row>
    <row r="3423" spans="1:3" x14ac:dyDescent="0.3">
      <c r="A3423" s="1">
        <v>5.4390000000000005E-4</v>
      </c>
      <c r="B3423">
        <v>0.08</v>
      </c>
      <c r="C3423">
        <v>0.04</v>
      </c>
    </row>
    <row r="3424" spans="1:3" x14ac:dyDescent="0.3">
      <c r="A3424" s="1">
        <v>5.4410000000000005E-4</v>
      </c>
      <c r="B3424">
        <v>0.08</v>
      </c>
      <c r="C3424">
        <v>0.08</v>
      </c>
    </row>
    <row r="3425" spans="1:3" x14ac:dyDescent="0.3">
      <c r="A3425" s="1">
        <v>5.4429999999999995E-4</v>
      </c>
      <c r="B3425">
        <v>0.08</v>
      </c>
      <c r="C3425">
        <v>0.08</v>
      </c>
    </row>
    <row r="3426" spans="1:3" x14ac:dyDescent="0.3">
      <c r="A3426" s="1">
        <v>5.4449999999999995E-4</v>
      </c>
      <c r="B3426">
        <v>0.08</v>
      </c>
      <c r="C3426">
        <v>0.08</v>
      </c>
    </row>
    <row r="3427" spans="1:3" x14ac:dyDescent="0.3">
      <c r="A3427" s="1">
        <v>5.4469999999999996E-4</v>
      </c>
      <c r="B3427">
        <v>0.08</v>
      </c>
      <c r="C3427">
        <v>0.08</v>
      </c>
    </row>
    <row r="3428" spans="1:3" x14ac:dyDescent="0.3">
      <c r="A3428" s="1">
        <v>5.4489999999999996E-4</v>
      </c>
      <c r="B3428">
        <v>0.08</v>
      </c>
      <c r="C3428">
        <v>0.08</v>
      </c>
    </row>
    <row r="3429" spans="1:3" x14ac:dyDescent="0.3">
      <c r="A3429" s="1">
        <v>5.4509999999999997E-4</v>
      </c>
      <c r="B3429">
        <v>0.08</v>
      </c>
      <c r="C3429">
        <v>0.08</v>
      </c>
    </row>
    <row r="3430" spans="1:3" x14ac:dyDescent="0.3">
      <c r="A3430" s="1">
        <v>5.4529999999999997E-4</v>
      </c>
      <c r="B3430">
        <v>0.12</v>
      </c>
      <c r="C3430">
        <v>0.08</v>
      </c>
    </row>
    <row r="3431" spans="1:3" x14ac:dyDescent="0.3">
      <c r="A3431" s="1">
        <v>5.4549999999999998E-4</v>
      </c>
      <c r="B3431">
        <v>0.12</v>
      </c>
      <c r="C3431">
        <v>0.08</v>
      </c>
    </row>
    <row r="3432" spans="1:3" x14ac:dyDescent="0.3">
      <c r="A3432" s="1">
        <v>5.4560000000000003E-4</v>
      </c>
      <c r="B3432">
        <v>0.12</v>
      </c>
      <c r="C3432">
        <v>0.08</v>
      </c>
    </row>
    <row r="3433" spans="1:3" x14ac:dyDescent="0.3">
      <c r="A3433" s="1">
        <v>5.4580000000000004E-4</v>
      </c>
      <c r="B3433">
        <v>0.08</v>
      </c>
      <c r="C3433">
        <v>0.08</v>
      </c>
    </row>
    <row r="3434" spans="1:3" x14ac:dyDescent="0.3">
      <c r="A3434" s="1">
        <v>5.4600000000000004E-4</v>
      </c>
      <c r="B3434">
        <v>0.08</v>
      </c>
      <c r="C3434">
        <v>0.08</v>
      </c>
    </row>
    <row r="3435" spans="1:3" x14ac:dyDescent="0.3">
      <c r="A3435" s="1">
        <v>5.4620000000000005E-4</v>
      </c>
      <c r="B3435">
        <v>0.08</v>
      </c>
      <c r="C3435">
        <v>0.08</v>
      </c>
    </row>
    <row r="3436" spans="1:3" x14ac:dyDescent="0.3">
      <c r="A3436" s="1">
        <v>5.4640000000000005E-4</v>
      </c>
      <c r="B3436">
        <v>0.08</v>
      </c>
      <c r="C3436">
        <v>0.16</v>
      </c>
    </row>
    <row r="3437" spans="1:3" x14ac:dyDescent="0.3">
      <c r="A3437" s="1">
        <v>5.4659999999999995E-4</v>
      </c>
      <c r="B3437">
        <v>0.08</v>
      </c>
      <c r="C3437">
        <v>0.56000000000000005</v>
      </c>
    </row>
    <row r="3438" spans="1:3" x14ac:dyDescent="0.3">
      <c r="A3438" s="1">
        <v>5.4679999999999996E-4</v>
      </c>
      <c r="B3438">
        <v>0.08</v>
      </c>
      <c r="C3438">
        <v>1</v>
      </c>
    </row>
    <row r="3439" spans="1:3" x14ac:dyDescent="0.3">
      <c r="A3439" s="1">
        <v>5.4699999999999996E-4</v>
      </c>
      <c r="B3439">
        <v>0.12</v>
      </c>
      <c r="C3439">
        <v>1.4</v>
      </c>
    </row>
    <row r="3440" spans="1:3" x14ac:dyDescent="0.3">
      <c r="A3440" s="1">
        <v>5.4719999999999997E-4</v>
      </c>
      <c r="B3440">
        <v>0.12</v>
      </c>
      <c r="C3440">
        <v>1.72</v>
      </c>
    </row>
    <row r="3441" spans="1:3" x14ac:dyDescent="0.3">
      <c r="A3441" s="1">
        <v>5.4739999999999997E-4</v>
      </c>
      <c r="B3441">
        <v>0.12</v>
      </c>
      <c r="C3441">
        <v>2</v>
      </c>
    </row>
    <row r="3442" spans="1:3" x14ac:dyDescent="0.3">
      <c r="A3442" s="1">
        <v>5.4759999999999997E-4</v>
      </c>
      <c r="B3442">
        <v>0.12</v>
      </c>
      <c r="C3442">
        <v>2.2000000000000002</v>
      </c>
    </row>
    <row r="3443" spans="1:3" x14ac:dyDescent="0.3">
      <c r="A3443" s="1">
        <v>5.4779999999999998E-4</v>
      </c>
      <c r="B3443">
        <v>0.12</v>
      </c>
      <c r="C3443">
        <v>2.36</v>
      </c>
    </row>
    <row r="3444" spans="1:3" x14ac:dyDescent="0.3">
      <c r="A3444" s="1">
        <v>5.4790000000000004E-4</v>
      </c>
      <c r="B3444">
        <v>0.12</v>
      </c>
      <c r="C3444">
        <v>2.48</v>
      </c>
    </row>
    <row r="3445" spans="1:3" x14ac:dyDescent="0.3">
      <c r="A3445" s="1">
        <v>5.4810000000000004E-4</v>
      </c>
      <c r="B3445">
        <v>0.12</v>
      </c>
      <c r="C3445">
        <v>2.6</v>
      </c>
    </row>
    <row r="3446" spans="1:3" x14ac:dyDescent="0.3">
      <c r="A3446" s="1">
        <v>5.4830000000000005E-4</v>
      </c>
      <c r="B3446">
        <v>0.12</v>
      </c>
      <c r="C3446">
        <v>2.68</v>
      </c>
    </row>
    <row r="3447" spans="1:3" x14ac:dyDescent="0.3">
      <c r="A3447" s="1">
        <v>5.4850000000000005E-4</v>
      </c>
      <c r="B3447">
        <v>0.12</v>
      </c>
      <c r="C3447">
        <v>2.76</v>
      </c>
    </row>
    <row r="3448" spans="1:3" x14ac:dyDescent="0.3">
      <c r="A3448" s="1">
        <v>5.4869999999999995E-4</v>
      </c>
      <c r="B3448">
        <v>0.12</v>
      </c>
      <c r="C3448">
        <v>2.8</v>
      </c>
    </row>
    <row r="3449" spans="1:3" x14ac:dyDescent="0.3">
      <c r="A3449" s="1">
        <v>5.4889999999999995E-4</v>
      </c>
      <c r="B3449">
        <v>0.12</v>
      </c>
      <c r="C3449">
        <v>2.84</v>
      </c>
    </row>
    <row r="3450" spans="1:3" x14ac:dyDescent="0.3">
      <c r="A3450" s="1">
        <v>5.4909999999999996E-4</v>
      </c>
      <c r="B3450">
        <v>0.12</v>
      </c>
      <c r="C3450">
        <v>2.88</v>
      </c>
    </row>
    <row r="3451" spans="1:3" x14ac:dyDescent="0.3">
      <c r="A3451" s="1">
        <v>5.4929999999999996E-4</v>
      </c>
      <c r="B3451">
        <v>0.12</v>
      </c>
      <c r="C3451">
        <v>2.92</v>
      </c>
    </row>
    <row r="3452" spans="1:3" x14ac:dyDescent="0.3">
      <c r="A3452" s="1">
        <v>5.4949999999999997E-4</v>
      </c>
      <c r="B3452">
        <v>0.12</v>
      </c>
      <c r="C3452">
        <v>2.92</v>
      </c>
    </row>
    <row r="3453" spans="1:3" x14ac:dyDescent="0.3">
      <c r="A3453" s="1">
        <v>5.4969999999999997E-4</v>
      </c>
      <c r="B3453">
        <v>0.12</v>
      </c>
      <c r="C3453">
        <v>2.96</v>
      </c>
    </row>
    <row r="3454" spans="1:3" x14ac:dyDescent="0.3">
      <c r="A3454" s="1">
        <v>5.4989999999999998E-4</v>
      </c>
      <c r="B3454">
        <v>0.12</v>
      </c>
      <c r="C3454">
        <v>2.96</v>
      </c>
    </row>
    <row r="3455" spans="1:3" x14ac:dyDescent="0.3">
      <c r="A3455" s="1">
        <v>5.5009999999999998E-4</v>
      </c>
      <c r="B3455">
        <v>0.12</v>
      </c>
      <c r="C3455">
        <v>2.96</v>
      </c>
    </row>
    <row r="3456" spans="1:3" x14ac:dyDescent="0.3">
      <c r="A3456" s="1">
        <v>5.5029999999999999E-4</v>
      </c>
      <c r="B3456">
        <v>0.08</v>
      </c>
      <c r="C3456">
        <v>3</v>
      </c>
    </row>
    <row r="3457" spans="1:3" x14ac:dyDescent="0.3">
      <c r="A3457" s="1">
        <v>5.5040000000000004E-4</v>
      </c>
      <c r="B3457">
        <v>0.08</v>
      </c>
      <c r="C3457">
        <v>3</v>
      </c>
    </row>
    <row r="3458" spans="1:3" x14ac:dyDescent="0.3">
      <c r="A3458" s="1">
        <v>5.5060000000000005E-4</v>
      </c>
      <c r="B3458">
        <v>0.12</v>
      </c>
      <c r="C3458">
        <v>3</v>
      </c>
    </row>
    <row r="3459" spans="1:3" x14ac:dyDescent="0.3">
      <c r="A3459" s="1">
        <v>5.5080000000000005E-4</v>
      </c>
      <c r="B3459">
        <v>0.12</v>
      </c>
      <c r="C3459">
        <v>3</v>
      </c>
    </row>
    <row r="3460" spans="1:3" x14ac:dyDescent="0.3">
      <c r="A3460" s="1">
        <v>5.5099999999999995E-4</v>
      </c>
      <c r="B3460">
        <v>0.12</v>
      </c>
      <c r="C3460">
        <v>3</v>
      </c>
    </row>
    <row r="3461" spans="1:3" x14ac:dyDescent="0.3">
      <c r="A3461" s="1">
        <v>5.5119999999999995E-4</v>
      </c>
      <c r="B3461">
        <v>0.12</v>
      </c>
      <c r="C3461">
        <v>3</v>
      </c>
    </row>
    <row r="3462" spans="1:3" x14ac:dyDescent="0.3">
      <c r="A3462" s="1">
        <v>5.5139999999999996E-4</v>
      </c>
      <c r="B3462">
        <v>0.08</v>
      </c>
      <c r="C3462">
        <v>2.48</v>
      </c>
    </row>
    <row r="3463" spans="1:3" x14ac:dyDescent="0.3">
      <c r="A3463" s="1">
        <v>5.5159999999999996E-4</v>
      </c>
      <c r="B3463">
        <v>0.08</v>
      </c>
      <c r="C3463">
        <v>0.68</v>
      </c>
    </row>
    <row r="3464" spans="1:3" x14ac:dyDescent="0.3">
      <c r="A3464" s="1">
        <v>5.5179999999999997E-4</v>
      </c>
      <c r="B3464">
        <v>0.12</v>
      </c>
      <c r="C3464">
        <v>0.04</v>
      </c>
    </row>
    <row r="3465" spans="1:3" x14ac:dyDescent="0.3">
      <c r="A3465" s="1">
        <v>5.5199999999999997E-4</v>
      </c>
      <c r="B3465">
        <v>0.2</v>
      </c>
      <c r="C3465">
        <v>0.04</v>
      </c>
    </row>
    <row r="3466" spans="1:3" x14ac:dyDescent="0.3">
      <c r="A3466" s="1">
        <v>5.5219999999999998E-4</v>
      </c>
      <c r="B3466">
        <v>0.56000000000000005</v>
      </c>
      <c r="C3466">
        <v>0.04</v>
      </c>
    </row>
    <row r="3467" spans="1:3" x14ac:dyDescent="0.3">
      <c r="A3467" s="1">
        <v>5.5239999999999998E-4</v>
      </c>
      <c r="B3467">
        <v>1.04</v>
      </c>
      <c r="C3467">
        <v>0.04</v>
      </c>
    </row>
    <row r="3468" spans="1:3" x14ac:dyDescent="0.3">
      <c r="A3468" s="1">
        <v>5.5259999999999999E-4</v>
      </c>
      <c r="B3468">
        <v>1.4</v>
      </c>
      <c r="C3468">
        <v>0.04</v>
      </c>
    </row>
    <row r="3469" spans="1:3" x14ac:dyDescent="0.3">
      <c r="A3469" s="1">
        <v>5.5270000000000004E-4</v>
      </c>
      <c r="B3469">
        <v>1.72</v>
      </c>
      <c r="C3469">
        <v>0.04</v>
      </c>
    </row>
    <row r="3470" spans="1:3" x14ac:dyDescent="0.3">
      <c r="A3470" s="1">
        <v>5.5290000000000005E-4</v>
      </c>
      <c r="B3470">
        <v>2</v>
      </c>
      <c r="C3470">
        <v>0.04</v>
      </c>
    </row>
    <row r="3471" spans="1:3" x14ac:dyDescent="0.3">
      <c r="A3471" s="1">
        <v>5.5309999999999995E-4</v>
      </c>
      <c r="B3471">
        <v>2.2000000000000002</v>
      </c>
      <c r="C3471">
        <v>0.04</v>
      </c>
    </row>
    <row r="3472" spans="1:3" x14ac:dyDescent="0.3">
      <c r="A3472" s="1">
        <v>5.5329999999999995E-4</v>
      </c>
      <c r="B3472">
        <v>2.36</v>
      </c>
      <c r="C3472">
        <v>0.04</v>
      </c>
    </row>
    <row r="3473" spans="1:3" x14ac:dyDescent="0.3">
      <c r="A3473" s="1">
        <v>5.5349999999999996E-4</v>
      </c>
      <c r="B3473">
        <v>2.52</v>
      </c>
      <c r="C3473">
        <v>0.04</v>
      </c>
    </row>
    <row r="3474" spans="1:3" x14ac:dyDescent="0.3">
      <c r="A3474" s="1">
        <v>5.5369999999999996E-4</v>
      </c>
      <c r="B3474">
        <v>2.6</v>
      </c>
      <c r="C3474">
        <v>0.04</v>
      </c>
    </row>
    <row r="3475" spans="1:3" x14ac:dyDescent="0.3">
      <c r="A3475" s="1">
        <v>5.5389999999999997E-4</v>
      </c>
      <c r="B3475">
        <v>2.68</v>
      </c>
      <c r="C3475">
        <v>0.04</v>
      </c>
    </row>
    <row r="3476" spans="1:3" x14ac:dyDescent="0.3">
      <c r="A3476" s="1">
        <v>5.5409999999999997E-4</v>
      </c>
      <c r="B3476">
        <v>2.76</v>
      </c>
      <c r="C3476">
        <v>0.04</v>
      </c>
    </row>
    <row r="3477" spans="1:3" x14ac:dyDescent="0.3">
      <c r="A3477" s="1">
        <v>5.5429999999999998E-4</v>
      </c>
      <c r="B3477">
        <v>2.84</v>
      </c>
      <c r="C3477">
        <v>0.04</v>
      </c>
    </row>
    <row r="3478" spans="1:3" x14ac:dyDescent="0.3">
      <c r="A3478" s="1">
        <v>5.5449999999999998E-4</v>
      </c>
      <c r="B3478">
        <v>2.88</v>
      </c>
      <c r="C3478">
        <v>0.04</v>
      </c>
    </row>
    <row r="3479" spans="1:3" x14ac:dyDescent="0.3">
      <c r="A3479" s="1">
        <v>5.5469999999999998E-4</v>
      </c>
      <c r="B3479">
        <v>2.92</v>
      </c>
      <c r="C3479">
        <v>0.04</v>
      </c>
    </row>
    <row r="3480" spans="1:3" x14ac:dyDescent="0.3">
      <c r="A3480" s="1">
        <v>5.5489999999999999E-4</v>
      </c>
      <c r="B3480">
        <v>2.92</v>
      </c>
      <c r="C3480">
        <v>0.04</v>
      </c>
    </row>
    <row r="3481" spans="1:3" x14ac:dyDescent="0.3">
      <c r="A3481" s="1">
        <v>5.5509999999999999E-4</v>
      </c>
      <c r="B3481">
        <v>2.96</v>
      </c>
      <c r="C3481">
        <v>0.04</v>
      </c>
    </row>
    <row r="3482" spans="1:3" x14ac:dyDescent="0.3">
      <c r="A3482" s="1">
        <v>5.5520000000000005E-4</v>
      </c>
      <c r="B3482">
        <v>2.96</v>
      </c>
      <c r="C3482">
        <v>0.04</v>
      </c>
    </row>
    <row r="3483" spans="1:3" x14ac:dyDescent="0.3">
      <c r="A3483" s="1">
        <v>5.5539999999999995E-4</v>
      </c>
      <c r="B3483">
        <v>3</v>
      </c>
      <c r="C3483">
        <v>0.04</v>
      </c>
    </row>
    <row r="3484" spans="1:3" x14ac:dyDescent="0.3">
      <c r="A3484" s="1">
        <v>5.5559999999999995E-4</v>
      </c>
      <c r="B3484">
        <v>3</v>
      </c>
      <c r="C3484">
        <v>0.04</v>
      </c>
    </row>
    <row r="3485" spans="1:3" x14ac:dyDescent="0.3">
      <c r="A3485" s="1">
        <v>5.5579999999999996E-4</v>
      </c>
      <c r="B3485">
        <v>3</v>
      </c>
      <c r="C3485">
        <v>0.04</v>
      </c>
    </row>
    <row r="3486" spans="1:3" x14ac:dyDescent="0.3">
      <c r="A3486" s="1">
        <v>5.5599999999999996E-4</v>
      </c>
      <c r="B3486">
        <v>3.04</v>
      </c>
      <c r="C3486">
        <v>0.04</v>
      </c>
    </row>
    <row r="3487" spans="1:3" x14ac:dyDescent="0.3">
      <c r="A3487" s="1">
        <v>5.5619999999999997E-4</v>
      </c>
      <c r="B3487">
        <v>3.04</v>
      </c>
      <c r="C3487">
        <v>0.04</v>
      </c>
    </row>
    <row r="3488" spans="1:3" x14ac:dyDescent="0.3">
      <c r="A3488" s="1">
        <v>5.5639999999999997E-4</v>
      </c>
      <c r="B3488">
        <v>3.04</v>
      </c>
      <c r="C3488">
        <v>0.08</v>
      </c>
    </row>
    <row r="3489" spans="1:3" x14ac:dyDescent="0.3">
      <c r="A3489" s="1">
        <v>5.5659999999999998E-4</v>
      </c>
      <c r="B3489">
        <v>3.04</v>
      </c>
      <c r="C3489">
        <v>0.12</v>
      </c>
    </row>
    <row r="3490" spans="1:3" x14ac:dyDescent="0.3">
      <c r="A3490" s="1">
        <v>5.5679999999999998E-4</v>
      </c>
      <c r="B3490">
        <v>3.04</v>
      </c>
      <c r="C3490">
        <v>0.16</v>
      </c>
    </row>
    <row r="3491" spans="1:3" x14ac:dyDescent="0.3">
      <c r="A3491" s="1">
        <v>5.5699999999999999E-4</v>
      </c>
      <c r="B3491">
        <v>3.04</v>
      </c>
      <c r="C3491">
        <v>0.16</v>
      </c>
    </row>
    <row r="3492" spans="1:3" x14ac:dyDescent="0.3">
      <c r="A3492" s="1">
        <v>5.5719999999999999E-4</v>
      </c>
      <c r="B3492">
        <v>3.04</v>
      </c>
      <c r="C3492">
        <v>0.16</v>
      </c>
    </row>
    <row r="3493" spans="1:3" x14ac:dyDescent="0.3">
      <c r="A3493" s="1">
        <v>5.574E-4</v>
      </c>
      <c r="B3493">
        <v>3.04</v>
      </c>
      <c r="C3493">
        <v>0.16</v>
      </c>
    </row>
    <row r="3494" spans="1:3" x14ac:dyDescent="0.3">
      <c r="A3494" s="1">
        <v>5.5750000000000005E-4</v>
      </c>
      <c r="B3494">
        <v>3.04</v>
      </c>
      <c r="C3494">
        <v>0.16</v>
      </c>
    </row>
    <row r="3495" spans="1:3" x14ac:dyDescent="0.3">
      <c r="A3495" s="1">
        <v>5.5769999999999995E-4</v>
      </c>
      <c r="B3495">
        <v>3.04</v>
      </c>
      <c r="C3495">
        <v>0.16</v>
      </c>
    </row>
    <row r="3496" spans="1:3" x14ac:dyDescent="0.3">
      <c r="A3496" s="1">
        <v>5.5789999999999995E-4</v>
      </c>
      <c r="B3496">
        <v>3.04</v>
      </c>
      <c r="C3496">
        <v>0.16</v>
      </c>
    </row>
    <row r="3497" spans="1:3" x14ac:dyDescent="0.3">
      <c r="A3497" s="1">
        <v>5.5809999999999996E-4</v>
      </c>
      <c r="B3497">
        <v>3.04</v>
      </c>
      <c r="C3497">
        <v>0.16</v>
      </c>
    </row>
    <row r="3498" spans="1:3" x14ac:dyDescent="0.3">
      <c r="A3498" s="1">
        <v>5.5829999999999996E-4</v>
      </c>
      <c r="B3498">
        <v>3.04</v>
      </c>
      <c r="C3498">
        <v>0.16</v>
      </c>
    </row>
    <row r="3499" spans="1:3" x14ac:dyDescent="0.3">
      <c r="A3499" s="1">
        <v>5.5849999999999997E-4</v>
      </c>
      <c r="B3499">
        <v>3.04</v>
      </c>
      <c r="C3499">
        <v>0.16</v>
      </c>
    </row>
    <row r="3500" spans="1:3" x14ac:dyDescent="0.3">
      <c r="A3500" s="1">
        <v>5.5869999999999997E-4</v>
      </c>
      <c r="B3500">
        <v>3.04</v>
      </c>
      <c r="C3500">
        <v>0.16</v>
      </c>
    </row>
    <row r="3501" spans="1:3" x14ac:dyDescent="0.3">
      <c r="A3501" s="1">
        <v>5.5889999999999998E-4</v>
      </c>
      <c r="B3501">
        <v>3.04</v>
      </c>
      <c r="C3501">
        <v>0.16</v>
      </c>
    </row>
    <row r="3502" spans="1:3" x14ac:dyDescent="0.3">
      <c r="A3502" s="1">
        <v>5.5909999999999998E-4</v>
      </c>
      <c r="B3502">
        <v>3.04</v>
      </c>
      <c r="C3502">
        <v>0.16</v>
      </c>
    </row>
    <row r="3503" spans="1:3" x14ac:dyDescent="0.3">
      <c r="A3503" s="1">
        <v>5.5929999999999999E-4</v>
      </c>
      <c r="B3503">
        <v>3.08</v>
      </c>
      <c r="C3503">
        <v>0.16</v>
      </c>
    </row>
    <row r="3504" spans="1:3" x14ac:dyDescent="0.3">
      <c r="A3504" s="1">
        <v>5.5949999999999999E-4</v>
      </c>
      <c r="B3504">
        <v>3.08</v>
      </c>
      <c r="C3504">
        <v>0.16</v>
      </c>
    </row>
    <row r="3505" spans="1:3" x14ac:dyDescent="0.3">
      <c r="A3505" s="1">
        <v>5.597E-4</v>
      </c>
      <c r="B3505">
        <v>3.08</v>
      </c>
      <c r="C3505">
        <v>0.16</v>
      </c>
    </row>
    <row r="3506" spans="1:3" x14ac:dyDescent="0.3">
      <c r="A3506" s="1">
        <v>5.599E-4</v>
      </c>
      <c r="B3506">
        <v>3.08</v>
      </c>
      <c r="C3506">
        <v>0.16</v>
      </c>
    </row>
    <row r="3507" spans="1:3" x14ac:dyDescent="0.3">
      <c r="A3507" s="1">
        <v>5.5999999999999995E-4</v>
      </c>
      <c r="B3507">
        <v>3.04</v>
      </c>
      <c r="C3507">
        <v>0.16</v>
      </c>
    </row>
    <row r="3508" spans="1:3" x14ac:dyDescent="0.3">
      <c r="A3508" s="1">
        <v>5.6019999999999996E-4</v>
      </c>
      <c r="B3508">
        <v>3.08</v>
      </c>
      <c r="C3508">
        <v>0.16</v>
      </c>
    </row>
    <row r="3509" spans="1:3" x14ac:dyDescent="0.3">
      <c r="A3509" s="1">
        <v>5.6039999999999996E-4</v>
      </c>
      <c r="B3509">
        <v>3.08</v>
      </c>
      <c r="C3509">
        <v>0.16</v>
      </c>
    </row>
    <row r="3510" spans="1:3" x14ac:dyDescent="0.3">
      <c r="A3510" s="1">
        <v>5.6059999999999997E-4</v>
      </c>
      <c r="B3510">
        <v>3.08</v>
      </c>
      <c r="C3510">
        <v>0.16</v>
      </c>
    </row>
    <row r="3511" spans="1:3" x14ac:dyDescent="0.3">
      <c r="A3511" s="1">
        <v>5.6079999999999997E-4</v>
      </c>
      <c r="B3511">
        <v>3.08</v>
      </c>
      <c r="C3511">
        <v>0.16</v>
      </c>
    </row>
    <row r="3512" spans="1:3" x14ac:dyDescent="0.3">
      <c r="A3512" s="1">
        <v>5.6099999999999998E-4</v>
      </c>
      <c r="B3512">
        <v>3.08</v>
      </c>
      <c r="C3512">
        <v>0.16</v>
      </c>
    </row>
    <row r="3513" spans="1:3" x14ac:dyDescent="0.3">
      <c r="A3513" s="1">
        <v>5.6119999999999998E-4</v>
      </c>
      <c r="B3513">
        <v>3.08</v>
      </c>
      <c r="C3513">
        <v>0.16</v>
      </c>
    </row>
    <row r="3514" spans="1:3" x14ac:dyDescent="0.3">
      <c r="A3514" s="1">
        <v>5.6139999999999998E-4</v>
      </c>
      <c r="B3514">
        <v>3.08</v>
      </c>
      <c r="C3514">
        <v>0.16</v>
      </c>
    </row>
    <row r="3515" spans="1:3" x14ac:dyDescent="0.3">
      <c r="A3515" s="1">
        <v>5.6159999999999999E-4</v>
      </c>
      <c r="B3515">
        <v>3.08</v>
      </c>
      <c r="C3515">
        <v>0.16</v>
      </c>
    </row>
    <row r="3516" spans="1:3" x14ac:dyDescent="0.3">
      <c r="A3516" s="1">
        <v>5.6179999999999999E-4</v>
      </c>
      <c r="B3516">
        <v>3.08</v>
      </c>
      <c r="C3516">
        <v>0.16</v>
      </c>
    </row>
    <row r="3517" spans="1:3" x14ac:dyDescent="0.3">
      <c r="A3517" s="1">
        <v>5.62E-4</v>
      </c>
      <c r="B3517">
        <v>3.08</v>
      </c>
      <c r="C3517">
        <v>0.16</v>
      </c>
    </row>
    <row r="3518" spans="1:3" x14ac:dyDescent="0.3">
      <c r="A3518" s="1">
        <v>5.622E-4</v>
      </c>
      <c r="B3518">
        <v>3.08</v>
      </c>
      <c r="C3518">
        <v>0.16</v>
      </c>
    </row>
    <row r="3519" spans="1:3" x14ac:dyDescent="0.3">
      <c r="A3519" s="1">
        <v>5.6229999999999995E-4</v>
      </c>
      <c r="B3519">
        <v>3.08</v>
      </c>
      <c r="C3519">
        <v>0.16</v>
      </c>
    </row>
    <row r="3520" spans="1:3" x14ac:dyDescent="0.3">
      <c r="A3520" s="1">
        <v>5.6249999999999996E-4</v>
      </c>
      <c r="B3520">
        <v>3.08</v>
      </c>
      <c r="C3520">
        <v>0.16</v>
      </c>
    </row>
    <row r="3521" spans="1:3" x14ac:dyDescent="0.3">
      <c r="A3521" s="1">
        <v>5.6269999999999996E-4</v>
      </c>
      <c r="B3521">
        <v>3.08</v>
      </c>
      <c r="C3521">
        <v>0.16</v>
      </c>
    </row>
    <row r="3522" spans="1:3" x14ac:dyDescent="0.3">
      <c r="A3522" s="1">
        <v>5.6289999999999997E-4</v>
      </c>
      <c r="B3522">
        <v>3.08</v>
      </c>
      <c r="C3522">
        <v>0.16</v>
      </c>
    </row>
    <row r="3523" spans="1:3" x14ac:dyDescent="0.3">
      <c r="A3523" s="1">
        <v>5.6309999999999997E-4</v>
      </c>
      <c r="B3523">
        <v>3.08</v>
      </c>
      <c r="C3523">
        <v>0.16</v>
      </c>
    </row>
    <row r="3524" spans="1:3" x14ac:dyDescent="0.3">
      <c r="A3524" s="1">
        <v>5.6329999999999998E-4</v>
      </c>
      <c r="B3524">
        <v>3.08</v>
      </c>
      <c r="C3524">
        <v>0.16</v>
      </c>
    </row>
    <row r="3525" spans="1:3" x14ac:dyDescent="0.3">
      <c r="A3525" s="1">
        <v>5.6349999999999998E-4</v>
      </c>
      <c r="B3525">
        <v>3.08</v>
      </c>
      <c r="C3525">
        <v>0.16</v>
      </c>
    </row>
    <row r="3526" spans="1:3" x14ac:dyDescent="0.3">
      <c r="A3526" s="1">
        <v>5.6369999999999999E-4</v>
      </c>
      <c r="B3526">
        <v>3.08</v>
      </c>
      <c r="C3526">
        <v>0.16</v>
      </c>
    </row>
    <row r="3527" spans="1:3" x14ac:dyDescent="0.3">
      <c r="A3527" s="1">
        <v>5.6389999999999999E-4</v>
      </c>
      <c r="B3527">
        <v>3.08</v>
      </c>
      <c r="C3527">
        <v>0.16</v>
      </c>
    </row>
    <row r="3528" spans="1:3" x14ac:dyDescent="0.3">
      <c r="A3528" s="1">
        <v>5.641E-4</v>
      </c>
      <c r="B3528">
        <v>3.08</v>
      </c>
      <c r="C3528">
        <v>0.16</v>
      </c>
    </row>
    <row r="3529" spans="1:3" x14ac:dyDescent="0.3">
      <c r="A3529" s="1">
        <v>5.643E-4</v>
      </c>
      <c r="B3529">
        <v>3.08</v>
      </c>
      <c r="C3529">
        <v>0.16</v>
      </c>
    </row>
    <row r="3530" spans="1:3" x14ac:dyDescent="0.3">
      <c r="A3530" s="1">
        <v>5.6450000000000001E-4</v>
      </c>
      <c r="B3530">
        <v>3.08</v>
      </c>
      <c r="C3530">
        <v>0.16</v>
      </c>
    </row>
    <row r="3531" spans="1:3" x14ac:dyDescent="0.3">
      <c r="A3531" s="1">
        <v>5.6470000000000001E-4</v>
      </c>
      <c r="B3531">
        <v>3.08</v>
      </c>
      <c r="C3531">
        <v>0.16</v>
      </c>
    </row>
    <row r="3532" spans="1:3" x14ac:dyDescent="0.3">
      <c r="A3532" s="1">
        <v>5.6479999999999996E-4</v>
      </c>
      <c r="B3532">
        <v>3.08</v>
      </c>
      <c r="C3532">
        <v>0.16</v>
      </c>
    </row>
    <row r="3533" spans="1:3" x14ac:dyDescent="0.3">
      <c r="A3533" s="1">
        <v>5.6499999999999996E-4</v>
      </c>
      <c r="B3533">
        <v>3.08</v>
      </c>
      <c r="C3533">
        <v>0.16</v>
      </c>
    </row>
    <row r="3534" spans="1:3" x14ac:dyDescent="0.3">
      <c r="A3534" s="1">
        <v>5.6519999999999997E-4</v>
      </c>
      <c r="B3534">
        <v>3.08</v>
      </c>
      <c r="C3534">
        <v>0.16</v>
      </c>
    </row>
    <row r="3535" spans="1:3" x14ac:dyDescent="0.3">
      <c r="A3535" s="1">
        <v>5.6539999999999997E-4</v>
      </c>
      <c r="B3535">
        <v>3.08</v>
      </c>
      <c r="C3535">
        <v>0.16</v>
      </c>
    </row>
    <row r="3536" spans="1:3" x14ac:dyDescent="0.3">
      <c r="A3536" s="1">
        <v>5.6559999999999998E-4</v>
      </c>
      <c r="B3536">
        <v>3.08</v>
      </c>
      <c r="C3536">
        <v>0.16</v>
      </c>
    </row>
    <row r="3537" spans="1:3" x14ac:dyDescent="0.3">
      <c r="A3537" s="1">
        <v>5.6579999999999998E-4</v>
      </c>
      <c r="B3537">
        <v>3.08</v>
      </c>
      <c r="C3537">
        <v>0.16</v>
      </c>
    </row>
    <row r="3538" spans="1:3" x14ac:dyDescent="0.3">
      <c r="A3538" s="1">
        <v>5.6599999999999999E-4</v>
      </c>
      <c r="B3538">
        <v>3.08</v>
      </c>
      <c r="C3538">
        <v>0.16</v>
      </c>
    </row>
    <row r="3539" spans="1:3" x14ac:dyDescent="0.3">
      <c r="A3539" s="1">
        <v>5.6619999999999999E-4</v>
      </c>
      <c r="B3539">
        <v>3.08</v>
      </c>
      <c r="C3539">
        <v>0.16</v>
      </c>
    </row>
    <row r="3540" spans="1:3" x14ac:dyDescent="0.3">
      <c r="A3540" s="1">
        <v>5.664E-4</v>
      </c>
      <c r="B3540">
        <v>3.08</v>
      </c>
      <c r="C3540">
        <v>0.16</v>
      </c>
    </row>
    <row r="3541" spans="1:3" x14ac:dyDescent="0.3">
      <c r="A3541" s="1">
        <v>5.666E-4</v>
      </c>
      <c r="B3541">
        <v>3.08</v>
      </c>
      <c r="C3541">
        <v>0.16</v>
      </c>
    </row>
    <row r="3542" spans="1:3" x14ac:dyDescent="0.3">
      <c r="A3542" s="1">
        <v>5.6680000000000001E-4</v>
      </c>
      <c r="B3542">
        <v>3.08</v>
      </c>
      <c r="C3542">
        <v>0.16</v>
      </c>
    </row>
    <row r="3543" spans="1:3" x14ac:dyDescent="0.3">
      <c r="A3543" s="1">
        <v>5.6700000000000001E-4</v>
      </c>
      <c r="B3543">
        <v>3.08</v>
      </c>
      <c r="C3543">
        <v>0.16</v>
      </c>
    </row>
    <row r="3544" spans="1:3" x14ac:dyDescent="0.3">
      <c r="A3544" s="1">
        <v>5.6709999999999996E-4</v>
      </c>
      <c r="B3544">
        <v>3.08</v>
      </c>
      <c r="C3544">
        <v>0.16</v>
      </c>
    </row>
    <row r="3545" spans="1:3" x14ac:dyDescent="0.3">
      <c r="A3545" s="1">
        <v>5.6729999999999997E-4</v>
      </c>
      <c r="B3545">
        <v>3.08</v>
      </c>
      <c r="C3545">
        <v>0.16</v>
      </c>
    </row>
    <row r="3546" spans="1:3" x14ac:dyDescent="0.3">
      <c r="A3546" s="1">
        <v>5.6749999999999997E-4</v>
      </c>
      <c r="B3546">
        <v>3.08</v>
      </c>
      <c r="C3546">
        <v>0.16</v>
      </c>
    </row>
    <row r="3547" spans="1:3" x14ac:dyDescent="0.3">
      <c r="A3547" s="1">
        <v>5.6769999999999998E-4</v>
      </c>
      <c r="B3547">
        <v>3.08</v>
      </c>
      <c r="C3547">
        <v>0.16</v>
      </c>
    </row>
    <row r="3548" spans="1:3" x14ac:dyDescent="0.3">
      <c r="A3548" s="1">
        <v>5.6789999999999998E-4</v>
      </c>
      <c r="B3548">
        <v>3.08</v>
      </c>
      <c r="C3548">
        <v>0.16</v>
      </c>
    </row>
    <row r="3549" spans="1:3" x14ac:dyDescent="0.3">
      <c r="A3549" s="1">
        <v>5.6809999999999999E-4</v>
      </c>
      <c r="B3549">
        <v>3.08</v>
      </c>
      <c r="C3549">
        <v>0.16</v>
      </c>
    </row>
    <row r="3550" spans="1:3" x14ac:dyDescent="0.3">
      <c r="A3550" s="1">
        <v>5.6829999999999999E-4</v>
      </c>
      <c r="B3550">
        <v>3.08</v>
      </c>
      <c r="C3550">
        <v>0.16</v>
      </c>
    </row>
    <row r="3551" spans="1:3" x14ac:dyDescent="0.3">
      <c r="A3551" s="1">
        <v>5.6849999999999999E-4</v>
      </c>
      <c r="B3551">
        <v>3.08</v>
      </c>
      <c r="C3551">
        <v>0.16</v>
      </c>
    </row>
    <row r="3552" spans="1:3" x14ac:dyDescent="0.3">
      <c r="A3552" s="1">
        <v>5.687E-4</v>
      </c>
      <c r="B3552">
        <v>3.08</v>
      </c>
      <c r="C3552">
        <v>0.16</v>
      </c>
    </row>
    <row r="3553" spans="1:3" x14ac:dyDescent="0.3">
      <c r="A3553" s="1">
        <v>5.689E-4</v>
      </c>
      <c r="B3553">
        <v>3.08</v>
      </c>
      <c r="C3553">
        <v>0.16</v>
      </c>
    </row>
    <row r="3554" spans="1:3" x14ac:dyDescent="0.3">
      <c r="A3554" s="1">
        <v>5.6910000000000001E-4</v>
      </c>
      <c r="B3554">
        <v>3.08</v>
      </c>
      <c r="C3554">
        <v>0.16</v>
      </c>
    </row>
    <row r="3555" spans="1:3" x14ac:dyDescent="0.3">
      <c r="A3555" s="1">
        <v>5.6930000000000001E-4</v>
      </c>
      <c r="B3555">
        <v>3.08</v>
      </c>
      <c r="C3555">
        <v>0.16</v>
      </c>
    </row>
    <row r="3556" spans="1:3" x14ac:dyDescent="0.3">
      <c r="A3556" s="1">
        <v>5.6950000000000002E-4</v>
      </c>
      <c r="B3556">
        <v>3.08</v>
      </c>
      <c r="C3556">
        <v>0.16</v>
      </c>
    </row>
    <row r="3557" spans="1:3" x14ac:dyDescent="0.3">
      <c r="A3557" s="1">
        <v>5.6959999999999997E-4</v>
      </c>
      <c r="B3557">
        <v>3.08</v>
      </c>
      <c r="C3557">
        <v>0.16</v>
      </c>
    </row>
    <row r="3558" spans="1:3" x14ac:dyDescent="0.3">
      <c r="A3558" s="1">
        <v>5.6979999999999997E-4</v>
      </c>
      <c r="B3558">
        <v>3.08</v>
      </c>
      <c r="C3558">
        <v>0.16</v>
      </c>
    </row>
    <row r="3559" spans="1:3" x14ac:dyDescent="0.3">
      <c r="A3559" s="1">
        <v>5.6999999999999998E-4</v>
      </c>
      <c r="B3559">
        <v>3.08</v>
      </c>
      <c r="C3559">
        <v>0.16</v>
      </c>
    </row>
    <row r="3560" spans="1:3" x14ac:dyDescent="0.3">
      <c r="A3560" s="1">
        <v>5.7019999999999998E-4</v>
      </c>
      <c r="B3560">
        <v>3.08</v>
      </c>
      <c r="C3560">
        <v>0.16</v>
      </c>
    </row>
    <row r="3561" spans="1:3" x14ac:dyDescent="0.3">
      <c r="A3561" s="1">
        <v>5.7039999999999999E-4</v>
      </c>
      <c r="B3561">
        <v>3.08</v>
      </c>
      <c r="C3561">
        <v>0.16</v>
      </c>
    </row>
    <row r="3562" spans="1:3" x14ac:dyDescent="0.3">
      <c r="A3562" s="1">
        <v>5.7059999999999999E-4</v>
      </c>
      <c r="B3562">
        <v>3.08</v>
      </c>
      <c r="C3562">
        <v>0.16</v>
      </c>
    </row>
    <row r="3563" spans="1:3" x14ac:dyDescent="0.3">
      <c r="A3563" s="1">
        <v>5.708E-4</v>
      </c>
      <c r="B3563">
        <v>3.08</v>
      </c>
      <c r="C3563">
        <v>0.16</v>
      </c>
    </row>
    <row r="3564" spans="1:3" x14ac:dyDescent="0.3">
      <c r="A3564" s="1">
        <v>5.71E-4</v>
      </c>
      <c r="B3564">
        <v>3.08</v>
      </c>
      <c r="C3564">
        <v>0.16</v>
      </c>
    </row>
    <row r="3565" spans="1:3" x14ac:dyDescent="0.3">
      <c r="A3565" s="1">
        <v>5.7120000000000001E-4</v>
      </c>
      <c r="B3565">
        <v>3.08</v>
      </c>
      <c r="C3565">
        <v>0.16</v>
      </c>
    </row>
    <row r="3566" spans="1:3" x14ac:dyDescent="0.3">
      <c r="A3566" s="1">
        <v>5.7140000000000001E-4</v>
      </c>
      <c r="B3566">
        <v>3.08</v>
      </c>
      <c r="C3566">
        <v>0.16</v>
      </c>
    </row>
    <row r="3567" spans="1:3" x14ac:dyDescent="0.3">
      <c r="A3567" s="1">
        <v>5.7160000000000002E-4</v>
      </c>
      <c r="B3567">
        <v>3.08</v>
      </c>
      <c r="C3567">
        <v>0.16</v>
      </c>
    </row>
    <row r="3568" spans="1:3" x14ac:dyDescent="0.3">
      <c r="A3568" s="1">
        <v>5.7180000000000002E-4</v>
      </c>
      <c r="B3568">
        <v>3.08</v>
      </c>
      <c r="C3568">
        <v>0.16</v>
      </c>
    </row>
    <row r="3569" spans="1:3" x14ac:dyDescent="0.3">
      <c r="A3569" s="1">
        <v>5.7189999999999997E-4</v>
      </c>
      <c r="B3569">
        <v>3.08</v>
      </c>
      <c r="C3569">
        <v>0.16</v>
      </c>
    </row>
    <row r="3570" spans="1:3" x14ac:dyDescent="0.3">
      <c r="A3570" s="1">
        <v>5.7209999999999997E-4</v>
      </c>
      <c r="B3570">
        <v>3.08</v>
      </c>
      <c r="C3570">
        <v>0.16</v>
      </c>
    </row>
    <row r="3571" spans="1:3" x14ac:dyDescent="0.3">
      <c r="A3571" s="1">
        <v>5.7229999999999998E-4</v>
      </c>
      <c r="B3571">
        <v>3.08</v>
      </c>
      <c r="C3571">
        <v>0.16</v>
      </c>
    </row>
    <row r="3572" spans="1:3" x14ac:dyDescent="0.3">
      <c r="A3572" s="1">
        <v>5.7249999999999998E-4</v>
      </c>
      <c r="B3572">
        <v>3.08</v>
      </c>
      <c r="C3572">
        <v>0.16</v>
      </c>
    </row>
    <row r="3573" spans="1:3" x14ac:dyDescent="0.3">
      <c r="A3573" s="1">
        <v>5.7269999999999999E-4</v>
      </c>
      <c r="B3573">
        <v>3.08</v>
      </c>
      <c r="C3573">
        <v>0.16</v>
      </c>
    </row>
    <row r="3574" spans="1:3" x14ac:dyDescent="0.3">
      <c r="A3574" s="1">
        <v>5.7289999999999999E-4</v>
      </c>
      <c r="B3574">
        <v>3.08</v>
      </c>
      <c r="C3574">
        <v>0.16</v>
      </c>
    </row>
    <row r="3575" spans="1:3" x14ac:dyDescent="0.3">
      <c r="A3575" s="1">
        <v>5.731E-4</v>
      </c>
      <c r="B3575">
        <v>3.08</v>
      </c>
      <c r="C3575">
        <v>0.16</v>
      </c>
    </row>
    <row r="3576" spans="1:3" x14ac:dyDescent="0.3">
      <c r="A3576" s="1">
        <v>5.733E-4</v>
      </c>
      <c r="B3576">
        <v>3.08</v>
      </c>
      <c r="C3576">
        <v>0.16</v>
      </c>
    </row>
    <row r="3577" spans="1:3" x14ac:dyDescent="0.3">
      <c r="A3577" s="1">
        <v>5.7350000000000001E-4</v>
      </c>
      <c r="B3577">
        <v>3.08</v>
      </c>
      <c r="C3577">
        <v>0.16</v>
      </c>
    </row>
    <row r="3578" spans="1:3" x14ac:dyDescent="0.3">
      <c r="A3578" s="1">
        <v>5.7370000000000001E-4</v>
      </c>
      <c r="B3578">
        <v>3.08</v>
      </c>
      <c r="C3578">
        <v>0.16</v>
      </c>
    </row>
    <row r="3579" spans="1:3" x14ac:dyDescent="0.3">
      <c r="A3579" s="1">
        <v>5.7390000000000002E-4</v>
      </c>
      <c r="B3579">
        <v>3.08</v>
      </c>
      <c r="C3579">
        <v>0.16</v>
      </c>
    </row>
    <row r="3580" spans="1:3" x14ac:dyDescent="0.3">
      <c r="A3580" s="1">
        <v>5.7410000000000002E-4</v>
      </c>
      <c r="B3580">
        <v>3.08</v>
      </c>
      <c r="C3580">
        <v>0.16</v>
      </c>
    </row>
    <row r="3581" spans="1:3" x14ac:dyDescent="0.3">
      <c r="A3581" s="1">
        <v>5.7430000000000003E-4</v>
      </c>
      <c r="B3581">
        <v>3.08</v>
      </c>
      <c r="C3581">
        <v>0.16</v>
      </c>
    </row>
    <row r="3582" spans="1:3" x14ac:dyDescent="0.3">
      <c r="A3582" s="1">
        <v>5.7439999999999998E-4</v>
      </c>
      <c r="B3582">
        <v>3.08</v>
      </c>
      <c r="C3582">
        <v>0.16</v>
      </c>
    </row>
    <row r="3583" spans="1:3" x14ac:dyDescent="0.3">
      <c r="A3583" s="1">
        <v>5.7459999999999998E-4</v>
      </c>
      <c r="B3583">
        <v>3.08</v>
      </c>
      <c r="C3583">
        <v>0.16</v>
      </c>
    </row>
    <row r="3584" spans="1:3" x14ac:dyDescent="0.3">
      <c r="A3584" s="1">
        <v>5.7479999999999999E-4</v>
      </c>
      <c r="B3584">
        <v>3.08</v>
      </c>
      <c r="C3584">
        <v>0.16</v>
      </c>
    </row>
    <row r="3585" spans="1:3" x14ac:dyDescent="0.3">
      <c r="A3585" s="1">
        <v>5.7499999999999999E-4</v>
      </c>
      <c r="B3585">
        <v>3.08</v>
      </c>
      <c r="C3585">
        <v>0.16</v>
      </c>
    </row>
    <row r="3586" spans="1:3" x14ac:dyDescent="0.3">
      <c r="A3586" s="1">
        <v>5.752E-4</v>
      </c>
      <c r="B3586">
        <v>3.08</v>
      </c>
      <c r="C3586">
        <v>0.16</v>
      </c>
    </row>
    <row r="3587" spans="1:3" x14ac:dyDescent="0.3">
      <c r="A3587" s="1">
        <v>5.754E-4</v>
      </c>
      <c r="B3587">
        <v>3.08</v>
      </c>
      <c r="C3587">
        <v>0.16</v>
      </c>
    </row>
    <row r="3588" spans="1:3" x14ac:dyDescent="0.3">
      <c r="A3588" s="1">
        <v>5.756E-4</v>
      </c>
      <c r="B3588">
        <v>3.08</v>
      </c>
      <c r="C3588">
        <v>0.16</v>
      </c>
    </row>
    <row r="3589" spans="1:3" x14ac:dyDescent="0.3">
      <c r="A3589" s="1">
        <v>5.7580000000000001E-4</v>
      </c>
      <c r="B3589">
        <v>3.08</v>
      </c>
      <c r="C3589">
        <v>0.16</v>
      </c>
    </row>
    <row r="3590" spans="1:3" x14ac:dyDescent="0.3">
      <c r="A3590" s="1">
        <v>5.7600000000000001E-4</v>
      </c>
      <c r="B3590">
        <v>3.08</v>
      </c>
      <c r="C3590">
        <v>0.16</v>
      </c>
    </row>
    <row r="3591" spans="1:3" x14ac:dyDescent="0.3">
      <c r="A3591" s="1">
        <v>5.7620000000000002E-4</v>
      </c>
      <c r="B3591">
        <v>3.08</v>
      </c>
      <c r="C3591">
        <v>0.16</v>
      </c>
    </row>
    <row r="3592" spans="1:3" x14ac:dyDescent="0.3">
      <c r="A3592" s="1">
        <v>5.7640000000000002E-4</v>
      </c>
      <c r="B3592">
        <v>3.08</v>
      </c>
      <c r="C3592">
        <v>0.12</v>
      </c>
    </row>
    <row r="3593" spans="1:3" x14ac:dyDescent="0.3">
      <c r="A3593" s="1">
        <v>5.7660000000000003E-4</v>
      </c>
      <c r="B3593">
        <v>3.08</v>
      </c>
      <c r="C3593">
        <v>0.16</v>
      </c>
    </row>
    <row r="3594" spans="1:3" x14ac:dyDescent="0.3">
      <c r="A3594" s="1">
        <v>5.7669999999999998E-4</v>
      </c>
      <c r="B3594">
        <v>3.08</v>
      </c>
      <c r="C3594">
        <v>0.16</v>
      </c>
    </row>
    <row r="3595" spans="1:3" x14ac:dyDescent="0.3">
      <c r="A3595" s="1">
        <v>5.7689999999999998E-4</v>
      </c>
      <c r="B3595">
        <v>3.08</v>
      </c>
      <c r="C3595">
        <v>0.16</v>
      </c>
    </row>
    <row r="3596" spans="1:3" x14ac:dyDescent="0.3">
      <c r="A3596" s="1">
        <v>5.7709999999999999E-4</v>
      </c>
      <c r="B3596">
        <v>3.08</v>
      </c>
      <c r="C3596">
        <v>0.16</v>
      </c>
    </row>
    <row r="3597" spans="1:3" x14ac:dyDescent="0.3">
      <c r="A3597" s="1">
        <v>5.7729999999999999E-4</v>
      </c>
      <c r="B3597">
        <v>3.08</v>
      </c>
      <c r="C3597">
        <v>0.16</v>
      </c>
    </row>
    <row r="3598" spans="1:3" x14ac:dyDescent="0.3">
      <c r="A3598" s="1">
        <v>5.775E-4</v>
      </c>
      <c r="B3598">
        <v>3.08</v>
      </c>
      <c r="C3598">
        <v>0.16</v>
      </c>
    </row>
    <row r="3599" spans="1:3" x14ac:dyDescent="0.3">
      <c r="A3599" s="1">
        <v>5.777E-4</v>
      </c>
      <c r="B3599">
        <v>3.08</v>
      </c>
      <c r="C3599">
        <v>0.16</v>
      </c>
    </row>
    <row r="3600" spans="1:3" x14ac:dyDescent="0.3">
      <c r="A3600" s="1">
        <v>5.7790000000000001E-4</v>
      </c>
      <c r="B3600">
        <v>3.08</v>
      </c>
      <c r="C3600">
        <v>0.16</v>
      </c>
    </row>
    <row r="3601" spans="1:3" x14ac:dyDescent="0.3">
      <c r="A3601" s="1">
        <v>5.7810000000000001E-4</v>
      </c>
      <c r="B3601">
        <v>3.08</v>
      </c>
      <c r="C3601">
        <v>0.16</v>
      </c>
    </row>
    <row r="3602" spans="1:3" x14ac:dyDescent="0.3">
      <c r="A3602" s="1">
        <v>5.7830000000000002E-4</v>
      </c>
      <c r="B3602">
        <v>3.08</v>
      </c>
      <c r="C3602">
        <v>0.16</v>
      </c>
    </row>
    <row r="3603" spans="1:3" x14ac:dyDescent="0.3">
      <c r="A3603" s="1">
        <v>5.7850000000000002E-4</v>
      </c>
      <c r="B3603">
        <v>3.08</v>
      </c>
      <c r="C3603">
        <v>0.16</v>
      </c>
    </row>
    <row r="3604" spans="1:3" x14ac:dyDescent="0.3">
      <c r="A3604" s="1">
        <v>5.7870000000000003E-4</v>
      </c>
      <c r="B3604">
        <v>3.08</v>
      </c>
      <c r="C3604">
        <v>0.16</v>
      </c>
    </row>
    <row r="3605" spans="1:3" x14ac:dyDescent="0.3">
      <c r="A3605" s="1">
        <v>5.7890000000000003E-4</v>
      </c>
      <c r="B3605">
        <v>3.08</v>
      </c>
      <c r="C3605">
        <v>0.16</v>
      </c>
    </row>
    <row r="3606" spans="1:3" x14ac:dyDescent="0.3">
      <c r="A3606" s="1">
        <v>5.7910000000000004E-4</v>
      </c>
      <c r="B3606">
        <v>3.08</v>
      </c>
      <c r="C3606">
        <v>0.16</v>
      </c>
    </row>
    <row r="3607" spans="1:3" x14ac:dyDescent="0.3">
      <c r="A3607" s="1">
        <v>5.7919999999999998E-4</v>
      </c>
      <c r="B3607">
        <v>3.08</v>
      </c>
      <c r="C3607">
        <v>0.16</v>
      </c>
    </row>
    <row r="3608" spans="1:3" x14ac:dyDescent="0.3">
      <c r="A3608" s="1">
        <v>5.7939999999999999E-4</v>
      </c>
      <c r="B3608">
        <v>3.08</v>
      </c>
      <c r="C3608">
        <v>0.16</v>
      </c>
    </row>
    <row r="3609" spans="1:3" x14ac:dyDescent="0.3">
      <c r="A3609" s="1">
        <v>5.7959999999999999E-4</v>
      </c>
      <c r="B3609">
        <v>3.08</v>
      </c>
      <c r="C3609">
        <v>0.16</v>
      </c>
    </row>
    <row r="3610" spans="1:3" x14ac:dyDescent="0.3">
      <c r="A3610" s="1">
        <v>5.798E-4</v>
      </c>
      <c r="B3610">
        <v>3.08</v>
      </c>
      <c r="C3610">
        <v>0.16</v>
      </c>
    </row>
    <row r="3611" spans="1:3" x14ac:dyDescent="0.3">
      <c r="A3611" s="1">
        <v>5.8E-4</v>
      </c>
      <c r="B3611">
        <v>3.08</v>
      </c>
      <c r="C3611">
        <v>0.16</v>
      </c>
    </row>
    <row r="3612" spans="1:3" x14ac:dyDescent="0.3">
      <c r="A3612" s="1">
        <v>5.8020000000000001E-4</v>
      </c>
      <c r="B3612">
        <v>3.08</v>
      </c>
      <c r="C3612">
        <v>0.16</v>
      </c>
    </row>
    <row r="3613" spans="1:3" x14ac:dyDescent="0.3">
      <c r="A3613" s="1">
        <v>5.8040000000000001E-4</v>
      </c>
      <c r="B3613">
        <v>3.08</v>
      </c>
      <c r="C3613">
        <v>0.16</v>
      </c>
    </row>
    <row r="3614" spans="1:3" x14ac:dyDescent="0.3">
      <c r="A3614" s="1">
        <v>5.8060000000000002E-4</v>
      </c>
      <c r="B3614">
        <v>3.08</v>
      </c>
      <c r="C3614">
        <v>0.16</v>
      </c>
    </row>
    <row r="3615" spans="1:3" x14ac:dyDescent="0.3">
      <c r="A3615" s="1">
        <v>5.8080000000000002E-4</v>
      </c>
      <c r="B3615">
        <v>3.08</v>
      </c>
      <c r="C3615">
        <v>0.16</v>
      </c>
    </row>
    <row r="3616" spans="1:3" x14ac:dyDescent="0.3">
      <c r="A3616" s="1">
        <v>5.8100000000000003E-4</v>
      </c>
      <c r="B3616">
        <v>3.08</v>
      </c>
      <c r="C3616">
        <v>0.16</v>
      </c>
    </row>
    <row r="3617" spans="1:3" x14ac:dyDescent="0.3">
      <c r="A3617" s="1">
        <v>5.8120000000000003E-4</v>
      </c>
      <c r="B3617">
        <v>3.08</v>
      </c>
      <c r="C3617">
        <v>0.16</v>
      </c>
    </row>
    <row r="3618" spans="1:3" x14ac:dyDescent="0.3">
      <c r="A3618" s="1">
        <v>5.8140000000000004E-4</v>
      </c>
      <c r="B3618">
        <v>3.08</v>
      </c>
      <c r="C3618">
        <v>0.16</v>
      </c>
    </row>
    <row r="3619" spans="1:3" x14ac:dyDescent="0.3">
      <c r="A3619" s="1">
        <v>5.8149999999999999E-4</v>
      </c>
      <c r="B3619">
        <v>3.08</v>
      </c>
      <c r="C3619">
        <v>0.16</v>
      </c>
    </row>
    <row r="3620" spans="1:3" x14ac:dyDescent="0.3">
      <c r="A3620" s="1">
        <v>5.8169999999999999E-4</v>
      </c>
      <c r="B3620">
        <v>3.08</v>
      </c>
      <c r="C3620">
        <v>0.16</v>
      </c>
    </row>
    <row r="3621" spans="1:3" x14ac:dyDescent="0.3">
      <c r="A3621" s="1">
        <v>5.819E-4</v>
      </c>
      <c r="B3621">
        <v>3.08</v>
      </c>
      <c r="C3621">
        <v>0.16</v>
      </c>
    </row>
    <row r="3622" spans="1:3" x14ac:dyDescent="0.3">
      <c r="A3622" s="1">
        <v>5.821E-4</v>
      </c>
      <c r="B3622">
        <v>3.08</v>
      </c>
      <c r="C3622">
        <v>0.16</v>
      </c>
    </row>
    <row r="3623" spans="1:3" x14ac:dyDescent="0.3">
      <c r="A3623" s="1">
        <v>5.8230000000000001E-4</v>
      </c>
      <c r="B3623">
        <v>3.08</v>
      </c>
      <c r="C3623">
        <v>0.16</v>
      </c>
    </row>
    <row r="3624" spans="1:3" x14ac:dyDescent="0.3">
      <c r="A3624" s="1">
        <v>5.8250000000000001E-4</v>
      </c>
      <c r="B3624">
        <v>3.08</v>
      </c>
      <c r="C3624">
        <v>0.16</v>
      </c>
    </row>
    <row r="3625" spans="1:3" x14ac:dyDescent="0.3">
      <c r="A3625" s="1">
        <v>5.8270000000000001E-4</v>
      </c>
      <c r="B3625">
        <v>3.08</v>
      </c>
      <c r="C3625">
        <v>0.16</v>
      </c>
    </row>
    <row r="3626" spans="1:3" x14ac:dyDescent="0.3">
      <c r="A3626" s="1">
        <v>5.8290000000000002E-4</v>
      </c>
      <c r="B3626">
        <v>3.08</v>
      </c>
      <c r="C3626">
        <v>0.16</v>
      </c>
    </row>
    <row r="3627" spans="1:3" x14ac:dyDescent="0.3">
      <c r="A3627" s="1">
        <v>5.8310000000000002E-4</v>
      </c>
      <c r="B3627">
        <v>3.08</v>
      </c>
      <c r="C3627">
        <v>0.16</v>
      </c>
    </row>
    <row r="3628" spans="1:3" x14ac:dyDescent="0.3">
      <c r="A3628" s="1">
        <v>5.8330000000000003E-4</v>
      </c>
      <c r="B3628">
        <v>3.08</v>
      </c>
      <c r="C3628">
        <v>0.16</v>
      </c>
    </row>
    <row r="3629" spans="1:3" x14ac:dyDescent="0.3">
      <c r="A3629" s="1">
        <v>5.8350000000000003E-4</v>
      </c>
      <c r="B3629">
        <v>3.08</v>
      </c>
      <c r="C3629">
        <v>0.16</v>
      </c>
    </row>
    <row r="3630" spans="1:3" x14ac:dyDescent="0.3">
      <c r="A3630" s="1">
        <v>5.8370000000000004E-4</v>
      </c>
      <c r="B3630">
        <v>3.08</v>
      </c>
      <c r="C3630">
        <v>0.16</v>
      </c>
    </row>
    <row r="3631" spans="1:3" x14ac:dyDescent="0.3">
      <c r="A3631" s="1">
        <v>5.8390000000000004E-4</v>
      </c>
      <c r="B3631">
        <v>3.08</v>
      </c>
      <c r="C3631">
        <v>0.16</v>
      </c>
    </row>
    <row r="3632" spans="1:3" x14ac:dyDescent="0.3">
      <c r="A3632" s="1">
        <v>5.8399999999999999E-4</v>
      </c>
      <c r="B3632">
        <v>3.08</v>
      </c>
      <c r="C3632">
        <v>0.16</v>
      </c>
    </row>
    <row r="3633" spans="1:3" x14ac:dyDescent="0.3">
      <c r="A3633" s="1">
        <v>5.842E-4</v>
      </c>
      <c r="B3633">
        <v>3.08</v>
      </c>
      <c r="C3633">
        <v>0.16</v>
      </c>
    </row>
    <row r="3634" spans="1:3" x14ac:dyDescent="0.3">
      <c r="A3634" s="1">
        <v>5.844E-4</v>
      </c>
      <c r="B3634">
        <v>3.08</v>
      </c>
      <c r="C3634">
        <v>0.16</v>
      </c>
    </row>
    <row r="3635" spans="1:3" x14ac:dyDescent="0.3">
      <c r="A3635" s="1">
        <v>5.8460000000000001E-4</v>
      </c>
      <c r="B3635">
        <v>3.08</v>
      </c>
      <c r="C3635">
        <v>0.16</v>
      </c>
    </row>
    <row r="3636" spans="1:3" x14ac:dyDescent="0.3">
      <c r="A3636" s="1">
        <v>5.8480000000000001E-4</v>
      </c>
      <c r="B3636">
        <v>3.08</v>
      </c>
      <c r="C3636">
        <v>0.16</v>
      </c>
    </row>
    <row r="3637" spans="1:3" x14ac:dyDescent="0.3">
      <c r="A3637" s="1">
        <v>5.8500000000000002E-4</v>
      </c>
      <c r="B3637">
        <v>3.08</v>
      </c>
      <c r="C3637">
        <v>0.16</v>
      </c>
    </row>
    <row r="3638" spans="1:3" x14ac:dyDescent="0.3">
      <c r="A3638" s="1">
        <v>5.8520000000000002E-4</v>
      </c>
      <c r="B3638">
        <v>3.08</v>
      </c>
      <c r="C3638">
        <v>0.16</v>
      </c>
    </row>
    <row r="3639" spans="1:3" x14ac:dyDescent="0.3">
      <c r="A3639" s="1">
        <v>5.8540000000000003E-4</v>
      </c>
      <c r="B3639">
        <v>3.08</v>
      </c>
      <c r="C3639">
        <v>0.16</v>
      </c>
    </row>
    <row r="3640" spans="1:3" x14ac:dyDescent="0.3">
      <c r="A3640" s="1">
        <v>5.8560000000000003E-4</v>
      </c>
      <c r="B3640">
        <v>3.08</v>
      </c>
      <c r="C3640">
        <v>0.16</v>
      </c>
    </row>
    <row r="3641" spans="1:3" x14ac:dyDescent="0.3">
      <c r="A3641" s="1">
        <v>5.8580000000000004E-4</v>
      </c>
      <c r="B3641">
        <v>3.08</v>
      </c>
      <c r="C3641">
        <v>0.16</v>
      </c>
    </row>
    <row r="3642" spans="1:3" x14ac:dyDescent="0.3">
      <c r="A3642" s="1">
        <v>5.8600000000000004E-4</v>
      </c>
      <c r="B3642">
        <v>3.08</v>
      </c>
      <c r="C3642">
        <v>0.16</v>
      </c>
    </row>
    <row r="3643" spans="1:3" x14ac:dyDescent="0.3">
      <c r="A3643" s="1">
        <v>5.8620000000000005E-4</v>
      </c>
      <c r="B3643">
        <v>3.08</v>
      </c>
      <c r="C3643">
        <v>0.16</v>
      </c>
    </row>
    <row r="3644" spans="1:3" x14ac:dyDescent="0.3">
      <c r="A3644" s="1">
        <v>5.8629999999999999E-4</v>
      </c>
      <c r="B3644">
        <v>3.08</v>
      </c>
      <c r="C3644">
        <v>0.16</v>
      </c>
    </row>
    <row r="3645" spans="1:3" x14ac:dyDescent="0.3">
      <c r="A3645" s="1">
        <v>5.865E-4</v>
      </c>
      <c r="B3645">
        <v>3.08</v>
      </c>
      <c r="C3645">
        <v>0.16</v>
      </c>
    </row>
    <row r="3646" spans="1:3" x14ac:dyDescent="0.3">
      <c r="A3646" s="1">
        <v>5.867E-4</v>
      </c>
      <c r="B3646">
        <v>3.08</v>
      </c>
      <c r="C3646">
        <v>0.16</v>
      </c>
    </row>
    <row r="3647" spans="1:3" x14ac:dyDescent="0.3">
      <c r="A3647" s="1">
        <v>5.8690000000000001E-4</v>
      </c>
      <c r="B3647">
        <v>3.08</v>
      </c>
      <c r="C3647">
        <v>0.16</v>
      </c>
    </row>
    <row r="3648" spans="1:3" x14ac:dyDescent="0.3">
      <c r="A3648" s="1">
        <v>5.8710000000000001E-4</v>
      </c>
      <c r="B3648">
        <v>3.08</v>
      </c>
      <c r="C3648">
        <v>0.16</v>
      </c>
    </row>
    <row r="3649" spans="1:3" x14ac:dyDescent="0.3">
      <c r="A3649" s="1">
        <v>5.8730000000000002E-4</v>
      </c>
      <c r="B3649">
        <v>3.08</v>
      </c>
      <c r="C3649">
        <v>0.16</v>
      </c>
    </row>
    <row r="3650" spans="1:3" x14ac:dyDescent="0.3">
      <c r="A3650" s="1">
        <v>5.8750000000000002E-4</v>
      </c>
      <c r="B3650">
        <v>3.08</v>
      </c>
      <c r="C3650">
        <v>0.16</v>
      </c>
    </row>
    <row r="3651" spans="1:3" x14ac:dyDescent="0.3">
      <c r="A3651" s="1">
        <v>5.8770000000000003E-4</v>
      </c>
      <c r="B3651">
        <v>3.08</v>
      </c>
      <c r="C3651">
        <v>0.16</v>
      </c>
    </row>
    <row r="3652" spans="1:3" x14ac:dyDescent="0.3">
      <c r="A3652" s="1">
        <v>5.8790000000000003E-4</v>
      </c>
      <c r="B3652">
        <v>3.08</v>
      </c>
      <c r="C3652">
        <v>0.16</v>
      </c>
    </row>
    <row r="3653" spans="1:3" x14ac:dyDescent="0.3">
      <c r="A3653" s="1">
        <v>5.8810000000000004E-4</v>
      </c>
      <c r="B3653">
        <v>3.08</v>
      </c>
      <c r="C3653">
        <v>0.16</v>
      </c>
    </row>
    <row r="3654" spans="1:3" x14ac:dyDescent="0.3">
      <c r="A3654" s="1">
        <v>5.8830000000000004E-4</v>
      </c>
      <c r="B3654">
        <v>3.08</v>
      </c>
      <c r="C3654">
        <v>0.16</v>
      </c>
    </row>
    <row r="3655" spans="1:3" x14ac:dyDescent="0.3">
      <c r="A3655" s="1">
        <v>5.8850000000000005E-4</v>
      </c>
      <c r="B3655">
        <v>3.08</v>
      </c>
      <c r="C3655">
        <v>0.16</v>
      </c>
    </row>
    <row r="3656" spans="1:3" x14ac:dyDescent="0.3">
      <c r="A3656" s="1">
        <v>5.8870000000000005E-4</v>
      </c>
      <c r="B3656">
        <v>3.08</v>
      </c>
      <c r="C3656">
        <v>0.16</v>
      </c>
    </row>
    <row r="3657" spans="1:3" x14ac:dyDescent="0.3">
      <c r="A3657" s="1">
        <v>5.888E-4</v>
      </c>
      <c r="B3657">
        <v>3.08</v>
      </c>
      <c r="C3657">
        <v>0.16</v>
      </c>
    </row>
    <row r="3658" spans="1:3" x14ac:dyDescent="0.3">
      <c r="A3658" s="1">
        <v>5.8900000000000001E-4</v>
      </c>
      <c r="B3658">
        <v>3.08</v>
      </c>
      <c r="C3658">
        <v>0.16</v>
      </c>
    </row>
    <row r="3659" spans="1:3" x14ac:dyDescent="0.3">
      <c r="A3659" s="1">
        <v>5.8920000000000001E-4</v>
      </c>
      <c r="B3659">
        <v>3.08</v>
      </c>
      <c r="C3659">
        <v>0.16</v>
      </c>
    </row>
    <row r="3660" spans="1:3" x14ac:dyDescent="0.3">
      <c r="A3660" s="1">
        <v>5.8940000000000002E-4</v>
      </c>
      <c r="B3660">
        <v>3.08</v>
      </c>
      <c r="C3660">
        <v>0.16</v>
      </c>
    </row>
    <row r="3661" spans="1:3" x14ac:dyDescent="0.3">
      <c r="A3661" s="1">
        <v>5.8960000000000002E-4</v>
      </c>
      <c r="B3661">
        <v>3.08</v>
      </c>
      <c r="C3661">
        <v>0.16</v>
      </c>
    </row>
    <row r="3662" spans="1:3" x14ac:dyDescent="0.3">
      <c r="A3662" s="1">
        <v>5.8980000000000002E-4</v>
      </c>
      <c r="B3662">
        <v>3.08</v>
      </c>
      <c r="C3662">
        <v>0.16</v>
      </c>
    </row>
    <row r="3663" spans="1:3" x14ac:dyDescent="0.3">
      <c r="A3663" s="1">
        <v>5.9000000000000003E-4</v>
      </c>
      <c r="B3663">
        <v>3.08</v>
      </c>
      <c r="C3663">
        <v>0.16</v>
      </c>
    </row>
    <row r="3664" spans="1:3" x14ac:dyDescent="0.3">
      <c r="A3664" s="1">
        <v>5.9020000000000003E-4</v>
      </c>
      <c r="B3664">
        <v>3.08</v>
      </c>
      <c r="C3664">
        <v>0.16</v>
      </c>
    </row>
    <row r="3665" spans="1:3" x14ac:dyDescent="0.3">
      <c r="A3665" s="1">
        <v>5.9040000000000004E-4</v>
      </c>
      <c r="B3665">
        <v>3.08</v>
      </c>
      <c r="C3665">
        <v>0.16</v>
      </c>
    </row>
    <row r="3666" spans="1:3" x14ac:dyDescent="0.3">
      <c r="A3666" s="1">
        <v>5.9060000000000004E-4</v>
      </c>
      <c r="B3666">
        <v>3.08</v>
      </c>
      <c r="C3666">
        <v>0.16</v>
      </c>
    </row>
    <row r="3667" spans="1:3" x14ac:dyDescent="0.3">
      <c r="A3667" s="1">
        <v>5.9080000000000005E-4</v>
      </c>
      <c r="B3667">
        <v>3.08</v>
      </c>
      <c r="C3667">
        <v>0.16</v>
      </c>
    </row>
    <row r="3668" spans="1:3" x14ac:dyDescent="0.3">
      <c r="A3668" s="1">
        <v>5.9100000000000005E-4</v>
      </c>
      <c r="B3668">
        <v>3.08</v>
      </c>
      <c r="C3668">
        <v>0.16</v>
      </c>
    </row>
    <row r="3669" spans="1:3" x14ac:dyDescent="0.3">
      <c r="A3669" s="1">
        <v>5.911E-4</v>
      </c>
      <c r="B3669">
        <v>3.08</v>
      </c>
      <c r="C3669">
        <v>0.16</v>
      </c>
    </row>
    <row r="3670" spans="1:3" x14ac:dyDescent="0.3">
      <c r="A3670" s="1">
        <v>5.9130000000000001E-4</v>
      </c>
      <c r="B3670">
        <v>3.08</v>
      </c>
      <c r="C3670">
        <v>0.16</v>
      </c>
    </row>
    <row r="3671" spans="1:3" x14ac:dyDescent="0.3">
      <c r="A3671" s="1">
        <v>5.9150000000000001E-4</v>
      </c>
      <c r="B3671">
        <v>3.08</v>
      </c>
      <c r="C3671">
        <v>0.16</v>
      </c>
    </row>
    <row r="3672" spans="1:3" x14ac:dyDescent="0.3">
      <c r="A3672" s="1">
        <v>5.9170000000000002E-4</v>
      </c>
      <c r="B3672">
        <v>3.08</v>
      </c>
      <c r="C3672">
        <v>0.16</v>
      </c>
    </row>
    <row r="3673" spans="1:3" x14ac:dyDescent="0.3">
      <c r="A3673" s="1">
        <v>5.9190000000000002E-4</v>
      </c>
      <c r="B3673">
        <v>3.08</v>
      </c>
      <c r="C3673">
        <v>0.16</v>
      </c>
    </row>
    <row r="3674" spans="1:3" x14ac:dyDescent="0.3">
      <c r="A3674" s="1">
        <v>5.9210000000000003E-4</v>
      </c>
      <c r="B3674">
        <v>3.08</v>
      </c>
      <c r="C3674">
        <v>0.16</v>
      </c>
    </row>
    <row r="3675" spans="1:3" x14ac:dyDescent="0.3">
      <c r="A3675" s="1">
        <v>5.9230000000000003E-4</v>
      </c>
      <c r="B3675">
        <v>3.08</v>
      </c>
      <c r="C3675">
        <v>0.16</v>
      </c>
    </row>
    <row r="3676" spans="1:3" x14ac:dyDescent="0.3">
      <c r="A3676" s="1">
        <v>5.9250000000000004E-4</v>
      </c>
      <c r="B3676">
        <v>3.08</v>
      </c>
      <c r="C3676">
        <v>0.16</v>
      </c>
    </row>
    <row r="3677" spans="1:3" x14ac:dyDescent="0.3">
      <c r="A3677" s="1">
        <v>5.9270000000000004E-4</v>
      </c>
      <c r="B3677">
        <v>3.08</v>
      </c>
      <c r="C3677">
        <v>0.16</v>
      </c>
    </row>
    <row r="3678" spans="1:3" x14ac:dyDescent="0.3">
      <c r="A3678" s="1">
        <v>5.9290000000000005E-4</v>
      </c>
      <c r="B3678">
        <v>3.08</v>
      </c>
      <c r="C3678">
        <v>0.16</v>
      </c>
    </row>
    <row r="3679" spans="1:3" x14ac:dyDescent="0.3">
      <c r="A3679" s="1">
        <v>5.9310000000000005E-4</v>
      </c>
      <c r="B3679">
        <v>3.08</v>
      </c>
      <c r="C3679">
        <v>0.16</v>
      </c>
    </row>
    <row r="3680" spans="1:3" x14ac:dyDescent="0.3">
      <c r="A3680" s="1">
        <v>5.9329999999999995E-4</v>
      </c>
      <c r="B3680">
        <v>3.08</v>
      </c>
      <c r="C3680">
        <v>0.16</v>
      </c>
    </row>
    <row r="3681" spans="1:3" x14ac:dyDescent="0.3">
      <c r="A3681" s="1">
        <v>5.9349999999999995E-4</v>
      </c>
      <c r="B3681">
        <v>3.08</v>
      </c>
      <c r="C3681">
        <v>0.16</v>
      </c>
    </row>
    <row r="3682" spans="1:3" x14ac:dyDescent="0.3">
      <c r="A3682" s="1">
        <v>5.9360000000000001E-4</v>
      </c>
      <c r="B3682">
        <v>3.08</v>
      </c>
      <c r="C3682">
        <v>0.16</v>
      </c>
    </row>
    <row r="3683" spans="1:3" x14ac:dyDescent="0.3">
      <c r="A3683" s="1">
        <v>5.9380000000000001E-4</v>
      </c>
      <c r="B3683">
        <v>3.08</v>
      </c>
      <c r="C3683">
        <v>0.16</v>
      </c>
    </row>
    <row r="3684" spans="1:3" x14ac:dyDescent="0.3">
      <c r="A3684" s="1">
        <v>5.9400000000000002E-4</v>
      </c>
      <c r="B3684">
        <v>3.08</v>
      </c>
      <c r="C3684">
        <v>0.16</v>
      </c>
    </row>
    <row r="3685" spans="1:3" x14ac:dyDescent="0.3">
      <c r="A3685" s="1">
        <v>5.9420000000000002E-4</v>
      </c>
      <c r="B3685">
        <v>3.08</v>
      </c>
      <c r="C3685">
        <v>0.16</v>
      </c>
    </row>
    <row r="3686" spans="1:3" x14ac:dyDescent="0.3">
      <c r="A3686" s="1">
        <v>5.9440000000000003E-4</v>
      </c>
      <c r="B3686">
        <v>3.08</v>
      </c>
      <c r="C3686">
        <v>0.16</v>
      </c>
    </row>
    <row r="3687" spans="1:3" x14ac:dyDescent="0.3">
      <c r="A3687" s="1">
        <v>5.9460000000000003E-4</v>
      </c>
      <c r="B3687">
        <v>3.08</v>
      </c>
      <c r="C3687">
        <v>0.16</v>
      </c>
    </row>
    <row r="3688" spans="1:3" x14ac:dyDescent="0.3">
      <c r="A3688" s="1">
        <v>5.9480000000000004E-4</v>
      </c>
      <c r="B3688">
        <v>3.08</v>
      </c>
      <c r="C3688">
        <v>0.16</v>
      </c>
    </row>
    <row r="3689" spans="1:3" x14ac:dyDescent="0.3">
      <c r="A3689" s="1">
        <v>5.9500000000000004E-4</v>
      </c>
      <c r="B3689">
        <v>3.08</v>
      </c>
      <c r="C3689">
        <v>0.16</v>
      </c>
    </row>
    <row r="3690" spans="1:3" x14ac:dyDescent="0.3">
      <c r="A3690" s="1">
        <v>5.9520000000000005E-4</v>
      </c>
      <c r="B3690">
        <v>3.08</v>
      </c>
      <c r="C3690">
        <v>0.16</v>
      </c>
    </row>
    <row r="3691" spans="1:3" x14ac:dyDescent="0.3">
      <c r="A3691" s="1">
        <v>5.9540000000000005E-4</v>
      </c>
      <c r="B3691">
        <v>3.08</v>
      </c>
      <c r="C3691">
        <v>0.16</v>
      </c>
    </row>
    <row r="3692" spans="1:3" x14ac:dyDescent="0.3">
      <c r="A3692" s="1">
        <v>5.9559999999999995E-4</v>
      </c>
      <c r="B3692">
        <v>3.08</v>
      </c>
      <c r="C3692">
        <v>0.16</v>
      </c>
    </row>
    <row r="3693" spans="1:3" x14ac:dyDescent="0.3">
      <c r="A3693" s="1">
        <v>5.9579999999999995E-4</v>
      </c>
      <c r="B3693">
        <v>3.08</v>
      </c>
      <c r="C3693">
        <v>0.16</v>
      </c>
    </row>
    <row r="3694" spans="1:3" x14ac:dyDescent="0.3">
      <c r="A3694" s="1">
        <v>5.9590000000000001E-4</v>
      </c>
      <c r="B3694">
        <v>3.08</v>
      </c>
      <c r="C3694">
        <v>0.16</v>
      </c>
    </row>
    <row r="3695" spans="1:3" x14ac:dyDescent="0.3">
      <c r="A3695" s="1">
        <v>5.9610000000000002E-4</v>
      </c>
      <c r="B3695">
        <v>3.08</v>
      </c>
      <c r="C3695">
        <v>0.16</v>
      </c>
    </row>
    <row r="3696" spans="1:3" x14ac:dyDescent="0.3">
      <c r="A3696" s="1">
        <v>5.9630000000000002E-4</v>
      </c>
      <c r="B3696">
        <v>3.08</v>
      </c>
      <c r="C3696">
        <v>0.16</v>
      </c>
    </row>
    <row r="3697" spans="1:3" x14ac:dyDescent="0.3">
      <c r="A3697" s="1">
        <v>5.9650000000000002E-4</v>
      </c>
      <c r="B3697">
        <v>3.08</v>
      </c>
      <c r="C3697">
        <v>0.16</v>
      </c>
    </row>
    <row r="3698" spans="1:3" x14ac:dyDescent="0.3">
      <c r="A3698" s="1">
        <v>5.9670000000000003E-4</v>
      </c>
      <c r="B3698">
        <v>3.08</v>
      </c>
      <c r="C3698">
        <v>0.16</v>
      </c>
    </row>
    <row r="3699" spans="1:3" x14ac:dyDescent="0.3">
      <c r="A3699" s="1">
        <v>5.9690000000000003E-4</v>
      </c>
      <c r="B3699">
        <v>3.08</v>
      </c>
      <c r="C3699">
        <v>0.16</v>
      </c>
    </row>
    <row r="3700" spans="1:3" x14ac:dyDescent="0.3">
      <c r="A3700" s="1">
        <v>5.9710000000000004E-4</v>
      </c>
      <c r="B3700">
        <v>3.08</v>
      </c>
      <c r="C3700">
        <v>0.16</v>
      </c>
    </row>
    <row r="3701" spans="1:3" x14ac:dyDescent="0.3">
      <c r="A3701" s="1">
        <v>5.9730000000000004E-4</v>
      </c>
      <c r="B3701">
        <v>3.08</v>
      </c>
      <c r="C3701">
        <v>0.16</v>
      </c>
    </row>
    <row r="3702" spans="1:3" x14ac:dyDescent="0.3">
      <c r="A3702" s="1">
        <v>5.9750000000000005E-4</v>
      </c>
      <c r="B3702">
        <v>3.08</v>
      </c>
      <c r="C3702">
        <v>0.16</v>
      </c>
    </row>
    <row r="3703" spans="1:3" x14ac:dyDescent="0.3">
      <c r="A3703" s="1">
        <v>5.9770000000000005E-4</v>
      </c>
      <c r="B3703">
        <v>3.08</v>
      </c>
      <c r="C3703">
        <v>0.12</v>
      </c>
    </row>
    <row r="3704" spans="1:3" x14ac:dyDescent="0.3">
      <c r="A3704" s="1">
        <v>5.9789999999999995E-4</v>
      </c>
      <c r="B3704">
        <v>3.08</v>
      </c>
      <c r="C3704">
        <v>0.12</v>
      </c>
    </row>
    <row r="3705" spans="1:3" x14ac:dyDescent="0.3">
      <c r="A3705" s="1">
        <v>5.9809999999999996E-4</v>
      </c>
      <c r="B3705">
        <v>3.08</v>
      </c>
      <c r="C3705">
        <v>0.16</v>
      </c>
    </row>
    <row r="3706" spans="1:3" x14ac:dyDescent="0.3">
      <c r="A3706" s="1">
        <v>5.9829999999999996E-4</v>
      </c>
      <c r="B3706">
        <v>3.08</v>
      </c>
      <c r="C3706">
        <v>0.16</v>
      </c>
    </row>
    <row r="3707" spans="1:3" x14ac:dyDescent="0.3">
      <c r="A3707" s="1">
        <v>5.9840000000000002E-4</v>
      </c>
      <c r="B3707">
        <v>3.08</v>
      </c>
      <c r="C3707">
        <v>0.16</v>
      </c>
    </row>
    <row r="3708" spans="1:3" x14ac:dyDescent="0.3">
      <c r="A3708" s="1">
        <v>5.9860000000000002E-4</v>
      </c>
      <c r="B3708">
        <v>3.08</v>
      </c>
      <c r="C3708">
        <v>0.16</v>
      </c>
    </row>
    <row r="3709" spans="1:3" x14ac:dyDescent="0.3">
      <c r="A3709" s="1">
        <v>5.9880000000000003E-4</v>
      </c>
      <c r="B3709">
        <v>3.08</v>
      </c>
      <c r="C3709">
        <v>0.16</v>
      </c>
    </row>
    <row r="3710" spans="1:3" x14ac:dyDescent="0.3">
      <c r="A3710" s="1">
        <v>5.9900000000000003E-4</v>
      </c>
      <c r="B3710">
        <v>3.08</v>
      </c>
      <c r="C3710">
        <v>0.16</v>
      </c>
    </row>
    <row r="3711" spans="1:3" x14ac:dyDescent="0.3">
      <c r="A3711" s="1">
        <v>5.9920000000000004E-4</v>
      </c>
      <c r="B3711">
        <v>3.08</v>
      </c>
      <c r="C3711">
        <v>0.16</v>
      </c>
    </row>
    <row r="3712" spans="1:3" x14ac:dyDescent="0.3">
      <c r="A3712" s="1">
        <v>5.9940000000000004E-4</v>
      </c>
      <c r="B3712">
        <v>3.08</v>
      </c>
      <c r="C3712">
        <v>0.16</v>
      </c>
    </row>
    <row r="3713" spans="1:3" x14ac:dyDescent="0.3">
      <c r="A3713" s="1">
        <v>5.9960000000000005E-4</v>
      </c>
      <c r="B3713">
        <v>3.08</v>
      </c>
      <c r="C3713">
        <v>0.16</v>
      </c>
    </row>
    <row r="3714" spans="1:3" x14ac:dyDescent="0.3">
      <c r="A3714" s="1">
        <v>5.9980000000000005E-4</v>
      </c>
      <c r="B3714">
        <v>3.08</v>
      </c>
      <c r="C3714">
        <v>0.16</v>
      </c>
    </row>
    <row r="3715" spans="1:3" x14ac:dyDescent="0.3">
      <c r="A3715" s="1">
        <v>5.9999999999999995E-4</v>
      </c>
      <c r="B3715">
        <v>3.08</v>
      </c>
      <c r="C3715">
        <v>0.16</v>
      </c>
    </row>
    <row r="3716" spans="1:3" x14ac:dyDescent="0.3">
      <c r="A3716" s="1">
        <v>6.0019999999999995E-4</v>
      </c>
      <c r="B3716">
        <v>3.08</v>
      </c>
      <c r="C3716">
        <v>0.16</v>
      </c>
    </row>
    <row r="3717" spans="1:3" x14ac:dyDescent="0.3">
      <c r="A3717" s="1">
        <v>6.0039999999999996E-4</v>
      </c>
      <c r="B3717">
        <v>3.08</v>
      </c>
      <c r="C3717">
        <v>0.16</v>
      </c>
    </row>
    <row r="3718" spans="1:3" x14ac:dyDescent="0.3">
      <c r="A3718" s="1">
        <v>6.0059999999999996E-4</v>
      </c>
      <c r="B3718">
        <v>3.08</v>
      </c>
      <c r="C3718">
        <v>0.16</v>
      </c>
    </row>
    <row r="3719" spans="1:3" x14ac:dyDescent="0.3">
      <c r="A3719" s="1">
        <v>6.0070000000000002E-4</v>
      </c>
      <c r="B3719">
        <v>3.08</v>
      </c>
      <c r="C3719">
        <v>0.16</v>
      </c>
    </row>
    <row r="3720" spans="1:3" x14ac:dyDescent="0.3">
      <c r="A3720" s="1">
        <v>6.0090000000000002E-4</v>
      </c>
      <c r="B3720">
        <v>3.08</v>
      </c>
      <c r="C3720">
        <v>0.16</v>
      </c>
    </row>
    <row r="3721" spans="1:3" x14ac:dyDescent="0.3">
      <c r="A3721" s="1">
        <v>6.0110000000000003E-4</v>
      </c>
      <c r="B3721">
        <v>3.08</v>
      </c>
      <c r="C3721">
        <v>0.16</v>
      </c>
    </row>
    <row r="3722" spans="1:3" x14ac:dyDescent="0.3">
      <c r="A3722" s="1">
        <v>6.0130000000000003E-4</v>
      </c>
      <c r="B3722">
        <v>3.08</v>
      </c>
      <c r="C3722">
        <v>0.16</v>
      </c>
    </row>
    <row r="3723" spans="1:3" x14ac:dyDescent="0.3">
      <c r="A3723" s="1">
        <v>6.0150000000000004E-4</v>
      </c>
      <c r="B3723">
        <v>3.08</v>
      </c>
      <c r="C3723">
        <v>0.16</v>
      </c>
    </row>
    <row r="3724" spans="1:3" x14ac:dyDescent="0.3">
      <c r="A3724" s="1">
        <v>6.0170000000000004E-4</v>
      </c>
      <c r="B3724">
        <v>3.08</v>
      </c>
      <c r="C3724">
        <v>0.16</v>
      </c>
    </row>
    <row r="3725" spans="1:3" x14ac:dyDescent="0.3">
      <c r="A3725" s="1">
        <v>6.0190000000000005E-4</v>
      </c>
      <c r="B3725">
        <v>3.08</v>
      </c>
      <c r="C3725">
        <v>0.16</v>
      </c>
    </row>
    <row r="3726" spans="1:3" x14ac:dyDescent="0.3">
      <c r="A3726" s="1">
        <v>6.0210000000000005E-4</v>
      </c>
      <c r="B3726">
        <v>3.08</v>
      </c>
      <c r="C3726">
        <v>0.16</v>
      </c>
    </row>
    <row r="3727" spans="1:3" x14ac:dyDescent="0.3">
      <c r="A3727" s="1">
        <v>6.0229999999999995E-4</v>
      </c>
      <c r="B3727">
        <v>3.08</v>
      </c>
      <c r="C3727">
        <v>0.16</v>
      </c>
    </row>
    <row r="3728" spans="1:3" x14ac:dyDescent="0.3">
      <c r="A3728" s="1">
        <v>6.0249999999999995E-4</v>
      </c>
      <c r="B3728">
        <v>3.08</v>
      </c>
      <c r="C3728">
        <v>0.16</v>
      </c>
    </row>
    <row r="3729" spans="1:3" x14ac:dyDescent="0.3">
      <c r="A3729" s="1">
        <v>6.0269999999999996E-4</v>
      </c>
      <c r="B3729">
        <v>3.08</v>
      </c>
      <c r="C3729">
        <v>0.16</v>
      </c>
    </row>
    <row r="3730" spans="1:3" x14ac:dyDescent="0.3">
      <c r="A3730" s="1">
        <v>6.0289999999999996E-4</v>
      </c>
      <c r="B3730">
        <v>3.08</v>
      </c>
      <c r="C3730">
        <v>0.16</v>
      </c>
    </row>
    <row r="3731" spans="1:3" x14ac:dyDescent="0.3">
      <c r="A3731" s="1">
        <v>6.0309999999999997E-4</v>
      </c>
      <c r="B3731">
        <v>3.08</v>
      </c>
      <c r="C3731">
        <v>0.16</v>
      </c>
    </row>
    <row r="3732" spans="1:3" x14ac:dyDescent="0.3">
      <c r="A3732" s="1">
        <v>6.0320000000000003E-4</v>
      </c>
      <c r="B3732">
        <v>3.08</v>
      </c>
      <c r="C3732">
        <v>0.16</v>
      </c>
    </row>
    <row r="3733" spans="1:3" x14ac:dyDescent="0.3">
      <c r="A3733" s="1">
        <v>6.0340000000000003E-4</v>
      </c>
      <c r="B3733">
        <v>3.08</v>
      </c>
      <c r="C3733">
        <v>0.16</v>
      </c>
    </row>
    <row r="3734" spans="1:3" x14ac:dyDescent="0.3">
      <c r="A3734" s="1">
        <v>6.0360000000000003E-4</v>
      </c>
      <c r="B3734">
        <v>3.08</v>
      </c>
      <c r="C3734">
        <v>0.12</v>
      </c>
    </row>
    <row r="3735" spans="1:3" x14ac:dyDescent="0.3">
      <c r="A3735" s="1">
        <v>6.0380000000000004E-4</v>
      </c>
      <c r="B3735">
        <v>3.08</v>
      </c>
      <c r="C3735">
        <v>0.16</v>
      </c>
    </row>
    <row r="3736" spans="1:3" x14ac:dyDescent="0.3">
      <c r="A3736" s="1">
        <v>6.0400000000000004E-4</v>
      </c>
      <c r="B3736">
        <v>3.08</v>
      </c>
      <c r="C3736">
        <v>0.16</v>
      </c>
    </row>
    <row r="3737" spans="1:3" x14ac:dyDescent="0.3">
      <c r="A3737" s="1">
        <v>6.0420000000000005E-4</v>
      </c>
      <c r="B3737">
        <v>3.08</v>
      </c>
      <c r="C3737">
        <v>0.16</v>
      </c>
    </row>
    <row r="3738" spans="1:3" x14ac:dyDescent="0.3">
      <c r="A3738" s="1">
        <v>6.0439999999999995E-4</v>
      </c>
      <c r="B3738">
        <v>3.08</v>
      </c>
      <c r="C3738">
        <v>0.16</v>
      </c>
    </row>
    <row r="3739" spans="1:3" x14ac:dyDescent="0.3">
      <c r="A3739" s="1">
        <v>6.0459999999999995E-4</v>
      </c>
      <c r="B3739">
        <v>3.08</v>
      </c>
      <c r="C3739">
        <v>0.16</v>
      </c>
    </row>
    <row r="3740" spans="1:3" x14ac:dyDescent="0.3">
      <c r="A3740" s="1">
        <v>6.0479999999999996E-4</v>
      </c>
      <c r="B3740">
        <v>3.08</v>
      </c>
      <c r="C3740">
        <v>0.12</v>
      </c>
    </row>
    <row r="3741" spans="1:3" x14ac:dyDescent="0.3">
      <c r="A3741" s="1">
        <v>6.0499999999999996E-4</v>
      </c>
      <c r="B3741">
        <v>3.08</v>
      </c>
      <c r="C3741">
        <v>0.16</v>
      </c>
    </row>
    <row r="3742" spans="1:3" x14ac:dyDescent="0.3">
      <c r="A3742" s="1">
        <v>6.0519999999999997E-4</v>
      </c>
      <c r="B3742">
        <v>3.08</v>
      </c>
      <c r="C3742">
        <v>0.16</v>
      </c>
    </row>
    <row r="3743" spans="1:3" x14ac:dyDescent="0.3">
      <c r="A3743" s="1">
        <v>6.0539999999999997E-4</v>
      </c>
      <c r="B3743">
        <v>3.08</v>
      </c>
      <c r="C3743">
        <v>0.16</v>
      </c>
    </row>
    <row r="3744" spans="1:3" x14ac:dyDescent="0.3">
      <c r="A3744" s="1">
        <v>6.0550000000000003E-4</v>
      </c>
      <c r="B3744">
        <v>3.08</v>
      </c>
      <c r="C3744">
        <v>0.16</v>
      </c>
    </row>
    <row r="3745" spans="1:3" x14ac:dyDescent="0.3">
      <c r="A3745" s="1">
        <v>6.0570000000000003E-4</v>
      </c>
      <c r="B3745">
        <v>3.08</v>
      </c>
      <c r="C3745">
        <v>0.16</v>
      </c>
    </row>
    <row r="3746" spans="1:3" x14ac:dyDescent="0.3">
      <c r="A3746" s="1">
        <v>6.0590000000000004E-4</v>
      </c>
      <c r="B3746">
        <v>3.08</v>
      </c>
      <c r="C3746">
        <v>0.16</v>
      </c>
    </row>
    <row r="3747" spans="1:3" x14ac:dyDescent="0.3">
      <c r="A3747" s="1">
        <v>6.0610000000000004E-4</v>
      </c>
      <c r="B3747">
        <v>3.08</v>
      </c>
      <c r="C3747">
        <v>0.16</v>
      </c>
    </row>
    <row r="3748" spans="1:3" x14ac:dyDescent="0.3">
      <c r="A3748" s="1">
        <v>6.0630000000000005E-4</v>
      </c>
      <c r="B3748">
        <v>3.08</v>
      </c>
      <c r="C3748">
        <v>0.16</v>
      </c>
    </row>
    <row r="3749" spans="1:3" x14ac:dyDescent="0.3">
      <c r="A3749" s="1">
        <v>6.0650000000000005E-4</v>
      </c>
      <c r="B3749">
        <v>3.08</v>
      </c>
      <c r="C3749">
        <v>0.16</v>
      </c>
    </row>
    <row r="3750" spans="1:3" x14ac:dyDescent="0.3">
      <c r="A3750" s="1">
        <v>6.0669999999999995E-4</v>
      </c>
      <c r="B3750">
        <v>3.08</v>
      </c>
      <c r="C3750">
        <v>0.16</v>
      </c>
    </row>
    <row r="3751" spans="1:3" x14ac:dyDescent="0.3">
      <c r="A3751" s="1">
        <v>6.0689999999999995E-4</v>
      </c>
      <c r="B3751">
        <v>3.08</v>
      </c>
      <c r="C3751">
        <v>0.16</v>
      </c>
    </row>
    <row r="3752" spans="1:3" x14ac:dyDescent="0.3">
      <c r="A3752" s="1">
        <v>6.0709999999999996E-4</v>
      </c>
      <c r="B3752">
        <v>3.08</v>
      </c>
      <c r="C3752">
        <v>0.16</v>
      </c>
    </row>
    <row r="3753" spans="1:3" x14ac:dyDescent="0.3">
      <c r="A3753" s="1">
        <v>6.0729999999999996E-4</v>
      </c>
      <c r="B3753">
        <v>2.56</v>
      </c>
      <c r="C3753">
        <v>0.12</v>
      </c>
    </row>
    <row r="3754" spans="1:3" x14ac:dyDescent="0.3">
      <c r="A3754" s="1">
        <v>6.0749999999999997E-4</v>
      </c>
      <c r="B3754">
        <v>0.88</v>
      </c>
      <c r="C3754">
        <v>0.12</v>
      </c>
    </row>
    <row r="3755" spans="1:3" x14ac:dyDescent="0.3">
      <c r="A3755" s="1">
        <v>6.0769999999999997E-4</v>
      </c>
      <c r="B3755">
        <v>0.2</v>
      </c>
      <c r="C3755">
        <v>0.16</v>
      </c>
    </row>
    <row r="3756" spans="1:3" x14ac:dyDescent="0.3">
      <c r="A3756" s="1">
        <v>6.0789999999999998E-4</v>
      </c>
      <c r="B3756">
        <v>0.16</v>
      </c>
      <c r="C3756">
        <v>0.16</v>
      </c>
    </row>
    <row r="3757" spans="1:3" x14ac:dyDescent="0.3">
      <c r="A3757" s="1">
        <v>6.0800000000000003E-4</v>
      </c>
      <c r="B3757">
        <v>0.16</v>
      </c>
      <c r="C3757">
        <v>0.16</v>
      </c>
    </row>
    <row r="3758" spans="1:3" x14ac:dyDescent="0.3">
      <c r="A3758" s="1">
        <v>6.0820000000000004E-4</v>
      </c>
      <c r="B3758">
        <v>0.2</v>
      </c>
      <c r="C3758">
        <v>0.36</v>
      </c>
    </row>
    <row r="3759" spans="1:3" x14ac:dyDescent="0.3">
      <c r="A3759" s="1">
        <v>6.0840000000000004E-4</v>
      </c>
      <c r="B3759">
        <v>0.2</v>
      </c>
      <c r="C3759">
        <v>0.8</v>
      </c>
    </row>
    <row r="3760" spans="1:3" x14ac:dyDescent="0.3">
      <c r="A3760" s="1">
        <v>6.0860000000000005E-4</v>
      </c>
      <c r="B3760">
        <v>0.2</v>
      </c>
      <c r="C3760">
        <v>1.2</v>
      </c>
    </row>
    <row r="3761" spans="1:3" x14ac:dyDescent="0.3">
      <c r="A3761" s="1">
        <v>6.0880000000000005E-4</v>
      </c>
      <c r="B3761">
        <v>0.2</v>
      </c>
      <c r="C3761">
        <v>1.56</v>
      </c>
    </row>
    <row r="3762" spans="1:3" x14ac:dyDescent="0.3">
      <c r="A3762" s="1">
        <v>6.0899999999999995E-4</v>
      </c>
      <c r="B3762">
        <v>0.2</v>
      </c>
      <c r="C3762">
        <v>1.84</v>
      </c>
    </row>
    <row r="3763" spans="1:3" x14ac:dyDescent="0.3">
      <c r="A3763" s="1">
        <v>6.0919999999999995E-4</v>
      </c>
      <c r="B3763">
        <v>0.2</v>
      </c>
      <c r="C3763">
        <v>2.08</v>
      </c>
    </row>
    <row r="3764" spans="1:3" x14ac:dyDescent="0.3">
      <c r="A3764" s="1">
        <v>6.0939999999999996E-4</v>
      </c>
      <c r="B3764">
        <v>0.2</v>
      </c>
      <c r="C3764">
        <v>2.2799999999999998</v>
      </c>
    </row>
    <row r="3765" spans="1:3" x14ac:dyDescent="0.3">
      <c r="A3765" s="1">
        <v>6.0959999999999996E-4</v>
      </c>
      <c r="B3765">
        <v>0.2</v>
      </c>
      <c r="C3765">
        <v>2.44</v>
      </c>
    </row>
    <row r="3766" spans="1:3" x14ac:dyDescent="0.3">
      <c r="A3766" s="1">
        <v>6.0979999999999997E-4</v>
      </c>
      <c r="B3766">
        <v>0.2</v>
      </c>
      <c r="C3766">
        <v>2.56</v>
      </c>
    </row>
    <row r="3767" spans="1:3" x14ac:dyDescent="0.3">
      <c r="A3767" s="1">
        <v>6.0999999999999997E-4</v>
      </c>
      <c r="B3767">
        <v>0.2</v>
      </c>
      <c r="C3767">
        <v>2.64</v>
      </c>
    </row>
    <row r="3768" spans="1:3" x14ac:dyDescent="0.3">
      <c r="A3768" s="1">
        <v>6.1019999999999998E-4</v>
      </c>
      <c r="B3768">
        <v>0.2</v>
      </c>
      <c r="C3768">
        <v>2.72</v>
      </c>
    </row>
    <row r="3769" spans="1:3" x14ac:dyDescent="0.3">
      <c r="A3769" s="1">
        <v>6.1039999999999998E-4</v>
      </c>
      <c r="B3769">
        <v>0.2</v>
      </c>
      <c r="C3769">
        <v>2.8</v>
      </c>
    </row>
    <row r="3770" spans="1:3" x14ac:dyDescent="0.3">
      <c r="A3770" s="1">
        <v>6.1050000000000004E-4</v>
      </c>
      <c r="B3770">
        <v>0.2</v>
      </c>
      <c r="C3770">
        <v>2.84</v>
      </c>
    </row>
    <row r="3771" spans="1:3" x14ac:dyDescent="0.3">
      <c r="A3771" s="1">
        <v>6.1070000000000004E-4</v>
      </c>
      <c r="B3771">
        <v>0.2</v>
      </c>
      <c r="C3771">
        <v>2.88</v>
      </c>
    </row>
    <row r="3772" spans="1:3" x14ac:dyDescent="0.3">
      <c r="A3772" s="1">
        <v>6.1090000000000005E-4</v>
      </c>
      <c r="B3772">
        <v>0.2</v>
      </c>
      <c r="C3772">
        <v>2.88</v>
      </c>
    </row>
    <row r="3773" spans="1:3" x14ac:dyDescent="0.3">
      <c r="A3773" s="1">
        <v>6.1109999999999995E-4</v>
      </c>
      <c r="B3773">
        <v>0.2</v>
      </c>
      <c r="C3773">
        <v>2.92</v>
      </c>
    </row>
    <row r="3774" spans="1:3" x14ac:dyDescent="0.3">
      <c r="A3774" s="1">
        <v>6.1129999999999995E-4</v>
      </c>
      <c r="B3774">
        <v>0.2</v>
      </c>
      <c r="C3774">
        <v>2.92</v>
      </c>
    </row>
    <row r="3775" spans="1:3" x14ac:dyDescent="0.3">
      <c r="A3775" s="1">
        <v>6.1149999999999996E-4</v>
      </c>
      <c r="B3775">
        <v>0.2</v>
      </c>
      <c r="C3775">
        <v>2.96</v>
      </c>
    </row>
    <row r="3776" spans="1:3" x14ac:dyDescent="0.3">
      <c r="A3776" s="1">
        <v>6.1169999999999996E-4</v>
      </c>
      <c r="B3776">
        <v>0.2</v>
      </c>
      <c r="C3776">
        <v>2.96</v>
      </c>
    </row>
    <row r="3777" spans="1:3" x14ac:dyDescent="0.3">
      <c r="A3777" s="1">
        <v>6.1189999999999997E-4</v>
      </c>
      <c r="B3777">
        <v>0.2</v>
      </c>
      <c r="C3777">
        <v>2.96</v>
      </c>
    </row>
    <row r="3778" spans="1:3" x14ac:dyDescent="0.3">
      <c r="A3778" s="1">
        <v>6.1209999999999997E-4</v>
      </c>
      <c r="B3778">
        <v>0.2</v>
      </c>
      <c r="C3778">
        <v>3</v>
      </c>
    </row>
    <row r="3779" spans="1:3" x14ac:dyDescent="0.3">
      <c r="A3779" s="1">
        <v>6.1229999999999998E-4</v>
      </c>
      <c r="B3779">
        <v>0.2</v>
      </c>
      <c r="C3779">
        <v>3</v>
      </c>
    </row>
    <row r="3780" spans="1:3" x14ac:dyDescent="0.3">
      <c r="A3780" s="1">
        <v>6.1249999999999998E-4</v>
      </c>
      <c r="B3780">
        <v>0.2</v>
      </c>
      <c r="C3780">
        <v>3</v>
      </c>
    </row>
    <row r="3781" spans="1:3" x14ac:dyDescent="0.3">
      <c r="A3781" s="1">
        <v>6.1269999999999999E-4</v>
      </c>
      <c r="B3781">
        <v>0.2</v>
      </c>
      <c r="C3781">
        <v>3</v>
      </c>
    </row>
    <row r="3782" spans="1:3" x14ac:dyDescent="0.3">
      <c r="A3782" s="1">
        <v>6.1280000000000004E-4</v>
      </c>
      <c r="B3782">
        <v>0.2</v>
      </c>
      <c r="C3782">
        <v>3</v>
      </c>
    </row>
    <row r="3783" spans="1:3" x14ac:dyDescent="0.3">
      <c r="A3783" s="1">
        <v>6.1300000000000005E-4</v>
      </c>
      <c r="B3783">
        <v>0.16</v>
      </c>
      <c r="C3783">
        <v>2.2000000000000002</v>
      </c>
    </row>
    <row r="3784" spans="1:3" x14ac:dyDescent="0.3">
      <c r="A3784" s="1">
        <v>6.1320000000000005E-4</v>
      </c>
      <c r="B3784">
        <v>0.16</v>
      </c>
      <c r="C3784">
        <v>0.44</v>
      </c>
    </row>
    <row r="3785" spans="1:3" x14ac:dyDescent="0.3">
      <c r="A3785" s="1">
        <v>6.1339999999999995E-4</v>
      </c>
      <c r="B3785">
        <v>0.2</v>
      </c>
      <c r="C3785">
        <v>0.04</v>
      </c>
    </row>
    <row r="3786" spans="1:3" x14ac:dyDescent="0.3">
      <c r="A3786" s="1">
        <v>6.1359999999999995E-4</v>
      </c>
      <c r="B3786">
        <v>0.2</v>
      </c>
      <c r="C3786">
        <v>0.04</v>
      </c>
    </row>
    <row r="3787" spans="1:3" x14ac:dyDescent="0.3">
      <c r="A3787" s="1">
        <v>6.1379999999999996E-4</v>
      </c>
      <c r="B3787">
        <v>0.2</v>
      </c>
      <c r="C3787">
        <v>0.04</v>
      </c>
    </row>
    <row r="3788" spans="1:3" x14ac:dyDescent="0.3">
      <c r="A3788" s="1">
        <v>6.1399999999999996E-4</v>
      </c>
      <c r="B3788">
        <v>0.2</v>
      </c>
      <c r="C3788">
        <v>0.04</v>
      </c>
    </row>
    <row r="3789" spans="1:3" x14ac:dyDescent="0.3">
      <c r="A3789" s="1">
        <v>6.1419999999999997E-4</v>
      </c>
      <c r="B3789">
        <v>0.2</v>
      </c>
      <c r="C3789">
        <v>0.04</v>
      </c>
    </row>
    <row r="3790" spans="1:3" x14ac:dyDescent="0.3">
      <c r="A3790" s="1">
        <v>6.1439999999999997E-4</v>
      </c>
      <c r="B3790">
        <v>0.2</v>
      </c>
      <c r="C3790">
        <v>0.04</v>
      </c>
    </row>
    <row r="3791" spans="1:3" x14ac:dyDescent="0.3">
      <c r="A3791" s="1">
        <v>6.1459999999999998E-4</v>
      </c>
      <c r="B3791">
        <v>0.2</v>
      </c>
      <c r="C3791">
        <v>0.04</v>
      </c>
    </row>
    <row r="3792" spans="1:3" x14ac:dyDescent="0.3">
      <c r="A3792" s="1">
        <v>6.1479999999999998E-4</v>
      </c>
      <c r="B3792">
        <v>0.2</v>
      </c>
      <c r="C3792">
        <v>0.04</v>
      </c>
    </row>
    <row r="3793" spans="1:3" x14ac:dyDescent="0.3">
      <c r="A3793" s="1">
        <v>6.1499999999999999E-4</v>
      </c>
      <c r="B3793">
        <v>0.2</v>
      </c>
      <c r="C3793">
        <v>0.04</v>
      </c>
    </row>
    <row r="3794" spans="1:3" x14ac:dyDescent="0.3">
      <c r="A3794" s="1">
        <v>6.1519999999999999E-4</v>
      </c>
      <c r="B3794">
        <v>0.2</v>
      </c>
      <c r="C3794">
        <v>0.04</v>
      </c>
    </row>
    <row r="3795" spans="1:3" x14ac:dyDescent="0.3">
      <c r="A3795" s="1">
        <v>6.1530000000000005E-4</v>
      </c>
      <c r="B3795">
        <v>0.2</v>
      </c>
      <c r="C3795">
        <v>0.04</v>
      </c>
    </row>
    <row r="3796" spans="1:3" x14ac:dyDescent="0.3">
      <c r="A3796" s="1">
        <v>6.1550000000000005E-4</v>
      </c>
      <c r="B3796">
        <v>0.2</v>
      </c>
      <c r="C3796">
        <v>0.04</v>
      </c>
    </row>
    <row r="3797" spans="1:3" x14ac:dyDescent="0.3">
      <c r="A3797" s="1">
        <v>6.1569999999999995E-4</v>
      </c>
      <c r="B3797">
        <v>0.2</v>
      </c>
      <c r="C3797">
        <v>0.04</v>
      </c>
    </row>
    <row r="3798" spans="1:3" x14ac:dyDescent="0.3">
      <c r="A3798" s="1">
        <v>6.1589999999999995E-4</v>
      </c>
      <c r="B3798">
        <v>0.2</v>
      </c>
      <c r="C3798">
        <v>0.04</v>
      </c>
    </row>
    <row r="3799" spans="1:3" x14ac:dyDescent="0.3">
      <c r="A3799" s="1">
        <v>6.1609999999999996E-4</v>
      </c>
      <c r="B3799">
        <v>0.2</v>
      </c>
      <c r="C3799">
        <v>0.08</v>
      </c>
    </row>
    <row r="3800" spans="1:3" x14ac:dyDescent="0.3">
      <c r="A3800" s="1">
        <v>6.1629999999999996E-4</v>
      </c>
      <c r="B3800">
        <v>0.2</v>
      </c>
      <c r="C3800">
        <v>0.08</v>
      </c>
    </row>
    <row r="3801" spans="1:3" x14ac:dyDescent="0.3">
      <c r="A3801" s="1">
        <v>6.1649999999999997E-4</v>
      </c>
      <c r="B3801">
        <v>0.2</v>
      </c>
      <c r="C3801">
        <v>0.04</v>
      </c>
    </row>
    <row r="3802" spans="1:3" x14ac:dyDescent="0.3">
      <c r="A3802" s="1">
        <v>6.1669999999999997E-4</v>
      </c>
      <c r="B3802">
        <v>0.2</v>
      </c>
      <c r="C3802">
        <v>0.08</v>
      </c>
    </row>
    <row r="3803" spans="1:3" x14ac:dyDescent="0.3">
      <c r="A3803" s="1">
        <v>6.1689999999999998E-4</v>
      </c>
      <c r="B3803">
        <v>0.2</v>
      </c>
      <c r="C3803">
        <v>0.08</v>
      </c>
    </row>
    <row r="3804" spans="1:3" x14ac:dyDescent="0.3">
      <c r="A3804" s="1">
        <v>6.1709999999999998E-4</v>
      </c>
      <c r="B3804">
        <v>0.2</v>
      </c>
      <c r="C3804">
        <v>0.08</v>
      </c>
    </row>
    <row r="3805" spans="1:3" x14ac:dyDescent="0.3">
      <c r="A3805" s="1">
        <v>6.1729999999999999E-4</v>
      </c>
      <c r="B3805">
        <v>0.2</v>
      </c>
      <c r="C3805">
        <v>0.08</v>
      </c>
    </row>
    <row r="3806" spans="1:3" x14ac:dyDescent="0.3">
      <c r="A3806" s="1">
        <v>6.1749999999999999E-4</v>
      </c>
      <c r="B3806">
        <v>0.2</v>
      </c>
      <c r="C3806">
        <v>0.08</v>
      </c>
    </row>
    <row r="3807" spans="1:3" x14ac:dyDescent="0.3">
      <c r="A3807" s="1">
        <v>6.1760000000000005E-4</v>
      </c>
      <c r="B3807">
        <v>0.2</v>
      </c>
      <c r="C3807">
        <v>0.08</v>
      </c>
    </row>
    <row r="3808" spans="1:3" x14ac:dyDescent="0.3">
      <c r="A3808" s="1">
        <v>6.1779999999999995E-4</v>
      </c>
      <c r="B3808">
        <v>0.2</v>
      </c>
      <c r="C3808">
        <v>0.08</v>
      </c>
    </row>
    <row r="3809" spans="1:3" x14ac:dyDescent="0.3">
      <c r="A3809" s="1">
        <v>6.1799999999999995E-4</v>
      </c>
      <c r="B3809">
        <v>0.2</v>
      </c>
      <c r="C3809">
        <v>0.16</v>
      </c>
    </row>
    <row r="3810" spans="1:3" x14ac:dyDescent="0.3">
      <c r="A3810" s="1">
        <v>6.1819999999999996E-4</v>
      </c>
      <c r="B3810">
        <v>0.2</v>
      </c>
      <c r="C3810">
        <v>0.56000000000000005</v>
      </c>
    </row>
    <row r="3811" spans="1:3" x14ac:dyDescent="0.3">
      <c r="A3811" s="1">
        <v>6.1839999999999996E-4</v>
      </c>
      <c r="B3811">
        <v>0.2</v>
      </c>
      <c r="C3811">
        <v>1.04</v>
      </c>
    </row>
    <row r="3812" spans="1:3" x14ac:dyDescent="0.3">
      <c r="A3812" s="1">
        <v>6.1859999999999997E-4</v>
      </c>
      <c r="B3812">
        <v>0.2</v>
      </c>
      <c r="C3812">
        <v>1.4</v>
      </c>
    </row>
    <row r="3813" spans="1:3" x14ac:dyDescent="0.3">
      <c r="A3813" s="1">
        <v>6.1879999999999997E-4</v>
      </c>
      <c r="B3813">
        <v>0.2</v>
      </c>
      <c r="C3813">
        <v>1.72</v>
      </c>
    </row>
    <row r="3814" spans="1:3" x14ac:dyDescent="0.3">
      <c r="A3814" s="1">
        <v>6.1899999999999998E-4</v>
      </c>
      <c r="B3814">
        <v>0.2</v>
      </c>
      <c r="C3814">
        <v>2</v>
      </c>
    </row>
    <row r="3815" spans="1:3" x14ac:dyDescent="0.3">
      <c r="A3815" s="1">
        <v>6.1919999999999998E-4</v>
      </c>
      <c r="B3815">
        <v>0.2</v>
      </c>
      <c r="C3815">
        <v>2.2000000000000002</v>
      </c>
    </row>
    <row r="3816" spans="1:3" x14ac:dyDescent="0.3">
      <c r="A3816" s="1">
        <v>6.1939999999999999E-4</v>
      </c>
      <c r="B3816">
        <v>0.2</v>
      </c>
      <c r="C3816">
        <v>2.36</v>
      </c>
    </row>
    <row r="3817" spans="1:3" x14ac:dyDescent="0.3">
      <c r="A3817" s="1">
        <v>6.1959999999999999E-4</v>
      </c>
      <c r="B3817">
        <v>0.2</v>
      </c>
      <c r="C3817">
        <v>2.48</v>
      </c>
    </row>
    <row r="3818" spans="1:3" x14ac:dyDescent="0.3">
      <c r="A3818" s="1">
        <v>6.198E-4</v>
      </c>
      <c r="B3818">
        <v>0.2</v>
      </c>
      <c r="C3818">
        <v>2.6</v>
      </c>
    </row>
    <row r="3819" spans="1:3" x14ac:dyDescent="0.3">
      <c r="A3819" s="1">
        <v>6.2E-4</v>
      </c>
      <c r="B3819">
        <v>0.2</v>
      </c>
      <c r="C3819">
        <v>2.68</v>
      </c>
    </row>
    <row r="3820" spans="1:3" x14ac:dyDescent="0.3">
      <c r="A3820" s="1">
        <v>6.2009999999999995E-4</v>
      </c>
      <c r="B3820">
        <v>0.2</v>
      </c>
      <c r="C3820">
        <v>2.76</v>
      </c>
    </row>
    <row r="3821" spans="1:3" x14ac:dyDescent="0.3">
      <c r="A3821" s="1">
        <v>6.2029999999999995E-4</v>
      </c>
      <c r="B3821">
        <v>0.2</v>
      </c>
      <c r="C3821">
        <v>2.8</v>
      </c>
    </row>
    <row r="3822" spans="1:3" x14ac:dyDescent="0.3">
      <c r="A3822" s="1">
        <v>6.2049999999999996E-4</v>
      </c>
      <c r="B3822">
        <v>0.2</v>
      </c>
      <c r="C3822">
        <v>2.84</v>
      </c>
    </row>
    <row r="3823" spans="1:3" x14ac:dyDescent="0.3">
      <c r="A3823" s="1">
        <v>6.2069999999999996E-4</v>
      </c>
      <c r="B3823">
        <v>0.2</v>
      </c>
      <c r="C3823">
        <v>2.88</v>
      </c>
    </row>
    <row r="3824" spans="1:3" x14ac:dyDescent="0.3">
      <c r="A3824" s="1">
        <v>6.2089999999999997E-4</v>
      </c>
      <c r="B3824">
        <v>0.2</v>
      </c>
      <c r="C3824">
        <v>2.92</v>
      </c>
    </row>
    <row r="3825" spans="1:3" x14ac:dyDescent="0.3">
      <c r="A3825" s="1">
        <v>6.2109999999999997E-4</v>
      </c>
      <c r="B3825">
        <v>0.2</v>
      </c>
      <c r="C3825">
        <v>2.92</v>
      </c>
    </row>
    <row r="3826" spans="1:3" x14ac:dyDescent="0.3">
      <c r="A3826" s="1">
        <v>6.2129999999999998E-4</v>
      </c>
      <c r="B3826">
        <v>0.2</v>
      </c>
      <c r="C3826">
        <v>2.96</v>
      </c>
    </row>
    <row r="3827" spans="1:3" x14ac:dyDescent="0.3">
      <c r="A3827" s="1">
        <v>6.2149999999999998E-4</v>
      </c>
      <c r="B3827">
        <v>0.2</v>
      </c>
      <c r="C3827">
        <v>2.96</v>
      </c>
    </row>
    <row r="3828" spans="1:3" x14ac:dyDescent="0.3">
      <c r="A3828" s="1">
        <v>6.2169999999999999E-4</v>
      </c>
      <c r="B3828">
        <v>0.2</v>
      </c>
      <c r="C3828">
        <v>2.96</v>
      </c>
    </row>
    <row r="3829" spans="1:3" x14ac:dyDescent="0.3">
      <c r="A3829" s="1">
        <v>6.2189999999999999E-4</v>
      </c>
      <c r="B3829">
        <v>0.2</v>
      </c>
      <c r="C3829">
        <v>2.96</v>
      </c>
    </row>
    <row r="3830" spans="1:3" x14ac:dyDescent="0.3">
      <c r="A3830" s="1">
        <v>6.221E-4</v>
      </c>
      <c r="B3830">
        <v>0.2</v>
      </c>
      <c r="C3830">
        <v>3</v>
      </c>
    </row>
    <row r="3831" spans="1:3" x14ac:dyDescent="0.3">
      <c r="A3831" s="1">
        <v>6.223E-4</v>
      </c>
      <c r="B3831">
        <v>0.2</v>
      </c>
      <c r="C3831">
        <v>3</v>
      </c>
    </row>
    <row r="3832" spans="1:3" x14ac:dyDescent="0.3">
      <c r="A3832" s="1">
        <v>6.2239999999999995E-4</v>
      </c>
      <c r="B3832">
        <v>0.2</v>
      </c>
      <c r="C3832">
        <v>3</v>
      </c>
    </row>
    <row r="3833" spans="1:3" x14ac:dyDescent="0.3">
      <c r="A3833" s="1">
        <v>6.2259999999999995E-4</v>
      </c>
      <c r="B3833">
        <v>0.2</v>
      </c>
      <c r="C3833">
        <v>3</v>
      </c>
    </row>
    <row r="3834" spans="1:3" x14ac:dyDescent="0.3">
      <c r="A3834" s="1">
        <v>6.2279999999999996E-4</v>
      </c>
      <c r="B3834">
        <v>0.2</v>
      </c>
      <c r="C3834">
        <v>3</v>
      </c>
    </row>
    <row r="3835" spans="1:3" x14ac:dyDescent="0.3">
      <c r="A3835" s="1">
        <v>6.2299999999999996E-4</v>
      </c>
      <c r="B3835">
        <v>0.16</v>
      </c>
      <c r="C3835">
        <v>2.44</v>
      </c>
    </row>
    <row r="3836" spans="1:3" x14ac:dyDescent="0.3">
      <c r="A3836" s="1">
        <v>6.2319999999999997E-4</v>
      </c>
      <c r="B3836">
        <v>0.16</v>
      </c>
      <c r="C3836">
        <v>0.68</v>
      </c>
    </row>
    <row r="3837" spans="1:3" x14ac:dyDescent="0.3">
      <c r="A3837" s="1">
        <v>6.2339999999999997E-4</v>
      </c>
      <c r="B3837">
        <v>0.2</v>
      </c>
      <c r="C3837">
        <v>0.04</v>
      </c>
    </row>
    <row r="3838" spans="1:3" x14ac:dyDescent="0.3">
      <c r="A3838" s="1">
        <v>6.2359999999999998E-4</v>
      </c>
      <c r="B3838">
        <v>0.2</v>
      </c>
      <c r="C3838">
        <v>0.04</v>
      </c>
    </row>
    <row r="3839" spans="1:3" x14ac:dyDescent="0.3">
      <c r="A3839" s="1">
        <v>6.2379999999999998E-4</v>
      </c>
      <c r="B3839">
        <v>0.2</v>
      </c>
      <c r="C3839">
        <v>0.04</v>
      </c>
    </row>
    <row r="3840" spans="1:3" x14ac:dyDescent="0.3">
      <c r="A3840" s="1">
        <v>6.2399999999999999E-4</v>
      </c>
      <c r="B3840">
        <v>0.2</v>
      </c>
      <c r="C3840">
        <v>0.04</v>
      </c>
    </row>
    <row r="3841" spans="1:3" x14ac:dyDescent="0.3">
      <c r="A3841" s="1">
        <v>6.2419999999999999E-4</v>
      </c>
      <c r="B3841">
        <v>0.2</v>
      </c>
      <c r="C3841">
        <v>0.04</v>
      </c>
    </row>
    <row r="3842" spans="1:3" x14ac:dyDescent="0.3">
      <c r="A3842" s="1">
        <v>6.244E-4</v>
      </c>
      <c r="B3842">
        <v>0.2</v>
      </c>
      <c r="C3842">
        <v>0.04</v>
      </c>
    </row>
    <row r="3843" spans="1:3" x14ac:dyDescent="0.3">
      <c r="A3843" s="1">
        <v>6.246E-4</v>
      </c>
      <c r="B3843">
        <v>0.2</v>
      </c>
      <c r="C3843">
        <v>0.04</v>
      </c>
    </row>
    <row r="3844" spans="1:3" x14ac:dyDescent="0.3">
      <c r="A3844" s="1">
        <v>6.2480000000000001E-4</v>
      </c>
      <c r="B3844">
        <v>0.2</v>
      </c>
      <c r="C3844">
        <v>0.04</v>
      </c>
    </row>
    <row r="3845" spans="1:3" x14ac:dyDescent="0.3">
      <c r="A3845" s="1">
        <v>6.2489999999999996E-4</v>
      </c>
      <c r="B3845">
        <v>0.2</v>
      </c>
      <c r="C3845">
        <v>0.04</v>
      </c>
    </row>
    <row r="3846" spans="1:3" x14ac:dyDescent="0.3">
      <c r="A3846" s="1">
        <v>6.2509999999999996E-4</v>
      </c>
      <c r="B3846">
        <v>0.2</v>
      </c>
      <c r="C3846">
        <v>0.04</v>
      </c>
    </row>
    <row r="3847" spans="1:3" x14ac:dyDescent="0.3">
      <c r="A3847" s="1">
        <v>6.2529999999999997E-4</v>
      </c>
      <c r="B3847">
        <v>0.2</v>
      </c>
      <c r="C3847">
        <v>0.04</v>
      </c>
    </row>
    <row r="3848" spans="1:3" x14ac:dyDescent="0.3">
      <c r="A3848" s="1">
        <v>6.2549999999999997E-4</v>
      </c>
      <c r="B3848">
        <v>0.2</v>
      </c>
      <c r="C3848">
        <v>0.04</v>
      </c>
    </row>
    <row r="3849" spans="1:3" x14ac:dyDescent="0.3">
      <c r="A3849" s="1">
        <v>6.2569999999999998E-4</v>
      </c>
      <c r="B3849">
        <v>0.2</v>
      </c>
      <c r="C3849">
        <v>0.04</v>
      </c>
    </row>
    <row r="3850" spans="1:3" x14ac:dyDescent="0.3">
      <c r="A3850" s="1">
        <v>6.2589999999999998E-4</v>
      </c>
      <c r="B3850">
        <v>0.2</v>
      </c>
      <c r="C3850">
        <v>0.04</v>
      </c>
    </row>
    <row r="3851" spans="1:3" x14ac:dyDescent="0.3">
      <c r="A3851" s="1">
        <v>6.2609999999999999E-4</v>
      </c>
      <c r="B3851">
        <v>0.2</v>
      </c>
      <c r="C3851">
        <v>0.08</v>
      </c>
    </row>
    <row r="3852" spans="1:3" x14ac:dyDescent="0.3">
      <c r="A3852" s="1">
        <v>6.2629999999999999E-4</v>
      </c>
      <c r="B3852">
        <v>0.2</v>
      </c>
      <c r="C3852">
        <v>0.04</v>
      </c>
    </row>
    <row r="3853" spans="1:3" x14ac:dyDescent="0.3">
      <c r="A3853" s="1">
        <v>6.265E-4</v>
      </c>
      <c r="B3853">
        <v>0.2</v>
      </c>
      <c r="C3853">
        <v>0.08</v>
      </c>
    </row>
    <row r="3854" spans="1:3" x14ac:dyDescent="0.3">
      <c r="A3854" s="1">
        <v>6.267E-4</v>
      </c>
      <c r="B3854">
        <v>0.2</v>
      </c>
      <c r="C3854">
        <v>0.08</v>
      </c>
    </row>
    <row r="3855" spans="1:3" x14ac:dyDescent="0.3">
      <c r="A3855" s="1">
        <v>6.269E-4</v>
      </c>
      <c r="B3855">
        <v>0.2</v>
      </c>
      <c r="C3855">
        <v>0.08</v>
      </c>
    </row>
    <row r="3856" spans="1:3" x14ac:dyDescent="0.3">
      <c r="A3856" s="1">
        <v>6.2710000000000001E-4</v>
      </c>
      <c r="B3856">
        <v>0.2</v>
      </c>
      <c r="C3856">
        <v>0.08</v>
      </c>
    </row>
    <row r="3857" spans="1:3" x14ac:dyDescent="0.3">
      <c r="A3857" s="1">
        <v>6.2719999999999996E-4</v>
      </c>
      <c r="B3857">
        <v>0.2</v>
      </c>
      <c r="C3857">
        <v>0.08</v>
      </c>
    </row>
    <row r="3858" spans="1:3" x14ac:dyDescent="0.3">
      <c r="A3858" s="1">
        <v>6.2739999999999996E-4</v>
      </c>
      <c r="B3858">
        <v>0.2</v>
      </c>
      <c r="C3858">
        <v>0.08</v>
      </c>
    </row>
    <row r="3859" spans="1:3" x14ac:dyDescent="0.3">
      <c r="A3859" s="1">
        <v>6.2759999999999997E-4</v>
      </c>
      <c r="B3859">
        <v>0.2</v>
      </c>
      <c r="C3859">
        <v>0.08</v>
      </c>
    </row>
    <row r="3860" spans="1:3" x14ac:dyDescent="0.3">
      <c r="A3860" s="1">
        <v>6.2779999999999997E-4</v>
      </c>
      <c r="B3860">
        <v>0.2</v>
      </c>
      <c r="C3860">
        <v>0.08</v>
      </c>
    </row>
    <row r="3861" spans="1:3" x14ac:dyDescent="0.3">
      <c r="A3861" s="1">
        <v>6.2799999999999998E-4</v>
      </c>
      <c r="B3861">
        <v>0.2</v>
      </c>
      <c r="C3861">
        <v>0.12</v>
      </c>
    </row>
    <row r="3862" spans="1:3" x14ac:dyDescent="0.3">
      <c r="A3862" s="1">
        <v>6.2819999999999998E-4</v>
      </c>
      <c r="B3862">
        <v>0.2</v>
      </c>
      <c r="C3862">
        <v>0.48</v>
      </c>
    </row>
    <row r="3863" spans="1:3" x14ac:dyDescent="0.3">
      <c r="A3863" s="1">
        <v>6.2839999999999999E-4</v>
      </c>
      <c r="B3863">
        <v>0.2</v>
      </c>
      <c r="C3863">
        <v>0.96</v>
      </c>
    </row>
    <row r="3864" spans="1:3" x14ac:dyDescent="0.3">
      <c r="A3864" s="1">
        <v>6.2859999999999999E-4</v>
      </c>
      <c r="B3864">
        <v>0.2</v>
      </c>
      <c r="C3864">
        <v>1.36</v>
      </c>
    </row>
    <row r="3865" spans="1:3" x14ac:dyDescent="0.3">
      <c r="A3865" s="1">
        <v>6.288E-4</v>
      </c>
      <c r="B3865">
        <v>0.2</v>
      </c>
      <c r="C3865">
        <v>1.68</v>
      </c>
    </row>
    <row r="3866" spans="1:3" x14ac:dyDescent="0.3">
      <c r="A3866" s="1">
        <v>6.29E-4</v>
      </c>
      <c r="B3866">
        <v>0.2</v>
      </c>
      <c r="C3866">
        <v>1.96</v>
      </c>
    </row>
    <row r="3867" spans="1:3" x14ac:dyDescent="0.3">
      <c r="A3867" s="1">
        <v>6.2920000000000001E-4</v>
      </c>
      <c r="B3867">
        <v>0.2</v>
      </c>
      <c r="C3867">
        <v>2.16</v>
      </c>
    </row>
    <row r="3868" spans="1:3" x14ac:dyDescent="0.3">
      <c r="A3868" s="1">
        <v>6.2940000000000001E-4</v>
      </c>
      <c r="B3868">
        <v>0.2</v>
      </c>
      <c r="C3868">
        <v>2.36</v>
      </c>
    </row>
    <row r="3869" spans="1:3" x14ac:dyDescent="0.3">
      <c r="A3869" s="1">
        <v>6.2960000000000002E-4</v>
      </c>
      <c r="B3869">
        <v>0.2</v>
      </c>
      <c r="C3869">
        <v>2.48</v>
      </c>
    </row>
    <row r="3870" spans="1:3" x14ac:dyDescent="0.3">
      <c r="A3870" s="1">
        <v>6.2969999999999996E-4</v>
      </c>
      <c r="B3870">
        <v>0.2</v>
      </c>
      <c r="C3870">
        <v>2.6</v>
      </c>
    </row>
    <row r="3871" spans="1:3" x14ac:dyDescent="0.3">
      <c r="A3871" s="1">
        <v>6.2989999999999997E-4</v>
      </c>
      <c r="B3871">
        <v>0.2</v>
      </c>
      <c r="C3871">
        <v>2.68</v>
      </c>
    </row>
    <row r="3872" spans="1:3" x14ac:dyDescent="0.3">
      <c r="A3872" s="1">
        <v>6.3009999999999997E-4</v>
      </c>
      <c r="B3872">
        <v>0.2</v>
      </c>
      <c r="C3872">
        <v>2.76</v>
      </c>
    </row>
    <row r="3873" spans="1:3" x14ac:dyDescent="0.3">
      <c r="A3873" s="1">
        <v>6.3029999999999998E-4</v>
      </c>
      <c r="B3873">
        <v>0.2</v>
      </c>
      <c r="C3873">
        <v>2.8</v>
      </c>
    </row>
    <row r="3874" spans="1:3" x14ac:dyDescent="0.3">
      <c r="A3874" s="1">
        <v>6.3049999999999998E-4</v>
      </c>
      <c r="B3874">
        <v>0.2</v>
      </c>
      <c r="C3874">
        <v>2.84</v>
      </c>
    </row>
    <row r="3875" spans="1:3" x14ac:dyDescent="0.3">
      <c r="A3875" s="1">
        <v>6.3069999999999999E-4</v>
      </c>
      <c r="B3875">
        <v>0.2</v>
      </c>
      <c r="C3875">
        <v>2.88</v>
      </c>
    </row>
    <row r="3876" spans="1:3" x14ac:dyDescent="0.3">
      <c r="A3876" s="1">
        <v>6.3089999999999999E-4</v>
      </c>
      <c r="B3876">
        <v>0.2</v>
      </c>
      <c r="C3876">
        <v>2.92</v>
      </c>
    </row>
    <row r="3877" spans="1:3" x14ac:dyDescent="0.3">
      <c r="A3877" s="1">
        <v>6.311E-4</v>
      </c>
      <c r="B3877">
        <v>0.2</v>
      </c>
      <c r="C3877">
        <v>2.92</v>
      </c>
    </row>
    <row r="3878" spans="1:3" x14ac:dyDescent="0.3">
      <c r="A3878" s="1">
        <v>6.313E-4</v>
      </c>
      <c r="B3878">
        <v>0.2</v>
      </c>
      <c r="C3878">
        <v>2.96</v>
      </c>
    </row>
    <row r="3879" spans="1:3" x14ac:dyDescent="0.3">
      <c r="A3879" s="1">
        <v>6.3150000000000001E-4</v>
      </c>
      <c r="B3879">
        <v>0.2</v>
      </c>
      <c r="C3879">
        <v>2.96</v>
      </c>
    </row>
    <row r="3880" spans="1:3" x14ac:dyDescent="0.3">
      <c r="A3880" s="1">
        <v>6.3170000000000001E-4</v>
      </c>
      <c r="B3880">
        <v>0.2</v>
      </c>
      <c r="C3880">
        <v>2.96</v>
      </c>
    </row>
    <row r="3881" spans="1:3" x14ac:dyDescent="0.3">
      <c r="A3881" s="1">
        <v>6.3190000000000002E-4</v>
      </c>
      <c r="B3881">
        <v>0.2</v>
      </c>
      <c r="C3881">
        <v>3</v>
      </c>
    </row>
    <row r="3882" spans="1:3" x14ac:dyDescent="0.3">
      <c r="A3882" s="1">
        <v>6.3199999999999997E-4</v>
      </c>
      <c r="B3882">
        <v>0.2</v>
      </c>
      <c r="C3882">
        <v>3</v>
      </c>
    </row>
    <row r="3883" spans="1:3" x14ac:dyDescent="0.3">
      <c r="A3883" s="1">
        <v>6.3219999999999997E-4</v>
      </c>
      <c r="B3883">
        <v>0.2</v>
      </c>
      <c r="C3883">
        <v>3</v>
      </c>
    </row>
    <row r="3884" spans="1:3" x14ac:dyDescent="0.3">
      <c r="A3884" s="1">
        <v>6.3239999999999998E-4</v>
      </c>
      <c r="B3884">
        <v>0.2</v>
      </c>
      <c r="C3884">
        <v>3</v>
      </c>
    </row>
    <row r="3885" spans="1:3" x14ac:dyDescent="0.3">
      <c r="A3885" s="1">
        <v>6.3259999999999998E-4</v>
      </c>
      <c r="B3885">
        <v>0.2</v>
      </c>
      <c r="C3885">
        <v>3</v>
      </c>
    </row>
    <row r="3886" spans="1:3" x14ac:dyDescent="0.3">
      <c r="A3886" s="1">
        <v>6.3279999999999999E-4</v>
      </c>
      <c r="B3886">
        <v>0.2</v>
      </c>
      <c r="C3886">
        <v>3</v>
      </c>
    </row>
    <row r="3887" spans="1:3" x14ac:dyDescent="0.3">
      <c r="A3887" s="1">
        <v>6.3299999999999999E-4</v>
      </c>
      <c r="B3887">
        <v>0.16</v>
      </c>
      <c r="C3887">
        <v>2.64</v>
      </c>
    </row>
    <row r="3888" spans="1:3" x14ac:dyDescent="0.3">
      <c r="A3888" s="1">
        <v>6.332E-4</v>
      </c>
      <c r="B3888">
        <v>0.12</v>
      </c>
      <c r="C3888">
        <v>0.92</v>
      </c>
    </row>
    <row r="3889" spans="1:3" x14ac:dyDescent="0.3">
      <c r="A3889" s="1">
        <v>6.334E-4</v>
      </c>
      <c r="B3889">
        <v>0.16</v>
      </c>
      <c r="C3889">
        <v>0.04</v>
      </c>
    </row>
    <row r="3890" spans="1:3" x14ac:dyDescent="0.3">
      <c r="A3890" s="1">
        <v>6.3360000000000001E-4</v>
      </c>
      <c r="B3890">
        <v>0.2</v>
      </c>
      <c r="C3890">
        <v>0.04</v>
      </c>
    </row>
    <row r="3891" spans="1:3" x14ac:dyDescent="0.3">
      <c r="A3891" s="1">
        <v>6.3380000000000001E-4</v>
      </c>
      <c r="B3891">
        <v>0.2</v>
      </c>
      <c r="C3891">
        <v>0.04</v>
      </c>
    </row>
    <row r="3892" spans="1:3" x14ac:dyDescent="0.3">
      <c r="A3892" s="1">
        <v>6.3400000000000001E-4</v>
      </c>
      <c r="B3892">
        <v>0.2</v>
      </c>
      <c r="C3892">
        <v>0.04</v>
      </c>
    </row>
    <row r="3893" spans="1:3" x14ac:dyDescent="0.3">
      <c r="A3893" s="1">
        <v>6.3420000000000002E-4</v>
      </c>
      <c r="B3893">
        <v>0.2</v>
      </c>
      <c r="C3893">
        <v>0.04</v>
      </c>
    </row>
    <row r="3894" spans="1:3" x14ac:dyDescent="0.3">
      <c r="A3894" s="1">
        <v>6.3440000000000002E-4</v>
      </c>
      <c r="B3894">
        <v>0.2</v>
      </c>
      <c r="C3894">
        <v>0.04</v>
      </c>
    </row>
    <row r="3895" spans="1:3" x14ac:dyDescent="0.3">
      <c r="A3895" s="1">
        <v>6.3449999999999997E-4</v>
      </c>
      <c r="B3895">
        <v>0.2</v>
      </c>
      <c r="C3895">
        <v>0.04</v>
      </c>
    </row>
    <row r="3896" spans="1:3" x14ac:dyDescent="0.3">
      <c r="A3896" s="1">
        <v>6.3469999999999998E-4</v>
      </c>
      <c r="B3896">
        <v>0.2</v>
      </c>
      <c r="C3896">
        <v>0.04</v>
      </c>
    </row>
    <row r="3897" spans="1:3" x14ac:dyDescent="0.3">
      <c r="A3897" s="1">
        <v>6.3489999999999998E-4</v>
      </c>
      <c r="B3897">
        <v>0.2</v>
      </c>
      <c r="C3897">
        <v>0.04</v>
      </c>
    </row>
    <row r="3898" spans="1:3" x14ac:dyDescent="0.3">
      <c r="A3898" s="1">
        <v>6.3509999999999999E-4</v>
      </c>
      <c r="B3898">
        <v>0.2</v>
      </c>
      <c r="C3898">
        <v>0.04</v>
      </c>
    </row>
    <row r="3899" spans="1:3" x14ac:dyDescent="0.3">
      <c r="A3899" s="1">
        <v>6.3529999999999999E-4</v>
      </c>
      <c r="B3899">
        <v>0.2</v>
      </c>
      <c r="C3899">
        <v>0.04</v>
      </c>
    </row>
    <row r="3900" spans="1:3" x14ac:dyDescent="0.3">
      <c r="A3900" s="1">
        <v>6.355E-4</v>
      </c>
      <c r="B3900">
        <v>0.2</v>
      </c>
      <c r="C3900">
        <v>0.04</v>
      </c>
    </row>
    <row r="3901" spans="1:3" x14ac:dyDescent="0.3">
      <c r="A3901" s="1">
        <v>6.357E-4</v>
      </c>
      <c r="B3901">
        <v>0.2</v>
      </c>
      <c r="C3901">
        <v>0.04</v>
      </c>
    </row>
    <row r="3902" spans="1:3" x14ac:dyDescent="0.3">
      <c r="A3902" s="1">
        <v>6.3590000000000001E-4</v>
      </c>
      <c r="B3902">
        <v>0.2</v>
      </c>
      <c r="C3902">
        <v>0.04</v>
      </c>
    </row>
    <row r="3903" spans="1:3" x14ac:dyDescent="0.3">
      <c r="A3903" s="1">
        <v>6.3610000000000001E-4</v>
      </c>
      <c r="B3903">
        <v>0.2</v>
      </c>
      <c r="C3903">
        <v>0.04</v>
      </c>
    </row>
    <row r="3904" spans="1:3" x14ac:dyDescent="0.3">
      <c r="A3904" s="1">
        <v>6.3630000000000002E-4</v>
      </c>
      <c r="B3904">
        <v>0.2</v>
      </c>
      <c r="C3904">
        <v>0.04</v>
      </c>
    </row>
    <row r="3905" spans="1:3" x14ac:dyDescent="0.3">
      <c r="A3905" s="1">
        <v>6.3650000000000002E-4</v>
      </c>
      <c r="B3905">
        <v>0.2</v>
      </c>
      <c r="C3905">
        <v>0.04</v>
      </c>
    </row>
    <row r="3906" spans="1:3" x14ac:dyDescent="0.3">
      <c r="A3906" s="1">
        <v>6.3670000000000003E-4</v>
      </c>
      <c r="B3906">
        <v>0.2</v>
      </c>
      <c r="C3906">
        <v>0.04</v>
      </c>
    </row>
    <row r="3907" spans="1:3" x14ac:dyDescent="0.3">
      <c r="A3907" s="1">
        <v>6.3679999999999997E-4</v>
      </c>
      <c r="B3907">
        <v>0.2</v>
      </c>
      <c r="C3907">
        <v>0.08</v>
      </c>
    </row>
    <row r="3908" spans="1:3" x14ac:dyDescent="0.3">
      <c r="A3908" s="1">
        <v>6.3699999999999998E-4</v>
      </c>
      <c r="B3908">
        <v>0.2</v>
      </c>
      <c r="C3908">
        <v>0.08</v>
      </c>
    </row>
    <row r="3909" spans="1:3" x14ac:dyDescent="0.3">
      <c r="A3909" s="1">
        <v>6.3719999999999998E-4</v>
      </c>
      <c r="B3909">
        <v>0.2</v>
      </c>
      <c r="C3909">
        <v>0.04</v>
      </c>
    </row>
    <row r="3910" spans="1:3" x14ac:dyDescent="0.3">
      <c r="A3910" s="1">
        <v>6.3739999999999999E-4</v>
      </c>
      <c r="B3910">
        <v>0.2</v>
      </c>
      <c r="C3910">
        <v>0.04</v>
      </c>
    </row>
    <row r="3911" spans="1:3" x14ac:dyDescent="0.3">
      <c r="A3911" s="1">
        <v>6.3759999999999999E-4</v>
      </c>
      <c r="B3911">
        <v>0.2</v>
      </c>
      <c r="C3911">
        <v>0.08</v>
      </c>
    </row>
    <row r="3912" spans="1:3" x14ac:dyDescent="0.3">
      <c r="A3912" s="1">
        <v>6.378E-4</v>
      </c>
      <c r="B3912">
        <v>0.2</v>
      </c>
      <c r="C3912">
        <v>0.08</v>
      </c>
    </row>
    <row r="3913" spans="1:3" x14ac:dyDescent="0.3">
      <c r="A3913" s="1">
        <v>6.38E-4</v>
      </c>
      <c r="B3913">
        <v>0.2</v>
      </c>
      <c r="C3913">
        <v>0.12</v>
      </c>
    </row>
    <row r="3914" spans="1:3" x14ac:dyDescent="0.3">
      <c r="A3914" s="1">
        <v>6.3820000000000001E-4</v>
      </c>
      <c r="B3914">
        <v>0.2</v>
      </c>
      <c r="C3914">
        <v>0.4</v>
      </c>
    </row>
    <row r="3915" spans="1:3" x14ac:dyDescent="0.3">
      <c r="A3915" s="1">
        <v>6.3840000000000001E-4</v>
      </c>
      <c r="B3915">
        <v>0.2</v>
      </c>
      <c r="C3915">
        <v>0.88</v>
      </c>
    </row>
    <row r="3916" spans="1:3" x14ac:dyDescent="0.3">
      <c r="A3916" s="1">
        <v>6.3860000000000002E-4</v>
      </c>
      <c r="B3916">
        <v>0.2</v>
      </c>
      <c r="C3916">
        <v>1.28</v>
      </c>
    </row>
    <row r="3917" spans="1:3" x14ac:dyDescent="0.3">
      <c r="A3917" s="1">
        <v>6.3880000000000002E-4</v>
      </c>
      <c r="B3917">
        <v>0.2</v>
      </c>
      <c r="C3917">
        <v>1.64</v>
      </c>
    </row>
    <row r="3918" spans="1:3" x14ac:dyDescent="0.3">
      <c r="A3918" s="1">
        <v>6.3900000000000003E-4</v>
      </c>
      <c r="B3918">
        <v>0.2</v>
      </c>
      <c r="C3918">
        <v>1.92</v>
      </c>
    </row>
    <row r="3919" spans="1:3" x14ac:dyDescent="0.3">
      <c r="A3919" s="1">
        <v>6.3920000000000003E-4</v>
      </c>
      <c r="B3919">
        <v>0.2</v>
      </c>
      <c r="C3919">
        <v>2.16</v>
      </c>
    </row>
    <row r="3920" spans="1:3" x14ac:dyDescent="0.3">
      <c r="A3920" s="1">
        <v>6.3929999999999998E-4</v>
      </c>
      <c r="B3920">
        <v>0.2</v>
      </c>
      <c r="C3920">
        <v>2.3199999999999998</v>
      </c>
    </row>
    <row r="3921" spans="1:3" x14ac:dyDescent="0.3">
      <c r="A3921" s="1">
        <v>6.3949999999999999E-4</v>
      </c>
      <c r="B3921">
        <v>0.2</v>
      </c>
      <c r="C3921">
        <v>2.48</v>
      </c>
    </row>
    <row r="3922" spans="1:3" x14ac:dyDescent="0.3">
      <c r="A3922" s="1">
        <v>6.3969999999999999E-4</v>
      </c>
      <c r="B3922">
        <v>0.2</v>
      </c>
      <c r="C3922">
        <v>2.56</v>
      </c>
    </row>
    <row r="3923" spans="1:3" x14ac:dyDescent="0.3">
      <c r="A3923" s="1">
        <v>6.399E-4</v>
      </c>
      <c r="B3923">
        <v>0.2</v>
      </c>
      <c r="C3923">
        <v>2.68</v>
      </c>
    </row>
    <row r="3924" spans="1:3" x14ac:dyDescent="0.3">
      <c r="A3924" s="1">
        <v>6.401E-4</v>
      </c>
      <c r="B3924">
        <v>0.2</v>
      </c>
      <c r="C3924">
        <v>2.76</v>
      </c>
    </row>
    <row r="3925" spans="1:3" x14ac:dyDescent="0.3">
      <c r="A3925" s="1">
        <v>6.4030000000000001E-4</v>
      </c>
      <c r="B3925">
        <v>0.2</v>
      </c>
      <c r="C3925">
        <v>2.8</v>
      </c>
    </row>
    <row r="3926" spans="1:3" x14ac:dyDescent="0.3">
      <c r="A3926" s="1">
        <v>6.4050000000000001E-4</v>
      </c>
      <c r="B3926">
        <v>0.2</v>
      </c>
      <c r="C3926">
        <v>2.84</v>
      </c>
    </row>
    <row r="3927" spans="1:3" x14ac:dyDescent="0.3">
      <c r="A3927" s="1">
        <v>6.4070000000000002E-4</v>
      </c>
      <c r="B3927">
        <v>0.2</v>
      </c>
      <c r="C3927">
        <v>2.88</v>
      </c>
    </row>
    <row r="3928" spans="1:3" x14ac:dyDescent="0.3">
      <c r="A3928" s="1">
        <v>6.4090000000000002E-4</v>
      </c>
      <c r="B3928">
        <v>0.2</v>
      </c>
      <c r="C3928">
        <v>2.92</v>
      </c>
    </row>
    <row r="3929" spans="1:3" x14ac:dyDescent="0.3">
      <c r="A3929" s="1">
        <v>6.4110000000000002E-4</v>
      </c>
      <c r="B3929">
        <v>0.2</v>
      </c>
      <c r="C3929">
        <v>2.92</v>
      </c>
    </row>
    <row r="3930" spans="1:3" x14ac:dyDescent="0.3">
      <c r="A3930" s="1">
        <v>6.4130000000000003E-4</v>
      </c>
      <c r="B3930">
        <v>0.2</v>
      </c>
      <c r="C3930">
        <v>2.96</v>
      </c>
    </row>
    <row r="3931" spans="1:3" x14ac:dyDescent="0.3">
      <c r="A3931" s="1">
        <v>6.4150000000000003E-4</v>
      </c>
      <c r="B3931">
        <v>0.2</v>
      </c>
      <c r="C3931">
        <v>2.96</v>
      </c>
    </row>
    <row r="3932" spans="1:3" x14ac:dyDescent="0.3">
      <c r="A3932" s="1">
        <v>6.4159999999999998E-4</v>
      </c>
      <c r="B3932">
        <v>0.2</v>
      </c>
      <c r="C3932">
        <v>2.96</v>
      </c>
    </row>
    <row r="3933" spans="1:3" x14ac:dyDescent="0.3">
      <c r="A3933" s="1">
        <v>6.4179999999999999E-4</v>
      </c>
      <c r="B3933">
        <v>0.2</v>
      </c>
      <c r="C3933">
        <v>3</v>
      </c>
    </row>
    <row r="3934" spans="1:3" x14ac:dyDescent="0.3">
      <c r="A3934" s="1">
        <v>6.4199999999999999E-4</v>
      </c>
      <c r="B3934">
        <v>0.2</v>
      </c>
      <c r="C3934">
        <v>3</v>
      </c>
    </row>
    <row r="3935" spans="1:3" x14ac:dyDescent="0.3">
      <c r="A3935" s="1">
        <v>6.422E-4</v>
      </c>
      <c r="B3935">
        <v>0.2</v>
      </c>
      <c r="C3935">
        <v>3</v>
      </c>
    </row>
    <row r="3936" spans="1:3" x14ac:dyDescent="0.3">
      <c r="A3936" s="1">
        <v>6.424E-4</v>
      </c>
      <c r="B3936">
        <v>0.2</v>
      </c>
      <c r="C3936">
        <v>3</v>
      </c>
    </row>
    <row r="3937" spans="1:3" x14ac:dyDescent="0.3">
      <c r="A3937" s="1">
        <v>6.4260000000000001E-4</v>
      </c>
      <c r="B3937">
        <v>0.2</v>
      </c>
      <c r="C3937">
        <v>3</v>
      </c>
    </row>
    <row r="3938" spans="1:3" x14ac:dyDescent="0.3">
      <c r="A3938" s="1">
        <v>6.4280000000000001E-4</v>
      </c>
      <c r="B3938">
        <v>0.2</v>
      </c>
      <c r="C3938">
        <v>3</v>
      </c>
    </row>
    <row r="3939" spans="1:3" x14ac:dyDescent="0.3">
      <c r="A3939" s="1">
        <v>6.4300000000000002E-4</v>
      </c>
      <c r="B3939">
        <v>0.16</v>
      </c>
      <c r="C3939">
        <v>2.8</v>
      </c>
    </row>
    <row r="3940" spans="1:3" x14ac:dyDescent="0.3">
      <c r="A3940" s="1">
        <v>6.4320000000000002E-4</v>
      </c>
      <c r="B3940">
        <v>0.12</v>
      </c>
      <c r="C3940">
        <v>1.28</v>
      </c>
    </row>
    <row r="3941" spans="1:3" x14ac:dyDescent="0.3">
      <c r="A3941" s="1">
        <v>6.4340000000000003E-4</v>
      </c>
      <c r="B3941">
        <v>0.16</v>
      </c>
      <c r="C3941">
        <v>0.08</v>
      </c>
    </row>
    <row r="3942" spans="1:3" x14ac:dyDescent="0.3">
      <c r="A3942" s="1">
        <v>6.4360000000000003E-4</v>
      </c>
      <c r="B3942">
        <v>0.2</v>
      </c>
      <c r="C3942">
        <v>0.04</v>
      </c>
    </row>
    <row r="3943" spans="1:3" x14ac:dyDescent="0.3">
      <c r="A3943" s="1">
        <v>6.4380000000000004E-4</v>
      </c>
      <c r="B3943">
        <v>0.2</v>
      </c>
      <c r="C3943">
        <v>0.04</v>
      </c>
    </row>
    <row r="3944" spans="1:3" x14ac:dyDescent="0.3">
      <c r="A3944" s="1">
        <v>6.4400000000000004E-4</v>
      </c>
      <c r="B3944">
        <v>0.2</v>
      </c>
      <c r="C3944">
        <v>0.04</v>
      </c>
    </row>
    <row r="3945" spans="1:3" x14ac:dyDescent="0.3">
      <c r="A3945" s="1">
        <v>6.4409999999999999E-4</v>
      </c>
      <c r="B3945">
        <v>0.2</v>
      </c>
      <c r="C3945">
        <v>0.04</v>
      </c>
    </row>
    <row r="3946" spans="1:3" x14ac:dyDescent="0.3">
      <c r="A3946" s="1">
        <v>6.4429999999999999E-4</v>
      </c>
      <c r="B3946">
        <v>0.2</v>
      </c>
      <c r="C3946">
        <v>0.04</v>
      </c>
    </row>
    <row r="3947" spans="1:3" x14ac:dyDescent="0.3">
      <c r="A3947" s="1">
        <v>6.445E-4</v>
      </c>
      <c r="B3947">
        <v>0.2</v>
      </c>
      <c r="C3947">
        <v>0.04</v>
      </c>
    </row>
    <row r="3948" spans="1:3" x14ac:dyDescent="0.3">
      <c r="A3948" s="1">
        <v>6.447E-4</v>
      </c>
      <c r="B3948">
        <v>0.2</v>
      </c>
      <c r="C3948">
        <v>0.04</v>
      </c>
    </row>
    <row r="3949" spans="1:3" x14ac:dyDescent="0.3">
      <c r="A3949" s="1">
        <v>6.4490000000000001E-4</v>
      </c>
      <c r="B3949">
        <v>0.2</v>
      </c>
      <c r="C3949">
        <v>0.04</v>
      </c>
    </row>
    <row r="3950" spans="1:3" x14ac:dyDescent="0.3">
      <c r="A3950" s="1">
        <v>6.4510000000000001E-4</v>
      </c>
      <c r="B3950">
        <v>0.2</v>
      </c>
      <c r="C3950">
        <v>0.04</v>
      </c>
    </row>
    <row r="3951" spans="1:3" x14ac:dyDescent="0.3">
      <c r="A3951" s="1">
        <v>6.4530000000000002E-4</v>
      </c>
      <c r="B3951">
        <v>0.2</v>
      </c>
      <c r="C3951">
        <v>0.04</v>
      </c>
    </row>
    <row r="3952" spans="1:3" x14ac:dyDescent="0.3">
      <c r="A3952" s="1">
        <v>6.4550000000000002E-4</v>
      </c>
      <c r="B3952">
        <v>0.2</v>
      </c>
      <c r="C3952">
        <v>0.04</v>
      </c>
    </row>
    <row r="3953" spans="1:3" x14ac:dyDescent="0.3">
      <c r="A3953" s="1">
        <v>6.4570000000000003E-4</v>
      </c>
      <c r="B3953">
        <v>0.2</v>
      </c>
      <c r="C3953">
        <v>0.04</v>
      </c>
    </row>
    <row r="3954" spans="1:3" x14ac:dyDescent="0.3">
      <c r="A3954" s="1">
        <v>6.4590000000000003E-4</v>
      </c>
      <c r="B3954">
        <v>0.2</v>
      </c>
      <c r="C3954">
        <v>0.04</v>
      </c>
    </row>
    <row r="3955" spans="1:3" x14ac:dyDescent="0.3">
      <c r="A3955" s="1">
        <v>6.4610000000000004E-4</v>
      </c>
      <c r="B3955">
        <v>0.16</v>
      </c>
      <c r="C3955">
        <v>0.08</v>
      </c>
    </row>
    <row r="3956" spans="1:3" x14ac:dyDescent="0.3">
      <c r="A3956" s="1">
        <v>6.4630000000000004E-4</v>
      </c>
      <c r="B3956">
        <v>0.16</v>
      </c>
      <c r="C3956">
        <v>0.08</v>
      </c>
    </row>
    <row r="3957" spans="1:3" x14ac:dyDescent="0.3">
      <c r="A3957" s="1">
        <v>6.4639999999999999E-4</v>
      </c>
      <c r="B3957">
        <v>0.16</v>
      </c>
      <c r="C3957">
        <v>0.04</v>
      </c>
    </row>
    <row r="3958" spans="1:3" x14ac:dyDescent="0.3">
      <c r="A3958" s="1">
        <v>6.466E-4</v>
      </c>
      <c r="B3958">
        <v>0.2</v>
      </c>
      <c r="C3958">
        <v>0.04</v>
      </c>
    </row>
    <row r="3959" spans="1:3" x14ac:dyDescent="0.3">
      <c r="A3959" s="1">
        <v>6.468E-4</v>
      </c>
      <c r="B3959">
        <v>0.2</v>
      </c>
      <c r="C3959">
        <v>0.08</v>
      </c>
    </row>
    <row r="3960" spans="1:3" x14ac:dyDescent="0.3">
      <c r="A3960" s="1">
        <v>6.4700000000000001E-4</v>
      </c>
      <c r="B3960">
        <v>0.2</v>
      </c>
      <c r="C3960">
        <v>0.08</v>
      </c>
    </row>
    <row r="3961" spans="1:3" x14ac:dyDescent="0.3">
      <c r="A3961" s="1">
        <v>6.4720000000000001E-4</v>
      </c>
      <c r="B3961">
        <v>0.2</v>
      </c>
      <c r="C3961">
        <v>0.08</v>
      </c>
    </row>
    <row r="3962" spans="1:3" x14ac:dyDescent="0.3">
      <c r="A3962" s="1">
        <v>6.4740000000000002E-4</v>
      </c>
      <c r="B3962">
        <v>0.2</v>
      </c>
      <c r="C3962">
        <v>0.08</v>
      </c>
    </row>
    <row r="3963" spans="1:3" x14ac:dyDescent="0.3">
      <c r="A3963" s="1">
        <v>6.4760000000000002E-4</v>
      </c>
      <c r="B3963">
        <v>0.2</v>
      </c>
      <c r="C3963">
        <v>0.08</v>
      </c>
    </row>
    <row r="3964" spans="1:3" x14ac:dyDescent="0.3">
      <c r="A3964" s="1">
        <v>6.4780000000000003E-4</v>
      </c>
      <c r="B3964">
        <v>0.2</v>
      </c>
      <c r="C3964">
        <v>0.08</v>
      </c>
    </row>
    <row r="3965" spans="1:3" x14ac:dyDescent="0.3">
      <c r="A3965" s="1">
        <v>6.4800000000000003E-4</v>
      </c>
      <c r="B3965">
        <v>0.2</v>
      </c>
      <c r="C3965">
        <v>0.08</v>
      </c>
    </row>
    <row r="3966" spans="1:3" x14ac:dyDescent="0.3">
      <c r="A3966" s="1">
        <v>6.4820000000000003E-4</v>
      </c>
      <c r="B3966">
        <v>0.2</v>
      </c>
      <c r="C3966">
        <v>0.32</v>
      </c>
    </row>
    <row r="3967" spans="1:3" x14ac:dyDescent="0.3">
      <c r="A3967" s="1">
        <v>6.4840000000000004E-4</v>
      </c>
      <c r="B3967">
        <v>0.2</v>
      </c>
      <c r="C3967">
        <v>0.8</v>
      </c>
    </row>
    <row r="3968" spans="1:3" x14ac:dyDescent="0.3">
      <c r="A3968" s="1">
        <v>6.4860000000000004E-4</v>
      </c>
      <c r="B3968">
        <v>0.2</v>
      </c>
      <c r="C3968">
        <v>1.24</v>
      </c>
    </row>
    <row r="3969" spans="1:3" x14ac:dyDescent="0.3">
      <c r="A3969" s="1">
        <v>6.4880000000000005E-4</v>
      </c>
      <c r="B3969">
        <v>0.2</v>
      </c>
      <c r="C3969">
        <v>1.56</v>
      </c>
    </row>
    <row r="3970" spans="1:3" x14ac:dyDescent="0.3">
      <c r="A3970" s="1">
        <v>6.489E-4</v>
      </c>
      <c r="B3970">
        <v>0.2</v>
      </c>
      <c r="C3970">
        <v>1.88</v>
      </c>
    </row>
    <row r="3971" spans="1:3" x14ac:dyDescent="0.3">
      <c r="A3971" s="1">
        <v>6.491E-4</v>
      </c>
      <c r="B3971">
        <v>0.2</v>
      </c>
      <c r="C3971">
        <v>2.08</v>
      </c>
    </row>
    <row r="3972" spans="1:3" x14ac:dyDescent="0.3">
      <c r="A3972" s="1">
        <v>6.4930000000000001E-4</v>
      </c>
      <c r="B3972">
        <v>0.2</v>
      </c>
      <c r="C3972">
        <v>2.2799999999999998</v>
      </c>
    </row>
    <row r="3973" spans="1:3" x14ac:dyDescent="0.3">
      <c r="A3973" s="1">
        <v>6.4950000000000001E-4</v>
      </c>
      <c r="B3973">
        <v>0.2</v>
      </c>
      <c r="C3973">
        <v>2.44</v>
      </c>
    </row>
    <row r="3974" spans="1:3" x14ac:dyDescent="0.3">
      <c r="A3974" s="1">
        <v>6.4970000000000002E-4</v>
      </c>
      <c r="B3974">
        <v>0.2</v>
      </c>
      <c r="C3974">
        <v>2.56</v>
      </c>
    </row>
    <row r="3975" spans="1:3" x14ac:dyDescent="0.3">
      <c r="A3975" s="1">
        <v>6.4990000000000002E-4</v>
      </c>
      <c r="B3975">
        <v>0.2</v>
      </c>
      <c r="C3975">
        <v>2.64</v>
      </c>
    </row>
    <row r="3976" spans="1:3" x14ac:dyDescent="0.3">
      <c r="A3976" s="1">
        <v>6.5010000000000003E-4</v>
      </c>
      <c r="B3976">
        <v>0.2</v>
      </c>
      <c r="C3976">
        <v>2.72</v>
      </c>
    </row>
    <row r="3977" spans="1:3" x14ac:dyDescent="0.3">
      <c r="A3977" s="1">
        <v>6.5030000000000003E-4</v>
      </c>
      <c r="B3977">
        <v>0.2</v>
      </c>
      <c r="C3977">
        <v>2.8</v>
      </c>
    </row>
    <row r="3978" spans="1:3" x14ac:dyDescent="0.3">
      <c r="A3978" s="1">
        <v>6.5050000000000004E-4</v>
      </c>
      <c r="B3978">
        <v>0.2</v>
      </c>
      <c r="C3978">
        <v>2.84</v>
      </c>
    </row>
    <row r="3979" spans="1:3" x14ac:dyDescent="0.3">
      <c r="A3979" s="1">
        <v>6.5070000000000004E-4</v>
      </c>
      <c r="B3979">
        <v>0.2</v>
      </c>
      <c r="C3979">
        <v>2.88</v>
      </c>
    </row>
    <row r="3980" spans="1:3" x14ac:dyDescent="0.3">
      <c r="A3980" s="1">
        <v>6.5090000000000005E-4</v>
      </c>
      <c r="B3980">
        <v>0.2</v>
      </c>
      <c r="C3980">
        <v>2.88</v>
      </c>
    </row>
    <row r="3981" spans="1:3" x14ac:dyDescent="0.3">
      <c r="A3981" s="1">
        <v>6.5110000000000005E-4</v>
      </c>
      <c r="B3981">
        <v>0.2</v>
      </c>
      <c r="C3981">
        <v>2.92</v>
      </c>
    </row>
    <row r="3982" spans="1:3" x14ac:dyDescent="0.3">
      <c r="A3982" s="1">
        <v>6.512E-4</v>
      </c>
      <c r="B3982">
        <v>0.2</v>
      </c>
      <c r="C3982">
        <v>2.92</v>
      </c>
    </row>
    <row r="3983" spans="1:3" x14ac:dyDescent="0.3">
      <c r="A3983" s="1">
        <v>6.514E-4</v>
      </c>
      <c r="B3983">
        <v>0.2</v>
      </c>
      <c r="C3983">
        <v>2.96</v>
      </c>
    </row>
    <row r="3984" spans="1:3" x14ac:dyDescent="0.3">
      <c r="A3984" s="1">
        <v>6.5160000000000001E-4</v>
      </c>
      <c r="B3984">
        <v>0.2</v>
      </c>
      <c r="C3984">
        <v>2.96</v>
      </c>
    </row>
    <row r="3985" spans="1:3" x14ac:dyDescent="0.3">
      <c r="A3985" s="1">
        <v>6.5180000000000001E-4</v>
      </c>
      <c r="B3985">
        <v>0.2</v>
      </c>
      <c r="C3985">
        <v>3</v>
      </c>
    </row>
    <row r="3986" spans="1:3" x14ac:dyDescent="0.3">
      <c r="A3986" s="1">
        <v>6.5200000000000002E-4</v>
      </c>
      <c r="B3986">
        <v>0.16</v>
      </c>
      <c r="C3986">
        <v>3</v>
      </c>
    </row>
    <row r="3987" spans="1:3" x14ac:dyDescent="0.3">
      <c r="A3987" s="1">
        <v>6.5220000000000002E-4</v>
      </c>
      <c r="B3987">
        <v>0.2</v>
      </c>
      <c r="C3987">
        <v>3</v>
      </c>
    </row>
    <row r="3988" spans="1:3" x14ac:dyDescent="0.3">
      <c r="A3988" s="1">
        <v>6.5240000000000003E-4</v>
      </c>
      <c r="B3988">
        <v>0.2</v>
      </c>
      <c r="C3988">
        <v>3</v>
      </c>
    </row>
    <row r="3989" spans="1:3" x14ac:dyDescent="0.3">
      <c r="A3989" s="1">
        <v>6.5260000000000003E-4</v>
      </c>
      <c r="B3989">
        <v>0.2</v>
      </c>
      <c r="C3989">
        <v>3</v>
      </c>
    </row>
    <row r="3990" spans="1:3" x14ac:dyDescent="0.3">
      <c r="A3990" s="1">
        <v>6.5280000000000004E-4</v>
      </c>
      <c r="B3990">
        <v>0.16</v>
      </c>
      <c r="C3990">
        <v>3</v>
      </c>
    </row>
    <row r="3991" spans="1:3" x14ac:dyDescent="0.3">
      <c r="A3991" s="1">
        <v>6.5300000000000004E-4</v>
      </c>
      <c r="B3991">
        <v>0.16</v>
      </c>
      <c r="C3991">
        <v>2.92</v>
      </c>
    </row>
    <row r="3992" spans="1:3" x14ac:dyDescent="0.3">
      <c r="A3992" s="1">
        <v>6.5320000000000005E-4</v>
      </c>
      <c r="B3992">
        <v>0.12</v>
      </c>
      <c r="C3992">
        <v>1.6</v>
      </c>
    </row>
    <row r="3993" spans="1:3" x14ac:dyDescent="0.3">
      <c r="A3993" s="1">
        <v>6.5340000000000005E-4</v>
      </c>
      <c r="B3993">
        <v>0.16</v>
      </c>
      <c r="C3993">
        <v>0.16</v>
      </c>
    </row>
    <row r="3994" spans="1:3" x14ac:dyDescent="0.3">
      <c r="A3994" s="1">
        <v>6.5359999999999995E-4</v>
      </c>
      <c r="B3994">
        <v>0.16</v>
      </c>
      <c r="C3994">
        <v>0.04</v>
      </c>
    </row>
    <row r="3995" spans="1:3" x14ac:dyDescent="0.3">
      <c r="A3995" s="1">
        <v>6.5370000000000001E-4</v>
      </c>
      <c r="B3995">
        <v>0.16</v>
      </c>
      <c r="C3995">
        <v>0.04</v>
      </c>
    </row>
    <row r="3996" spans="1:3" x14ac:dyDescent="0.3">
      <c r="A3996" s="1">
        <v>6.5390000000000001E-4</v>
      </c>
      <c r="B3996">
        <v>0.2</v>
      </c>
      <c r="C3996">
        <v>0.04</v>
      </c>
    </row>
    <row r="3997" spans="1:3" x14ac:dyDescent="0.3">
      <c r="A3997" s="1">
        <v>6.5410000000000002E-4</v>
      </c>
      <c r="B3997">
        <v>0.2</v>
      </c>
      <c r="C3997">
        <v>0.04</v>
      </c>
    </row>
    <row r="3998" spans="1:3" x14ac:dyDescent="0.3">
      <c r="A3998" s="1">
        <v>6.5430000000000002E-4</v>
      </c>
      <c r="B3998">
        <v>0.16</v>
      </c>
      <c r="C3998">
        <v>0.04</v>
      </c>
    </row>
    <row r="3999" spans="1:3" x14ac:dyDescent="0.3">
      <c r="A3999" s="1">
        <v>6.5450000000000003E-4</v>
      </c>
      <c r="B3999">
        <v>0.16</v>
      </c>
      <c r="C3999">
        <v>0.04</v>
      </c>
    </row>
    <row r="4000" spans="1:3" x14ac:dyDescent="0.3">
      <c r="A4000" s="1">
        <v>6.5470000000000003E-4</v>
      </c>
      <c r="B4000">
        <v>0.16</v>
      </c>
      <c r="C4000">
        <v>0.04</v>
      </c>
    </row>
    <row r="4001" spans="1:3" x14ac:dyDescent="0.3">
      <c r="A4001" s="1">
        <v>6.5490000000000004E-4</v>
      </c>
      <c r="B4001">
        <v>0.16</v>
      </c>
      <c r="C4001">
        <v>0.04</v>
      </c>
    </row>
    <row r="4002" spans="1:3" x14ac:dyDescent="0.3">
      <c r="A4002" s="1">
        <v>6.5510000000000004E-4</v>
      </c>
      <c r="B4002">
        <v>0.2</v>
      </c>
      <c r="C4002">
        <v>0.04</v>
      </c>
    </row>
    <row r="4003" spans="1:3" x14ac:dyDescent="0.3">
      <c r="A4003" s="1">
        <v>6.5530000000000004E-4</v>
      </c>
      <c r="B4003">
        <v>0.2</v>
      </c>
      <c r="C4003">
        <v>0.04</v>
      </c>
    </row>
    <row r="4004" spans="1:3" x14ac:dyDescent="0.3">
      <c r="A4004" s="1">
        <v>6.5550000000000005E-4</v>
      </c>
      <c r="B4004">
        <v>0.16</v>
      </c>
      <c r="C4004">
        <v>0.04</v>
      </c>
    </row>
    <row r="4005" spans="1:3" x14ac:dyDescent="0.3">
      <c r="A4005" s="1">
        <v>6.5569999999999995E-4</v>
      </c>
      <c r="B4005">
        <v>0.16</v>
      </c>
      <c r="C4005">
        <v>0.04</v>
      </c>
    </row>
    <row r="4006" spans="1:3" x14ac:dyDescent="0.3">
      <c r="A4006" s="1">
        <v>6.5589999999999995E-4</v>
      </c>
      <c r="B4006">
        <v>0.2</v>
      </c>
      <c r="C4006">
        <v>0.04</v>
      </c>
    </row>
    <row r="4007" spans="1:3" x14ac:dyDescent="0.3">
      <c r="A4007" s="1">
        <v>6.5600000000000001E-4</v>
      </c>
      <c r="B4007">
        <v>0.2</v>
      </c>
      <c r="C4007">
        <v>0.04</v>
      </c>
    </row>
    <row r="4008" spans="1:3" x14ac:dyDescent="0.3">
      <c r="A4008" s="1">
        <v>6.5620000000000001E-4</v>
      </c>
      <c r="B4008">
        <v>0.2</v>
      </c>
      <c r="C4008">
        <v>0.08</v>
      </c>
    </row>
    <row r="4009" spans="1:3" x14ac:dyDescent="0.3">
      <c r="A4009" s="1">
        <v>6.5640000000000002E-4</v>
      </c>
      <c r="B4009">
        <v>0.2</v>
      </c>
      <c r="C4009">
        <v>0.08</v>
      </c>
    </row>
    <row r="4010" spans="1:3" x14ac:dyDescent="0.3">
      <c r="A4010" s="1">
        <v>6.5660000000000002E-4</v>
      </c>
      <c r="B4010">
        <v>0.2</v>
      </c>
      <c r="C4010">
        <v>0.08</v>
      </c>
    </row>
    <row r="4011" spans="1:3" x14ac:dyDescent="0.3">
      <c r="A4011" s="1">
        <v>6.5680000000000003E-4</v>
      </c>
      <c r="B4011">
        <v>0.2</v>
      </c>
      <c r="C4011">
        <v>0.08</v>
      </c>
    </row>
    <row r="4012" spans="1:3" x14ac:dyDescent="0.3">
      <c r="A4012" s="1">
        <v>6.5700000000000003E-4</v>
      </c>
      <c r="B4012">
        <v>0.2</v>
      </c>
      <c r="C4012">
        <v>0.08</v>
      </c>
    </row>
    <row r="4013" spans="1:3" x14ac:dyDescent="0.3">
      <c r="A4013" s="1">
        <v>6.5720000000000004E-4</v>
      </c>
      <c r="B4013">
        <v>0.2</v>
      </c>
      <c r="C4013">
        <v>0.08</v>
      </c>
    </row>
    <row r="4014" spans="1:3" x14ac:dyDescent="0.3">
      <c r="A4014" s="1">
        <v>6.5740000000000004E-4</v>
      </c>
      <c r="B4014">
        <v>0.2</v>
      </c>
      <c r="C4014">
        <v>0.08</v>
      </c>
    </row>
    <row r="4015" spans="1:3" x14ac:dyDescent="0.3">
      <c r="A4015" s="1">
        <v>6.5760000000000005E-4</v>
      </c>
      <c r="B4015">
        <v>0.2</v>
      </c>
      <c r="C4015">
        <v>0.08</v>
      </c>
    </row>
    <row r="4016" spans="1:3" x14ac:dyDescent="0.3">
      <c r="A4016" s="1">
        <v>6.5780000000000005E-4</v>
      </c>
      <c r="B4016">
        <v>0.16</v>
      </c>
      <c r="C4016">
        <v>0.08</v>
      </c>
    </row>
    <row r="4017" spans="1:3" x14ac:dyDescent="0.3">
      <c r="A4017" s="1">
        <v>6.5799999999999995E-4</v>
      </c>
      <c r="B4017">
        <v>0.2</v>
      </c>
      <c r="C4017">
        <v>0.08</v>
      </c>
    </row>
    <row r="4018" spans="1:3" x14ac:dyDescent="0.3">
      <c r="A4018" s="1">
        <v>6.5819999999999995E-4</v>
      </c>
      <c r="B4018">
        <v>0.2</v>
      </c>
      <c r="C4018">
        <v>0.28000000000000003</v>
      </c>
    </row>
    <row r="4019" spans="1:3" x14ac:dyDescent="0.3">
      <c r="A4019" s="1">
        <v>6.5839999999999996E-4</v>
      </c>
      <c r="B4019">
        <v>0.2</v>
      </c>
      <c r="C4019">
        <v>0.72</v>
      </c>
    </row>
    <row r="4020" spans="1:3" x14ac:dyDescent="0.3">
      <c r="A4020" s="1">
        <v>6.5850000000000001E-4</v>
      </c>
      <c r="B4020">
        <v>0.2</v>
      </c>
      <c r="C4020">
        <v>1.1599999999999999</v>
      </c>
    </row>
    <row r="4021" spans="1:3" x14ac:dyDescent="0.3">
      <c r="A4021" s="1">
        <v>6.5870000000000002E-4</v>
      </c>
      <c r="B4021">
        <v>0.2</v>
      </c>
      <c r="C4021">
        <v>1.52</v>
      </c>
    </row>
    <row r="4022" spans="1:3" x14ac:dyDescent="0.3">
      <c r="A4022" s="1">
        <v>6.5890000000000002E-4</v>
      </c>
      <c r="B4022">
        <v>0.2</v>
      </c>
      <c r="C4022">
        <v>1.84</v>
      </c>
    </row>
    <row r="4023" spans="1:3" x14ac:dyDescent="0.3">
      <c r="A4023" s="1">
        <v>6.5910000000000003E-4</v>
      </c>
      <c r="B4023">
        <v>0.2</v>
      </c>
      <c r="C4023">
        <v>2.08</v>
      </c>
    </row>
    <row r="4024" spans="1:3" x14ac:dyDescent="0.3">
      <c r="A4024" s="1">
        <v>6.5930000000000003E-4</v>
      </c>
      <c r="B4024">
        <v>0.2</v>
      </c>
      <c r="C4024">
        <v>2.2400000000000002</v>
      </c>
    </row>
    <row r="4025" spans="1:3" x14ac:dyDescent="0.3">
      <c r="A4025" s="1">
        <v>6.5950000000000004E-4</v>
      </c>
      <c r="B4025">
        <v>0.2</v>
      </c>
      <c r="C4025">
        <v>2.4</v>
      </c>
    </row>
    <row r="4026" spans="1:3" x14ac:dyDescent="0.3">
      <c r="A4026" s="1">
        <v>6.5970000000000004E-4</v>
      </c>
      <c r="B4026">
        <v>0.2</v>
      </c>
      <c r="C4026">
        <v>2.52</v>
      </c>
    </row>
    <row r="4027" spans="1:3" x14ac:dyDescent="0.3">
      <c r="A4027" s="1">
        <v>6.5990000000000005E-4</v>
      </c>
      <c r="B4027">
        <v>0.2</v>
      </c>
      <c r="C4027">
        <v>2.64</v>
      </c>
    </row>
    <row r="4028" spans="1:3" x14ac:dyDescent="0.3">
      <c r="A4028" s="1">
        <v>6.6010000000000005E-4</v>
      </c>
      <c r="B4028">
        <v>0.2</v>
      </c>
      <c r="C4028">
        <v>2.72</v>
      </c>
    </row>
    <row r="4029" spans="1:3" x14ac:dyDescent="0.3">
      <c r="A4029" s="1">
        <v>6.6029999999999995E-4</v>
      </c>
      <c r="B4029">
        <v>0.2</v>
      </c>
      <c r="C4029">
        <v>2.76</v>
      </c>
    </row>
    <row r="4030" spans="1:3" x14ac:dyDescent="0.3">
      <c r="A4030" s="1">
        <v>6.6049999999999995E-4</v>
      </c>
      <c r="B4030">
        <v>0.2</v>
      </c>
      <c r="C4030">
        <v>2.84</v>
      </c>
    </row>
    <row r="4031" spans="1:3" x14ac:dyDescent="0.3">
      <c r="A4031" s="1">
        <v>6.6069999999999996E-4</v>
      </c>
      <c r="B4031">
        <v>0.2</v>
      </c>
      <c r="C4031">
        <v>2.88</v>
      </c>
    </row>
    <row r="4032" spans="1:3" x14ac:dyDescent="0.3">
      <c r="A4032" s="1">
        <v>6.6080000000000002E-4</v>
      </c>
      <c r="B4032">
        <v>0.2</v>
      </c>
      <c r="C4032">
        <v>2.92</v>
      </c>
    </row>
    <row r="4033" spans="1:3" x14ac:dyDescent="0.3">
      <c r="A4033" s="1">
        <v>6.6100000000000002E-4</v>
      </c>
      <c r="B4033">
        <v>0.2</v>
      </c>
      <c r="C4033">
        <v>2.92</v>
      </c>
    </row>
    <row r="4034" spans="1:3" x14ac:dyDescent="0.3">
      <c r="A4034" s="1">
        <v>6.6120000000000003E-4</v>
      </c>
      <c r="B4034">
        <v>0.2</v>
      </c>
      <c r="C4034">
        <v>2.96</v>
      </c>
    </row>
    <row r="4035" spans="1:3" x14ac:dyDescent="0.3">
      <c r="A4035" s="1">
        <v>6.6140000000000003E-4</v>
      </c>
      <c r="B4035">
        <v>0.2</v>
      </c>
      <c r="C4035">
        <v>2.96</v>
      </c>
    </row>
    <row r="4036" spans="1:3" x14ac:dyDescent="0.3">
      <c r="A4036" s="1">
        <v>6.6160000000000004E-4</v>
      </c>
      <c r="B4036">
        <v>0.2</v>
      </c>
      <c r="C4036">
        <v>2.96</v>
      </c>
    </row>
    <row r="4037" spans="1:3" x14ac:dyDescent="0.3">
      <c r="A4037" s="1">
        <v>6.6180000000000004E-4</v>
      </c>
      <c r="B4037">
        <v>0.2</v>
      </c>
      <c r="C4037">
        <v>3</v>
      </c>
    </row>
    <row r="4038" spans="1:3" x14ac:dyDescent="0.3">
      <c r="A4038" s="1">
        <v>6.6200000000000005E-4</v>
      </c>
      <c r="B4038">
        <v>0.2</v>
      </c>
      <c r="C4038">
        <v>3</v>
      </c>
    </row>
    <row r="4039" spans="1:3" x14ac:dyDescent="0.3">
      <c r="A4039" s="1">
        <v>6.6220000000000005E-4</v>
      </c>
      <c r="B4039">
        <v>0.2</v>
      </c>
      <c r="C4039">
        <v>3</v>
      </c>
    </row>
    <row r="4040" spans="1:3" x14ac:dyDescent="0.3">
      <c r="A4040" s="1">
        <v>6.6239999999999995E-4</v>
      </c>
      <c r="B4040">
        <v>0.2</v>
      </c>
      <c r="C4040">
        <v>3</v>
      </c>
    </row>
    <row r="4041" spans="1:3" x14ac:dyDescent="0.3">
      <c r="A4041" s="1">
        <v>6.6259999999999995E-4</v>
      </c>
      <c r="B4041">
        <v>0.2</v>
      </c>
      <c r="C4041">
        <v>3</v>
      </c>
    </row>
    <row r="4042" spans="1:3" x14ac:dyDescent="0.3">
      <c r="A4042" s="1">
        <v>6.6279999999999996E-4</v>
      </c>
      <c r="B4042">
        <v>0.2</v>
      </c>
      <c r="C4042">
        <v>3</v>
      </c>
    </row>
    <row r="4043" spans="1:3" x14ac:dyDescent="0.3">
      <c r="A4043" s="1">
        <v>6.6299999999999996E-4</v>
      </c>
      <c r="B4043">
        <v>0.16</v>
      </c>
      <c r="C4043">
        <v>2.96</v>
      </c>
    </row>
    <row r="4044" spans="1:3" x14ac:dyDescent="0.3">
      <c r="A4044" s="1">
        <v>6.6319999999999997E-4</v>
      </c>
      <c r="B4044">
        <v>0.12</v>
      </c>
      <c r="C4044">
        <v>1.92</v>
      </c>
    </row>
    <row r="4045" spans="1:3" x14ac:dyDescent="0.3">
      <c r="A4045" s="1">
        <v>6.6330000000000002E-4</v>
      </c>
      <c r="B4045">
        <v>0.16</v>
      </c>
      <c r="C4045">
        <v>0.28000000000000003</v>
      </c>
    </row>
    <row r="4046" spans="1:3" x14ac:dyDescent="0.3">
      <c r="A4046" s="1">
        <v>6.6350000000000003E-4</v>
      </c>
      <c r="B4046">
        <v>0.16</v>
      </c>
      <c r="C4046">
        <v>0.04</v>
      </c>
    </row>
    <row r="4047" spans="1:3" x14ac:dyDescent="0.3">
      <c r="A4047" s="1">
        <v>6.6370000000000003E-4</v>
      </c>
      <c r="B4047">
        <v>0.16</v>
      </c>
      <c r="C4047">
        <v>0.04</v>
      </c>
    </row>
    <row r="4048" spans="1:3" x14ac:dyDescent="0.3">
      <c r="A4048" s="1">
        <v>6.6390000000000004E-4</v>
      </c>
      <c r="B4048">
        <v>0.16</v>
      </c>
      <c r="C4048">
        <v>0.04</v>
      </c>
    </row>
    <row r="4049" spans="1:3" x14ac:dyDescent="0.3">
      <c r="A4049" s="1">
        <v>6.6410000000000004E-4</v>
      </c>
      <c r="B4049">
        <v>0.2</v>
      </c>
      <c r="C4049">
        <v>0.04</v>
      </c>
    </row>
    <row r="4050" spans="1:3" x14ac:dyDescent="0.3">
      <c r="A4050" s="1">
        <v>6.6430000000000005E-4</v>
      </c>
      <c r="B4050">
        <v>0.2</v>
      </c>
      <c r="C4050">
        <v>0.04</v>
      </c>
    </row>
    <row r="4051" spans="1:3" x14ac:dyDescent="0.3">
      <c r="A4051" s="1">
        <v>6.6450000000000005E-4</v>
      </c>
      <c r="B4051">
        <v>0.2</v>
      </c>
      <c r="C4051">
        <v>0.04</v>
      </c>
    </row>
    <row r="4052" spans="1:3" x14ac:dyDescent="0.3">
      <c r="A4052" s="1">
        <v>6.6469999999999995E-4</v>
      </c>
      <c r="B4052">
        <v>0.2</v>
      </c>
      <c r="C4052">
        <v>0.04</v>
      </c>
    </row>
    <row r="4053" spans="1:3" x14ac:dyDescent="0.3">
      <c r="A4053" s="1">
        <v>6.6489999999999995E-4</v>
      </c>
      <c r="B4053">
        <v>0.2</v>
      </c>
      <c r="C4053">
        <v>0.04</v>
      </c>
    </row>
    <row r="4054" spans="1:3" x14ac:dyDescent="0.3">
      <c r="A4054" s="1">
        <v>6.6509999999999996E-4</v>
      </c>
      <c r="B4054">
        <v>0.2</v>
      </c>
      <c r="C4054">
        <v>0.04</v>
      </c>
    </row>
    <row r="4055" spans="1:3" x14ac:dyDescent="0.3">
      <c r="A4055" s="1">
        <v>6.6529999999999996E-4</v>
      </c>
      <c r="B4055">
        <v>0.2</v>
      </c>
      <c r="C4055">
        <v>0.04</v>
      </c>
    </row>
    <row r="4056" spans="1:3" x14ac:dyDescent="0.3">
      <c r="A4056" s="1">
        <v>6.6549999999999997E-4</v>
      </c>
      <c r="B4056">
        <v>0.2</v>
      </c>
      <c r="C4056">
        <v>0.04</v>
      </c>
    </row>
    <row r="4057" spans="1:3" x14ac:dyDescent="0.3">
      <c r="A4057" s="1">
        <v>6.6560000000000002E-4</v>
      </c>
      <c r="B4057">
        <v>0.16</v>
      </c>
      <c r="C4057">
        <v>0.04</v>
      </c>
    </row>
    <row r="4058" spans="1:3" x14ac:dyDescent="0.3">
      <c r="A4058" s="1">
        <v>6.6580000000000003E-4</v>
      </c>
      <c r="B4058">
        <v>0.16</v>
      </c>
      <c r="C4058">
        <v>0.04</v>
      </c>
    </row>
    <row r="4059" spans="1:3" x14ac:dyDescent="0.3">
      <c r="A4059" s="1">
        <v>6.6600000000000003E-4</v>
      </c>
      <c r="B4059">
        <v>0.16</v>
      </c>
      <c r="C4059">
        <v>0.08</v>
      </c>
    </row>
    <row r="4060" spans="1:3" x14ac:dyDescent="0.3">
      <c r="A4060" s="1">
        <v>6.6620000000000004E-4</v>
      </c>
      <c r="B4060">
        <v>0.16</v>
      </c>
      <c r="C4060">
        <v>0.08</v>
      </c>
    </row>
    <row r="4061" spans="1:3" x14ac:dyDescent="0.3">
      <c r="A4061" s="1">
        <v>6.6640000000000004E-4</v>
      </c>
      <c r="B4061">
        <v>0.16</v>
      </c>
      <c r="C4061">
        <v>0.08</v>
      </c>
    </row>
    <row r="4062" spans="1:3" x14ac:dyDescent="0.3">
      <c r="A4062" s="1">
        <v>6.6660000000000005E-4</v>
      </c>
      <c r="B4062">
        <v>0.16</v>
      </c>
      <c r="C4062">
        <v>0.08</v>
      </c>
    </row>
    <row r="4063" spans="1:3" x14ac:dyDescent="0.3">
      <c r="A4063" s="1">
        <v>6.6680000000000005E-4</v>
      </c>
      <c r="B4063">
        <v>0.16</v>
      </c>
      <c r="C4063">
        <v>0.08</v>
      </c>
    </row>
    <row r="4064" spans="1:3" x14ac:dyDescent="0.3">
      <c r="A4064" s="1">
        <v>6.6699999999999995E-4</v>
      </c>
      <c r="B4064">
        <v>0.2</v>
      </c>
      <c r="C4064">
        <v>0.08</v>
      </c>
    </row>
    <row r="4065" spans="1:3" x14ac:dyDescent="0.3">
      <c r="A4065" s="1">
        <v>6.6719999999999995E-4</v>
      </c>
      <c r="B4065">
        <v>0.2</v>
      </c>
      <c r="C4065">
        <v>0.08</v>
      </c>
    </row>
    <row r="4066" spans="1:3" x14ac:dyDescent="0.3">
      <c r="A4066" s="1">
        <v>6.6739999999999996E-4</v>
      </c>
      <c r="B4066">
        <v>0.2</v>
      </c>
      <c r="C4066">
        <v>0.08</v>
      </c>
    </row>
    <row r="4067" spans="1:3" x14ac:dyDescent="0.3">
      <c r="A4067" s="1">
        <v>6.6759999999999996E-4</v>
      </c>
      <c r="B4067">
        <v>0.2</v>
      </c>
      <c r="C4067">
        <v>0.08</v>
      </c>
    </row>
    <row r="4068" spans="1:3" x14ac:dyDescent="0.3">
      <c r="A4068" s="1">
        <v>6.6779999999999997E-4</v>
      </c>
      <c r="B4068">
        <v>0.2</v>
      </c>
      <c r="C4068">
        <v>0.08</v>
      </c>
    </row>
    <row r="4069" spans="1:3" x14ac:dyDescent="0.3">
      <c r="A4069" s="1">
        <v>6.6799999999999997E-4</v>
      </c>
      <c r="B4069">
        <v>0.2</v>
      </c>
      <c r="C4069">
        <v>0.08</v>
      </c>
    </row>
    <row r="4070" spans="1:3" x14ac:dyDescent="0.3">
      <c r="A4070" s="1">
        <v>6.6810000000000003E-4</v>
      </c>
      <c r="B4070">
        <v>0.2</v>
      </c>
      <c r="C4070">
        <v>0.2</v>
      </c>
    </row>
    <row r="4071" spans="1:3" x14ac:dyDescent="0.3">
      <c r="A4071" s="1">
        <v>6.6830000000000004E-4</v>
      </c>
      <c r="B4071">
        <v>0.2</v>
      </c>
      <c r="C4071">
        <v>0.64</v>
      </c>
    </row>
    <row r="4072" spans="1:3" x14ac:dyDescent="0.3">
      <c r="A4072" s="1">
        <v>6.6850000000000004E-4</v>
      </c>
      <c r="B4072">
        <v>0.2</v>
      </c>
      <c r="C4072">
        <v>1.08</v>
      </c>
    </row>
    <row r="4073" spans="1:3" x14ac:dyDescent="0.3">
      <c r="A4073" s="1">
        <v>6.6870000000000005E-4</v>
      </c>
      <c r="B4073">
        <v>0.2</v>
      </c>
      <c r="C4073">
        <v>1.48</v>
      </c>
    </row>
    <row r="4074" spans="1:3" x14ac:dyDescent="0.3">
      <c r="A4074" s="1">
        <v>6.6890000000000005E-4</v>
      </c>
      <c r="B4074">
        <v>0.2</v>
      </c>
      <c r="C4074">
        <v>1.76</v>
      </c>
    </row>
    <row r="4075" spans="1:3" x14ac:dyDescent="0.3">
      <c r="A4075" s="1">
        <v>6.6909999999999995E-4</v>
      </c>
      <c r="B4075">
        <v>0.2</v>
      </c>
      <c r="C4075">
        <v>2.04</v>
      </c>
    </row>
    <row r="4076" spans="1:3" x14ac:dyDescent="0.3">
      <c r="A4076" s="1">
        <v>6.6929999999999995E-4</v>
      </c>
      <c r="B4076">
        <v>0.2</v>
      </c>
      <c r="C4076">
        <v>2.2400000000000002</v>
      </c>
    </row>
    <row r="4077" spans="1:3" x14ac:dyDescent="0.3">
      <c r="A4077" s="1">
        <v>6.6949999999999996E-4</v>
      </c>
      <c r="B4077">
        <v>0.2</v>
      </c>
      <c r="C4077">
        <v>2.4</v>
      </c>
    </row>
    <row r="4078" spans="1:3" x14ac:dyDescent="0.3">
      <c r="A4078" s="1">
        <v>6.6969999999999996E-4</v>
      </c>
      <c r="B4078">
        <v>0.2</v>
      </c>
      <c r="C4078">
        <v>2.52</v>
      </c>
    </row>
    <row r="4079" spans="1:3" x14ac:dyDescent="0.3">
      <c r="A4079" s="1">
        <v>6.6989999999999997E-4</v>
      </c>
      <c r="B4079">
        <v>0.2</v>
      </c>
      <c r="C4079">
        <v>2.64</v>
      </c>
    </row>
    <row r="4080" spans="1:3" x14ac:dyDescent="0.3">
      <c r="A4080" s="1">
        <v>6.7009999999999997E-4</v>
      </c>
      <c r="B4080">
        <v>0.2</v>
      </c>
      <c r="C4080">
        <v>2.72</v>
      </c>
    </row>
    <row r="4081" spans="1:3" x14ac:dyDescent="0.3">
      <c r="A4081" s="1">
        <v>6.7029999999999998E-4</v>
      </c>
      <c r="B4081">
        <v>0.2</v>
      </c>
      <c r="C4081">
        <v>2.76</v>
      </c>
    </row>
    <row r="4082" spans="1:3" x14ac:dyDescent="0.3">
      <c r="A4082" s="1">
        <v>6.7049999999999998E-4</v>
      </c>
      <c r="B4082">
        <v>0.2</v>
      </c>
      <c r="C4082">
        <v>2.84</v>
      </c>
    </row>
    <row r="4083" spans="1:3" x14ac:dyDescent="0.3">
      <c r="A4083" s="1">
        <v>6.7060000000000004E-4</v>
      </c>
      <c r="B4083">
        <v>0.2</v>
      </c>
      <c r="C4083">
        <v>2.88</v>
      </c>
    </row>
    <row r="4084" spans="1:3" x14ac:dyDescent="0.3">
      <c r="A4084" s="1">
        <v>6.7080000000000004E-4</v>
      </c>
      <c r="B4084">
        <v>0.16</v>
      </c>
      <c r="C4084">
        <v>2.88</v>
      </c>
    </row>
    <row r="4085" spans="1:3" x14ac:dyDescent="0.3">
      <c r="A4085" s="1">
        <v>6.7100000000000005E-4</v>
      </c>
      <c r="B4085">
        <v>0.2</v>
      </c>
      <c r="C4085">
        <v>2.92</v>
      </c>
    </row>
    <row r="4086" spans="1:3" x14ac:dyDescent="0.3">
      <c r="A4086" s="1">
        <v>6.7120000000000005E-4</v>
      </c>
      <c r="B4086">
        <v>0.2</v>
      </c>
      <c r="C4086">
        <v>2.96</v>
      </c>
    </row>
    <row r="4087" spans="1:3" x14ac:dyDescent="0.3">
      <c r="A4087" s="1">
        <v>6.7139999999999995E-4</v>
      </c>
      <c r="B4087">
        <v>0.2</v>
      </c>
      <c r="C4087">
        <v>2.96</v>
      </c>
    </row>
    <row r="4088" spans="1:3" x14ac:dyDescent="0.3">
      <c r="A4088" s="1">
        <v>6.7159999999999995E-4</v>
      </c>
      <c r="B4088">
        <v>0.2</v>
      </c>
      <c r="C4088">
        <v>2.96</v>
      </c>
    </row>
    <row r="4089" spans="1:3" x14ac:dyDescent="0.3">
      <c r="A4089" s="1">
        <v>6.7179999999999996E-4</v>
      </c>
      <c r="B4089">
        <v>0.2</v>
      </c>
      <c r="C4089">
        <v>3</v>
      </c>
    </row>
    <row r="4090" spans="1:3" x14ac:dyDescent="0.3">
      <c r="A4090" s="1">
        <v>6.7199999999999996E-4</v>
      </c>
      <c r="B4090">
        <v>0.2</v>
      </c>
      <c r="C4090">
        <v>3</v>
      </c>
    </row>
    <row r="4091" spans="1:3" x14ac:dyDescent="0.3">
      <c r="A4091" s="1">
        <v>6.7219999999999997E-4</v>
      </c>
      <c r="B4091">
        <v>0.16</v>
      </c>
      <c r="C4091">
        <v>3</v>
      </c>
    </row>
    <row r="4092" spans="1:3" x14ac:dyDescent="0.3">
      <c r="A4092" s="1">
        <v>6.7239999999999997E-4</v>
      </c>
      <c r="B4092">
        <v>0.16</v>
      </c>
      <c r="C4092">
        <v>3</v>
      </c>
    </row>
    <row r="4093" spans="1:3" x14ac:dyDescent="0.3">
      <c r="A4093" s="1">
        <v>6.7259999999999998E-4</v>
      </c>
      <c r="B4093">
        <v>0.16</v>
      </c>
      <c r="C4093">
        <v>3</v>
      </c>
    </row>
    <row r="4094" spans="1:3" x14ac:dyDescent="0.3">
      <c r="A4094" s="1">
        <v>6.7279999999999998E-4</v>
      </c>
      <c r="B4094">
        <v>0.16</v>
      </c>
      <c r="C4094">
        <v>3</v>
      </c>
    </row>
    <row r="4095" spans="1:3" x14ac:dyDescent="0.3">
      <c r="A4095" s="1">
        <v>6.7290000000000004E-4</v>
      </c>
      <c r="B4095">
        <v>0.2</v>
      </c>
      <c r="C4095">
        <v>3</v>
      </c>
    </row>
    <row r="4096" spans="1:3" x14ac:dyDescent="0.3">
      <c r="A4096" s="1">
        <v>6.7310000000000004E-4</v>
      </c>
      <c r="B4096">
        <v>0.16</v>
      </c>
      <c r="C4096">
        <v>2.2000000000000002</v>
      </c>
    </row>
    <row r="4097" spans="1:3" x14ac:dyDescent="0.3">
      <c r="A4097" s="1">
        <v>6.7330000000000005E-4</v>
      </c>
      <c r="B4097">
        <v>0.16</v>
      </c>
      <c r="C4097">
        <v>0.44</v>
      </c>
    </row>
    <row r="4098" spans="1:3" x14ac:dyDescent="0.3">
      <c r="A4098" s="1">
        <v>6.7350000000000005E-4</v>
      </c>
      <c r="B4098">
        <v>0.16</v>
      </c>
      <c r="C4098">
        <v>0.04</v>
      </c>
    </row>
    <row r="4099" spans="1:3" x14ac:dyDescent="0.3">
      <c r="A4099" s="1">
        <v>6.7369999999999995E-4</v>
      </c>
      <c r="B4099">
        <v>0.16</v>
      </c>
      <c r="C4099">
        <v>0.04</v>
      </c>
    </row>
    <row r="4100" spans="1:3" x14ac:dyDescent="0.3">
      <c r="A4100" s="1">
        <v>6.7389999999999995E-4</v>
      </c>
      <c r="B4100">
        <v>0.16</v>
      </c>
      <c r="C4100">
        <v>0.04</v>
      </c>
    </row>
    <row r="4101" spans="1:3" x14ac:dyDescent="0.3">
      <c r="A4101" s="1">
        <v>6.7409999999999996E-4</v>
      </c>
      <c r="B4101">
        <v>0.16</v>
      </c>
      <c r="C4101">
        <v>0.04</v>
      </c>
    </row>
    <row r="4102" spans="1:3" x14ac:dyDescent="0.3">
      <c r="A4102" s="1">
        <v>6.7429999999999996E-4</v>
      </c>
      <c r="B4102">
        <v>0.16</v>
      </c>
      <c r="C4102">
        <v>0.04</v>
      </c>
    </row>
    <row r="4103" spans="1:3" x14ac:dyDescent="0.3">
      <c r="A4103" s="1">
        <v>6.7449999999999997E-4</v>
      </c>
      <c r="B4103">
        <v>0.16</v>
      </c>
      <c r="C4103">
        <v>0.04</v>
      </c>
    </row>
    <row r="4104" spans="1:3" x14ac:dyDescent="0.3">
      <c r="A4104" s="1">
        <v>6.7469999999999997E-4</v>
      </c>
      <c r="B4104">
        <v>0.16</v>
      </c>
      <c r="C4104">
        <v>0.04</v>
      </c>
    </row>
    <row r="4105" spans="1:3" x14ac:dyDescent="0.3">
      <c r="A4105" s="1">
        <v>6.7489999999999998E-4</v>
      </c>
      <c r="B4105">
        <v>0.16</v>
      </c>
      <c r="C4105">
        <v>0.04</v>
      </c>
    </row>
    <row r="4106" spans="1:3" x14ac:dyDescent="0.3">
      <c r="A4106" s="1">
        <v>6.7509999999999998E-4</v>
      </c>
      <c r="B4106">
        <v>0.16</v>
      </c>
      <c r="C4106">
        <v>0.04</v>
      </c>
    </row>
    <row r="4107" spans="1:3" x14ac:dyDescent="0.3">
      <c r="A4107" s="1">
        <v>6.7529999999999999E-4</v>
      </c>
      <c r="B4107">
        <v>0.16</v>
      </c>
      <c r="C4107">
        <v>0.04</v>
      </c>
    </row>
    <row r="4108" spans="1:3" x14ac:dyDescent="0.3">
      <c r="A4108" s="1">
        <v>6.7540000000000005E-4</v>
      </c>
      <c r="B4108">
        <v>0.16</v>
      </c>
      <c r="C4108">
        <v>0.04</v>
      </c>
    </row>
    <row r="4109" spans="1:3" x14ac:dyDescent="0.3">
      <c r="A4109" s="1">
        <v>6.7560000000000005E-4</v>
      </c>
      <c r="B4109">
        <v>0.16</v>
      </c>
      <c r="C4109">
        <v>0.08</v>
      </c>
    </row>
    <row r="4110" spans="1:3" x14ac:dyDescent="0.3">
      <c r="A4110" s="1">
        <v>6.7579999999999995E-4</v>
      </c>
      <c r="B4110">
        <v>0.16</v>
      </c>
      <c r="C4110">
        <v>0.08</v>
      </c>
    </row>
    <row r="4111" spans="1:3" x14ac:dyDescent="0.3">
      <c r="A4111" s="1">
        <v>6.7599999999999995E-4</v>
      </c>
      <c r="B4111">
        <v>0.16</v>
      </c>
      <c r="C4111">
        <v>0.08</v>
      </c>
    </row>
    <row r="4112" spans="1:3" x14ac:dyDescent="0.3">
      <c r="A4112" s="1">
        <v>6.7619999999999996E-4</v>
      </c>
      <c r="B4112">
        <v>0.16</v>
      </c>
      <c r="C4112">
        <v>0.08</v>
      </c>
    </row>
    <row r="4113" spans="1:3" x14ac:dyDescent="0.3">
      <c r="A4113" s="1">
        <v>6.7639999999999996E-4</v>
      </c>
      <c r="B4113">
        <v>0.16</v>
      </c>
      <c r="C4113">
        <v>0.08</v>
      </c>
    </row>
    <row r="4114" spans="1:3" x14ac:dyDescent="0.3">
      <c r="A4114" s="1">
        <v>6.7659999999999997E-4</v>
      </c>
      <c r="B4114">
        <v>0.16</v>
      </c>
      <c r="C4114">
        <v>0.08</v>
      </c>
    </row>
    <row r="4115" spans="1:3" x14ac:dyDescent="0.3">
      <c r="A4115" s="1">
        <v>6.7679999999999997E-4</v>
      </c>
      <c r="B4115">
        <v>0.16</v>
      </c>
      <c r="C4115">
        <v>0.04</v>
      </c>
    </row>
    <row r="4116" spans="1:3" x14ac:dyDescent="0.3">
      <c r="A4116" s="1">
        <v>6.7699999999999998E-4</v>
      </c>
      <c r="B4116">
        <v>0.16</v>
      </c>
      <c r="C4116">
        <v>0.08</v>
      </c>
    </row>
    <row r="4117" spans="1:3" x14ac:dyDescent="0.3">
      <c r="A4117" s="1">
        <v>6.7719999999999998E-4</v>
      </c>
      <c r="B4117">
        <v>0.16</v>
      </c>
      <c r="C4117">
        <v>0.08</v>
      </c>
    </row>
    <row r="4118" spans="1:3" x14ac:dyDescent="0.3">
      <c r="A4118" s="1">
        <v>6.7739999999999999E-4</v>
      </c>
      <c r="B4118">
        <v>0.16</v>
      </c>
      <c r="C4118">
        <v>0.08</v>
      </c>
    </row>
    <row r="4119" spans="1:3" x14ac:dyDescent="0.3">
      <c r="A4119" s="1">
        <v>6.7759999999999999E-4</v>
      </c>
      <c r="B4119">
        <v>0.2</v>
      </c>
      <c r="C4119">
        <v>0.08</v>
      </c>
    </row>
    <row r="4120" spans="1:3" x14ac:dyDescent="0.3">
      <c r="A4120" s="1">
        <v>6.7770000000000005E-4</v>
      </c>
      <c r="B4120">
        <v>0.16</v>
      </c>
      <c r="C4120">
        <v>0.08</v>
      </c>
    </row>
    <row r="4121" spans="1:3" x14ac:dyDescent="0.3">
      <c r="A4121" s="1">
        <v>6.7790000000000005E-4</v>
      </c>
      <c r="B4121">
        <v>0.16</v>
      </c>
      <c r="C4121">
        <v>0.08</v>
      </c>
    </row>
    <row r="4122" spans="1:3" x14ac:dyDescent="0.3">
      <c r="A4122" s="1">
        <v>6.7809999999999995E-4</v>
      </c>
      <c r="B4122">
        <v>0.2</v>
      </c>
      <c r="C4122">
        <v>0.16</v>
      </c>
    </row>
    <row r="4123" spans="1:3" x14ac:dyDescent="0.3">
      <c r="A4123" s="1">
        <v>6.7829999999999995E-4</v>
      </c>
      <c r="B4123">
        <v>0.2</v>
      </c>
      <c r="C4123">
        <v>0.56000000000000005</v>
      </c>
    </row>
    <row r="4124" spans="1:3" x14ac:dyDescent="0.3">
      <c r="A4124" s="1">
        <v>6.7849999999999996E-4</v>
      </c>
      <c r="B4124">
        <v>0.2</v>
      </c>
      <c r="C4124">
        <v>1.04</v>
      </c>
    </row>
    <row r="4125" spans="1:3" x14ac:dyDescent="0.3">
      <c r="A4125" s="1">
        <v>6.7869999999999996E-4</v>
      </c>
      <c r="B4125">
        <v>0.2</v>
      </c>
      <c r="C4125">
        <v>1.4</v>
      </c>
    </row>
    <row r="4126" spans="1:3" x14ac:dyDescent="0.3">
      <c r="A4126" s="1">
        <v>6.7889999999999997E-4</v>
      </c>
      <c r="B4126">
        <v>0.2</v>
      </c>
      <c r="C4126">
        <v>1.72</v>
      </c>
    </row>
    <row r="4127" spans="1:3" x14ac:dyDescent="0.3">
      <c r="A4127" s="1">
        <v>6.7909999999999997E-4</v>
      </c>
      <c r="B4127">
        <v>0.2</v>
      </c>
      <c r="C4127">
        <v>2</v>
      </c>
    </row>
    <row r="4128" spans="1:3" x14ac:dyDescent="0.3">
      <c r="A4128" s="1">
        <v>6.7929999999999998E-4</v>
      </c>
      <c r="B4128">
        <v>0.2</v>
      </c>
      <c r="C4128">
        <v>2.2000000000000002</v>
      </c>
    </row>
    <row r="4129" spans="1:3" x14ac:dyDescent="0.3">
      <c r="A4129" s="1">
        <v>6.7949999999999998E-4</v>
      </c>
      <c r="B4129">
        <v>0.2</v>
      </c>
      <c r="C4129">
        <v>2.36</v>
      </c>
    </row>
    <row r="4130" spans="1:3" x14ac:dyDescent="0.3">
      <c r="A4130" s="1">
        <v>6.7969999999999999E-4</v>
      </c>
      <c r="B4130">
        <v>0.2</v>
      </c>
      <c r="C4130">
        <v>2.52</v>
      </c>
    </row>
    <row r="4131" spans="1:3" x14ac:dyDescent="0.3">
      <c r="A4131" s="1">
        <v>6.7989999999999999E-4</v>
      </c>
      <c r="B4131">
        <v>0.16</v>
      </c>
      <c r="C4131">
        <v>2.6</v>
      </c>
    </row>
    <row r="4132" spans="1:3" x14ac:dyDescent="0.3">
      <c r="A4132" s="1">
        <v>6.801E-4</v>
      </c>
      <c r="B4132">
        <v>0.2</v>
      </c>
      <c r="C4132">
        <v>2.68</v>
      </c>
    </row>
    <row r="4133" spans="1:3" x14ac:dyDescent="0.3">
      <c r="A4133" s="1">
        <v>6.8020000000000005E-4</v>
      </c>
      <c r="B4133">
        <v>0.2</v>
      </c>
      <c r="C4133">
        <v>2.76</v>
      </c>
    </row>
    <row r="4134" spans="1:3" x14ac:dyDescent="0.3">
      <c r="A4134" s="1">
        <v>6.8039999999999995E-4</v>
      </c>
      <c r="B4134">
        <v>0.2</v>
      </c>
      <c r="C4134">
        <v>2.8</v>
      </c>
    </row>
    <row r="4135" spans="1:3" x14ac:dyDescent="0.3">
      <c r="A4135" s="1">
        <v>6.8059999999999996E-4</v>
      </c>
      <c r="B4135">
        <v>0.2</v>
      </c>
      <c r="C4135">
        <v>2.84</v>
      </c>
    </row>
    <row r="4136" spans="1:3" x14ac:dyDescent="0.3">
      <c r="A4136" s="1">
        <v>6.8079999999999996E-4</v>
      </c>
      <c r="B4136">
        <v>0.2</v>
      </c>
      <c r="C4136">
        <v>2.88</v>
      </c>
    </row>
    <row r="4137" spans="1:3" x14ac:dyDescent="0.3">
      <c r="A4137" s="1">
        <v>6.8099999999999996E-4</v>
      </c>
      <c r="B4137">
        <v>0.2</v>
      </c>
      <c r="C4137">
        <v>2.92</v>
      </c>
    </row>
    <row r="4138" spans="1:3" x14ac:dyDescent="0.3">
      <c r="A4138" s="1">
        <v>6.8119999999999997E-4</v>
      </c>
      <c r="B4138">
        <v>0.2</v>
      </c>
      <c r="C4138">
        <v>2.96</v>
      </c>
    </row>
    <row r="4139" spans="1:3" x14ac:dyDescent="0.3">
      <c r="A4139" s="1">
        <v>6.8139999999999997E-4</v>
      </c>
      <c r="B4139">
        <v>0.16</v>
      </c>
      <c r="C4139">
        <v>2.96</v>
      </c>
    </row>
    <row r="4140" spans="1:3" x14ac:dyDescent="0.3">
      <c r="A4140" s="1">
        <v>6.8159999999999998E-4</v>
      </c>
      <c r="B4140">
        <v>0.2</v>
      </c>
      <c r="C4140">
        <v>2.96</v>
      </c>
    </row>
    <row r="4141" spans="1:3" x14ac:dyDescent="0.3">
      <c r="A4141" s="1">
        <v>6.8179999999999998E-4</v>
      </c>
      <c r="B4141">
        <v>0.2</v>
      </c>
      <c r="C4141">
        <v>3</v>
      </c>
    </row>
    <row r="4142" spans="1:3" x14ac:dyDescent="0.3">
      <c r="A4142" s="1">
        <v>6.8199999999999999E-4</v>
      </c>
      <c r="B4142">
        <v>0.2</v>
      </c>
      <c r="C4142">
        <v>3</v>
      </c>
    </row>
    <row r="4143" spans="1:3" x14ac:dyDescent="0.3">
      <c r="A4143" s="1">
        <v>6.8219999999999999E-4</v>
      </c>
      <c r="B4143">
        <v>0.2</v>
      </c>
      <c r="C4143">
        <v>3</v>
      </c>
    </row>
    <row r="4144" spans="1:3" x14ac:dyDescent="0.3">
      <c r="A4144" s="1">
        <v>6.824E-4</v>
      </c>
      <c r="B4144">
        <v>0.2</v>
      </c>
      <c r="C4144">
        <v>3</v>
      </c>
    </row>
    <row r="4145" spans="1:3" x14ac:dyDescent="0.3">
      <c r="A4145" s="1">
        <v>6.8249999999999995E-4</v>
      </c>
      <c r="B4145">
        <v>0.2</v>
      </c>
      <c r="C4145">
        <v>3</v>
      </c>
    </row>
    <row r="4146" spans="1:3" x14ac:dyDescent="0.3">
      <c r="A4146" s="1">
        <v>6.8269999999999995E-4</v>
      </c>
      <c r="B4146">
        <v>0.2</v>
      </c>
      <c r="C4146">
        <v>3</v>
      </c>
    </row>
    <row r="4147" spans="1:3" x14ac:dyDescent="0.3">
      <c r="A4147" s="1">
        <v>6.8289999999999996E-4</v>
      </c>
      <c r="B4147">
        <v>0.2</v>
      </c>
      <c r="C4147">
        <v>3</v>
      </c>
    </row>
    <row r="4148" spans="1:3" x14ac:dyDescent="0.3">
      <c r="A4148" s="1">
        <v>6.8309999999999996E-4</v>
      </c>
      <c r="B4148">
        <v>0.16</v>
      </c>
      <c r="C4148">
        <v>2.44</v>
      </c>
    </row>
    <row r="4149" spans="1:3" x14ac:dyDescent="0.3">
      <c r="A4149" s="1">
        <v>6.8329999999999997E-4</v>
      </c>
      <c r="B4149">
        <v>0.12</v>
      </c>
      <c r="C4149">
        <v>0.68</v>
      </c>
    </row>
    <row r="4150" spans="1:3" x14ac:dyDescent="0.3">
      <c r="A4150" s="1">
        <v>6.8349999999999997E-4</v>
      </c>
      <c r="B4150">
        <v>0.16</v>
      </c>
      <c r="C4150">
        <v>0.04</v>
      </c>
    </row>
    <row r="4151" spans="1:3" x14ac:dyDescent="0.3">
      <c r="A4151" s="1">
        <v>6.8369999999999998E-4</v>
      </c>
      <c r="B4151">
        <v>0.2</v>
      </c>
      <c r="C4151">
        <v>0.04</v>
      </c>
    </row>
    <row r="4152" spans="1:3" x14ac:dyDescent="0.3">
      <c r="A4152" s="1">
        <v>6.8389999999999998E-4</v>
      </c>
      <c r="B4152">
        <v>0.16</v>
      </c>
      <c r="C4152">
        <v>0.04</v>
      </c>
    </row>
    <row r="4153" spans="1:3" x14ac:dyDescent="0.3">
      <c r="A4153" s="1">
        <v>6.8409999999999999E-4</v>
      </c>
      <c r="B4153">
        <v>0.16</v>
      </c>
      <c r="C4153">
        <v>0.04</v>
      </c>
    </row>
    <row r="4154" spans="1:3" x14ac:dyDescent="0.3">
      <c r="A4154" s="1">
        <v>6.8429999999999999E-4</v>
      </c>
      <c r="B4154">
        <v>0.24</v>
      </c>
      <c r="C4154">
        <v>0.04</v>
      </c>
    </row>
    <row r="4155" spans="1:3" x14ac:dyDescent="0.3">
      <c r="A4155" s="1">
        <v>6.845E-4</v>
      </c>
      <c r="B4155">
        <v>0.56000000000000005</v>
      </c>
      <c r="C4155">
        <v>0.04</v>
      </c>
    </row>
    <row r="4156" spans="1:3" x14ac:dyDescent="0.3">
      <c r="A4156" s="1">
        <v>6.847E-4</v>
      </c>
      <c r="B4156">
        <v>1</v>
      </c>
      <c r="C4156">
        <v>0.04</v>
      </c>
    </row>
    <row r="4157" spans="1:3" x14ac:dyDescent="0.3">
      <c r="A4157" s="1">
        <v>6.8490000000000001E-4</v>
      </c>
      <c r="B4157">
        <v>1.36</v>
      </c>
      <c r="C4157">
        <v>0.04</v>
      </c>
    </row>
    <row r="4158" spans="1:3" x14ac:dyDescent="0.3">
      <c r="A4158" s="1">
        <v>6.8499999999999995E-4</v>
      </c>
      <c r="B4158">
        <v>1.72</v>
      </c>
      <c r="C4158">
        <v>0.04</v>
      </c>
    </row>
    <row r="4159" spans="1:3" x14ac:dyDescent="0.3">
      <c r="A4159" s="1">
        <v>6.8519999999999996E-4</v>
      </c>
      <c r="B4159">
        <v>1.96</v>
      </c>
      <c r="C4159">
        <v>0.04</v>
      </c>
    </row>
    <row r="4160" spans="1:3" x14ac:dyDescent="0.3">
      <c r="A4160" s="1">
        <v>6.8539999999999996E-4</v>
      </c>
      <c r="B4160">
        <v>2.2000000000000002</v>
      </c>
      <c r="C4160">
        <v>0.04</v>
      </c>
    </row>
    <row r="4161" spans="1:3" x14ac:dyDescent="0.3">
      <c r="A4161" s="1">
        <v>6.8559999999999997E-4</v>
      </c>
      <c r="B4161">
        <v>2.36</v>
      </c>
      <c r="C4161">
        <v>0.04</v>
      </c>
    </row>
    <row r="4162" spans="1:3" x14ac:dyDescent="0.3">
      <c r="A4162" s="1">
        <v>6.8579999999999997E-4</v>
      </c>
      <c r="B4162">
        <v>2.48</v>
      </c>
      <c r="C4162">
        <v>0.08</v>
      </c>
    </row>
    <row r="4163" spans="1:3" x14ac:dyDescent="0.3">
      <c r="A4163" s="1">
        <v>6.8599999999999998E-4</v>
      </c>
      <c r="B4163">
        <v>2.6</v>
      </c>
      <c r="C4163">
        <v>0.08</v>
      </c>
    </row>
    <row r="4164" spans="1:3" x14ac:dyDescent="0.3">
      <c r="A4164" s="1">
        <v>6.8619999999999998E-4</v>
      </c>
      <c r="B4164">
        <v>2.68</v>
      </c>
      <c r="C4164">
        <v>0.08</v>
      </c>
    </row>
    <row r="4165" spans="1:3" x14ac:dyDescent="0.3">
      <c r="A4165" s="1">
        <v>6.8639999999999999E-4</v>
      </c>
      <c r="B4165">
        <v>2.76</v>
      </c>
      <c r="C4165">
        <v>0.08</v>
      </c>
    </row>
    <row r="4166" spans="1:3" x14ac:dyDescent="0.3">
      <c r="A4166" s="1">
        <v>6.8659999999999999E-4</v>
      </c>
      <c r="B4166">
        <v>2.8</v>
      </c>
      <c r="C4166">
        <v>0.08</v>
      </c>
    </row>
    <row r="4167" spans="1:3" x14ac:dyDescent="0.3">
      <c r="A4167" s="1">
        <v>6.868E-4</v>
      </c>
      <c r="B4167">
        <v>2.88</v>
      </c>
      <c r="C4167">
        <v>0.08</v>
      </c>
    </row>
    <row r="4168" spans="1:3" x14ac:dyDescent="0.3">
      <c r="A4168" s="1">
        <v>6.87E-4</v>
      </c>
      <c r="B4168">
        <v>2.92</v>
      </c>
      <c r="C4168">
        <v>0.08</v>
      </c>
    </row>
    <row r="4169" spans="1:3" x14ac:dyDescent="0.3">
      <c r="A4169" s="1">
        <v>6.8720000000000001E-4</v>
      </c>
      <c r="B4169">
        <v>2.92</v>
      </c>
      <c r="C4169">
        <v>0.08</v>
      </c>
    </row>
    <row r="4170" spans="1:3" x14ac:dyDescent="0.3">
      <c r="A4170" s="1">
        <v>6.8729999999999996E-4</v>
      </c>
      <c r="B4170">
        <v>2.96</v>
      </c>
      <c r="C4170">
        <v>0.08</v>
      </c>
    </row>
    <row r="4171" spans="1:3" x14ac:dyDescent="0.3">
      <c r="A4171" s="1">
        <v>6.8749999999999996E-4</v>
      </c>
      <c r="B4171">
        <v>2.96</v>
      </c>
      <c r="C4171">
        <v>0.08</v>
      </c>
    </row>
    <row r="4172" spans="1:3" x14ac:dyDescent="0.3">
      <c r="A4172" s="1">
        <v>6.8769999999999996E-4</v>
      </c>
      <c r="B4172">
        <v>3</v>
      </c>
      <c r="C4172">
        <v>0.08</v>
      </c>
    </row>
    <row r="4173" spans="1:3" x14ac:dyDescent="0.3">
      <c r="A4173" s="1">
        <v>6.8789999999999997E-4</v>
      </c>
      <c r="B4173">
        <v>3</v>
      </c>
      <c r="C4173">
        <v>0.08</v>
      </c>
    </row>
    <row r="4174" spans="1:3" x14ac:dyDescent="0.3">
      <c r="A4174" s="1">
        <v>6.8809999999999997E-4</v>
      </c>
      <c r="B4174">
        <v>3</v>
      </c>
      <c r="C4174">
        <v>0.16</v>
      </c>
    </row>
    <row r="4175" spans="1:3" x14ac:dyDescent="0.3">
      <c r="A4175" s="1">
        <v>6.8829999999999998E-4</v>
      </c>
      <c r="B4175">
        <v>3.08</v>
      </c>
      <c r="C4175">
        <v>0.48</v>
      </c>
    </row>
    <row r="4176" spans="1:3" x14ac:dyDescent="0.3">
      <c r="A4176" s="1">
        <v>6.8849999999999998E-4</v>
      </c>
      <c r="B4176">
        <v>3.12</v>
      </c>
      <c r="C4176">
        <v>0.96</v>
      </c>
    </row>
    <row r="4177" spans="1:3" x14ac:dyDescent="0.3">
      <c r="A4177" s="1">
        <v>6.8869999999999999E-4</v>
      </c>
      <c r="B4177">
        <v>3.16</v>
      </c>
      <c r="C4177">
        <v>1.4</v>
      </c>
    </row>
    <row r="4178" spans="1:3" x14ac:dyDescent="0.3">
      <c r="A4178" s="1">
        <v>6.8889999999999999E-4</v>
      </c>
      <c r="B4178">
        <v>3.2</v>
      </c>
      <c r="C4178">
        <v>1.72</v>
      </c>
    </row>
    <row r="4179" spans="1:3" x14ac:dyDescent="0.3">
      <c r="A4179" s="1">
        <v>6.891E-4</v>
      </c>
      <c r="B4179">
        <v>3.2</v>
      </c>
      <c r="C4179">
        <v>2</v>
      </c>
    </row>
    <row r="4180" spans="1:3" x14ac:dyDescent="0.3">
      <c r="A4180" s="1">
        <v>6.893E-4</v>
      </c>
      <c r="B4180">
        <v>3.2</v>
      </c>
      <c r="C4180">
        <v>2.2000000000000002</v>
      </c>
    </row>
    <row r="4181" spans="1:3" x14ac:dyDescent="0.3">
      <c r="A4181" s="1">
        <v>6.8950000000000001E-4</v>
      </c>
      <c r="B4181">
        <v>3.2</v>
      </c>
      <c r="C4181">
        <v>2.4</v>
      </c>
    </row>
    <row r="4182" spans="1:3" x14ac:dyDescent="0.3">
      <c r="A4182" s="1">
        <v>6.8970000000000001E-4</v>
      </c>
      <c r="B4182">
        <v>3.2</v>
      </c>
      <c r="C4182">
        <v>2.52</v>
      </c>
    </row>
    <row r="4183" spans="1:3" x14ac:dyDescent="0.3">
      <c r="A4183" s="1">
        <v>6.8979999999999996E-4</v>
      </c>
      <c r="B4183">
        <v>3.2</v>
      </c>
      <c r="C4183">
        <v>2.64</v>
      </c>
    </row>
    <row r="4184" spans="1:3" x14ac:dyDescent="0.3">
      <c r="A4184" s="1">
        <v>6.8999999999999997E-4</v>
      </c>
      <c r="B4184">
        <v>3.2</v>
      </c>
      <c r="C4184">
        <v>2.72</v>
      </c>
    </row>
    <row r="4185" spans="1:3" x14ac:dyDescent="0.3">
      <c r="A4185" s="1">
        <v>6.9019999999999997E-4</v>
      </c>
      <c r="B4185">
        <v>3.16</v>
      </c>
      <c r="C4185">
        <v>2.8</v>
      </c>
    </row>
    <row r="4186" spans="1:3" x14ac:dyDescent="0.3">
      <c r="A4186" s="1">
        <v>6.9039999999999998E-4</v>
      </c>
      <c r="B4186">
        <v>3.16</v>
      </c>
      <c r="C4186">
        <v>2.88</v>
      </c>
    </row>
    <row r="4187" spans="1:3" x14ac:dyDescent="0.3">
      <c r="A4187" s="1">
        <v>6.9059999999999998E-4</v>
      </c>
      <c r="B4187">
        <v>3.16</v>
      </c>
      <c r="C4187">
        <v>2.92</v>
      </c>
    </row>
    <row r="4188" spans="1:3" x14ac:dyDescent="0.3">
      <c r="A4188" s="1">
        <v>6.9079999999999999E-4</v>
      </c>
      <c r="B4188">
        <v>3.16</v>
      </c>
      <c r="C4188">
        <v>2.96</v>
      </c>
    </row>
    <row r="4189" spans="1:3" x14ac:dyDescent="0.3">
      <c r="A4189" s="1">
        <v>6.9099999999999999E-4</v>
      </c>
      <c r="B4189">
        <v>3.16</v>
      </c>
      <c r="C4189">
        <v>2.96</v>
      </c>
    </row>
    <row r="4190" spans="1:3" x14ac:dyDescent="0.3">
      <c r="A4190" s="1">
        <v>6.912E-4</v>
      </c>
      <c r="B4190">
        <v>3.16</v>
      </c>
      <c r="C4190">
        <v>3</v>
      </c>
    </row>
    <row r="4191" spans="1:3" x14ac:dyDescent="0.3">
      <c r="A4191" s="1">
        <v>6.914E-4</v>
      </c>
      <c r="B4191">
        <v>3.16</v>
      </c>
      <c r="C4191">
        <v>3.04</v>
      </c>
    </row>
    <row r="4192" spans="1:3" x14ac:dyDescent="0.3">
      <c r="A4192" s="1">
        <v>6.9160000000000001E-4</v>
      </c>
      <c r="B4192">
        <v>3.16</v>
      </c>
      <c r="C4192">
        <v>3.04</v>
      </c>
    </row>
    <row r="4193" spans="1:3" x14ac:dyDescent="0.3">
      <c r="A4193" s="1">
        <v>6.9180000000000001E-4</v>
      </c>
      <c r="B4193">
        <v>3.16</v>
      </c>
      <c r="C4193">
        <v>3.04</v>
      </c>
    </row>
    <row r="4194" spans="1:3" x14ac:dyDescent="0.3">
      <c r="A4194" s="1">
        <v>6.9200000000000002E-4</v>
      </c>
      <c r="B4194">
        <v>3.16</v>
      </c>
      <c r="C4194">
        <v>3.08</v>
      </c>
    </row>
    <row r="4195" spans="1:3" x14ac:dyDescent="0.3">
      <c r="A4195" s="1">
        <v>6.9209999999999996E-4</v>
      </c>
      <c r="B4195">
        <v>3.16</v>
      </c>
      <c r="C4195">
        <v>3.08</v>
      </c>
    </row>
    <row r="4196" spans="1:3" x14ac:dyDescent="0.3">
      <c r="A4196" s="1">
        <v>6.9229999999999997E-4</v>
      </c>
      <c r="B4196">
        <v>3.16</v>
      </c>
      <c r="C4196">
        <v>3.08</v>
      </c>
    </row>
    <row r="4197" spans="1:3" x14ac:dyDescent="0.3">
      <c r="A4197" s="1">
        <v>6.9249999999999997E-4</v>
      </c>
      <c r="B4197">
        <v>3.16</v>
      </c>
      <c r="C4197">
        <v>3.08</v>
      </c>
    </row>
    <row r="4198" spans="1:3" x14ac:dyDescent="0.3">
      <c r="A4198" s="1">
        <v>6.9269999999999998E-4</v>
      </c>
      <c r="B4198">
        <v>3.16</v>
      </c>
      <c r="C4198">
        <v>3.08</v>
      </c>
    </row>
    <row r="4199" spans="1:3" x14ac:dyDescent="0.3">
      <c r="A4199" s="1">
        <v>6.9289999999999998E-4</v>
      </c>
      <c r="B4199">
        <v>3.16</v>
      </c>
      <c r="C4199">
        <v>3.08</v>
      </c>
    </row>
    <row r="4200" spans="1:3" x14ac:dyDescent="0.3">
      <c r="A4200" s="1">
        <v>6.9309999999999999E-4</v>
      </c>
      <c r="B4200">
        <v>3.12</v>
      </c>
      <c r="C4200">
        <v>2.72</v>
      </c>
    </row>
    <row r="4201" spans="1:3" x14ac:dyDescent="0.3">
      <c r="A4201" s="1">
        <v>6.9329999999999999E-4</v>
      </c>
      <c r="B4201">
        <v>2.92</v>
      </c>
      <c r="C4201">
        <v>0.92</v>
      </c>
    </row>
    <row r="4202" spans="1:3" x14ac:dyDescent="0.3">
      <c r="A4202" s="1">
        <v>6.935E-4</v>
      </c>
      <c r="B4202">
        <v>2.84</v>
      </c>
      <c r="C4202">
        <v>0.04</v>
      </c>
    </row>
    <row r="4203" spans="1:3" x14ac:dyDescent="0.3">
      <c r="A4203" s="1">
        <v>6.937E-4</v>
      </c>
      <c r="B4203">
        <v>2.88</v>
      </c>
      <c r="C4203">
        <v>0.04</v>
      </c>
    </row>
    <row r="4204" spans="1:3" x14ac:dyDescent="0.3">
      <c r="A4204" s="1">
        <v>6.9390000000000001E-4</v>
      </c>
      <c r="B4204">
        <v>2.92</v>
      </c>
      <c r="C4204">
        <v>0.04</v>
      </c>
    </row>
    <row r="4205" spans="1:3" x14ac:dyDescent="0.3">
      <c r="A4205" s="1">
        <v>6.9410000000000001E-4</v>
      </c>
      <c r="B4205">
        <v>2.92</v>
      </c>
      <c r="C4205">
        <v>0.04</v>
      </c>
    </row>
    <row r="4206" spans="1:3" x14ac:dyDescent="0.3">
      <c r="A4206" s="1">
        <v>6.9430000000000002E-4</v>
      </c>
      <c r="B4206">
        <v>2.96</v>
      </c>
      <c r="C4206">
        <v>0.04</v>
      </c>
    </row>
    <row r="4207" spans="1:3" x14ac:dyDescent="0.3">
      <c r="A4207" s="1">
        <v>6.9450000000000002E-4</v>
      </c>
      <c r="B4207">
        <v>3</v>
      </c>
      <c r="C4207">
        <v>0.04</v>
      </c>
    </row>
    <row r="4208" spans="1:3" x14ac:dyDescent="0.3">
      <c r="A4208" s="1">
        <v>6.9459999999999997E-4</v>
      </c>
      <c r="B4208">
        <v>3</v>
      </c>
      <c r="C4208">
        <v>0.04</v>
      </c>
    </row>
    <row r="4209" spans="1:3" x14ac:dyDescent="0.3">
      <c r="A4209" s="1">
        <v>6.9479999999999997E-4</v>
      </c>
      <c r="B4209">
        <v>3</v>
      </c>
      <c r="C4209">
        <v>0.04</v>
      </c>
    </row>
    <row r="4210" spans="1:3" x14ac:dyDescent="0.3">
      <c r="A4210" s="1">
        <v>6.9499999999999998E-4</v>
      </c>
      <c r="B4210">
        <v>3</v>
      </c>
      <c r="C4210">
        <v>0.04</v>
      </c>
    </row>
    <row r="4211" spans="1:3" x14ac:dyDescent="0.3">
      <c r="A4211" s="1">
        <v>6.9519999999999998E-4</v>
      </c>
      <c r="B4211">
        <v>3.04</v>
      </c>
      <c r="C4211">
        <v>0.04</v>
      </c>
    </row>
    <row r="4212" spans="1:3" x14ac:dyDescent="0.3">
      <c r="A4212" s="1">
        <v>6.9539999999999999E-4</v>
      </c>
      <c r="B4212">
        <v>3.04</v>
      </c>
      <c r="C4212">
        <v>0.04</v>
      </c>
    </row>
    <row r="4213" spans="1:3" x14ac:dyDescent="0.3">
      <c r="A4213" s="1">
        <v>6.9559999999999999E-4</v>
      </c>
      <c r="B4213">
        <v>3.04</v>
      </c>
      <c r="C4213">
        <v>0.04</v>
      </c>
    </row>
    <row r="4214" spans="1:3" x14ac:dyDescent="0.3">
      <c r="A4214" s="1">
        <v>6.958E-4</v>
      </c>
      <c r="B4214">
        <v>3.04</v>
      </c>
      <c r="C4214">
        <v>0.04</v>
      </c>
    </row>
    <row r="4215" spans="1:3" x14ac:dyDescent="0.3">
      <c r="A4215" s="1">
        <v>6.96E-4</v>
      </c>
      <c r="B4215">
        <v>3.04</v>
      </c>
      <c r="C4215">
        <v>0.04</v>
      </c>
    </row>
    <row r="4216" spans="1:3" x14ac:dyDescent="0.3">
      <c r="A4216" s="1">
        <v>6.9620000000000001E-4</v>
      </c>
      <c r="B4216">
        <v>3.04</v>
      </c>
      <c r="C4216">
        <v>0.04</v>
      </c>
    </row>
    <row r="4217" spans="1:3" x14ac:dyDescent="0.3">
      <c r="A4217" s="1">
        <v>6.9640000000000001E-4</v>
      </c>
      <c r="B4217">
        <v>3.04</v>
      </c>
      <c r="C4217">
        <v>0.04</v>
      </c>
    </row>
    <row r="4218" spans="1:3" x14ac:dyDescent="0.3">
      <c r="A4218" s="1">
        <v>6.9660000000000002E-4</v>
      </c>
      <c r="B4218">
        <v>3.04</v>
      </c>
      <c r="C4218">
        <v>0.04</v>
      </c>
    </row>
    <row r="4219" spans="1:3" x14ac:dyDescent="0.3">
      <c r="A4219" s="1">
        <v>6.9680000000000002E-4</v>
      </c>
      <c r="B4219">
        <v>3.08</v>
      </c>
      <c r="C4219">
        <v>0.04</v>
      </c>
    </row>
    <row r="4220" spans="1:3" x14ac:dyDescent="0.3">
      <c r="A4220" s="1">
        <v>6.9689999999999997E-4</v>
      </c>
      <c r="B4220">
        <v>3.08</v>
      </c>
      <c r="C4220">
        <v>0.04</v>
      </c>
    </row>
    <row r="4221" spans="1:3" x14ac:dyDescent="0.3">
      <c r="A4221" s="1">
        <v>6.9709999999999998E-4</v>
      </c>
      <c r="B4221">
        <v>3.08</v>
      </c>
      <c r="C4221">
        <v>0.04</v>
      </c>
    </row>
    <row r="4222" spans="1:3" x14ac:dyDescent="0.3">
      <c r="A4222" s="1">
        <v>6.9729999999999998E-4</v>
      </c>
      <c r="B4222">
        <v>3.08</v>
      </c>
      <c r="C4222">
        <v>0.04</v>
      </c>
    </row>
    <row r="4223" spans="1:3" x14ac:dyDescent="0.3">
      <c r="A4223" s="1">
        <v>6.9749999999999999E-4</v>
      </c>
      <c r="B4223">
        <v>3.08</v>
      </c>
      <c r="C4223">
        <v>0.04</v>
      </c>
    </row>
    <row r="4224" spans="1:3" x14ac:dyDescent="0.3">
      <c r="A4224" s="1">
        <v>6.9769999999999999E-4</v>
      </c>
      <c r="B4224">
        <v>3.08</v>
      </c>
      <c r="C4224">
        <v>0.04</v>
      </c>
    </row>
    <row r="4225" spans="1:3" x14ac:dyDescent="0.3">
      <c r="A4225" s="1">
        <v>6.979E-4</v>
      </c>
      <c r="B4225">
        <v>3.08</v>
      </c>
      <c r="C4225">
        <v>0.04</v>
      </c>
    </row>
    <row r="4226" spans="1:3" x14ac:dyDescent="0.3">
      <c r="A4226" s="1">
        <v>6.981E-4</v>
      </c>
      <c r="B4226">
        <v>3.08</v>
      </c>
      <c r="C4226">
        <v>0.04</v>
      </c>
    </row>
    <row r="4227" spans="1:3" x14ac:dyDescent="0.3">
      <c r="A4227" s="1">
        <v>6.9830000000000001E-4</v>
      </c>
      <c r="B4227">
        <v>3.08</v>
      </c>
      <c r="C4227">
        <v>0.04</v>
      </c>
    </row>
    <row r="4228" spans="1:3" x14ac:dyDescent="0.3">
      <c r="A4228" s="1">
        <v>6.9850000000000001E-4</v>
      </c>
      <c r="B4228">
        <v>3.08</v>
      </c>
      <c r="C4228">
        <v>0.04</v>
      </c>
    </row>
    <row r="4229" spans="1:3" x14ac:dyDescent="0.3">
      <c r="A4229" s="1">
        <v>6.9870000000000002E-4</v>
      </c>
      <c r="B4229">
        <v>3.08</v>
      </c>
      <c r="C4229">
        <v>0.04</v>
      </c>
    </row>
    <row r="4230" spans="1:3" x14ac:dyDescent="0.3">
      <c r="A4230" s="1">
        <v>6.9890000000000002E-4</v>
      </c>
      <c r="B4230">
        <v>3.08</v>
      </c>
      <c r="C4230">
        <v>0.04</v>
      </c>
    </row>
    <row r="4231" spans="1:3" x14ac:dyDescent="0.3">
      <c r="A4231" s="1">
        <v>6.9910000000000003E-4</v>
      </c>
      <c r="B4231">
        <v>3.08</v>
      </c>
      <c r="C4231">
        <v>0.04</v>
      </c>
    </row>
    <row r="4232" spans="1:3" x14ac:dyDescent="0.3">
      <c r="A4232" s="1">
        <v>6.9930000000000003E-4</v>
      </c>
      <c r="B4232">
        <v>3.08</v>
      </c>
      <c r="C4232">
        <v>0.04</v>
      </c>
    </row>
    <row r="4233" spans="1:3" x14ac:dyDescent="0.3">
      <c r="A4233" s="1">
        <v>6.9939999999999998E-4</v>
      </c>
      <c r="B4233">
        <v>3.08</v>
      </c>
      <c r="C4233">
        <v>0.04</v>
      </c>
    </row>
    <row r="4234" spans="1:3" x14ac:dyDescent="0.3">
      <c r="A4234" s="1">
        <v>6.9959999999999998E-4</v>
      </c>
      <c r="B4234">
        <v>3.08</v>
      </c>
      <c r="C4234">
        <v>0.04</v>
      </c>
    </row>
    <row r="4235" spans="1:3" x14ac:dyDescent="0.3">
      <c r="A4235" s="1">
        <v>6.9979999999999999E-4</v>
      </c>
      <c r="B4235">
        <v>3.08</v>
      </c>
      <c r="C4235">
        <v>0.04</v>
      </c>
    </row>
    <row r="4236" spans="1:3" x14ac:dyDescent="0.3">
      <c r="A4236" s="1">
        <v>6.9999999999999999E-4</v>
      </c>
      <c r="B4236">
        <v>3.08</v>
      </c>
      <c r="C4236">
        <v>0.04</v>
      </c>
    </row>
    <row r="4237" spans="1:3" x14ac:dyDescent="0.3">
      <c r="A4237" s="1">
        <v>7.002E-4</v>
      </c>
      <c r="B4237">
        <v>3.08</v>
      </c>
      <c r="C4237">
        <v>0.04</v>
      </c>
    </row>
    <row r="4238" spans="1:3" x14ac:dyDescent="0.3">
      <c r="A4238" s="1">
        <v>7.004E-4</v>
      </c>
      <c r="B4238">
        <v>3.08</v>
      </c>
      <c r="C4238">
        <v>0.04</v>
      </c>
    </row>
    <row r="4239" spans="1:3" x14ac:dyDescent="0.3">
      <c r="A4239" s="1">
        <v>7.0060000000000001E-4</v>
      </c>
      <c r="B4239">
        <v>3.08</v>
      </c>
      <c r="C4239">
        <v>0.04</v>
      </c>
    </row>
    <row r="4240" spans="1:3" x14ac:dyDescent="0.3">
      <c r="A4240" s="1">
        <v>7.0080000000000001E-4</v>
      </c>
      <c r="B4240">
        <v>3.08</v>
      </c>
      <c r="C4240">
        <v>0.04</v>
      </c>
    </row>
    <row r="4241" spans="1:3" x14ac:dyDescent="0.3">
      <c r="A4241" s="1">
        <v>7.0100000000000002E-4</v>
      </c>
      <c r="B4241">
        <v>3.08</v>
      </c>
      <c r="C4241">
        <v>0.04</v>
      </c>
    </row>
    <row r="4242" spans="1:3" x14ac:dyDescent="0.3">
      <c r="A4242" s="1">
        <v>7.0120000000000002E-4</v>
      </c>
      <c r="B4242">
        <v>3.08</v>
      </c>
      <c r="C4242">
        <v>0.04</v>
      </c>
    </row>
    <row r="4243" spans="1:3" x14ac:dyDescent="0.3">
      <c r="A4243" s="1">
        <v>7.0140000000000003E-4</v>
      </c>
      <c r="B4243">
        <v>3.08</v>
      </c>
      <c r="C4243">
        <v>0.04</v>
      </c>
    </row>
    <row r="4244" spans="1:3" x14ac:dyDescent="0.3">
      <c r="A4244" s="1">
        <v>7.0160000000000003E-4</v>
      </c>
      <c r="B4244">
        <v>3.08</v>
      </c>
      <c r="C4244">
        <v>0.04</v>
      </c>
    </row>
    <row r="4245" spans="1:3" x14ac:dyDescent="0.3">
      <c r="A4245" s="1">
        <v>7.0169999999999998E-4</v>
      </c>
      <c r="B4245">
        <v>3.08</v>
      </c>
      <c r="C4245">
        <v>0.04</v>
      </c>
    </row>
    <row r="4246" spans="1:3" x14ac:dyDescent="0.3">
      <c r="A4246" s="1">
        <v>7.0189999999999998E-4</v>
      </c>
      <c r="B4246">
        <v>3.08</v>
      </c>
      <c r="C4246">
        <v>0.04</v>
      </c>
    </row>
    <row r="4247" spans="1:3" x14ac:dyDescent="0.3">
      <c r="A4247" s="1">
        <v>7.0209999999999999E-4</v>
      </c>
      <c r="B4247">
        <v>3.08</v>
      </c>
      <c r="C4247">
        <v>0.04</v>
      </c>
    </row>
    <row r="4248" spans="1:3" x14ac:dyDescent="0.3">
      <c r="A4248" s="1">
        <v>7.0229999999999999E-4</v>
      </c>
      <c r="B4248">
        <v>3.08</v>
      </c>
      <c r="C4248">
        <v>0.04</v>
      </c>
    </row>
    <row r="4249" spans="1:3" x14ac:dyDescent="0.3">
      <c r="A4249" s="1">
        <v>7.025E-4</v>
      </c>
      <c r="B4249">
        <v>3.08</v>
      </c>
      <c r="C4249">
        <v>0.04</v>
      </c>
    </row>
    <row r="4250" spans="1:3" x14ac:dyDescent="0.3">
      <c r="A4250" s="1">
        <v>7.027E-4</v>
      </c>
      <c r="B4250">
        <v>3.08</v>
      </c>
      <c r="C4250">
        <v>0.04</v>
      </c>
    </row>
    <row r="4251" spans="1:3" x14ac:dyDescent="0.3">
      <c r="A4251" s="1">
        <v>7.0290000000000001E-4</v>
      </c>
      <c r="B4251">
        <v>3.08</v>
      </c>
      <c r="C4251">
        <v>0.04</v>
      </c>
    </row>
    <row r="4252" spans="1:3" x14ac:dyDescent="0.3">
      <c r="A4252" s="1">
        <v>7.0310000000000001E-4</v>
      </c>
      <c r="B4252">
        <v>3.08</v>
      </c>
      <c r="C4252">
        <v>0.04</v>
      </c>
    </row>
    <row r="4253" spans="1:3" x14ac:dyDescent="0.3">
      <c r="A4253" s="1">
        <v>7.0330000000000002E-4</v>
      </c>
      <c r="B4253">
        <v>3.08</v>
      </c>
      <c r="C4253">
        <v>0.04</v>
      </c>
    </row>
    <row r="4254" spans="1:3" x14ac:dyDescent="0.3">
      <c r="A4254" s="1">
        <v>7.0350000000000002E-4</v>
      </c>
      <c r="B4254">
        <v>3.08</v>
      </c>
      <c r="C4254">
        <v>0.04</v>
      </c>
    </row>
    <row r="4255" spans="1:3" x14ac:dyDescent="0.3">
      <c r="A4255" s="1">
        <v>7.0370000000000003E-4</v>
      </c>
      <c r="B4255">
        <v>3.08</v>
      </c>
      <c r="C4255">
        <v>0.04</v>
      </c>
    </row>
    <row r="4256" spans="1:3" x14ac:dyDescent="0.3">
      <c r="A4256" s="1">
        <v>7.0390000000000003E-4</v>
      </c>
      <c r="B4256">
        <v>3.08</v>
      </c>
      <c r="C4256">
        <v>0.04</v>
      </c>
    </row>
    <row r="4257" spans="1:3" x14ac:dyDescent="0.3">
      <c r="A4257" s="1">
        <v>7.0410000000000004E-4</v>
      </c>
      <c r="B4257">
        <v>3.08</v>
      </c>
      <c r="C4257">
        <v>0.04</v>
      </c>
    </row>
    <row r="4258" spans="1:3" x14ac:dyDescent="0.3">
      <c r="A4258" s="1">
        <v>7.0419999999999999E-4</v>
      </c>
      <c r="B4258">
        <v>3.08</v>
      </c>
      <c r="C4258">
        <v>0.04</v>
      </c>
    </row>
    <row r="4259" spans="1:3" x14ac:dyDescent="0.3">
      <c r="A4259" s="1">
        <v>7.0439999999999999E-4</v>
      </c>
      <c r="B4259">
        <v>3.08</v>
      </c>
      <c r="C4259">
        <v>0.04</v>
      </c>
    </row>
    <row r="4260" spans="1:3" x14ac:dyDescent="0.3">
      <c r="A4260" s="1">
        <v>7.046E-4</v>
      </c>
      <c r="B4260">
        <v>3.08</v>
      </c>
      <c r="C4260">
        <v>0.04</v>
      </c>
    </row>
    <row r="4261" spans="1:3" x14ac:dyDescent="0.3">
      <c r="A4261" s="1">
        <v>7.048E-4</v>
      </c>
      <c r="B4261">
        <v>3.08</v>
      </c>
      <c r="C4261">
        <v>0.04</v>
      </c>
    </row>
    <row r="4262" spans="1:3" x14ac:dyDescent="0.3">
      <c r="A4262" s="1">
        <v>7.0500000000000001E-4</v>
      </c>
      <c r="B4262">
        <v>3.08</v>
      </c>
      <c r="C4262">
        <v>0.04</v>
      </c>
    </row>
    <row r="4263" spans="1:3" x14ac:dyDescent="0.3">
      <c r="A4263" s="1">
        <v>7.0520000000000001E-4</v>
      </c>
      <c r="B4263">
        <v>3.08</v>
      </c>
      <c r="C4263">
        <v>0.04</v>
      </c>
    </row>
    <row r="4264" spans="1:3" x14ac:dyDescent="0.3">
      <c r="A4264" s="1">
        <v>7.0540000000000002E-4</v>
      </c>
      <c r="B4264">
        <v>3.08</v>
      </c>
      <c r="C4264">
        <v>0.04</v>
      </c>
    </row>
    <row r="4265" spans="1:3" x14ac:dyDescent="0.3">
      <c r="A4265" s="1">
        <v>7.0560000000000002E-4</v>
      </c>
      <c r="B4265">
        <v>3.08</v>
      </c>
      <c r="C4265">
        <v>0.04</v>
      </c>
    </row>
    <row r="4266" spans="1:3" x14ac:dyDescent="0.3">
      <c r="A4266" s="1">
        <v>7.0580000000000003E-4</v>
      </c>
      <c r="B4266">
        <v>3.08</v>
      </c>
      <c r="C4266">
        <v>0.04</v>
      </c>
    </row>
    <row r="4267" spans="1:3" x14ac:dyDescent="0.3">
      <c r="A4267" s="1">
        <v>7.0600000000000003E-4</v>
      </c>
      <c r="B4267">
        <v>3.08</v>
      </c>
      <c r="C4267">
        <v>0.04</v>
      </c>
    </row>
    <row r="4268" spans="1:3" x14ac:dyDescent="0.3">
      <c r="A4268" s="1">
        <v>7.0620000000000004E-4</v>
      </c>
      <c r="B4268">
        <v>3.08</v>
      </c>
      <c r="C4268">
        <v>0.04</v>
      </c>
    </row>
    <row r="4269" spans="1:3" x14ac:dyDescent="0.3">
      <c r="A4269" s="1">
        <v>7.0640000000000004E-4</v>
      </c>
      <c r="B4269">
        <v>3.08</v>
      </c>
      <c r="C4269">
        <v>0.04</v>
      </c>
    </row>
    <row r="4270" spans="1:3" x14ac:dyDescent="0.3">
      <c r="A4270" s="1">
        <v>7.0649999999999999E-4</v>
      </c>
      <c r="B4270">
        <v>3.08</v>
      </c>
      <c r="C4270">
        <v>0.04</v>
      </c>
    </row>
    <row r="4271" spans="1:3" x14ac:dyDescent="0.3">
      <c r="A4271" s="1">
        <v>7.0669999999999999E-4</v>
      </c>
      <c r="B4271">
        <v>3.08</v>
      </c>
      <c r="C4271">
        <v>0.04</v>
      </c>
    </row>
    <row r="4272" spans="1:3" x14ac:dyDescent="0.3">
      <c r="A4272" s="1">
        <v>7.069E-4</v>
      </c>
      <c r="B4272">
        <v>3.08</v>
      </c>
      <c r="C4272">
        <v>0.04</v>
      </c>
    </row>
    <row r="4273" spans="1:3" x14ac:dyDescent="0.3">
      <c r="A4273" s="1">
        <v>7.071E-4</v>
      </c>
      <c r="B4273">
        <v>3.08</v>
      </c>
      <c r="C4273">
        <v>0.04</v>
      </c>
    </row>
    <row r="4274" spans="1:3" x14ac:dyDescent="0.3">
      <c r="A4274" s="1">
        <v>7.0730000000000001E-4</v>
      </c>
      <c r="B4274">
        <v>3.08</v>
      </c>
      <c r="C4274">
        <v>0.04</v>
      </c>
    </row>
    <row r="4275" spans="1:3" x14ac:dyDescent="0.3">
      <c r="A4275" s="1">
        <v>7.0750000000000001E-4</v>
      </c>
      <c r="B4275">
        <v>3.08</v>
      </c>
      <c r="C4275">
        <v>0.04</v>
      </c>
    </row>
    <row r="4276" spans="1:3" x14ac:dyDescent="0.3">
      <c r="A4276" s="1">
        <v>7.0770000000000002E-4</v>
      </c>
      <c r="B4276">
        <v>3.08</v>
      </c>
      <c r="C4276">
        <v>0.04</v>
      </c>
    </row>
    <row r="4277" spans="1:3" x14ac:dyDescent="0.3">
      <c r="A4277" s="1">
        <v>7.0790000000000002E-4</v>
      </c>
      <c r="B4277">
        <v>3.08</v>
      </c>
      <c r="C4277">
        <v>0.04</v>
      </c>
    </row>
    <row r="4278" spans="1:3" x14ac:dyDescent="0.3">
      <c r="A4278" s="1">
        <v>7.0810000000000003E-4</v>
      </c>
      <c r="B4278">
        <v>3.08</v>
      </c>
      <c r="C4278">
        <v>0.04</v>
      </c>
    </row>
    <row r="4279" spans="1:3" x14ac:dyDescent="0.3">
      <c r="A4279" s="1">
        <v>7.0830000000000003E-4</v>
      </c>
      <c r="B4279">
        <v>3.08</v>
      </c>
      <c r="C4279">
        <v>0.04</v>
      </c>
    </row>
    <row r="4280" spans="1:3" x14ac:dyDescent="0.3">
      <c r="A4280" s="1">
        <v>7.0850000000000004E-4</v>
      </c>
      <c r="B4280">
        <v>3.08</v>
      </c>
      <c r="C4280">
        <v>0.04</v>
      </c>
    </row>
    <row r="4281" spans="1:3" x14ac:dyDescent="0.3">
      <c r="A4281" s="1">
        <v>7.0870000000000004E-4</v>
      </c>
      <c r="B4281">
        <v>3.08</v>
      </c>
      <c r="C4281">
        <v>0.04</v>
      </c>
    </row>
    <row r="4282" spans="1:3" x14ac:dyDescent="0.3">
      <c r="A4282" s="1">
        <v>7.0890000000000005E-4</v>
      </c>
      <c r="B4282">
        <v>3.08</v>
      </c>
      <c r="C4282">
        <v>0.04</v>
      </c>
    </row>
    <row r="4283" spans="1:3" x14ac:dyDescent="0.3">
      <c r="A4283" s="1">
        <v>7.0899999999999999E-4</v>
      </c>
      <c r="B4283">
        <v>3.08</v>
      </c>
      <c r="C4283">
        <v>0.04</v>
      </c>
    </row>
    <row r="4284" spans="1:3" x14ac:dyDescent="0.3">
      <c r="A4284" s="1">
        <v>7.092E-4</v>
      </c>
      <c r="B4284">
        <v>3.08</v>
      </c>
      <c r="C4284">
        <v>0.04</v>
      </c>
    </row>
    <row r="4285" spans="1:3" x14ac:dyDescent="0.3">
      <c r="A4285" s="1">
        <v>7.094E-4</v>
      </c>
      <c r="B4285">
        <v>3.08</v>
      </c>
      <c r="C4285">
        <v>0.04</v>
      </c>
    </row>
    <row r="4286" spans="1:3" x14ac:dyDescent="0.3">
      <c r="A4286" s="1">
        <v>7.0960000000000001E-4</v>
      </c>
      <c r="B4286">
        <v>3.08</v>
      </c>
      <c r="C4286">
        <v>0.04</v>
      </c>
    </row>
    <row r="4287" spans="1:3" x14ac:dyDescent="0.3">
      <c r="A4287" s="1">
        <v>7.0980000000000001E-4</v>
      </c>
      <c r="B4287">
        <v>3.08</v>
      </c>
      <c r="C4287">
        <v>0.04</v>
      </c>
    </row>
    <row r="4288" spans="1:3" x14ac:dyDescent="0.3">
      <c r="A4288" s="1">
        <v>7.1000000000000002E-4</v>
      </c>
      <c r="B4288">
        <v>3.08</v>
      </c>
      <c r="C4288">
        <v>0.04</v>
      </c>
    </row>
    <row r="4289" spans="1:3" x14ac:dyDescent="0.3">
      <c r="A4289" s="1">
        <v>7.1020000000000002E-4</v>
      </c>
      <c r="B4289">
        <v>3.08</v>
      </c>
      <c r="C4289">
        <v>0.04</v>
      </c>
    </row>
    <row r="4290" spans="1:3" x14ac:dyDescent="0.3">
      <c r="A4290" s="1">
        <v>7.1040000000000003E-4</v>
      </c>
      <c r="B4290">
        <v>3.08</v>
      </c>
      <c r="C4290">
        <v>0.04</v>
      </c>
    </row>
    <row r="4291" spans="1:3" x14ac:dyDescent="0.3">
      <c r="A4291" s="1">
        <v>7.1060000000000003E-4</v>
      </c>
      <c r="B4291">
        <v>3.08</v>
      </c>
      <c r="C4291">
        <v>0.04</v>
      </c>
    </row>
    <row r="4292" spans="1:3" x14ac:dyDescent="0.3">
      <c r="A4292" s="1">
        <v>7.1080000000000004E-4</v>
      </c>
      <c r="B4292">
        <v>3.08</v>
      </c>
      <c r="C4292">
        <v>0.04</v>
      </c>
    </row>
    <row r="4293" spans="1:3" x14ac:dyDescent="0.3">
      <c r="A4293" s="1">
        <v>7.1100000000000004E-4</v>
      </c>
      <c r="B4293">
        <v>3.08</v>
      </c>
      <c r="C4293">
        <v>0.04</v>
      </c>
    </row>
    <row r="4294" spans="1:3" x14ac:dyDescent="0.3">
      <c r="A4294" s="1">
        <v>7.1120000000000005E-4</v>
      </c>
      <c r="B4294">
        <v>3.08</v>
      </c>
      <c r="C4294">
        <v>0.04</v>
      </c>
    </row>
    <row r="4295" spans="1:3" x14ac:dyDescent="0.3">
      <c r="A4295" s="1">
        <v>7.113E-4</v>
      </c>
      <c r="B4295">
        <v>3.08</v>
      </c>
      <c r="C4295">
        <v>0.04</v>
      </c>
    </row>
    <row r="4296" spans="1:3" x14ac:dyDescent="0.3">
      <c r="A4296" s="1">
        <v>7.115E-4</v>
      </c>
      <c r="B4296">
        <v>3.08</v>
      </c>
      <c r="C4296">
        <v>0.04</v>
      </c>
    </row>
    <row r="4297" spans="1:3" x14ac:dyDescent="0.3">
      <c r="A4297" s="1">
        <v>7.1170000000000001E-4</v>
      </c>
      <c r="B4297">
        <v>3.08</v>
      </c>
      <c r="C4297">
        <v>0.04</v>
      </c>
    </row>
    <row r="4298" spans="1:3" x14ac:dyDescent="0.3">
      <c r="A4298" s="1">
        <v>7.1190000000000001E-4</v>
      </c>
      <c r="B4298">
        <v>3.08</v>
      </c>
      <c r="C4298">
        <v>0.04</v>
      </c>
    </row>
    <row r="4299" spans="1:3" x14ac:dyDescent="0.3">
      <c r="A4299" s="1">
        <v>7.1210000000000002E-4</v>
      </c>
      <c r="B4299">
        <v>3.08</v>
      </c>
      <c r="C4299">
        <v>0.04</v>
      </c>
    </row>
    <row r="4300" spans="1:3" x14ac:dyDescent="0.3">
      <c r="A4300" s="1">
        <v>7.1230000000000002E-4</v>
      </c>
      <c r="B4300">
        <v>3.08</v>
      </c>
      <c r="C4300">
        <v>0.04</v>
      </c>
    </row>
    <row r="4301" spans="1:3" x14ac:dyDescent="0.3">
      <c r="A4301" s="1">
        <v>7.1250000000000003E-4</v>
      </c>
      <c r="B4301">
        <v>3.08</v>
      </c>
      <c r="C4301">
        <v>0.04</v>
      </c>
    </row>
    <row r="4302" spans="1:3" x14ac:dyDescent="0.3">
      <c r="A4302" s="1">
        <v>7.1270000000000003E-4</v>
      </c>
      <c r="B4302">
        <v>3.08</v>
      </c>
      <c r="C4302">
        <v>0.04</v>
      </c>
    </row>
    <row r="4303" spans="1:3" x14ac:dyDescent="0.3">
      <c r="A4303" s="1">
        <v>7.1290000000000004E-4</v>
      </c>
      <c r="B4303">
        <v>3.08</v>
      </c>
      <c r="C4303">
        <v>0.04</v>
      </c>
    </row>
    <row r="4304" spans="1:3" x14ac:dyDescent="0.3">
      <c r="A4304" s="1">
        <v>7.1310000000000004E-4</v>
      </c>
      <c r="B4304">
        <v>3.08</v>
      </c>
      <c r="C4304">
        <v>0.04</v>
      </c>
    </row>
    <row r="4305" spans="1:3" x14ac:dyDescent="0.3">
      <c r="A4305" s="1">
        <v>7.1330000000000005E-4</v>
      </c>
      <c r="B4305">
        <v>3.08</v>
      </c>
      <c r="C4305">
        <v>0.04</v>
      </c>
    </row>
    <row r="4306" spans="1:3" x14ac:dyDescent="0.3">
      <c r="A4306" s="1">
        <v>7.1350000000000005E-4</v>
      </c>
      <c r="B4306">
        <v>3.08</v>
      </c>
      <c r="C4306">
        <v>0.04</v>
      </c>
    </row>
    <row r="4307" spans="1:3" x14ac:dyDescent="0.3">
      <c r="A4307" s="1">
        <v>7.1369999999999995E-4</v>
      </c>
      <c r="B4307">
        <v>3.08</v>
      </c>
      <c r="C4307">
        <v>0.04</v>
      </c>
    </row>
    <row r="4308" spans="1:3" x14ac:dyDescent="0.3">
      <c r="A4308" s="1">
        <v>7.138E-4</v>
      </c>
      <c r="B4308">
        <v>3.08</v>
      </c>
      <c r="C4308">
        <v>0.04</v>
      </c>
    </row>
    <row r="4309" spans="1:3" x14ac:dyDescent="0.3">
      <c r="A4309" s="1">
        <v>7.1400000000000001E-4</v>
      </c>
      <c r="B4309">
        <v>3.08</v>
      </c>
      <c r="C4309">
        <v>0.04</v>
      </c>
    </row>
    <row r="4310" spans="1:3" x14ac:dyDescent="0.3">
      <c r="A4310" s="1">
        <v>7.1420000000000001E-4</v>
      </c>
      <c r="B4310">
        <v>3.08</v>
      </c>
      <c r="C4310">
        <v>0.04</v>
      </c>
    </row>
    <row r="4311" spans="1:3" x14ac:dyDescent="0.3">
      <c r="A4311" s="1">
        <v>7.1440000000000002E-4</v>
      </c>
      <c r="B4311">
        <v>3.08</v>
      </c>
      <c r="C4311">
        <v>0.04</v>
      </c>
    </row>
    <row r="4312" spans="1:3" x14ac:dyDescent="0.3">
      <c r="A4312" s="1">
        <v>7.1460000000000002E-4</v>
      </c>
      <c r="B4312">
        <v>3.08</v>
      </c>
      <c r="C4312">
        <v>0.04</v>
      </c>
    </row>
    <row r="4313" spans="1:3" x14ac:dyDescent="0.3">
      <c r="A4313" s="1">
        <v>7.1480000000000003E-4</v>
      </c>
      <c r="B4313">
        <v>3.08</v>
      </c>
      <c r="C4313">
        <v>0.04</v>
      </c>
    </row>
    <row r="4314" spans="1:3" x14ac:dyDescent="0.3">
      <c r="A4314" s="1">
        <v>7.1500000000000003E-4</v>
      </c>
      <c r="B4314">
        <v>3.08</v>
      </c>
      <c r="C4314">
        <v>0.04</v>
      </c>
    </row>
    <row r="4315" spans="1:3" x14ac:dyDescent="0.3">
      <c r="A4315" s="1">
        <v>7.1520000000000004E-4</v>
      </c>
      <c r="B4315">
        <v>3.08</v>
      </c>
      <c r="C4315">
        <v>0.04</v>
      </c>
    </row>
    <row r="4316" spans="1:3" x14ac:dyDescent="0.3">
      <c r="A4316" s="1">
        <v>7.1540000000000004E-4</v>
      </c>
      <c r="B4316">
        <v>3.08</v>
      </c>
      <c r="C4316">
        <v>0.04</v>
      </c>
    </row>
    <row r="4317" spans="1:3" x14ac:dyDescent="0.3">
      <c r="A4317" s="1">
        <v>7.1560000000000005E-4</v>
      </c>
      <c r="B4317">
        <v>3.08</v>
      </c>
      <c r="C4317">
        <v>0.04</v>
      </c>
    </row>
    <row r="4318" spans="1:3" x14ac:dyDescent="0.3">
      <c r="A4318" s="1">
        <v>7.1580000000000005E-4</v>
      </c>
      <c r="B4318">
        <v>3.08</v>
      </c>
      <c r="C4318">
        <v>0.04</v>
      </c>
    </row>
    <row r="4319" spans="1:3" x14ac:dyDescent="0.3">
      <c r="A4319" s="1">
        <v>7.1599999999999995E-4</v>
      </c>
      <c r="B4319">
        <v>3.08</v>
      </c>
      <c r="C4319">
        <v>0.04</v>
      </c>
    </row>
    <row r="4320" spans="1:3" x14ac:dyDescent="0.3">
      <c r="A4320" s="1">
        <v>7.161E-4</v>
      </c>
      <c r="B4320">
        <v>3.08</v>
      </c>
      <c r="C4320">
        <v>0.04</v>
      </c>
    </row>
    <row r="4321" spans="1:3" x14ac:dyDescent="0.3">
      <c r="A4321" s="1">
        <v>7.1630000000000001E-4</v>
      </c>
      <c r="B4321">
        <v>3.08</v>
      </c>
      <c r="C4321">
        <v>0.04</v>
      </c>
    </row>
    <row r="4322" spans="1:3" x14ac:dyDescent="0.3">
      <c r="A4322" s="1">
        <v>7.1650000000000001E-4</v>
      </c>
      <c r="B4322">
        <v>3.08</v>
      </c>
      <c r="C4322">
        <v>0.04</v>
      </c>
    </row>
    <row r="4323" spans="1:3" x14ac:dyDescent="0.3">
      <c r="A4323" s="1">
        <v>7.1670000000000002E-4</v>
      </c>
      <c r="B4323">
        <v>3.08</v>
      </c>
      <c r="C4323">
        <v>0.04</v>
      </c>
    </row>
    <row r="4324" spans="1:3" x14ac:dyDescent="0.3">
      <c r="A4324" s="1">
        <v>7.1690000000000002E-4</v>
      </c>
      <c r="B4324">
        <v>3.08</v>
      </c>
      <c r="C4324">
        <v>0.04</v>
      </c>
    </row>
    <row r="4325" spans="1:3" x14ac:dyDescent="0.3">
      <c r="A4325" s="1">
        <v>7.1710000000000003E-4</v>
      </c>
      <c r="B4325">
        <v>3.08</v>
      </c>
      <c r="C4325">
        <v>0.04</v>
      </c>
    </row>
    <row r="4326" spans="1:3" x14ac:dyDescent="0.3">
      <c r="A4326" s="1">
        <v>7.1730000000000003E-4</v>
      </c>
      <c r="B4326">
        <v>3.08</v>
      </c>
      <c r="C4326">
        <v>0.04</v>
      </c>
    </row>
    <row r="4327" spans="1:3" x14ac:dyDescent="0.3">
      <c r="A4327" s="1">
        <v>7.1750000000000004E-4</v>
      </c>
      <c r="B4327">
        <v>3.08</v>
      </c>
      <c r="C4327">
        <v>0.04</v>
      </c>
    </row>
    <row r="4328" spans="1:3" x14ac:dyDescent="0.3">
      <c r="A4328" s="1">
        <v>7.1770000000000004E-4</v>
      </c>
      <c r="B4328">
        <v>3.08</v>
      </c>
      <c r="C4328">
        <v>0.04</v>
      </c>
    </row>
    <row r="4329" spans="1:3" x14ac:dyDescent="0.3">
      <c r="A4329" s="1">
        <v>7.1790000000000005E-4</v>
      </c>
      <c r="B4329">
        <v>3.08</v>
      </c>
      <c r="C4329">
        <v>0.04</v>
      </c>
    </row>
    <row r="4330" spans="1:3" x14ac:dyDescent="0.3">
      <c r="A4330" s="1">
        <v>7.1810000000000005E-4</v>
      </c>
      <c r="B4330">
        <v>3.08</v>
      </c>
      <c r="C4330">
        <v>0.04</v>
      </c>
    </row>
    <row r="4331" spans="1:3" x14ac:dyDescent="0.3">
      <c r="A4331" s="1">
        <v>7.1829999999999995E-4</v>
      </c>
      <c r="B4331">
        <v>3.08</v>
      </c>
      <c r="C4331">
        <v>0.04</v>
      </c>
    </row>
    <row r="4332" spans="1:3" x14ac:dyDescent="0.3">
      <c r="A4332" s="1">
        <v>7.1849999999999995E-4</v>
      </c>
      <c r="B4332">
        <v>3.08</v>
      </c>
      <c r="C4332">
        <v>0.04</v>
      </c>
    </row>
    <row r="4333" spans="1:3" x14ac:dyDescent="0.3">
      <c r="A4333" s="1">
        <v>7.1860000000000001E-4</v>
      </c>
      <c r="B4333">
        <v>3.08</v>
      </c>
      <c r="C4333">
        <v>0.04</v>
      </c>
    </row>
    <row r="4334" spans="1:3" x14ac:dyDescent="0.3">
      <c r="A4334" s="1">
        <v>7.1880000000000002E-4</v>
      </c>
      <c r="B4334">
        <v>3.08</v>
      </c>
      <c r="C4334">
        <v>0.04</v>
      </c>
    </row>
    <row r="4335" spans="1:3" x14ac:dyDescent="0.3">
      <c r="A4335" s="1">
        <v>7.1900000000000002E-4</v>
      </c>
      <c r="B4335">
        <v>3.08</v>
      </c>
      <c r="C4335">
        <v>0.04</v>
      </c>
    </row>
    <row r="4336" spans="1:3" x14ac:dyDescent="0.3">
      <c r="A4336" s="1">
        <v>7.1920000000000003E-4</v>
      </c>
      <c r="B4336">
        <v>3.08</v>
      </c>
      <c r="C4336">
        <v>0.04</v>
      </c>
    </row>
    <row r="4337" spans="1:3" x14ac:dyDescent="0.3">
      <c r="A4337" s="1">
        <v>7.1940000000000003E-4</v>
      </c>
      <c r="B4337">
        <v>3.08</v>
      </c>
      <c r="C4337">
        <v>0.04</v>
      </c>
    </row>
    <row r="4338" spans="1:3" x14ac:dyDescent="0.3">
      <c r="A4338" s="1">
        <v>7.1960000000000004E-4</v>
      </c>
      <c r="B4338">
        <v>3.08</v>
      </c>
      <c r="C4338">
        <v>0.04</v>
      </c>
    </row>
    <row r="4339" spans="1:3" x14ac:dyDescent="0.3">
      <c r="A4339" s="1">
        <v>7.1980000000000004E-4</v>
      </c>
      <c r="B4339">
        <v>3.08</v>
      </c>
      <c r="C4339">
        <v>0.04</v>
      </c>
    </row>
    <row r="4340" spans="1:3" x14ac:dyDescent="0.3">
      <c r="A4340" s="1">
        <v>7.2000000000000005E-4</v>
      </c>
      <c r="B4340">
        <v>3.08</v>
      </c>
      <c r="C4340">
        <v>0.04</v>
      </c>
    </row>
    <row r="4341" spans="1:3" x14ac:dyDescent="0.3">
      <c r="A4341" s="1">
        <v>7.2020000000000005E-4</v>
      </c>
      <c r="B4341">
        <v>3.08</v>
      </c>
      <c r="C4341">
        <v>0.04</v>
      </c>
    </row>
    <row r="4342" spans="1:3" x14ac:dyDescent="0.3">
      <c r="A4342" s="1">
        <v>7.2039999999999995E-4</v>
      </c>
      <c r="B4342">
        <v>3.08</v>
      </c>
      <c r="C4342">
        <v>0.04</v>
      </c>
    </row>
    <row r="4343" spans="1:3" x14ac:dyDescent="0.3">
      <c r="A4343" s="1">
        <v>7.2059999999999995E-4</v>
      </c>
      <c r="B4343">
        <v>3.08</v>
      </c>
      <c r="C4343">
        <v>0.04</v>
      </c>
    </row>
    <row r="4344" spans="1:3" x14ac:dyDescent="0.3">
      <c r="A4344" s="1">
        <v>7.2079999999999996E-4</v>
      </c>
      <c r="B4344">
        <v>3.08</v>
      </c>
      <c r="C4344">
        <v>0.04</v>
      </c>
    </row>
    <row r="4345" spans="1:3" x14ac:dyDescent="0.3">
      <c r="A4345" s="1">
        <v>7.2090000000000001E-4</v>
      </c>
      <c r="B4345">
        <v>3.08</v>
      </c>
      <c r="C4345">
        <v>0.04</v>
      </c>
    </row>
    <row r="4346" spans="1:3" x14ac:dyDescent="0.3">
      <c r="A4346" s="1">
        <v>7.2110000000000002E-4</v>
      </c>
      <c r="B4346">
        <v>3.08</v>
      </c>
      <c r="C4346">
        <v>0.04</v>
      </c>
    </row>
    <row r="4347" spans="1:3" x14ac:dyDescent="0.3">
      <c r="A4347" s="1">
        <v>7.2130000000000002E-4</v>
      </c>
      <c r="B4347">
        <v>3.08</v>
      </c>
      <c r="C4347">
        <v>0.04</v>
      </c>
    </row>
    <row r="4348" spans="1:3" x14ac:dyDescent="0.3">
      <c r="A4348" s="1">
        <v>7.2150000000000003E-4</v>
      </c>
      <c r="B4348">
        <v>3.08</v>
      </c>
      <c r="C4348">
        <v>0.04</v>
      </c>
    </row>
    <row r="4349" spans="1:3" x14ac:dyDescent="0.3">
      <c r="A4349" s="1">
        <v>7.2170000000000003E-4</v>
      </c>
      <c r="B4349">
        <v>3.08</v>
      </c>
      <c r="C4349">
        <v>0.04</v>
      </c>
    </row>
    <row r="4350" spans="1:3" x14ac:dyDescent="0.3">
      <c r="A4350" s="1">
        <v>7.2190000000000004E-4</v>
      </c>
      <c r="B4350">
        <v>3.08</v>
      </c>
      <c r="C4350">
        <v>0.04</v>
      </c>
    </row>
    <row r="4351" spans="1:3" x14ac:dyDescent="0.3">
      <c r="A4351" s="1">
        <v>7.2210000000000004E-4</v>
      </c>
      <c r="B4351">
        <v>3.08</v>
      </c>
      <c r="C4351">
        <v>0.04</v>
      </c>
    </row>
    <row r="4352" spans="1:3" x14ac:dyDescent="0.3">
      <c r="A4352" s="1">
        <v>7.2230000000000005E-4</v>
      </c>
      <c r="B4352">
        <v>3.08</v>
      </c>
      <c r="C4352">
        <v>0.04</v>
      </c>
    </row>
    <row r="4353" spans="1:3" x14ac:dyDescent="0.3">
      <c r="A4353" s="1">
        <v>7.2250000000000005E-4</v>
      </c>
      <c r="B4353">
        <v>3.08</v>
      </c>
      <c r="C4353">
        <v>0.04</v>
      </c>
    </row>
    <row r="4354" spans="1:3" x14ac:dyDescent="0.3">
      <c r="A4354" s="1">
        <v>7.2269999999999995E-4</v>
      </c>
      <c r="B4354">
        <v>3.08</v>
      </c>
      <c r="C4354">
        <v>0.04</v>
      </c>
    </row>
    <row r="4355" spans="1:3" x14ac:dyDescent="0.3">
      <c r="A4355" s="1">
        <v>7.2289999999999995E-4</v>
      </c>
      <c r="B4355">
        <v>3.08</v>
      </c>
      <c r="C4355">
        <v>0.04</v>
      </c>
    </row>
    <row r="4356" spans="1:3" x14ac:dyDescent="0.3">
      <c r="A4356" s="1">
        <v>7.2309999999999996E-4</v>
      </c>
      <c r="B4356">
        <v>3.08</v>
      </c>
      <c r="C4356">
        <v>0.04</v>
      </c>
    </row>
    <row r="4357" spans="1:3" x14ac:dyDescent="0.3">
      <c r="A4357" s="1">
        <v>7.2329999999999996E-4</v>
      </c>
      <c r="B4357">
        <v>3.08</v>
      </c>
      <c r="C4357">
        <v>0.04</v>
      </c>
    </row>
    <row r="4358" spans="1:3" x14ac:dyDescent="0.3">
      <c r="A4358" s="1">
        <v>7.2340000000000002E-4</v>
      </c>
      <c r="B4358">
        <v>3.08</v>
      </c>
      <c r="C4358">
        <v>0.04</v>
      </c>
    </row>
    <row r="4359" spans="1:3" x14ac:dyDescent="0.3">
      <c r="A4359" s="1">
        <v>7.2360000000000002E-4</v>
      </c>
      <c r="B4359">
        <v>3.08</v>
      </c>
      <c r="C4359">
        <v>0.04</v>
      </c>
    </row>
    <row r="4360" spans="1:3" x14ac:dyDescent="0.3">
      <c r="A4360" s="1">
        <v>7.2380000000000003E-4</v>
      </c>
      <c r="B4360">
        <v>3.08</v>
      </c>
      <c r="C4360">
        <v>0.04</v>
      </c>
    </row>
    <row r="4361" spans="1:3" x14ac:dyDescent="0.3">
      <c r="A4361" s="1">
        <v>7.2400000000000003E-4</v>
      </c>
      <c r="B4361">
        <v>3.08</v>
      </c>
      <c r="C4361">
        <v>0.04</v>
      </c>
    </row>
    <row r="4362" spans="1:3" x14ac:dyDescent="0.3">
      <c r="A4362" s="1">
        <v>7.2420000000000004E-4</v>
      </c>
      <c r="B4362">
        <v>3.08</v>
      </c>
      <c r="C4362">
        <v>0.04</v>
      </c>
    </row>
    <row r="4363" spans="1:3" x14ac:dyDescent="0.3">
      <c r="A4363" s="1">
        <v>7.2440000000000004E-4</v>
      </c>
      <c r="B4363">
        <v>3.08</v>
      </c>
      <c r="C4363">
        <v>0.04</v>
      </c>
    </row>
    <row r="4364" spans="1:3" x14ac:dyDescent="0.3">
      <c r="A4364" s="1">
        <v>7.2460000000000005E-4</v>
      </c>
      <c r="B4364">
        <v>2.72</v>
      </c>
      <c r="C4364">
        <v>0.04</v>
      </c>
    </row>
    <row r="4365" spans="1:3" x14ac:dyDescent="0.3">
      <c r="A4365" s="1">
        <v>7.2480000000000005E-4</v>
      </c>
      <c r="B4365">
        <v>0.96</v>
      </c>
      <c r="C4365">
        <v>0.04</v>
      </c>
    </row>
    <row r="4366" spans="1:3" x14ac:dyDescent="0.3">
      <c r="A4366" s="1">
        <v>7.2499999999999995E-4</v>
      </c>
      <c r="B4366">
        <v>0.12</v>
      </c>
      <c r="C4366">
        <v>0.04</v>
      </c>
    </row>
    <row r="4367" spans="1:3" x14ac:dyDescent="0.3">
      <c r="A4367" s="1">
        <v>7.2519999999999995E-4</v>
      </c>
      <c r="B4367">
        <v>0.08</v>
      </c>
      <c r="C4367">
        <v>0.04</v>
      </c>
    </row>
    <row r="4368" spans="1:3" x14ac:dyDescent="0.3">
      <c r="A4368" s="1">
        <v>7.2539999999999996E-4</v>
      </c>
      <c r="B4368">
        <v>0.08</v>
      </c>
      <c r="C4368">
        <v>0.04</v>
      </c>
    </row>
    <row r="4369" spans="1:3" x14ac:dyDescent="0.3">
      <c r="A4369" s="1">
        <v>7.2559999999999996E-4</v>
      </c>
      <c r="B4369">
        <v>0.08</v>
      </c>
      <c r="C4369">
        <v>0.04</v>
      </c>
    </row>
    <row r="4370" spans="1:3" x14ac:dyDescent="0.3">
      <c r="A4370" s="1">
        <v>7.2570000000000002E-4</v>
      </c>
      <c r="B4370">
        <v>0.08</v>
      </c>
      <c r="C4370">
        <v>0.04</v>
      </c>
    </row>
    <row r="4371" spans="1:3" x14ac:dyDescent="0.3">
      <c r="A4371" s="1">
        <v>7.2590000000000003E-4</v>
      </c>
      <c r="B4371">
        <v>0.08</v>
      </c>
      <c r="C4371">
        <v>0.04</v>
      </c>
    </row>
    <row r="4372" spans="1:3" x14ac:dyDescent="0.3">
      <c r="A4372" s="1">
        <v>7.2610000000000003E-4</v>
      </c>
      <c r="B4372">
        <v>0.08</v>
      </c>
      <c r="C4372">
        <v>0.04</v>
      </c>
    </row>
    <row r="4373" spans="1:3" x14ac:dyDescent="0.3">
      <c r="A4373" s="1">
        <v>7.2630000000000004E-4</v>
      </c>
      <c r="B4373">
        <v>0.08</v>
      </c>
      <c r="C4373">
        <v>0.04</v>
      </c>
    </row>
    <row r="4374" spans="1:3" x14ac:dyDescent="0.3">
      <c r="A4374" s="1">
        <v>7.2650000000000004E-4</v>
      </c>
      <c r="B4374">
        <v>0.08</v>
      </c>
      <c r="C4374">
        <v>0.08</v>
      </c>
    </row>
    <row r="4375" spans="1:3" x14ac:dyDescent="0.3">
      <c r="A4375" s="1">
        <v>7.2670000000000005E-4</v>
      </c>
      <c r="B4375">
        <v>0.08</v>
      </c>
      <c r="C4375">
        <v>0.16</v>
      </c>
    </row>
    <row r="4376" spans="1:3" x14ac:dyDescent="0.3">
      <c r="A4376" s="1">
        <v>7.2690000000000005E-4</v>
      </c>
      <c r="B4376">
        <v>0.08</v>
      </c>
      <c r="C4376">
        <v>0.16</v>
      </c>
    </row>
    <row r="4377" spans="1:3" x14ac:dyDescent="0.3">
      <c r="A4377" s="1">
        <v>7.2709999999999995E-4</v>
      </c>
      <c r="B4377">
        <v>0.08</v>
      </c>
      <c r="C4377">
        <v>0.16</v>
      </c>
    </row>
    <row r="4378" spans="1:3" x14ac:dyDescent="0.3">
      <c r="A4378" s="1">
        <v>7.2729999999999995E-4</v>
      </c>
      <c r="B4378">
        <v>0.12</v>
      </c>
      <c r="C4378">
        <v>0.16</v>
      </c>
    </row>
    <row r="4379" spans="1:3" x14ac:dyDescent="0.3">
      <c r="A4379" s="1">
        <v>7.2749999999999996E-4</v>
      </c>
      <c r="B4379">
        <v>0.12</v>
      </c>
      <c r="C4379">
        <v>0.16</v>
      </c>
    </row>
    <row r="4380" spans="1:3" x14ac:dyDescent="0.3">
      <c r="A4380" s="1">
        <v>7.2769999999999996E-4</v>
      </c>
      <c r="B4380">
        <v>0.12</v>
      </c>
      <c r="C4380">
        <v>0.16</v>
      </c>
    </row>
    <row r="4381" spans="1:3" x14ac:dyDescent="0.3">
      <c r="A4381" s="1">
        <v>7.2789999999999997E-4</v>
      </c>
      <c r="B4381">
        <v>0.12</v>
      </c>
      <c r="C4381">
        <v>0.16</v>
      </c>
    </row>
    <row r="4382" spans="1:3" x14ac:dyDescent="0.3">
      <c r="A4382" s="1">
        <v>7.2809999999999997E-4</v>
      </c>
      <c r="B4382">
        <v>0.12</v>
      </c>
      <c r="C4382">
        <v>0.16</v>
      </c>
    </row>
    <row r="4383" spans="1:3" x14ac:dyDescent="0.3">
      <c r="A4383" s="1">
        <v>7.2820000000000003E-4</v>
      </c>
      <c r="B4383">
        <v>0.12</v>
      </c>
      <c r="C4383">
        <v>0.16</v>
      </c>
    </row>
    <row r="4384" spans="1:3" x14ac:dyDescent="0.3">
      <c r="A4384" s="1">
        <v>7.2840000000000003E-4</v>
      </c>
      <c r="B4384">
        <v>0.12</v>
      </c>
      <c r="C4384">
        <v>0.16</v>
      </c>
    </row>
    <row r="4385" spans="1:3" x14ac:dyDescent="0.3">
      <c r="A4385" s="1">
        <v>7.2860000000000004E-4</v>
      </c>
      <c r="B4385">
        <v>0.12</v>
      </c>
      <c r="C4385">
        <v>0.16</v>
      </c>
    </row>
    <row r="4386" spans="1:3" x14ac:dyDescent="0.3">
      <c r="A4386" s="1">
        <v>7.2880000000000004E-4</v>
      </c>
      <c r="B4386">
        <v>0.12</v>
      </c>
      <c r="C4386">
        <v>0.16</v>
      </c>
    </row>
    <row r="4387" spans="1:3" x14ac:dyDescent="0.3">
      <c r="A4387" s="1">
        <v>7.2900000000000005E-4</v>
      </c>
      <c r="B4387">
        <v>0.12</v>
      </c>
      <c r="C4387">
        <v>0.16</v>
      </c>
    </row>
    <row r="4388" spans="1:3" x14ac:dyDescent="0.3">
      <c r="A4388" s="1">
        <v>7.2920000000000005E-4</v>
      </c>
      <c r="B4388">
        <v>0.12</v>
      </c>
      <c r="C4388">
        <v>0.16</v>
      </c>
    </row>
    <row r="4389" spans="1:3" x14ac:dyDescent="0.3">
      <c r="A4389" s="1">
        <v>7.2939999999999995E-4</v>
      </c>
      <c r="B4389">
        <v>0.12</v>
      </c>
      <c r="C4389">
        <v>0.16</v>
      </c>
    </row>
    <row r="4390" spans="1:3" x14ac:dyDescent="0.3">
      <c r="A4390" s="1">
        <v>7.2959999999999995E-4</v>
      </c>
      <c r="B4390">
        <v>0.12</v>
      </c>
      <c r="C4390">
        <v>0.16</v>
      </c>
    </row>
    <row r="4391" spans="1:3" x14ac:dyDescent="0.3">
      <c r="A4391" s="1">
        <v>7.2979999999999996E-4</v>
      </c>
      <c r="B4391">
        <v>0.12</v>
      </c>
      <c r="C4391">
        <v>0.16</v>
      </c>
    </row>
    <row r="4392" spans="1:3" x14ac:dyDescent="0.3">
      <c r="A4392" s="1">
        <v>7.2999999999999996E-4</v>
      </c>
      <c r="B4392">
        <v>0.12</v>
      </c>
      <c r="C4392">
        <v>0.16</v>
      </c>
    </row>
    <row r="4393" spans="1:3" x14ac:dyDescent="0.3">
      <c r="A4393" s="1">
        <v>7.3019999999999997E-4</v>
      </c>
      <c r="B4393">
        <v>0.12</v>
      </c>
      <c r="C4393">
        <v>0.16</v>
      </c>
    </row>
    <row r="4394" spans="1:3" x14ac:dyDescent="0.3">
      <c r="A4394" s="1">
        <v>7.3039999999999997E-4</v>
      </c>
      <c r="B4394">
        <v>0.12</v>
      </c>
      <c r="C4394">
        <v>0.16</v>
      </c>
    </row>
    <row r="4395" spans="1:3" x14ac:dyDescent="0.3">
      <c r="A4395" s="1">
        <v>7.3050000000000003E-4</v>
      </c>
      <c r="B4395">
        <v>0.12</v>
      </c>
      <c r="C4395">
        <v>0.16</v>
      </c>
    </row>
    <row r="4396" spans="1:3" x14ac:dyDescent="0.3">
      <c r="A4396" s="1">
        <v>7.3070000000000003E-4</v>
      </c>
      <c r="B4396">
        <v>0.12</v>
      </c>
      <c r="C4396">
        <v>0.16</v>
      </c>
    </row>
    <row r="4397" spans="1:3" x14ac:dyDescent="0.3">
      <c r="A4397" s="1">
        <v>7.3090000000000004E-4</v>
      </c>
      <c r="B4397">
        <v>0.12</v>
      </c>
      <c r="C4397">
        <v>0.16</v>
      </c>
    </row>
    <row r="4398" spans="1:3" x14ac:dyDescent="0.3">
      <c r="A4398" s="1">
        <v>7.3110000000000004E-4</v>
      </c>
      <c r="B4398">
        <v>0.12</v>
      </c>
      <c r="C4398">
        <v>0.16</v>
      </c>
    </row>
    <row r="4399" spans="1:3" x14ac:dyDescent="0.3">
      <c r="A4399" s="1">
        <v>7.3130000000000005E-4</v>
      </c>
      <c r="B4399">
        <v>0.12</v>
      </c>
      <c r="C4399">
        <v>0.16</v>
      </c>
    </row>
    <row r="4400" spans="1:3" x14ac:dyDescent="0.3">
      <c r="A4400" s="1">
        <v>7.3150000000000005E-4</v>
      </c>
      <c r="B4400">
        <v>0.12</v>
      </c>
      <c r="C4400">
        <v>0.16</v>
      </c>
    </row>
    <row r="4401" spans="1:3" x14ac:dyDescent="0.3">
      <c r="A4401" s="1">
        <v>7.3169999999999995E-4</v>
      </c>
      <c r="B4401">
        <v>0.12</v>
      </c>
      <c r="C4401">
        <v>0.16</v>
      </c>
    </row>
    <row r="4402" spans="1:3" x14ac:dyDescent="0.3">
      <c r="A4402" s="1">
        <v>7.3189999999999996E-4</v>
      </c>
      <c r="B4402">
        <v>0.12</v>
      </c>
      <c r="C4402">
        <v>0.16</v>
      </c>
    </row>
    <row r="4403" spans="1:3" x14ac:dyDescent="0.3">
      <c r="A4403" s="1">
        <v>7.3209999999999996E-4</v>
      </c>
      <c r="B4403">
        <v>0.12</v>
      </c>
      <c r="C4403">
        <v>0.16</v>
      </c>
    </row>
    <row r="4404" spans="1:3" x14ac:dyDescent="0.3">
      <c r="A4404" s="1">
        <v>7.3229999999999996E-4</v>
      </c>
      <c r="B4404">
        <v>0.12</v>
      </c>
      <c r="C4404">
        <v>0.16</v>
      </c>
    </row>
    <row r="4405" spans="1:3" x14ac:dyDescent="0.3">
      <c r="A4405" s="1">
        <v>7.3249999999999997E-4</v>
      </c>
      <c r="B4405">
        <v>0.12</v>
      </c>
      <c r="C4405">
        <v>0.16</v>
      </c>
    </row>
    <row r="4406" spans="1:3" x14ac:dyDescent="0.3">
      <c r="A4406" s="1">
        <v>7.3269999999999997E-4</v>
      </c>
      <c r="B4406">
        <v>0.12</v>
      </c>
      <c r="C4406">
        <v>0.16</v>
      </c>
    </row>
    <row r="4407" spans="1:3" x14ac:dyDescent="0.3">
      <c r="A4407" s="1">
        <v>7.3289999999999998E-4</v>
      </c>
      <c r="B4407">
        <v>0.12</v>
      </c>
      <c r="C4407">
        <v>0.16</v>
      </c>
    </row>
    <row r="4408" spans="1:3" x14ac:dyDescent="0.3">
      <c r="A4408" s="1">
        <v>7.3300000000000004E-4</v>
      </c>
      <c r="B4408">
        <v>0.12</v>
      </c>
      <c r="C4408">
        <v>0.16</v>
      </c>
    </row>
    <row r="4409" spans="1:3" x14ac:dyDescent="0.3">
      <c r="A4409" s="1">
        <v>7.3320000000000004E-4</v>
      </c>
      <c r="B4409">
        <v>0.12</v>
      </c>
      <c r="C4409">
        <v>0.16</v>
      </c>
    </row>
    <row r="4410" spans="1:3" x14ac:dyDescent="0.3">
      <c r="A4410" s="1">
        <v>7.3340000000000005E-4</v>
      </c>
      <c r="B4410">
        <v>0.12</v>
      </c>
      <c r="C4410">
        <v>0.16</v>
      </c>
    </row>
    <row r="4411" spans="1:3" x14ac:dyDescent="0.3">
      <c r="A4411" s="1">
        <v>7.3360000000000005E-4</v>
      </c>
      <c r="B4411">
        <v>0.12</v>
      </c>
      <c r="C4411">
        <v>0.12</v>
      </c>
    </row>
    <row r="4412" spans="1:3" x14ac:dyDescent="0.3">
      <c r="A4412" s="1">
        <v>7.3379999999999995E-4</v>
      </c>
      <c r="B4412">
        <v>0.12</v>
      </c>
      <c r="C4412">
        <v>0.16</v>
      </c>
    </row>
    <row r="4413" spans="1:3" x14ac:dyDescent="0.3">
      <c r="A4413" s="1">
        <v>7.3399999999999995E-4</v>
      </c>
      <c r="B4413">
        <v>0.12</v>
      </c>
      <c r="C4413">
        <v>0.16</v>
      </c>
    </row>
    <row r="4414" spans="1:3" x14ac:dyDescent="0.3">
      <c r="A4414" s="1">
        <v>7.3419999999999996E-4</v>
      </c>
      <c r="B4414">
        <v>0.12</v>
      </c>
      <c r="C4414">
        <v>0.16</v>
      </c>
    </row>
    <row r="4415" spans="1:3" x14ac:dyDescent="0.3">
      <c r="A4415" s="1">
        <v>7.3439999999999996E-4</v>
      </c>
      <c r="B4415">
        <v>0.12</v>
      </c>
      <c r="C4415">
        <v>0.16</v>
      </c>
    </row>
    <row r="4416" spans="1:3" x14ac:dyDescent="0.3">
      <c r="A4416" s="1">
        <v>7.3459999999999997E-4</v>
      </c>
      <c r="B4416">
        <v>0.12</v>
      </c>
      <c r="C4416">
        <v>0.16</v>
      </c>
    </row>
    <row r="4417" spans="1:3" x14ac:dyDescent="0.3">
      <c r="A4417" s="1">
        <v>7.3479999999999997E-4</v>
      </c>
      <c r="B4417">
        <v>0.12</v>
      </c>
      <c r="C4417">
        <v>0.16</v>
      </c>
    </row>
    <row r="4418" spans="1:3" x14ac:dyDescent="0.3">
      <c r="A4418" s="1">
        <v>7.3499999999999998E-4</v>
      </c>
      <c r="B4418">
        <v>0.12</v>
      </c>
      <c r="C4418">
        <v>0.16</v>
      </c>
    </row>
    <row r="4419" spans="1:3" x14ac:dyDescent="0.3">
      <c r="A4419" s="1">
        <v>7.3519999999999998E-4</v>
      </c>
      <c r="B4419">
        <v>0.12</v>
      </c>
      <c r="C4419">
        <v>0.16</v>
      </c>
    </row>
    <row r="4420" spans="1:3" x14ac:dyDescent="0.3">
      <c r="A4420" s="1">
        <v>7.3539999999999999E-4</v>
      </c>
      <c r="B4420">
        <v>0.12</v>
      </c>
      <c r="C4420">
        <v>0.16</v>
      </c>
    </row>
    <row r="4421" spans="1:3" x14ac:dyDescent="0.3">
      <c r="A4421" s="1">
        <v>7.3550000000000004E-4</v>
      </c>
      <c r="B4421">
        <v>0.12</v>
      </c>
      <c r="C4421">
        <v>0.16</v>
      </c>
    </row>
    <row r="4422" spans="1:3" x14ac:dyDescent="0.3">
      <c r="A4422" s="1">
        <v>7.3570000000000005E-4</v>
      </c>
      <c r="B4422">
        <v>0.12</v>
      </c>
      <c r="C4422">
        <v>0.16</v>
      </c>
    </row>
    <row r="4423" spans="1:3" x14ac:dyDescent="0.3">
      <c r="A4423" s="1">
        <v>7.3590000000000005E-4</v>
      </c>
      <c r="B4423">
        <v>0.12</v>
      </c>
      <c r="C4423">
        <v>0.16</v>
      </c>
    </row>
    <row r="4424" spans="1:3" x14ac:dyDescent="0.3">
      <c r="A4424" s="1">
        <v>7.3609999999999995E-4</v>
      </c>
      <c r="B4424">
        <v>0.12</v>
      </c>
      <c r="C4424">
        <v>0.16</v>
      </c>
    </row>
    <row r="4425" spans="1:3" x14ac:dyDescent="0.3">
      <c r="A4425" s="1">
        <v>7.3629999999999995E-4</v>
      </c>
      <c r="B4425">
        <v>0.12</v>
      </c>
      <c r="C4425">
        <v>0.16</v>
      </c>
    </row>
    <row r="4426" spans="1:3" x14ac:dyDescent="0.3">
      <c r="A4426" s="1">
        <v>7.3649999999999996E-4</v>
      </c>
      <c r="B4426">
        <v>0.12</v>
      </c>
      <c r="C4426">
        <v>0.16</v>
      </c>
    </row>
    <row r="4427" spans="1:3" x14ac:dyDescent="0.3">
      <c r="A4427" s="1">
        <v>7.3669999999999996E-4</v>
      </c>
      <c r="B4427">
        <v>0.12</v>
      </c>
      <c r="C4427">
        <v>0.16</v>
      </c>
    </row>
    <row r="4428" spans="1:3" x14ac:dyDescent="0.3">
      <c r="A4428" s="1">
        <v>7.3689999999999997E-4</v>
      </c>
      <c r="B4428">
        <v>0.12</v>
      </c>
      <c r="C4428">
        <v>0.16</v>
      </c>
    </row>
    <row r="4429" spans="1:3" x14ac:dyDescent="0.3">
      <c r="A4429" s="1">
        <v>7.3709999999999997E-4</v>
      </c>
      <c r="B4429">
        <v>0.12</v>
      </c>
      <c r="C4429">
        <v>0.16</v>
      </c>
    </row>
    <row r="4430" spans="1:3" x14ac:dyDescent="0.3">
      <c r="A4430" s="1">
        <v>7.3729999999999998E-4</v>
      </c>
      <c r="B4430">
        <v>0.12</v>
      </c>
      <c r="C4430">
        <v>0.16</v>
      </c>
    </row>
    <row r="4431" spans="1:3" x14ac:dyDescent="0.3">
      <c r="A4431" s="1">
        <v>7.3749999999999998E-4</v>
      </c>
      <c r="B4431">
        <v>0.12</v>
      </c>
      <c r="C4431">
        <v>0.16</v>
      </c>
    </row>
    <row r="4432" spans="1:3" x14ac:dyDescent="0.3">
      <c r="A4432" s="1">
        <v>7.3769999999999999E-4</v>
      </c>
      <c r="B4432">
        <v>0.12</v>
      </c>
      <c r="C4432">
        <v>0.16</v>
      </c>
    </row>
    <row r="4433" spans="1:3" x14ac:dyDescent="0.3">
      <c r="A4433" s="1">
        <v>7.3780000000000004E-4</v>
      </c>
      <c r="B4433">
        <v>0.12</v>
      </c>
      <c r="C4433">
        <v>0.16</v>
      </c>
    </row>
    <row r="4434" spans="1:3" x14ac:dyDescent="0.3">
      <c r="A4434" s="1">
        <v>7.3800000000000005E-4</v>
      </c>
      <c r="B4434">
        <v>0.12</v>
      </c>
      <c r="C4434">
        <v>0.16</v>
      </c>
    </row>
    <row r="4435" spans="1:3" x14ac:dyDescent="0.3">
      <c r="A4435" s="1">
        <v>7.3820000000000005E-4</v>
      </c>
      <c r="B4435">
        <v>0.12</v>
      </c>
      <c r="C4435">
        <v>0.16</v>
      </c>
    </row>
    <row r="4436" spans="1:3" x14ac:dyDescent="0.3">
      <c r="A4436" s="1">
        <v>7.3839999999999995E-4</v>
      </c>
      <c r="B4436">
        <v>0.12</v>
      </c>
      <c r="C4436">
        <v>0.16</v>
      </c>
    </row>
    <row r="4437" spans="1:3" x14ac:dyDescent="0.3">
      <c r="A4437" s="1">
        <v>7.3859999999999996E-4</v>
      </c>
      <c r="B4437">
        <v>0.12</v>
      </c>
      <c r="C4437">
        <v>0.16</v>
      </c>
    </row>
    <row r="4438" spans="1:3" x14ac:dyDescent="0.3">
      <c r="A4438" s="1">
        <v>7.3879999999999996E-4</v>
      </c>
      <c r="B4438">
        <v>0.08</v>
      </c>
      <c r="C4438">
        <v>0.16</v>
      </c>
    </row>
    <row r="4439" spans="1:3" x14ac:dyDescent="0.3">
      <c r="A4439" s="1">
        <v>7.3899999999999997E-4</v>
      </c>
      <c r="B4439">
        <v>0.12</v>
      </c>
      <c r="C4439">
        <v>0.16</v>
      </c>
    </row>
    <row r="4440" spans="1:3" x14ac:dyDescent="0.3">
      <c r="A4440" s="1">
        <v>7.3919999999999997E-4</v>
      </c>
      <c r="B4440">
        <v>0.12</v>
      </c>
      <c r="C4440">
        <v>0.16</v>
      </c>
    </row>
    <row r="4441" spans="1:3" x14ac:dyDescent="0.3">
      <c r="A4441" s="1">
        <v>7.3939999999999997E-4</v>
      </c>
      <c r="B4441">
        <v>0.12</v>
      </c>
      <c r="C4441">
        <v>0.16</v>
      </c>
    </row>
    <row r="4442" spans="1:3" x14ac:dyDescent="0.3">
      <c r="A4442" s="1">
        <v>7.3959999999999998E-4</v>
      </c>
      <c r="B4442">
        <v>0.12</v>
      </c>
      <c r="C4442">
        <v>0.16</v>
      </c>
    </row>
    <row r="4443" spans="1:3" x14ac:dyDescent="0.3">
      <c r="A4443" s="1">
        <v>7.3979999999999998E-4</v>
      </c>
      <c r="B4443">
        <v>0.12</v>
      </c>
      <c r="C4443">
        <v>0.12</v>
      </c>
    </row>
    <row r="4444" spans="1:3" x14ac:dyDescent="0.3">
      <c r="A4444" s="1">
        <v>7.3999999999999999E-4</v>
      </c>
      <c r="B4444">
        <v>0.12</v>
      </c>
      <c r="C4444">
        <v>0.12</v>
      </c>
    </row>
    <row r="4445" spans="1:3" x14ac:dyDescent="0.3">
      <c r="A4445" s="1">
        <v>7.4019999999999999E-4</v>
      </c>
      <c r="B4445">
        <v>0.12</v>
      </c>
      <c r="C4445">
        <v>0.16</v>
      </c>
    </row>
    <row r="4446" spans="1:3" x14ac:dyDescent="0.3">
      <c r="A4446" s="1">
        <v>7.4030000000000005E-4</v>
      </c>
      <c r="B4446">
        <v>0.12</v>
      </c>
      <c r="C4446">
        <v>0.16</v>
      </c>
    </row>
    <row r="4447" spans="1:3" x14ac:dyDescent="0.3">
      <c r="A4447" s="1">
        <v>7.4049999999999995E-4</v>
      </c>
      <c r="B4447">
        <v>0.12</v>
      </c>
      <c r="C4447">
        <v>0.12</v>
      </c>
    </row>
    <row r="4448" spans="1:3" x14ac:dyDescent="0.3">
      <c r="A4448" s="1">
        <v>7.4069999999999995E-4</v>
      </c>
      <c r="B4448">
        <v>0.12</v>
      </c>
      <c r="C4448">
        <v>0.16</v>
      </c>
    </row>
    <row r="4449" spans="1:3" x14ac:dyDescent="0.3">
      <c r="A4449" s="1">
        <v>7.4089999999999996E-4</v>
      </c>
      <c r="B4449">
        <v>0.12</v>
      </c>
      <c r="C4449">
        <v>0.16</v>
      </c>
    </row>
    <row r="4450" spans="1:3" x14ac:dyDescent="0.3">
      <c r="A4450" s="1">
        <v>7.4109999999999996E-4</v>
      </c>
      <c r="B4450">
        <v>0.12</v>
      </c>
      <c r="C4450">
        <v>0.16</v>
      </c>
    </row>
    <row r="4451" spans="1:3" x14ac:dyDescent="0.3">
      <c r="A4451" s="1">
        <v>7.4129999999999997E-4</v>
      </c>
      <c r="B4451">
        <v>0.12</v>
      </c>
      <c r="C4451">
        <v>0.16</v>
      </c>
    </row>
    <row r="4452" spans="1:3" x14ac:dyDescent="0.3">
      <c r="A4452" s="1">
        <v>7.4149999999999997E-4</v>
      </c>
      <c r="B4452">
        <v>0.12</v>
      </c>
      <c r="C4452">
        <v>0.16</v>
      </c>
    </row>
    <row r="4453" spans="1:3" x14ac:dyDescent="0.3">
      <c r="A4453" s="1">
        <v>7.4169999999999998E-4</v>
      </c>
      <c r="B4453">
        <v>0.12</v>
      </c>
      <c r="C4453">
        <v>0.16</v>
      </c>
    </row>
    <row r="4454" spans="1:3" x14ac:dyDescent="0.3">
      <c r="A4454" s="1">
        <v>7.4189999999999998E-4</v>
      </c>
      <c r="B4454">
        <v>0.12</v>
      </c>
      <c r="C4454">
        <v>0.16</v>
      </c>
    </row>
    <row r="4455" spans="1:3" x14ac:dyDescent="0.3">
      <c r="A4455" s="1">
        <v>7.4209999999999999E-4</v>
      </c>
      <c r="B4455">
        <v>0.12</v>
      </c>
      <c r="C4455">
        <v>0.16</v>
      </c>
    </row>
    <row r="4456" spans="1:3" x14ac:dyDescent="0.3">
      <c r="A4456" s="1">
        <v>7.4229999999999999E-4</v>
      </c>
      <c r="B4456">
        <v>0.12</v>
      </c>
      <c r="C4456">
        <v>0.16</v>
      </c>
    </row>
    <row r="4457" spans="1:3" x14ac:dyDescent="0.3">
      <c r="A4457" s="1">
        <v>7.425E-4</v>
      </c>
      <c r="B4457">
        <v>0.12</v>
      </c>
      <c r="C4457">
        <v>0.16</v>
      </c>
    </row>
    <row r="4458" spans="1:3" x14ac:dyDescent="0.3">
      <c r="A4458" s="1">
        <v>7.4260000000000005E-4</v>
      </c>
      <c r="B4458">
        <v>0.12</v>
      </c>
      <c r="C4458">
        <v>0.16</v>
      </c>
    </row>
    <row r="4459" spans="1:3" x14ac:dyDescent="0.3">
      <c r="A4459" s="1">
        <v>7.4279999999999995E-4</v>
      </c>
      <c r="B4459">
        <v>0.12</v>
      </c>
      <c r="C4459">
        <v>0.16</v>
      </c>
    </row>
    <row r="4460" spans="1:3" x14ac:dyDescent="0.3">
      <c r="A4460" s="1">
        <v>7.4299999999999995E-4</v>
      </c>
      <c r="B4460">
        <v>0.12</v>
      </c>
      <c r="C4460">
        <v>0.16</v>
      </c>
    </row>
    <row r="4461" spans="1:3" x14ac:dyDescent="0.3">
      <c r="A4461" s="1">
        <v>7.4319999999999996E-4</v>
      </c>
      <c r="B4461">
        <v>0.12</v>
      </c>
      <c r="C4461">
        <v>0.16</v>
      </c>
    </row>
    <row r="4462" spans="1:3" x14ac:dyDescent="0.3">
      <c r="A4462" s="1">
        <v>7.4339999999999996E-4</v>
      </c>
      <c r="B4462">
        <v>0.12</v>
      </c>
      <c r="C4462">
        <v>0.16</v>
      </c>
    </row>
    <row r="4463" spans="1:3" x14ac:dyDescent="0.3">
      <c r="A4463" s="1">
        <v>7.4359999999999997E-4</v>
      </c>
      <c r="B4463">
        <v>0.12</v>
      </c>
      <c r="C4463">
        <v>0.16</v>
      </c>
    </row>
    <row r="4464" spans="1:3" x14ac:dyDescent="0.3">
      <c r="A4464" s="1">
        <v>7.4379999999999997E-4</v>
      </c>
      <c r="B4464">
        <v>0.12</v>
      </c>
      <c r="C4464">
        <v>0.16</v>
      </c>
    </row>
    <row r="4465" spans="1:3" x14ac:dyDescent="0.3">
      <c r="A4465" s="1">
        <v>7.4399999999999998E-4</v>
      </c>
      <c r="B4465">
        <v>0.12</v>
      </c>
      <c r="C4465">
        <v>0.12</v>
      </c>
    </row>
    <row r="4466" spans="1:3" x14ac:dyDescent="0.3">
      <c r="A4466" s="1">
        <v>7.4419999999999998E-4</v>
      </c>
      <c r="B4466">
        <v>0.12</v>
      </c>
      <c r="C4466">
        <v>0.16</v>
      </c>
    </row>
    <row r="4467" spans="1:3" x14ac:dyDescent="0.3">
      <c r="A4467" s="1">
        <v>7.4439999999999999E-4</v>
      </c>
      <c r="B4467">
        <v>0.12</v>
      </c>
      <c r="C4467">
        <v>0.16</v>
      </c>
    </row>
    <row r="4468" spans="1:3" x14ac:dyDescent="0.3">
      <c r="A4468" s="1">
        <v>7.4459999999999999E-4</v>
      </c>
      <c r="B4468">
        <v>0.12</v>
      </c>
      <c r="C4468">
        <v>0.16</v>
      </c>
    </row>
    <row r="4469" spans="1:3" x14ac:dyDescent="0.3">
      <c r="A4469" s="1">
        <v>7.448E-4</v>
      </c>
      <c r="B4469">
        <v>0.12</v>
      </c>
      <c r="C4469">
        <v>0.16</v>
      </c>
    </row>
    <row r="4470" spans="1:3" x14ac:dyDescent="0.3">
      <c r="A4470" s="1">
        <v>7.45E-4</v>
      </c>
      <c r="B4470">
        <v>0.12</v>
      </c>
      <c r="C4470">
        <v>0.16</v>
      </c>
    </row>
    <row r="4471" spans="1:3" x14ac:dyDescent="0.3">
      <c r="A4471" s="1">
        <v>7.4509999999999995E-4</v>
      </c>
      <c r="B4471">
        <v>0.12</v>
      </c>
      <c r="C4471">
        <v>0.12</v>
      </c>
    </row>
    <row r="4472" spans="1:3" x14ac:dyDescent="0.3">
      <c r="A4472" s="1">
        <v>7.4529999999999996E-4</v>
      </c>
      <c r="B4472">
        <v>0.12</v>
      </c>
      <c r="C4472">
        <v>0.12</v>
      </c>
    </row>
    <row r="4473" spans="1:3" x14ac:dyDescent="0.3">
      <c r="A4473" s="1">
        <v>7.4549999999999996E-4</v>
      </c>
      <c r="B4473">
        <v>0.12</v>
      </c>
      <c r="C4473">
        <v>0.16</v>
      </c>
    </row>
    <row r="4474" spans="1:3" x14ac:dyDescent="0.3">
      <c r="A4474" s="1">
        <v>7.4569999999999997E-4</v>
      </c>
      <c r="B4474">
        <v>0.12</v>
      </c>
      <c r="C4474">
        <v>0.12</v>
      </c>
    </row>
    <row r="4475" spans="1:3" x14ac:dyDescent="0.3">
      <c r="A4475" s="1">
        <v>7.4589999999999997E-4</v>
      </c>
      <c r="B4475">
        <v>0.12</v>
      </c>
      <c r="C4475">
        <v>0.12</v>
      </c>
    </row>
    <row r="4476" spans="1:3" x14ac:dyDescent="0.3">
      <c r="A4476" s="1">
        <v>7.4609999999999998E-4</v>
      </c>
      <c r="B4476">
        <v>0.12</v>
      </c>
      <c r="C4476">
        <v>0.12</v>
      </c>
    </row>
    <row r="4477" spans="1:3" x14ac:dyDescent="0.3">
      <c r="A4477" s="1">
        <v>7.4629999999999998E-4</v>
      </c>
      <c r="B4477">
        <v>0.12</v>
      </c>
      <c r="C4477">
        <v>0.16</v>
      </c>
    </row>
    <row r="4478" spans="1:3" x14ac:dyDescent="0.3">
      <c r="A4478" s="1">
        <v>7.4649999999999998E-4</v>
      </c>
      <c r="B4478">
        <v>0.12</v>
      </c>
      <c r="C4478">
        <v>0.16</v>
      </c>
    </row>
    <row r="4479" spans="1:3" x14ac:dyDescent="0.3">
      <c r="A4479" s="1">
        <v>7.4669999999999999E-4</v>
      </c>
      <c r="B4479">
        <v>0.12</v>
      </c>
      <c r="C4479">
        <v>0.16</v>
      </c>
    </row>
    <row r="4480" spans="1:3" x14ac:dyDescent="0.3">
      <c r="A4480" s="1">
        <v>7.4689999999999999E-4</v>
      </c>
      <c r="B4480">
        <v>0.12</v>
      </c>
      <c r="C4480">
        <v>0.16</v>
      </c>
    </row>
    <row r="4481" spans="1:3" x14ac:dyDescent="0.3">
      <c r="A4481" s="1">
        <v>7.471E-4</v>
      </c>
      <c r="B4481">
        <v>0.12</v>
      </c>
      <c r="C4481">
        <v>0.16</v>
      </c>
    </row>
    <row r="4482" spans="1:3" x14ac:dyDescent="0.3">
      <c r="A4482" s="1">
        <v>7.473E-4</v>
      </c>
      <c r="B4482">
        <v>0.12</v>
      </c>
      <c r="C4482">
        <v>0.16</v>
      </c>
    </row>
    <row r="4483" spans="1:3" x14ac:dyDescent="0.3">
      <c r="A4483" s="1">
        <v>7.4739999999999995E-4</v>
      </c>
      <c r="B4483">
        <v>0.12</v>
      </c>
      <c r="C4483">
        <v>0.16</v>
      </c>
    </row>
    <row r="4484" spans="1:3" x14ac:dyDescent="0.3">
      <c r="A4484" s="1">
        <v>7.4759999999999996E-4</v>
      </c>
      <c r="B4484">
        <v>0.12</v>
      </c>
      <c r="C4484">
        <v>0.16</v>
      </c>
    </row>
    <row r="4485" spans="1:3" x14ac:dyDescent="0.3">
      <c r="A4485" s="1">
        <v>7.4779999999999996E-4</v>
      </c>
      <c r="B4485">
        <v>0.12</v>
      </c>
      <c r="C4485">
        <v>0.16</v>
      </c>
    </row>
    <row r="4486" spans="1:3" x14ac:dyDescent="0.3">
      <c r="A4486" s="1">
        <v>7.4799999999999997E-4</v>
      </c>
      <c r="B4486">
        <v>0.12</v>
      </c>
      <c r="C4486">
        <v>0.16</v>
      </c>
    </row>
    <row r="4487" spans="1:3" x14ac:dyDescent="0.3">
      <c r="A4487" s="1">
        <v>7.4819999999999997E-4</v>
      </c>
      <c r="B4487">
        <v>0.12</v>
      </c>
      <c r="C4487">
        <v>0.16</v>
      </c>
    </row>
    <row r="4488" spans="1:3" x14ac:dyDescent="0.3">
      <c r="A4488" s="1">
        <v>7.4839999999999998E-4</v>
      </c>
      <c r="B4488">
        <v>0.12</v>
      </c>
      <c r="C4488">
        <v>0.16</v>
      </c>
    </row>
    <row r="4489" spans="1:3" x14ac:dyDescent="0.3">
      <c r="A4489" s="1">
        <v>7.4859999999999998E-4</v>
      </c>
      <c r="B4489">
        <v>0.12</v>
      </c>
      <c r="C4489">
        <v>0.12</v>
      </c>
    </row>
    <row r="4490" spans="1:3" x14ac:dyDescent="0.3">
      <c r="A4490" s="1">
        <v>7.4879999999999999E-4</v>
      </c>
      <c r="B4490">
        <v>0.12</v>
      </c>
      <c r="C4490">
        <v>0.12</v>
      </c>
    </row>
    <row r="4491" spans="1:3" x14ac:dyDescent="0.3">
      <c r="A4491" s="1">
        <v>7.4899999999999999E-4</v>
      </c>
      <c r="B4491">
        <v>0.12</v>
      </c>
      <c r="C4491">
        <v>0.16</v>
      </c>
    </row>
    <row r="4492" spans="1:3" x14ac:dyDescent="0.3">
      <c r="A4492" s="1">
        <v>7.492E-4</v>
      </c>
      <c r="B4492">
        <v>0.12</v>
      </c>
      <c r="C4492">
        <v>0.16</v>
      </c>
    </row>
    <row r="4493" spans="1:3" x14ac:dyDescent="0.3">
      <c r="A4493" s="1">
        <v>7.494E-4</v>
      </c>
      <c r="B4493">
        <v>0.12</v>
      </c>
      <c r="C4493">
        <v>0.16</v>
      </c>
    </row>
    <row r="4494" spans="1:3" x14ac:dyDescent="0.3">
      <c r="A4494" s="1">
        <v>7.4960000000000001E-4</v>
      </c>
      <c r="B4494">
        <v>0.12</v>
      </c>
      <c r="C4494">
        <v>0.16</v>
      </c>
    </row>
    <row r="4495" spans="1:3" x14ac:dyDescent="0.3">
      <c r="A4495" s="1">
        <v>7.4980000000000001E-4</v>
      </c>
      <c r="B4495">
        <v>0.12</v>
      </c>
      <c r="C4495">
        <v>0.16</v>
      </c>
    </row>
    <row r="4496" spans="1:3" x14ac:dyDescent="0.3">
      <c r="A4496" s="1">
        <v>7.4989999999999996E-4</v>
      </c>
      <c r="B4496">
        <v>0.12</v>
      </c>
      <c r="C4496">
        <v>0.12</v>
      </c>
    </row>
    <row r="4497" spans="1:3" x14ac:dyDescent="0.3">
      <c r="A4497" s="1">
        <v>7.5009999999999996E-4</v>
      </c>
      <c r="B4497">
        <v>0.12</v>
      </c>
      <c r="C4497">
        <v>0.12</v>
      </c>
    </row>
    <row r="4498" spans="1:3" x14ac:dyDescent="0.3">
      <c r="A4498" s="1">
        <v>7.5029999999999997E-4</v>
      </c>
      <c r="B4498">
        <v>0.12</v>
      </c>
      <c r="C4498">
        <v>0.16</v>
      </c>
    </row>
    <row r="4499" spans="1:3" x14ac:dyDescent="0.3">
      <c r="A4499" s="1">
        <v>7.5049999999999997E-4</v>
      </c>
      <c r="B4499">
        <v>0.12</v>
      </c>
      <c r="C4499">
        <v>0.16</v>
      </c>
    </row>
    <row r="4500" spans="1:3" x14ac:dyDescent="0.3">
      <c r="A4500" s="1">
        <v>7.5069999999999998E-4</v>
      </c>
      <c r="B4500">
        <v>0.12</v>
      </c>
      <c r="C4500">
        <v>0.16</v>
      </c>
    </row>
    <row r="4501" spans="1:3" x14ac:dyDescent="0.3">
      <c r="A4501" s="1">
        <v>7.5089999999999998E-4</v>
      </c>
      <c r="B4501">
        <v>0.12</v>
      </c>
      <c r="C4501">
        <v>0.12</v>
      </c>
    </row>
    <row r="4502" spans="1:3" x14ac:dyDescent="0.3">
      <c r="A4502" s="1">
        <v>7.5109999999999999E-4</v>
      </c>
      <c r="B4502">
        <v>0.12</v>
      </c>
      <c r="C4502">
        <v>0.12</v>
      </c>
    </row>
    <row r="4503" spans="1:3" x14ac:dyDescent="0.3">
      <c r="A4503" s="1">
        <v>7.5129999999999999E-4</v>
      </c>
      <c r="B4503">
        <v>0.12</v>
      </c>
      <c r="C4503">
        <v>0.12</v>
      </c>
    </row>
    <row r="4504" spans="1:3" x14ac:dyDescent="0.3">
      <c r="A4504" s="1">
        <v>7.515E-4</v>
      </c>
      <c r="B4504">
        <v>0.12</v>
      </c>
      <c r="C4504">
        <v>0.12</v>
      </c>
    </row>
    <row r="4505" spans="1:3" x14ac:dyDescent="0.3">
      <c r="A4505" s="1">
        <v>7.517E-4</v>
      </c>
      <c r="B4505">
        <v>0.12</v>
      </c>
      <c r="C4505">
        <v>0.12</v>
      </c>
    </row>
    <row r="4506" spans="1:3" x14ac:dyDescent="0.3">
      <c r="A4506" s="1">
        <v>7.5190000000000001E-4</v>
      </c>
      <c r="B4506">
        <v>0.12</v>
      </c>
      <c r="C4506">
        <v>0.12</v>
      </c>
    </row>
    <row r="4507" spans="1:3" x14ac:dyDescent="0.3">
      <c r="A4507" s="1">
        <v>7.5210000000000001E-4</v>
      </c>
      <c r="B4507">
        <v>0.12</v>
      </c>
      <c r="C4507">
        <v>0.12</v>
      </c>
    </row>
    <row r="4508" spans="1:3" x14ac:dyDescent="0.3">
      <c r="A4508" s="1">
        <v>7.5219999999999996E-4</v>
      </c>
      <c r="B4508">
        <v>0.12</v>
      </c>
      <c r="C4508">
        <v>0.12</v>
      </c>
    </row>
    <row r="4509" spans="1:3" x14ac:dyDescent="0.3">
      <c r="A4509" s="1">
        <v>7.5239999999999997E-4</v>
      </c>
      <c r="B4509">
        <v>0.12</v>
      </c>
      <c r="C4509">
        <v>0.16</v>
      </c>
    </row>
    <row r="4510" spans="1:3" x14ac:dyDescent="0.3">
      <c r="A4510" s="1">
        <v>7.5259999999999997E-4</v>
      </c>
      <c r="B4510">
        <v>0.12</v>
      </c>
      <c r="C4510">
        <v>0.16</v>
      </c>
    </row>
    <row r="4511" spans="1:3" x14ac:dyDescent="0.3">
      <c r="A4511" s="1">
        <v>7.5279999999999998E-4</v>
      </c>
      <c r="B4511">
        <v>0.12</v>
      </c>
      <c r="C4511">
        <v>0.16</v>
      </c>
    </row>
    <row r="4512" spans="1:3" x14ac:dyDescent="0.3">
      <c r="A4512" s="1">
        <v>7.5299999999999998E-4</v>
      </c>
      <c r="B4512">
        <v>0.12</v>
      </c>
      <c r="C4512">
        <v>0.16</v>
      </c>
    </row>
    <row r="4513" spans="1:3" x14ac:dyDescent="0.3">
      <c r="A4513" s="1">
        <v>7.5319999999999998E-4</v>
      </c>
      <c r="B4513">
        <v>0.12</v>
      </c>
      <c r="C4513">
        <v>0.16</v>
      </c>
    </row>
    <row r="4514" spans="1:3" x14ac:dyDescent="0.3">
      <c r="A4514" s="1">
        <v>7.5339999999999999E-4</v>
      </c>
      <c r="B4514">
        <v>0.12</v>
      </c>
      <c r="C4514">
        <v>0.12</v>
      </c>
    </row>
    <row r="4515" spans="1:3" x14ac:dyDescent="0.3">
      <c r="A4515" s="1">
        <v>7.5359999999999999E-4</v>
      </c>
      <c r="B4515">
        <v>0.12</v>
      </c>
      <c r="C4515">
        <v>0.16</v>
      </c>
    </row>
    <row r="4516" spans="1:3" x14ac:dyDescent="0.3">
      <c r="A4516" s="1">
        <v>7.538E-4</v>
      </c>
      <c r="B4516">
        <v>0.12</v>
      </c>
      <c r="C4516">
        <v>0.16</v>
      </c>
    </row>
    <row r="4517" spans="1:3" x14ac:dyDescent="0.3">
      <c r="A4517" s="1">
        <v>7.54E-4</v>
      </c>
      <c r="B4517">
        <v>0.12</v>
      </c>
      <c r="C4517">
        <v>0.16</v>
      </c>
    </row>
    <row r="4518" spans="1:3" x14ac:dyDescent="0.3">
      <c r="A4518" s="1">
        <v>7.5420000000000001E-4</v>
      </c>
      <c r="B4518">
        <v>0.12</v>
      </c>
      <c r="C4518">
        <v>0.12</v>
      </c>
    </row>
    <row r="4519" spans="1:3" x14ac:dyDescent="0.3">
      <c r="A4519" s="1">
        <v>7.5440000000000001E-4</v>
      </c>
      <c r="B4519">
        <v>0.12</v>
      </c>
      <c r="C4519">
        <v>0.16</v>
      </c>
    </row>
    <row r="4520" spans="1:3" x14ac:dyDescent="0.3">
      <c r="A4520" s="1">
        <v>7.5460000000000002E-4</v>
      </c>
      <c r="B4520">
        <v>0.12</v>
      </c>
      <c r="C4520">
        <v>0.16</v>
      </c>
    </row>
    <row r="4521" spans="1:3" x14ac:dyDescent="0.3">
      <c r="A4521" s="1">
        <v>7.5469999999999997E-4</v>
      </c>
      <c r="B4521">
        <v>0.12</v>
      </c>
      <c r="C4521">
        <v>0.16</v>
      </c>
    </row>
    <row r="4522" spans="1:3" x14ac:dyDescent="0.3">
      <c r="A4522" s="1">
        <v>7.5489999999999997E-4</v>
      </c>
      <c r="B4522">
        <v>0.12</v>
      </c>
      <c r="C4522">
        <v>0.16</v>
      </c>
    </row>
    <row r="4523" spans="1:3" x14ac:dyDescent="0.3">
      <c r="A4523" s="1">
        <v>7.5509999999999998E-4</v>
      </c>
      <c r="B4523">
        <v>0.12</v>
      </c>
      <c r="C4523">
        <v>0.16</v>
      </c>
    </row>
    <row r="4524" spans="1:3" x14ac:dyDescent="0.3">
      <c r="A4524" s="1">
        <v>7.5529999999999998E-4</v>
      </c>
      <c r="B4524">
        <v>0.08</v>
      </c>
      <c r="C4524">
        <v>0.16</v>
      </c>
    </row>
    <row r="4525" spans="1:3" x14ac:dyDescent="0.3">
      <c r="A4525" s="1">
        <v>7.5549999999999999E-4</v>
      </c>
      <c r="B4525">
        <v>0.08</v>
      </c>
      <c r="C4525">
        <v>0.12</v>
      </c>
    </row>
    <row r="4526" spans="1:3" x14ac:dyDescent="0.3">
      <c r="A4526" s="1">
        <v>7.5569999999999999E-4</v>
      </c>
      <c r="B4526">
        <v>0.12</v>
      </c>
      <c r="C4526">
        <v>0.16</v>
      </c>
    </row>
    <row r="4527" spans="1:3" x14ac:dyDescent="0.3">
      <c r="A4527" s="1">
        <v>7.559E-4</v>
      </c>
      <c r="B4527">
        <v>0.12</v>
      </c>
      <c r="C4527">
        <v>0.16</v>
      </c>
    </row>
    <row r="4528" spans="1:3" x14ac:dyDescent="0.3">
      <c r="A4528" s="1">
        <v>7.561E-4</v>
      </c>
      <c r="B4528">
        <v>0.12</v>
      </c>
      <c r="C4528">
        <v>0.16</v>
      </c>
    </row>
    <row r="4529" spans="1:3" x14ac:dyDescent="0.3">
      <c r="A4529" s="1">
        <v>7.5630000000000001E-4</v>
      </c>
      <c r="B4529">
        <v>0.12</v>
      </c>
      <c r="C4529">
        <v>0.12</v>
      </c>
    </row>
    <row r="4530" spans="1:3" x14ac:dyDescent="0.3">
      <c r="A4530" s="1">
        <v>7.5650000000000001E-4</v>
      </c>
      <c r="B4530">
        <v>0.12</v>
      </c>
      <c r="C4530">
        <v>0.12</v>
      </c>
    </row>
    <row r="4531" spans="1:3" x14ac:dyDescent="0.3">
      <c r="A4531" s="1">
        <v>7.5670000000000002E-4</v>
      </c>
      <c r="B4531">
        <v>0.12</v>
      </c>
      <c r="C4531">
        <v>0.12</v>
      </c>
    </row>
    <row r="4532" spans="1:3" x14ac:dyDescent="0.3">
      <c r="A4532" s="1">
        <v>7.5690000000000002E-4</v>
      </c>
      <c r="B4532">
        <v>0.12</v>
      </c>
      <c r="C4532">
        <v>0.12</v>
      </c>
    </row>
    <row r="4533" spans="1:3" x14ac:dyDescent="0.3">
      <c r="A4533" s="1">
        <v>7.5699999999999997E-4</v>
      </c>
      <c r="B4533">
        <v>0.12</v>
      </c>
      <c r="C4533">
        <v>0.12</v>
      </c>
    </row>
    <row r="4534" spans="1:3" x14ac:dyDescent="0.3">
      <c r="A4534" s="1">
        <v>7.5719999999999997E-4</v>
      </c>
      <c r="B4534">
        <v>0.12</v>
      </c>
      <c r="C4534">
        <v>0.12</v>
      </c>
    </row>
    <row r="4535" spans="1:3" x14ac:dyDescent="0.3">
      <c r="A4535" s="1">
        <v>7.5739999999999998E-4</v>
      </c>
      <c r="B4535">
        <v>0.12</v>
      </c>
      <c r="C4535">
        <v>0.16</v>
      </c>
    </row>
    <row r="4536" spans="1:3" x14ac:dyDescent="0.3">
      <c r="A4536" s="1">
        <v>7.5759999999999998E-4</v>
      </c>
      <c r="B4536">
        <v>0.12</v>
      </c>
      <c r="C4536">
        <v>0.16</v>
      </c>
    </row>
    <row r="4537" spans="1:3" x14ac:dyDescent="0.3">
      <c r="A4537" s="1">
        <v>7.5779999999999999E-4</v>
      </c>
      <c r="B4537">
        <v>0.12</v>
      </c>
      <c r="C4537">
        <v>0.12</v>
      </c>
    </row>
    <row r="4538" spans="1:3" x14ac:dyDescent="0.3">
      <c r="A4538" s="1">
        <v>7.5799999999999999E-4</v>
      </c>
      <c r="B4538">
        <v>0.12</v>
      </c>
      <c r="C4538">
        <v>0.12</v>
      </c>
    </row>
    <row r="4539" spans="1:3" x14ac:dyDescent="0.3">
      <c r="A4539" s="1">
        <v>7.582E-4</v>
      </c>
      <c r="B4539">
        <v>0.12</v>
      </c>
      <c r="C4539">
        <v>0.12</v>
      </c>
    </row>
    <row r="4540" spans="1:3" x14ac:dyDescent="0.3">
      <c r="A4540" s="1">
        <v>7.584E-4</v>
      </c>
      <c r="B4540">
        <v>0.12</v>
      </c>
      <c r="C4540">
        <v>0.12</v>
      </c>
    </row>
    <row r="4541" spans="1:3" x14ac:dyDescent="0.3">
      <c r="A4541" s="1">
        <v>7.5860000000000001E-4</v>
      </c>
      <c r="B4541">
        <v>0.12</v>
      </c>
      <c r="C4541">
        <v>0.12</v>
      </c>
    </row>
    <row r="4542" spans="1:3" x14ac:dyDescent="0.3">
      <c r="A4542" s="1">
        <v>7.5880000000000001E-4</v>
      </c>
      <c r="B4542">
        <v>0.12</v>
      </c>
      <c r="C4542">
        <v>0.12</v>
      </c>
    </row>
    <row r="4543" spans="1:3" x14ac:dyDescent="0.3">
      <c r="A4543" s="1">
        <v>7.5900000000000002E-4</v>
      </c>
      <c r="B4543">
        <v>0.12</v>
      </c>
      <c r="C4543">
        <v>0.12</v>
      </c>
    </row>
    <row r="4544" spans="1:3" x14ac:dyDescent="0.3">
      <c r="A4544" s="1">
        <v>7.5920000000000002E-4</v>
      </c>
      <c r="B4544">
        <v>0.12</v>
      </c>
      <c r="C4544">
        <v>0.12</v>
      </c>
    </row>
    <row r="4545" spans="1:3" x14ac:dyDescent="0.3">
      <c r="A4545" s="1">
        <v>7.5940000000000003E-4</v>
      </c>
      <c r="B4545">
        <v>0.12</v>
      </c>
      <c r="C4545">
        <v>0.12</v>
      </c>
    </row>
    <row r="4546" spans="1:3" x14ac:dyDescent="0.3">
      <c r="A4546" s="1">
        <v>7.5949999999999998E-4</v>
      </c>
      <c r="B4546">
        <v>0.12</v>
      </c>
      <c r="C4546">
        <v>0.12</v>
      </c>
    </row>
    <row r="4547" spans="1:3" x14ac:dyDescent="0.3">
      <c r="A4547" s="1">
        <v>7.5969999999999998E-4</v>
      </c>
      <c r="B4547">
        <v>0.12</v>
      </c>
      <c r="C4547">
        <v>0.12</v>
      </c>
    </row>
    <row r="4548" spans="1:3" x14ac:dyDescent="0.3">
      <c r="A4548" s="1">
        <v>7.5989999999999999E-4</v>
      </c>
      <c r="B4548">
        <v>0.12</v>
      </c>
      <c r="C4548">
        <v>0.12</v>
      </c>
    </row>
    <row r="4549" spans="1:3" x14ac:dyDescent="0.3">
      <c r="A4549" s="1">
        <v>7.6009999999999999E-4</v>
      </c>
      <c r="B4549">
        <v>0.12</v>
      </c>
      <c r="C4549">
        <v>0.16</v>
      </c>
    </row>
    <row r="4550" spans="1:3" x14ac:dyDescent="0.3">
      <c r="A4550" s="1">
        <v>7.6029999999999999E-4</v>
      </c>
      <c r="B4550">
        <v>0.12</v>
      </c>
      <c r="C4550">
        <v>0.16</v>
      </c>
    </row>
    <row r="4551" spans="1:3" x14ac:dyDescent="0.3">
      <c r="A4551" s="1">
        <v>7.605E-4</v>
      </c>
      <c r="B4551">
        <v>0.12</v>
      </c>
      <c r="C4551">
        <v>0.16</v>
      </c>
    </row>
    <row r="4552" spans="1:3" x14ac:dyDescent="0.3">
      <c r="A4552" s="1">
        <v>7.607E-4</v>
      </c>
      <c r="B4552">
        <v>0.12</v>
      </c>
      <c r="C4552">
        <v>0.16</v>
      </c>
    </row>
    <row r="4553" spans="1:3" x14ac:dyDescent="0.3">
      <c r="A4553" s="1">
        <v>7.6090000000000001E-4</v>
      </c>
      <c r="B4553">
        <v>0.12</v>
      </c>
      <c r="C4553">
        <v>0.16</v>
      </c>
    </row>
    <row r="4554" spans="1:3" x14ac:dyDescent="0.3">
      <c r="A4554" s="1">
        <v>7.6110000000000001E-4</v>
      </c>
      <c r="B4554">
        <v>0.12</v>
      </c>
      <c r="C4554">
        <v>0.12</v>
      </c>
    </row>
    <row r="4555" spans="1:3" x14ac:dyDescent="0.3">
      <c r="A4555" s="1">
        <v>7.6130000000000002E-4</v>
      </c>
      <c r="B4555">
        <v>0.12</v>
      </c>
      <c r="C4555">
        <v>0.16</v>
      </c>
    </row>
    <row r="4556" spans="1:3" x14ac:dyDescent="0.3">
      <c r="A4556" s="1">
        <v>7.6150000000000002E-4</v>
      </c>
      <c r="B4556">
        <v>0.12</v>
      </c>
      <c r="C4556">
        <v>0.12</v>
      </c>
    </row>
    <row r="4557" spans="1:3" x14ac:dyDescent="0.3">
      <c r="A4557" s="1">
        <v>7.6170000000000003E-4</v>
      </c>
      <c r="B4557">
        <v>0.12</v>
      </c>
      <c r="C4557">
        <v>0.16</v>
      </c>
    </row>
    <row r="4558" spans="1:3" x14ac:dyDescent="0.3">
      <c r="A4558" s="1">
        <v>7.6179999999999998E-4</v>
      </c>
      <c r="B4558">
        <v>0.12</v>
      </c>
      <c r="C4558">
        <v>0.16</v>
      </c>
    </row>
    <row r="4559" spans="1:3" x14ac:dyDescent="0.3">
      <c r="A4559" s="1">
        <v>7.6199999999999998E-4</v>
      </c>
      <c r="B4559">
        <v>0.12</v>
      </c>
      <c r="C4559">
        <v>0.16</v>
      </c>
    </row>
    <row r="4560" spans="1:3" x14ac:dyDescent="0.3">
      <c r="A4560" s="1">
        <v>7.6219999999999999E-4</v>
      </c>
      <c r="B4560">
        <v>0.12</v>
      </c>
      <c r="C4560">
        <v>0.16</v>
      </c>
    </row>
    <row r="4561" spans="1:3" x14ac:dyDescent="0.3">
      <c r="A4561" s="1">
        <v>7.6239999999999999E-4</v>
      </c>
      <c r="B4561">
        <v>0.12</v>
      </c>
      <c r="C4561">
        <v>0.16</v>
      </c>
    </row>
    <row r="4562" spans="1:3" x14ac:dyDescent="0.3">
      <c r="A4562" s="1">
        <v>7.626E-4</v>
      </c>
      <c r="B4562">
        <v>0.12</v>
      </c>
      <c r="C4562">
        <v>0.16</v>
      </c>
    </row>
    <row r="4563" spans="1:3" x14ac:dyDescent="0.3">
      <c r="A4563" s="1">
        <v>7.628E-4</v>
      </c>
      <c r="B4563">
        <v>0.12</v>
      </c>
      <c r="C4563">
        <v>0.12</v>
      </c>
    </row>
    <row r="4564" spans="1:3" x14ac:dyDescent="0.3">
      <c r="A4564" s="1">
        <v>7.6300000000000001E-4</v>
      </c>
      <c r="B4564">
        <v>0.12</v>
      </c>
      <c r="C4564">
        <v>0.12</v>
      </c>
    </row>
    <row r="4565" spans="1:3" x14ac:dyDescent="0.3">
      <c r="A4565" s="1">
        <v>7.6320000000000001E-4</v>
      </c>
      <c r="B4565">
        <v>0.12</v>
      </c>
      <c r="C4565">
        <v>0.12</v>
      </c>
    </row>
    <row r="4566" spans="1:3" x14ac:dyDescent="0.3">
      <c r="A4566" s="1">
        <v>7.6340000000000002E-4</v>
      </c>
      <c r="B4566">
        <v>0.12</v>
      </c>
      <c r="C4566">
        <v>0.12</v>
      </c>
    </row>
    <row r="4567" spans="1:3" x14ac:dyDescent="0.3">
      <c r="A4567" s="1">
        <v>7.6360000000000002E-4</v>
      </c>
      <c r="B4567">
        <v>0.12</v>
      </c>
      <c r="C4567">
        <v>0.16</v>
      </c>
    </row>
    <row r="4568" spans="1:3" x14ac:dyDescent="0.3">
      <c r="A4568" s="1">
        <v>7.6380000000000003E-4</v>
      </c>
      <c r="B4568">
        <v>0.12</v>
      </c>
      <c r="C4568">
        <v>0.12</v>
      </c>
    </row>
    <row r="4569" spans="1:3" x14ac:dyDescent="0.3">
      <c r="A4569" s="1">
        <v>7.6400000000000003E-4</v>
      </c>
      <c r="B4569">
        <v>0.12</v>
      </c>
      <c r="C4569">
        <v>0.12</v>
      </c>
    </row>
    <row r="4570" spans="1:3" x14ac:dyDescent="0.3">
      <c r="A4570" s="1">
        <v>7.6420000000000004E-4</v>
      </c>
      <c r="B4570">
        <v>0.08</v>
      </c>
      <c r="C4570">
        <v>0.12</v>
      </c>
    </row>
    <row r="4571" spans="1:3" x14ac:dyDescent="0.3">
      <c r="A4571" s="1">
        <v>7.6429999999999998E-4</v>
      </c>
      <c r="B4571">
        <v>0.08</v>
      </c>
      <c r="C4571">
        <v>0.16</v>
      </c>
    </row>
    <row r="4572" spans="1:3" x14ac:dyDescent="0.3">
      <c r="A4572" s="1">
        <v>7.6449999999999999E-4</v>
      </c>
      <c r="B4572">
        <v>0.12</v>
      </c>
      <c r="C4572">
        <v>0.12</v>
      </c>
    </row>
    <row r="4573" spans="1:3" x14ac:dyDescent="0.3">
      <c r="A4573" s="1">
        <v>7.6469999999999999E-4</v>
      </c>
      <c r="B4573">
        <v>0.12</v>
      </c>
      <c r="C4573">
        <v>0.12</v>
      </c>
    </row>
    <row r="4574" spans="1:3" x14ac:dyDescent="0.3">
      <c r="A4574" s="1">
        <v>7.649E-4</v>
      </c>
      <c r="B4574">
        <v>0.12</v>
      </c>
      <c r="C4574">
        <v>0.12</v>
      </c>
    </row>
    <row r="4575" spans="1:3" x14ac:dyDescent="0.3">
      <c r="A4575" s="1">
        <v>7.651E-4</v>
      </c>
      <c r="B4575">
        <v>0.12</v>
      </c>
      <c r="C4575">
        <v>0.12</v>
      </c>
    </row>
    <row r="4576" spans="1:3" x14ac:dyDescent="0.3">
      <c r="A4576" s="1">
        <v>7.6530000000000001E-4</v>
      </c>
      <c r="B4576">
        <v>0.12</v>
      </c>
      <c r="C4576">
        <v>0.16</v>
      </c>
    </row>
    <row r="4577" spans="1:3" x14ac:dyDescent="0.3">
      <c r="A4577" s="1">
        <v>7.6550000000000001E-4</v>
      </c>
      <c r="B4577">
        <v>0.12</v>
      </c>
      <c r="C4577">
        <v>0.12</v>
      </c>
    </row>
    <row r="4578" spans="1:3" x14ac:dyDescent="0.3">
      <c r="A4578" s="1">
        <v>7.6570000000000002E-4</v>
      </c>
      <c r="B4578">
        <v>0.12</v>
      </c>
      <c r="C4578">
        <v>0.12</v>
      </c>
    </row>
    <row r="4579" spans="1:3" x14ac:dyDescent="0.3">
      <c r="A4579" s="1">
        <v>7.6590000000000002E-4</v>
      </c>
      <c r="B4579">
        <v>0.12</v>
      </c>
      <c r="C4579">
        <v>0.16</v>
      </c>
    </row>
    <row r="4580" spans="1:3" x14ac:dyDescent="0.3">
      <c r="A4580" s="1">
        <v>7.6610000000000003E-4</v>
      </c>
      <c r="B4580">
        <v>0.12</v>
      </c>
      <c r="C4580">
        <v>0.16</v>
      </c>
    </row>
    <row r="4581" spans="1:3" x14ac:dyDescent="0.3">
      <c r="A4581" s="1">
        <v>7.6630000000000003E-4</v>
      </c>
      <c r="B4581">
        <v>0.12</v>
      </c>
      <c r="C4581">
        <v>0.16</v>
      </c>
    </row>
    <row r="4582" spans="1:3" x14ac:dyDescent="0.3">
      <c r="A4582" s="1">
        <v>7.6650000000000004E-4</v>
      </c>
      <c r="B4582">
        <v>0.12</v>
      </c>
      <c r="C4582">
        <v>0.12</v>
      </c>
    </row>
    <row r="4583" spans="1:3" x14ac:dyDescent="0.3">
      <c r="A4583" s="1">
        <v>7.6659999999999999E-4</v>
      </c>
      <c r="B4583">
        <v>0.12</v>
      </c>
      <c r="C4583">
        <v>0.12</v>
      </c>
    </row>
    <row r="4584" spans="1:3" x14ac:dyDescent="0.3">
      <c r="A4584" s="1">
        <v>7.6679999999999999E-4</v>
      </c>
      <c r="B4584">
        <v>0.12</v>
      </c>
      <c r="C4584">
        <v>0.12</v>
      </c>
    </row>
    <row r="4585" spans="1:3" x14ac:dyDescent="0.3">
      <c r="A4585" s="1">
        <v>7.67E-4</v>
      </c>
      <c r="B4585">
        <v>0.12</v>
      </c>
      <c r="C4585">
        <v>0.12</v>
      </c>
    </row>
    <row r="4586" spans="1:3" x14ac:dyDescent="0.3">
      <c r="A4586" s="1">
        <v>7.672E-4</v>
      </c>
      <c r="B4586">
        <v>0.12</v>
      </c>
      <c r="C4586">
        <v>0.12</v>
      </c>
    </row>
    <row r="4587" spans="1:3" x14ac:dyDescent="0.3">
      <c r="A4587" s="1">
        <v>7.674E-4</v>
      </c>
      <c r="B4587">
        <v>0.12</v>
      </c>
      <c r="C4587">
        <v>0.12</v>
      </c>
    </row>
    <row r="4588" spans="1:3" x14ac:dyDescent="0.3">
      <c r="A4588" s="1">
        <v>7.6760000000000001E-4</v>
      </c>
      <c r="B4588">
        <v>0.12</v>
      </c>
      <c r="C4588">
        <v>0.12</v>
      </c>
    </row>
    <row r="4589" spans="1:3" x14ac:dyDescent="0.3">
      <c r="A4589" s="1">
        <v>7.6780000000000001E-4</v>
      </c>
      <c r="B4589">
        <v>0.12</v>
      </c>
      <c r="C4589">
        <v>0.12</v>
      </c>
    </row>
    <row r="4590" spans="1:3" x14ac:dyDescent="0.3">
      <c r="A4590" s="1">
        <v>7.6800000000000002E-4</v>
      </c>
      <c r="B4590">
        <v>0.12</v>
      </c>
      <c r="C4590">
        <v>0.12</v>
      </c>
    </row>
    <row r="4591" spans="1:3" x14ac:dyDescent="0.3">
      <c r="A4591" s="1">
        <v>7.6820000000000002E-4</v>
      </c>
      <c r="B4591">
        <v>0.12</v>
      </c>
      <c r="C4591">
        <v>0.12</v>
      </c>
    </row>
    <row r="4592" spans="1:3" x14ac:dyDescent="0.3">
      <c r="A4592" s="1">
        <v>7.6840000000000003E-4</v>
      </c>
      <c r="B4592">
        <v>0.12</v>
      </c>
      <c r="C4592">
        <v>0.12</v>
      </c>
    </row>
    <row r="4593" spans="1:3" x14ac:dyDescent="0.3">
      <c r="A4593" s="1">
        <v>7.6860000000000003E-4</v>
      </c>
      <c r="B4593">
        <v>0.12</v>
      </c>
      <c r="C4593">
        <v>0.12</v>
      </c>
    </row>
    <row r="4594" spans="1:3" x14ac:dyDescent="0.3">
      <c r="A4594" s="1">
        <v>7.6880000000000004E-4</v>
      </c>
      <c r="B4594">
        <v>0.12</v>
      </c>
      <c r="C4594">
        <v>0.12</v>
      </c>
    </row>
    <row r="4595" spans="1:3" x14ac:dyDescent="0.3">
      <c r="A4595" s="1">
        <v>7.6900000000000004E-4</v>
      </c>
      <c r="B4595">
        <v>0.08</v>
      </c>
      <c r="C4595">
        <v>0.12</v>
      </c>
    </row>
    <row r="4596" spans="1:3" x14ac:dyDescent="0.3">
      <c r="A4596" s="1">
        <v>7.6909999999999999E-4</v>
      </c>
      <c r="B4596">
        <v>0.12</v>
      </c>
      <c r="C4596">
        <v>0.12</v>
      </c>
    </row>
    <row r="4597" spans="1:3" x14ac:dyDescent="0.3">
      <c r="A4597" s="1">
        <v>7.693E-4</v>
      </c>
      <c r="B4597">
        <v>0.12</v>
      </c>
      <c r="C4597">
        <v>0.12</v>
      </c>
    </row>
    <row r="4598" spans="1:3" x14ac:dyDescent="0.3">
      <c r="A4598" s="1">
        <v>7.695E-4</v>
      </c>
      <c r="B4598">
        <v>0.12</v>
      </c>
      <c r="C4598">
        <v>0.12</v>
      </c>
    </row>
    <row r="4599" spans="1:3" x14ac:dyDescent="0.3">
      <c r="A4599" s="1">
        <v>7.6970000000000001E-4</v>
      </c>
      <c r="B4599">
        <v>0.12</v>
      </c>
      <c r="C4599">
        <v>0.12</v>
      </c>
    </row>
    <row r="4600" spans="1:3" x14ac:dyDescent="0.3">
      <c r="A4600" s="1">
        <v>7.6990000000000001E-4</v>
      </c>
      <c r="B4600">
        <v>0.08</v>
      </c>
      <c r="C4600">
        <v>0.12</v>
      </c>
    </row>
    <row r="4601" spans="1:3" x14ac:dyDescent="0.3">
      <c r="A4601" s="1">
        <v>7.7010000000000002E-4</v>
      </c>
      <c r="B4601">
        <v>0.08</v>
      </c>
      <c r="C4601">
        <v>0.12</v>
      </c>
    </row>
    <row r="4602" spans="1:3" x14ac:dyDescent="0.3">
      <c r="A4602" s="1">
        <v>7.7030000000000002E-4</v>
      </c>
      <c r="B4602">
        <v>0.12</v>
      </c>
      <c r="C4602">
        <v>0.12</v>
      </c>
    </row>
    <row r="4603" spans="1:3" x14ac:dyDescent="0.3">
      <c r="A4603" s="1">
        <v>7.7050000000000003E-4</v>
      </c>
      <c r="B4603">
        <v>0.12</v>
      </c>
      <c r="C4603">
        <v>0.12</v>
      </c>
    </row>
    <row r="4604" spans="1:3" x14ac:dyDescent="0.3">
      <c r="A4604" s="1">
        <v>7.7070000000000003E-4</v>
      </c>
      <c r="B4604">
        <v>0.08</v>
      </c>
      <c r="C4604">
        <v>0.12</v>
      </c>
    </row>
    <row r="4605" spans="1:3" x14ac:dyDescent="0.3">
      <c r="A4605" s="1">
        <v>7.7090000000000004E-4</v>
      </c>
      <c r="B4605">
        <v>0.08</v>
      </c>
      <c r="C4605">
        <v>0.12</v>
      </c>
    </row>
    <row r="4606" spans="1:3" x14ac:dyDescent="0.3">
      <c r="A4606" s="1">
        <v>7.7110000000000004E-4</v>
      </c>
      <c r="B4606">
        <v>0.08</v>
      </c>
      <c r="C4606">
        <v>0.12</v>
      </c>
    </row>
    <row r="4607" spans="1:3" x14ac:dyDescent="0.3">
      <c r="A4607" s="1">
        <v>7.7130000000000005E-4</v>
      </c>
      <c r="B4607">
        <v>0.08</v>
      </c>
      <c r="C4607">
        <v>0.12</v>
      </c>
    </row>
    <row r="4608" spans="1:3" x14ac:dyDescent="0.3">
      <c r="A4608" s="1">
        <v>7.7139999999999999E-4</v>
      </c>
      <c r="B4608">
        <v>0.08</v>
      </c>
      <c r="C4608">
        <v>0.12</v>
      </c>
    </row>
    <row r="4609" spans="1:3" x14ac:dyDescent="0.3">
      <c r="A4609" s="1">
        <v>7.716E-4</v>
      </c>
      <c r="B4609">
        <v>0.08</v>
      </c>
      <c r="C4609">
        <v>0.12</v>
      </c>
    </row>
    <row r="4610" spans="1:3" x14ac:dyDescent="0.3">
      <c r="A4610" s="1">
        <v>7.718E-4</v>
      </c>
      <c r="B4610">
        <v>0.08</v>
      </c>
      <c r="C4610">
        <v>0.12</v>
      </c>
    </row>
    <row r="4611" spans="1:3" x14ac:dyDescent="0.3">
      <c r="A4611" s="1">
        <v>7.7200000000000001E-4</v>
      </c>
      <c r="B4611">
        <v>0.08</v>
      </c>
      <c r="C4611">
        <v>0.12</v>
      </c>
    </row>
    <row r="4612" spans="1:3" x14ac:dyDescent="0.3">
      <c r="A4612" s="1">
        <v>7.7220000000000001E-4</v>
      </c>
      <c r="B4612">
        <v>0.08</v>
      </c>
      <c r="C4612">
        <v>0.12</v>
      </c>
    </row>
    <row r="4613" spans="1:3" x14ac:dyDescent="0.3">
      <c r="A4613" s="1">
        <v>7.7240000000000002E-4</v>
      </c>
      <c r="B4613">
        <v>0.08</v>
      </c>
      <c r="C4613">
        <v>0.16</v>
      </c>
    </row>
    <row r="4614" spans="1:3" x14ac:dyDescent="0.3">
      <c r="A4614" s="1">
        <v>7.7260000000000002E-4</v>
      </c>
      <c r="B4614">
        <v>0.12</v>
      </c>
      <c r="C4614">
        <v>0.16</v>
      </c>
    </row>
    <row r="4615" spans="1:3" x14ac:dyDescent="0.3">
      <c r="A4615" s="1">
        <v>7.7280000000000003E-4</v>
      </c>
      <c r="B4615">
        <v>0.08</v>
      </c>
      <c r="C4615">
        <v>0.12</v>
      </c>
    </row>
    <row r="4616" spans="1:3" x14ac:dyDescent="0.3">
      <c r="A4616" s="1">
        <v>7.7300000000000003E-4</v>
      </c>
      <c r="B4616">
        <v>0.08</v>
      </c>
      <c r="C4616">
        <v>0.12</v>
      </c>
    </row>
    <row r="4617" spans="1:3" x14ac:dyDescent="0.3">
      <c r="A4617" s="1">
        <v>7.7320000000000004E-4</v>
      </c>
      <c r="B4617">
        <v>0.08</v>
      </c>
      <c r="C4617">
        <v>0.12</v>
      </c>
    </row>
    <row r="4618" spans="1:3" x14ac:dyDescent="0.3">
      <c r="A4618" s="1">
        <v>7.7340000000000004E-4</v>
      </c>
      <c r="B4618">
        <v>0.08</v>
      </c>
      <c r="C4618">
        <v>0.12</v>
      </c>
    </row>
    <row r="4619" spans="1:3" x14ac:dyDescent="0.3">
      <c r="A4619" s="1">
        <v>7.7360000000000005E-4</v>
      </c>
      <c r="B4619">
        <v>0.08</v>
      </c>
      <c r="C4619">
        <v>0.12</v>
      </c>
    </row>
    <row r="4620" spans="1:3" x14ac:dyDescent="0.3">
      <c r="A4620" s="1">
        <v>7.7380000000000005E-4</v>
      </c>
      <c r="B4620">
        <v>0.08</v>
      </c>
      <c r="C4620">
        <v>0.12</v>
      </c>
    </row>
    <row r="4621" spans="1:3" x14ac:dyDescent="0.3">
      <c r="A4621" s="1">
        <v>7.739E-4</v>
      </c>
      <c r="B4621">
        <v>0.08</v>
      </c>
      <c r="C4621">
        <v>0.12</v>
      </c>
    </row>
    <row r="4622" spans="1:3" x14ac:dyDescent="0.3">
      <c r="A4622" s="1">
        <v>7.7410000000000001E-4</v>
      </c>
      <c r="B4622">
        <v>0.08</v>
      </c>
      <c r="C4622">
        <v>0.12</v>
      </c>
    </row>
    <row r="4623" spans="1:3" x14ac:dyDescent="0.3">
      <c r="A4623" s="1">
        <v>7.7430000000000001E-4</v>
      </c>
      <c r="B4623">
        <v>0.08</v>
      </c>
      <c r="C4623">
        <v>0.12</v>
      </c>
    </row>
    <row r="4624" spans="1:3" x14ac:dyDescent="0.3">
      <c r="A4624" s="1">
        <v>7.7450000000000001E-4</v>
      </c>
      <c r="B4624">
        <v>0.08</v>
      </c>
      <c r="C4624">
        <v>0.12</v>
      </c>
    </row>
    <row r="4625" spans="1:3" x14ac:dyDescent="0.3">
      <c r="A4625" s="1">
        <v>7.7470000000000002E-4</v>
      </c>
      <c r="B4625">
        <v>0.08</v>
      </c>
      <c r="C4625">
        <v>0.12</v>
      </c>
    </row>
    <row r="4626" spans="1:3" x14ac:dyDescent="0.3">
      <c r="A4626" s="1">
        <v>7.7490000000000002E-4</v>
      </c>
      <c r="B4626">
        <v>0.08</v>
      </c>
      <c r="C4626">
        <v>0.12</v>
      </c>
    </row>
    <row r="4627" spans="1:3" x14ac:dyDescent="0.3">
      <c r="A4627" s="1">
        <v>7.7510000000000003E-4</v>
      </c>
      <c r="B4627">
        <v>0.08</v>
      </c>
      <c r="C4627">
        <v>0.12</v>
      </c>
    </row>
    <row r="4628" spans="1:3" x14ac:dyDescent="0.3">
      <c r="A4628" s="1">
        <v>7.7530000000000003E-4</v>
      </c>
      <c r="B4628">
        <v>0.08</v>
      </c>
      <c r="C4628">
        <v>0.12</v>
      </c>
    </row>
    <row r="4629" spans="1:3" x14ac:dyDescent="0.3">
      <c r="A4629" s="1">
        <v>7.7550000000000004E-4</v>
      </c>
      <c r="B4629">
        <v>0.08</v>
      </c>
      <c r="C4629">
        <v>0.12</v>
      </c>
    </row>
    <row r="4630" spans="1:3" x14ac:dyDescent="0.3">
      <c r="A4630" s="1">
        <v>7.7570000000000004E-4</v>
      </c>
      <c r="B4630">
        <v>0.08</v>
      </c>
      <c r="C4630">
        <v>0.12</v>
      </c>
    </row>
    <row r="4631" spans="1:3" x14ac:dyDescent="0.3">
      <c r="A4631" s="1">
        <v>7.7590000000000005E-4</v>
      </c>
      <c r="B4631">
        <v>0.08</v>
      </c>
      <c r="C4631">
        <v>0.12</v>
      </c>
    </row>
    <row r="4632" spans="1:3" x14ac:dyDescent="0.3">
      <c r="A4632" s="1">
        <v>7.7610000000000005E-4</v>
      </c>
      <c r="B4632">
        <v>0.08</v>
      </c>
      <c r="C4632">
        <v>0.12</v>
      </c>
    </row>
    <row r="4633" spans="1:3" x14ac:dyDescent="0.3">
      <c r="A4633" s="1">
        <v>7.762E-4</v>
      </c>
      <c r="B4633">
        <v>0.08</v>
      </c>
      <c r="C4633">
        <v>0.12</v>
      </c>
    </row>
    <row r="4634" spans="1:3" x14ac:dyDescent="0.3">
      <c r="A4634" s="1">
        <v>7.7640000000000001E-4</v>
      </c>
      <c r="B4634">
        <v>0.12</v>
      </c>
      <c r="C4634">
        <v>0.12</v>
      </c>
    </row>
    <row r="4635" spans="1:3" x14ac:dyDescent="0.3">
      <c r="A4635" s="1">
        <v>7.7660000000000001E-4</v>
      </c>
      <c r="B4635">
        <v>0.12</v>
      </c>
      <c r="C4635">
        <v>0.12</v>
      </c>
    </row>
    <row r="4636" spans="1:3" x14ac:dyDescent="0.3">
      <c r="A4636" s="1">
        <v>7.7680000000000002E-4</v>
      </c>
      <c r="B4636">
        <v>0.12</v>
      </c>
      <c r="C4636">
        <v>0.12</v>
      </c>
    </row>
    <row r="4637" spans="1:3" x14ac:dyDescent="0.3">
      <c r="A4637" s="1">
        <v>7.7700000000000002E-4</v>
      </c>
      <c r="B4637">
        <v>0.12</v>
      </c>
      <c r="C4637">
        <v>0.12</v>
      </c>
    </row>
    <row r="4638" spans="1:3" x14ac:dyDescent="0.3">
      <c r="A4638" s="1">
        <v>7.7720000000000003E-4</v>
      </c>
      <c r="B4638">
        <v>0.12</v>
      </c>
      <c r="C4638">
        <v>0.12</v>
      </c>
    </row>
    <row r="4639" spans="1:3" x14ac:dyDescent="0.3">
      <c r="A4639" s="1">
        <v>7.7740000000000003E-4</v>
      </c>
      <c r="B4639">
        <v>0.12</v>
      </c>
      <c r="C4639">
        <v>0.12</v>
      </c>
    </row>
    <row r="4640" spans="1:3" x14ac:dyDescent="0.3">
      <c r="A4640" s="1">
        <v>7.7760000000000004E-4</v>
      </c>
      <c r="B4640">
        <v>0.12</v>
      </c>
      <c r="C4640">
        <v>0.12</v>
      </c>
    </row>
    <row r="4641" spans="1:3" x14ac:dyDescent="0.3">
      <c r="A4641" s="1">
        <v>7.7780000000000004E-4</v>
      </c>
      <c r="B4641">
        <v>0.12</v>
      </c>
      <c r="C4641">
        <v>0.12</v>
      </c>
    </row>
    <row r="4642" spans="1:3" x14ac:dyDescent="0.3">
      <c r="A4642" s="1">
        <v>7.7800000000000005E-4</v>
      </c>
      <c r="B4642">
        <v>0.08</v>
      </c>
      <c r="C4642">
        <v>0.12</v>
      </c>
    </row>
    <row r="4643" spans="1:3" x14ac:dyDescent="0.3">
      <c r="A4643" s="1">
        <v>7.7820000000000005E-4</v>
      </c>
      <c r="B4643">
        <v>0.08</v>
      </c>
      <c r="C4643">
        <v>0.12</v>
      </c>
    </row>
    <row r="4644" spans="1:3" x14ac:dyDescent="0.3">
      <c r="A4644" s="1">
        <v>7.7839999999999995E-4</v>
      </c>
      <c r="B4644">
        <v>0.08</v>
      </c>
      <c r="C4644">
        <v>0.12</v>
      </c>
    </row>
    <row r="4645" spans="1:3" x14ac:dyDescent="0.3">
      <c r="A4645" s="1">
        <v>7.7859999999999995E-4</v>
      </c>
      <c r="B4645">
        <v>0.08</v>
      </c>
      <c r="C4645">
        <v>0.12</v>
      </c>
    </row>
    <row r="4646" spans="1:3" x14ac:dyDescent="0.3">
      <c r="A4646" s="1">
        <v>7.7870000000000001E-4</v>
      </c>
      <c r="B4646">
        <v>0.08</v>
      </c>
      <c r="C4646">
        <v>0.12</v>
      </c>
    </row>
    <row r="4647" spans="1:3" x14ac:dyDescent="0.3">
      <c r="A4647" s="1">
        <v>7.7890000000000001E-4</v>
      </c>
      <c r="B4647">
        <v>0.08</v>
      </c>
      <c r="C4647">
        <v>0.12</v>
      </c>
    </row>
    <row r="4648" spans="1:3" x14ac:dyDescent="0.3">
      <c r="A4648" s="1">
        <v>7.7910000000000002E-4</v>
      </c>
      <c r="B4648">
        <v>0.08</v>
      </c>
      <c r="C4648">
        <v>0.12</v>
      </c>
    </row>
    <row r="4649" spans="1:3" x14ac:dyDescent="0.3">
      <c r="A4649" s="1">
        <v>7.7930000000000002E-4</v>
      </c>
      <c r="B4649">
        <v>0.08</v>
      </c>
      <c r="C4649">
        <v>0.12</v>
      </c>
    </row>
    <row r="4650" spans="1:3" x14ac:dyDescent="0.3">
      <c r="A4650" s="1">
        <v>7.7950000000000003E-4</v>
      </c>
      <c r="B4650">
        <v>0.08</v>
      </c>
      <c r="C4650">
        <v>0.12</v>
      </c>
    </row>
    <row r="4651" spans="1:3" x14ac:dyDescent="0.3">
      <c r="A4651" s="1">
        <v>7.7970000000000003E-4</v>
      </c>
      <c r="B4651">
        <v>0.08</v>
      </c>
      <c r="C4651">
        <v>0.12</v>
      </c>
    </row>
    <row r="4652" spans="1:3" x14ac:dyDescent="0.3">
      <c r="A4652" s="1">
        <v>7.7990000000000004E-4</v>
      </c>
      <c r="B4652">
        <v>0.08</v>
      </c>
      <c r="C4652">
        <v>0.12</v>
      </c>
    </row>
    <row r="4653" spans="1:3" x14ac:dyDescent="0.3">
      <c r="A4653" s="1">
        <v>7.8010000000000004E-4</v>
      </c>
      <c r="B4653">
        <v>0.08</v>
      </c>
      <c r="C4653">
        <v>0.12</v>
      </c>
    </row>
    <row r="4654" spans="1:3" x14ac:dyDescent="0.3">
      <c r="A4654" s="1">
        <v>7.8030000000000005E-4</v>
      </c>
      <c r="B4654">
        <v>0.08</v>
      </c>
      <c r="C4654">
        <v>0.12</v>
      </c>
    </row>
    <row r="4655" spans="1:3" x14ac:dyDescent="0.3">
      <c r="A4655" s="1">
        <v>7.8050000000000005E-4</v>
      </c>
      <c r="B4655">
        <v>0.08</v>
      </c>
      <c r="C4655">
        <v>0.12</v>
      </c>
    </row>
    <row r="4656" spans="1:3" x14ac:dyDescent="0.3">
      <c r="A4656" s="1">
        <v>7.8069999999999995E-4</v>
      </c>
      <c r="B4656">
        <v>0.08</v>
      </c>
      <c r="C4656">
        <v>0.12</v>
      </c>
    </row>
    <row r="4657" spans="1:3" x14ac:dyDescent="0.3">
      <c r="A4657" s="1">
        <v>7.8089999999999995E-4</v>
      </c>
      <c r="B4657">
        <v>0.08</v>
      </c>
      <c r="C4657">
        <v>0.12</v>
      </c>
    </row>
    <row r="4658" spans="1:3" x14ac:dyDescent="0.3">
      <c r="A4658" s="1">
        <v>7.8100000000000001E-4</v>
      </c>
      <c r="B4658">
        <v>0.08</v>
      </c>
      <c r="C4658">
        <v>0.12</v>
      </c>
    </row>
    <row r="4659" spans="1:3" x14ac:dyDescent="0.3">
      <c r="A4659" s="1">
        <v>7.8120000000000002E-4</v>
      </c>
      <c r="B4659">
        <v>0.08</v>
      </c>
      <c r="C4659">
        <v>0.12</v>
      </c>
    </row>
    <row r="4660" spans="1:3" x14ac:dyDescent="0.3">
      <c r="A4660" s="1">
        <v>7.8140000000000002E-4</v>
      </c>
      <c r="B4660">
        <v>0.08</v>
      </c>
      <c r="C4660">
        <v>0.12</v>
      </c>
    </row>
    <row r="4661" spans="1:3" x14ac:dyDescent="0.3">
      <c r="A4661" s="1">
        <v>7.8160000000000002E-4</v>
      </c>
      <c r="B4661">
        <v>0.08</v>
      </c>
      <c r="C4661">
        <v>0.12</v>
      </c>
    </row>
    <row r="4662" spans="1:3" x14ac:dyDescent="0.3">
      <c r="A4662" s="1">
        <v>7.8180000000000003E-4</v>
      </c>
      <c r="B4662">
        <v>0.08</v>
      </c>
      <c r="C4662">
        <v>0.12</v>
      </c>
    </row>
    <row r="4663" spans="1:3" x14ac:dyDescent="0.3">
      <c r="A4663" s="1">
        <v>7.8200000000000003E-4</v>
      </c>
      <c r="B4663">
        <v>0.08</v>
      </c>
      <c r="C4663">
        <v>0.12</v>
      </c>
    </row>
    <row r="4664" spans="1:3" x14ac:dyDescent="0.3">
      <c r="A4664" s="1">
        <v>7.8220000000000004E-4</v>
      </c>
      <c r="B4664">
        <v>0.08</v>
      </c>
      <c r="C4664">
        <v>0.12</v>
      </c>
    </row>
    <row r="4665" spans="1:3" x14ac:dyDescent="0.3">
      <c r="A4665" s="1">
        <v>7.8240000000000004E-4</v>
      </c>
      <c r="B4665">
        <v>0.08</v>
      </c>
      <c r="C4665">
        <v>0.12</v>
      </c>
    </row>
    <row r="4666" spans="1:3" x14ac:dyDescent="0.3">
      <c r="A4666" s="1">
        <v>7.8260000000000005E-4</v>
      </c>
      <c r="B4666">
        <v>0.08</v>
      </c>
      <c r="C4666">
        <v>0.12</v>
      </c>
    </row>
    <row r="4667" spans="1:3" x14ac:dyDescent="0.3">
      <c r="A4667" s="1">
        <v>7.8280000000000005E-4</v>
      </c>
      <c r="B4667">
        <v>0.08</v>
      </c>
      <c r="C4667">
        <v>0.12</v>
      </c>
    </row>
    <row r="4668" spans="1:3" x14ac:dyDescent="0.3">
      <c r="A4668" s="1">
        <v>7.8299999999999995E-4</v>
      </c>
      <c r="B4668">
        <v>0.08</v>
      </c>
      <c r="C4668">
        <v>0.12</v>
      </c>
    </row>
    <row r="4669" spans="1:3" x14ac:dyDescent="0.3">
      <c r="A4669" s="1">
        <v>7.8319999999999996E-4</v>
      </c>
      <c r="B4669">
        <v>0.08</v>
      </c>
      <c r="C4669">
        <v>0.12</v>
      </c>
    </row>
    <row r="4670" spans="1:3" x14ac:dyDescent="0.3">
      <c r="A4670" s="1">
        <v>7.8339999999999996E-4</v>
      </c>
      <c r="B4670">
        <v>0.08</v>
      </c>
      <c r="C4670">
        <v>0.12</v>
      </c>
    </row>
    <row r="4671" spans="1:3" x14ac:dyDescent="0.3">
      <c r="A4671" s="1">
        <v>7.8350000000000002E-4</v>
      </c>
      <c r="B4671">
        <v>0.08</v>
      </c>
      <c r="C4671">
        <v>0.12</v>
      </c>
    </row>
    <row r="4672" spans="1:3" x14ac:dyDescent="0.3">
      <c r="A4672" s="1">
        <v>7.8370000000000002E-4</v>
      </c>
      <c r="B4672">
        <v>0.08</v>
      </c>
      <c r="C4672">
        <v>0.12</v>
      </c>
    </row>
    <row r="4673" spans="1:3" x14ac:dyDescent="0.3">
      <c r="A4673" s="1">
        <v>7.8390000000000003E-4</v>
      </c>
      <c r="B4673">
        <v>0.08</v>
      </c>
      <c r="C4673">
        <v>0.12</v>
      </c>
    </row>
    <row r="4674" spans="1:3" x14ac:dyDescent="0.3">
      <c r="A4674" s="1">
        <v>7.8410000000000003E-4</v>
      </c>
      <c r="B4674">
        <v>0.08</v>
      </c>
      <c r="C4674">
        <v>0.12</v>
      </c>
    </row>
    <row r="4675" spans="1:3" x14ac:dyDescent="0.3">
      <c r="A4675" s="1">
        <v>7.8430000000000004E-4</v>
      </c>
      <c r="B4675">
        <v>0.08</v>
      </c>
      <c r="C4675">
        <v>0.12</v>
      </c>
    </row>
    <row r="4676" spans="1:3" x14ac:dyDescent="0.3">
      <c r="A4676" s="1">
        <v>7.8450000000000004E-4</v>
      </c>
      <c r="B4676">
        <v>0.08</v>
      </c>
      <c r="C4676">
        <v>0.12</v>
      </c>
    </row>
    <row r="4677" spans="1:3" x14ac:dyDescent="0.3">
      <c r="A4677" s="1">
        <v>7.8470000000000005E-4</v>
      </c>
      <c r="B4677">
        <v>0.08</v>
      </c>
      <c r="C4677">
        <v>0.12</v>
      </c>
    </row>
    <row r="4678" spans="1:3" x14ac:dyDescent="0.3">
      <c r="A4678" s="1">
        <v>7.8490000000000005E-4</v>
      </c>
      <c r="B4678">
        <v>0.08</v>
      </c>
      <c r="C4678">
        <v>0.12</v>
      </c>
    </row>
    <row r="4679" spans="1:3" x14ac:dyDescent="0.3">
      <c r="A4679" s="1">
        <v>7.8509999999999995E-4</v>
      </c>
      <c r="B4679">
        <v>0.08</v>
      </c>
      <c r="C4679">
        <v>0.12</v>
      </c>
    </row>
    <row r="4680" spans="1:3" x14ac:dyDescent="0.3">
      <c r="A4680" s="1">
        <v>7.8529999999999995E-4</v>
      </c>
      <c r="B4680">
        <v>0.08</v>
      </c>
      <c r="C4680">
        <v>0.12</v>
      </c>
    </row>
    <row r="4681" spans="1:3" x14ac:dyDescent="0.3">
      <c r="A4681" s="1">
        <v>7.8549999999999996E-4</v>
      </c>
      <c r="B4681">
        <v>0.08</v>
      </c>
      <c r="C4681">
        <v>0.12</v>
      </c>
    </row>
    <row r="4682" spans="1:3" x14ac:dyDescent="0.3">
      <c r="A4682" s="1">
        <v>7.8569999999999996E-4</v>
      </c>
      <c r="B4682">
        <v>0.08</v>
      </c>
      <c r="C4682">
        <v>0.12</v>
      </c>
    </row>
    <row r="4683" spans="1:3" x14ac:dyDescent="0.3">
      <c r="A4683" s="1">
        <v>7.8580000000000002E-4</v>
      </c>
      <c r="B4683">
        <v>0.12</v>
      </c>
      <c r="C4683">
        <v>0.12</v>
      </c>
    </row>
    <row r="4684" spans="1:3" x14ac:dyDescent="0.3">
      <c r="A4684" s="1">
        <v>7.8600000000000002E-4</v>
      </c>
      <c r="B4684">
        <v>0.12</v>
      </c>
      <c r="C4684">
        <v>0.12</v>
      </c>
    </row>
    <row r="4685" spans="1:3" x14ac:dyDescent="0.3">
      <c r="A4685" s="1">
        <v>7.8620000000000003E-4</v>
      </c>
      <c r="B4685">
        <v>0.12</v>
      </c>
      <c r="C4685">
        <v>0.12</v>
      </c>
    </row>
    <row r="4686" spans="1:3" x14ac:dyDescent="0.3">
      <c r="A4686" s="1">
        <v>7.8640000000000003E-4</v>
      </c>
      <c r="B4686">
        <v>0.08</v>
      </c>
      <c r="C4686">
        <v>0.12</v>
      </c>
    </row>
    <row r="4687" spans="1:3" x14ac:dyDescent="0.3">
      <c r="A4687" s="1">
        <v>7.8660000000000004E-4</v>
      </c>
      <c r="B4687">
        <v>0.08</v>
      </c>
      <c r="C4687">
        <v>0.12</v>
      </c>
    </row>
    <row r="4688" spans="1:3" x14ac:dyDescent="0.3">
      <c r="A4688" s="1">
        <v>7.8680000000000004E-4</v>
      </c>
      <c r="B4688">
        <v>0.12</v>
      </c>
      <c r="C4688">
        <v>0.12</v>
      </c>
    </row>
    <row r="4689" spans="1:3" x14ac:dyDescent="0.3">
      <c r="A4689" s="1">
        <v>7.8700000000000005E-4</v>
      </c>
      <c r="B4689">
        <v>0.12</v>
      </c>
      <c r="C4689">
        <v>0.12</v>
      </c>
    </row>
    <row r="4690" spans="1:3" x14ac:dyDescent="0.3">
      <c r="A4690" s="1">
        <v>7.8720000000000005E-4</v>
      </c>
      <c r="B4690">
        <v>0.12</v>
      </c>
      <c r="C4690">
        <v>0.12</v>
      </c>
    </row>
    <row r="4691" spans="1:3" x14ac:dyDescent="0.3">
      <c r="A4691" s="1">
        <v>7.8739999999999995E-4</v>
      </c>
      <c r="B4691">
        <v>0.08</v>
      </c>
      <c r="C4691">
        <v>0.12</v>
      </c>
    </row>
    <row r="4692" spans="1:3" x14ac:dyDescent="0.3">
      <c r="A4692" s="1">
        <v>7.8759999999999995E-4</v>
      </c>
      <c r="B4692">
        <v>0.08</v>
      </c>
      <c r="C4692">
        <v>0.12</v>
      </c>
    </row>
    <row r="4693" spans="1:3" x14ac:dyDescent="0.3">
      <c r="A4693" s="1">
        <v>7.8779999999999996E-4</v>
      </c>
      <c r="B4693">
        <v>0.08</v>
      </c>
      <c r="C4693">
        <v>0.12</v>
      </c>
    </row>
    <row r="4694" spans="1:3" x14ac:dyDescent="0.3">
      <c r="A4694" s="1">
        <v>7.8799999999999996E-4</v>
      </c>
      <c r="B4694">
        <v>0.08</v>
      </c>
      <c r="C4694">
        <v>0.12</v>
      </c>
    </row>
    <row r="4695" spans="1:3" x14ac:dyDescent="0.3">
      <c r="A4695" s="1">
        <v>7.8819999999999997E-4</v>
      </c>
      <c r="B4695">
        <v>0.08</v>
      </c>
      <c r="C4695">
        <v>0.12</v>
      </c>
    </row>
    <row r="4696" spans="1:3" x14ac:dyDescent="0.3">
      <c r="A4696" s="1">
        <v>7.8830000000000002E-4</v>
      </c>
      <c r="B4696">
        <v>0.08</v>
      </c>
      <c r="C4696">
        <v>0.12</v>
      </c>
    </row>
    <row r="4697" spans="1:3" x14ac:dyDescent="0.3">
      <c r="A4697" s="1">
        <v>7.8850000000000003E-4</v>
      </c>
      <c r="B4697">
        <v>0.08</v>
      </c>
      <c r="C4697">
        <v>0.12</v>
      </c>
    </row>
    <row r="4698" spans="1:3" x14ac:dyDescent="0.3">
      <c r="A4698" s="1">
        <v>7.8870000000000003E-4</v>
      </c>
      <c r="B4698">
        <v>0.08</v>
      </c>
      <c r="C4698">
        <v>0.12</v>
      </c>
    </row>
    <row r="4699" spans="1:3" x14ac:dyDescent="0.3">
      <c r="A4699" s="1">
        <v>7.8890000000000004E-4</v>
      </c>
      <c r="B4699">
        <v>0.08</v>
      </c>
      <c r="C4699">
        <v>0.12</v>
      </c>
    </row>
    <row r="4700" spans="1:3" x14ac:dyDescent="0.3">
      <c r="A4700" s="1">
        <v>7.8910000000000004E-4</v>
      </c>
      <c r="B4700">
        <v>0.08</v>
      </c>
      <c r="C4700">
        <v>0.12</v>
      </c>
    </row>
    <row r="4701" spans="1:3" x14ac:dyDescent="0.3">
      <c r="A4701" s="1">
        <v>7.8930000000000005E-4</v>
      </c>
      <c r="B4701">
        <v>0.08</v>
      </c>
      <c r="C4701">
        <v>0.12</v>
      </c>
    </row>
    <row r="4702" spans="1:3" x14ac:dyDescent="0.3">
      <c r="A4702" s="1">
        <v>7.8950000000000005E-4</v>
      </c>
      <c r="B4702">
        <v>0.12</v>
      </c>
      <c r="C4702">
        <v>0.12</v>
      </c>
    </row>
    <row r="4703" spans="1:3" x14ac:dyDescent="0.3">
      <c r="A4703" s="1">
        <v>7.8969999999999995E-4</v>
      </c>
      <c r="B4703">
        <v>0.12</v>
      </c>
      <c r="C4703">
        <v>0.12</v>
      </c>
    </row>
    <row r="4704" spans="1:3" x14ac:dyDescent="0.3">
      <c r="A4704" s="1">
        <v>7.8989999999999996E-4</v>
      </c>
      <c r="B4704">
        <v>0.08</v>
      </c>
      <c r="C4704">
        <v>0.12</v>
      </c>
    </row>
    <row r="4705" spans="1:3" x14ac:dyDescent="0.3">
      <c r="A4705" s="1">
        <v>7.9009999999999996E-4</v>
      </c>
      <c r="B4705">
        <v>0.08</v>
      </c>
      <c r="C4705">
        <v>0.12</v>
      </c>
    </row>
    <row r="4706" spans="1:3" x14ac:dyDescent="0.3">
      <c r="A4706" s="1">
        <v>7.9029999999999997E-4</v>
      </c>
      <c r="B4706">
        <v>0.08</v>
      </c>
      <c r="C4706">
        <v>0.12</v>
      </c>
    </row>
    <row r="4707" spans="1:3" x14ac:dyDescent="0.3">
      <c r="A4707" s="1">
        <v>7.9049999999999997E-4</v>
      </c>
      <c r="B4707">
        <v>0.08</v>
      </c>
      <c r="C4707">
        <v>0.12</v>
      </c>
    </row>
    <row r="4708" spans="1:3" x14ac:dyDescent="0.3">
      <c r="A4708" s="1">
        <v>7.9060000000000003E-4</v>
      </c>
      <c r="B4708">
        <v>0.08</v>
      </c>
      <c r="C4708">
        <v>0.12</v>
      </c>
    </row>
    <row r="4709" spans="1:3" x14ac:dyDescent="0.3">
      <c r="A4709" s="1">
        <v>7.9080000000000003E-4</v>
      </c>
      <c r="B4709">
        <v>0.08</v>
      </c>
      <c r="C4709">
        <v>0.12</v>
      </c>
    </row>
    <row r="4710" spans="1:3" x14ac:dyDescent="0.3">
      <c r="A4710" s="1">
        <v>7.9100000000000004E-4</v>
      </c>
      <c r="B4710">
        <v>0.08</v>
      </c>
      <c r="C4710">
        <v>0.12</v>
      </c>
    </row>
    <row r="4711" spans="1:3" x14ac:dyDescent="0.3">
      <c r="A4711" s="1">
        <v>7.9120000000000004E-4</v>
      </c>
      <c r="B4711">
        <v>0.08</v>
      </c>
      <c r="C4711">
        <v>0.12</v>
      </c>
    </row>
    <row r="4712" spans="1:3" x14ac:dyDescent="0.3">
      <c r="A4712" s="1">
        <v>7.9140000000000005E-4</v>
      </c>
      <c r="B4712">
        <v>0.08</v>
      </c>
      <c r="C4712">
        <v>0.12</v>
      </c>
    </row>
    <row r="4713" spans="1:3" x14ac:dyDescent="0.3">
      <c r="A4713" s="1">
        <v>7.9160000000000005E-4</v>
      </c>
      <c r="B4713">
        <v>0.08</v>
      </c>
      <c r="C4713">
        <v>0.12</v>
      </c>
    </row>
    <row r="4714" spans="1:3" x14ac:dyDescent="0.3">
      <c r="A4714" s="1">
        <v>7.9179999999999995E-4</v>
      </c>
      <c r="B4714">
        <v>0.08</v>
      </c>
      <c r="C4714">
        <v>0.12</v>
      </c>
    </row>
    <row r="4715" spans="1:3" x14ac:dyDescent="0.3">
      <c r="A4715" s="1">
        <v>7.9199999999999995E-4</v>
      </c>
      <c r="B4715">
        <v>0.08</v>
      </c>
      <c r="C4715">
        <v>0.12</v>
      </c>
    </row>
    <row r="4716" spans="1:3" x14ac:dyDescent="0.3">
      <c r="A4716" s="1">
        <v>7.9219999999999996E-4</v>
      </c>
      <c r="B4716">
        <v>0.08</v>
      </c>
      <c r="C4716">
        <v>0.12</v>
      </c>
    </row>
    <row r="4717" spans="1:3" x14ac:dyDescent="0.3">
      <c r="A4717" s="1">
        <v>7.9239999999999996E-4</v>
      </c>
      <c r="B4717">
        <v>0.08</v>
      </c>
      <c r="C4717">
        <v>0.12</v>
      </c>
    </row>
    <row r="4718" spans="1:3" x14ac:dyDescent="0.3">
      <c r="A4718" s="1">
        <v>7.9259999999999997E-4</v>
      </c>
      <c r="B4718">
        <v>0.08</v>
      </c>
      <c r="C4718">
        <v>0.12</v>
      </c>
    </row>
    <row r="4719" spans="1:3" x14ac:dyDescent="0.3">
      <c r="A4719" s="1">
        <v>7.9279999999999997E-4</v>
      </c>
      <c r="B4719">
        <v>0.08</v>
      </c>
      <c r="C4719">
        <v>0.12</v>
      </c>
    </row>
    <row r="4720" spans="1:3" x14ac:dyDescent="0.3">
      <c r="A4720" s="1">
        <v>7.9299999999999998E-4</v>
      </c>
      <c r="B4720">
        <v>0.08</v>
      </c>
      <c r="C4720">
        <v>0.12</v>
      </c>
    </row>
    <row r="4721" spans="1:3" x14ac:dyDescent="0.3">
      <c r="A4721" s="1">
        <v>7.9310000000000003E-4</v>
      </c>
      <c r="B4721">
        <v>0.08</v>
      </c>
      <c r="C4721">
        <v>0.12</v>
      </c>
    </row>
    <row r="4722" spans="1:3" x14ac:dyDescent="0.3">
      <c r="A4722" s="1">
        <v>7.9330000000000004E-4</v>
      </c>
      <c r="B4722">
        <v>0.08</v>
      </c>
      <c r="C4722">
        <v>0.12</v>
      </c>
    </row>
    <row r="4723" spans="1:3" x14ac:dyDescent="0.3">
      <c r="A4723" s="1">
        <v>7.9350000000000004E-4</v>
      </c>
      <c r="B4723">
        <v>0.08</v>
      </c>
      <c r="C4723">
        <v>0.12</v>
      </c>
    </row>
    <row r="4724" spans="1:3" x14ac:dyDescent="0.3">
      <c r="A4724" s="1">
        <v>7.9370000000000005E-4</v>
      </c>
      <c r="B4724">
        <v>0.08</v>
      </c>
      <c r="C4724">
        <v>0.12</v>
      </c>
    </row>
    <row r="4725" spans="1:3" x14ac:dyDescent="0.3">
      <c r="A4725" s="1">
        <v>7.9390000000000005E-4</v>
      </c>
      <c r="B4725">
        <v>0.08</v>
      </c>
      <c r="C4725">
        <v>0.12</v>
      </c>
    </row>
    <row r="4726" spans="1:3" x14ac:dyDescent="0.3">
      <c r="A4726" s="1">
        <v>7.9409999999999995E-4</v>
      </c>
      <c r="B4726">
        <v>0.08</v>
      </c>
      <c r="C4726">
        <v>0.12</v>
      </c>
    </row>
    <row r="4727" spans="1:3" x14ac:dyDescent="0.3">
      <c r="A4727" s="1">
        <v>7.9429999999999995E-4</v>
      </c>
      <c r="B4727">
        <v>0.08</v>
      </c>
      <c r="C4727">
        <v>0.12</v>
      </c>
    </row>
    <row r="4728" spans="1:3" x14ac:dyDescent="0.3">
      <c r="A4728" s="1">
        <v>7.9449999999999996E-4</v>
      </c>
      <c r="B4728">
        <v>0.08</v>
      </c>
      <c r="C4728">
        <v>0.12</v>
      </c>
    </row>
    <row r="4729" spans="1:3" x14ac:dyDescent="0.3">
      <c r="A4729" s="1">
        <v>7.9469999999999996E-4</v>
      </c>
      <c r="B4729">
        <v>0.08</v>
      </c>
      <c r="C4729">
        <v>0.12</v>
      </c>
    </row>
    <row r="4730" spans="1:3" x14ac:dyDescent="0.3">
      <c r="A4730" s="1">
        <v>7.9489999999999997E-4</v>
      </c>
      <c r="B4730">
        <v>0.08</v>
      </c>
      <c r="C4730">
        <v>0.2</v>
      </c>
    </row>
    <row r="4731" spans="1:3" x14ac:dyDescent="0.3">
      <c r="A4731" s="1">
        <v>7.9509999999999997E-4</v>
      </c>
      <c r="B4731">
        <v>0.08</v>
      </c>
      <c r="C4731">
        <v>0.56000000000000005</v>
      </c>
    </row>
    <row r="4732" spans="1:3" x14ac:dyDescent="0.3">
      <c r="A4732" s="1">
        <v>7.9529999999999998E-4</v>
      </c>
      <c r="B4732">
        <v>0.08</v>
      </c>
      <c r="C4732">
        <v>1.04</v>
      </c>
    </row>
    <row r="4733" spans="1:3" x14ac:dyDescent="0.3">
      <c r="A4733" s="1">
        <v>7.9549999999999998E-4</v>
      </c>
      <c r="B4733">
        <v>0.08</v>
      </c>
      <c r="C4733">
        <v>1.4</v>
      </c>
    </row>
    <row r="4734" spans="1:3" x14ac:dyDescent="0.3">
      <c r="A4734" s="1">
        <v>7.9560000000000004E-4</v>
      </c>
      <c r="B4734">
        <v>0.08</v>
      </c>
      <c r="C4734">
        <v>1.72</v>
      </c>
    </row>
    <row r="4735" spans="1:3" x14ac:dyDescent="0.3">
      <c r="A4735" s="1">
        <v>7.9580000000000004E-4</v>
      </c>
      <c r="B4735">
        <v>0.08</v>
      </c>
      <c r="C4735">
        <v>2</v>
      </c>
    </row>
    <row r="4736" spans="1:3" x14ac:dyDescent="0.3">
      <c r="A4736" s="1">
        <v>7.9600000000000005E-4</v>
      </c>
      <c r="B4736">
        <v>0.08</v>
      </c>
      <c r="C4736">
        <v>2.2000000000000002</v>
      </c>
    </row>
    <row r="4737" spans="1:3" x14ac:dyDescent="0.3">
      <c r="A4737" s="1">
        <v>7.9619999999999995E-4</v>
      </c>
      <c r="B4737">
        <v>0.08</v>
      </c>
      <c r="C4737">
        <v>2.36</v>
      </c>
    </row>
    <row r="4738" spans="1:3" x14ac:dyDescent="0.3">
      <c r="A4738" s="1">
        <v>7.9639999999999995E-4</v>
      </c>
      <c r="B4738">
        <v>0.08</v>
      </c>
      <c r="C4738">
        <v>2.52</v>
      </c>
    </row>
    <row r="4739" spans="1:3" x14ac:dyDescent="0.3">
      <c r="A4739" s="1">
        <v>7.9659999999999996E-4</v>
      </c>
      <c r="B4739">
        <v>0.08</v>
      </c>
      <c r="C4739">
        <v>2.6</v>
      </c>
    </row>
    <row r="4740" spans="1:3" x14ac:dyDescent="0.3">
      <c r="A4740" s="1">
        <v>7.9679999999999996E-4</v>
      </c>
      <c r="B4740">
        <v>0.08</v>
      </c>
      <c r="C4740">
        <v>2.68</v>
      </c>
    </row>
    <row r="4741" spans="1:3" x14ac:dyDescent="0.3">
      <c r="A4741" s="1">
        <v>7.9699999999999997E-4</v>
      </c>
      <c r="B4741">
        <v>0.08</v>
      </c>
      <c r="C4741">
        <v>2.76</v>
      </c>
    </row>
    <row r="4742" spans="1:3" x14ac:dyDescent="0.3">
      <c r="A4742" s="1">
        <v>7.9719999999999997E-4</v>
      </c>
      <c r="B4742">
        <v>0.08</v>
      </c>
      <c r="C4742">
        <v>2.8</v>
      </c>
    </row>
    <row r="4743" spans="1:3" x14ac:dyDescent="0.3">
      <c r="A4743" s="1">
        <v>7.9739999999999998E-4</v>
      </c>
      <c r="B4743">
        <v>0.08</v>
      </c>
      <c r="C4743">
        <v>2.84</v>
      </c>
    </row>
    <row r="4744" spans="1:3" x14ac:dyDescent="0.3">
      <c r="A4744" s="1">
        <v>7.9759999999999998E-4</v>
      </c>
      <c r="B4744">
        <v>0.08</v>
      </c>
      <c r="C4744">
        <v>2.88</v>
      </c>
    </row>
    <row r="4745" spans="1:3" x14ac:dyDescent="0.3">
      <c r="A4745" s="1">
        <v>7.9779999999999998E-4</v>
      </c>
      <c r="B4745">
        <v>0.08</v>
      </c>
      <c r="C4745">
        <v>2.92</v>
      </c>
    </row>
    <row r="4746" spans="1:3" x14ac:dyDescent="0.3">
      <c r="A4746" s="1">
        <v>7.9790000000000004E-4</v>
      </c>
      <c r="B4746">
        <v>0.08</v>
      </c>
      <c r="C4746">
        <v>2.92</v>
      </c>
    </row>
    <row r="4747" spans="1:3" x14ac:dyDescent="0.3">
      <c r="A4747" s="1">
        <v>7.9810000000000005E-4</v>
      </c>
      <c r="B4747">
        <v>0.08</v>
      </c>
      <c r="C4747">
        <v>2.92</v>
      </c>
    </row>
    <row r="4748" spans="1:3" x14ac:dyDescent="0.3">
      <c r="A4748" s="1">
        <v>7.9830000000000005E-4</v>
      </c>
      <c r="B4748">
        <v>0.08</v>
      </c>
      <c r="C4748">
        <v>2.96</v>
      </c>
    </row>
    <row r="4749" spans="1:3" x14ac:dyDescent="0.3">
      <c r="A4749" s="1">
        <v>7.9849999999999995E-4</v>
      </c>
      <c r="B4749">
        <v>0.08</v>
      </c>
      <c r="C4749">
        <v>2.96</v>
      </c>
    </row>
    <row r="4750" spans="1:3" x14ac:dyDescent="0.3">
      <c r="A4750" s="1">
        <v>7.9869999999999995E-4</v>
      </c>
      <c r="B4750">
        <v>0.08</v>
      </c>
      <c r="C4750">
        <v>2.96</v>
      </c>
    </row>
    <row r="4751" spans="1:3" x14ac:dyDescent="0.3">
      <c r="A4751" s="1">
        <v>7.9889999999999996E-4</v>
      </c>
      <c r="B4751">
        <v>0.08</v>
      </c>
      <c r="C4751">
        <v>3</v>
      </c>
    </row>
    <row r="4752" spans="1:3" x14ac:dyDescent="0.3">
      <c r="A4752" s="1">
        <v>7.9909999999999996E-4</v>
      </c>
      <c r="B4752">
        <v>0.08</v>
      </c>
      <c r="C4752">
        <v>3</v>
      </c>
    </row>
    <row r="4753" spans="1:3" x14ac:dyDescent="0.3">
      <c r="A4753" s="1">
        <v>7.9929999999999997E-4</v>
      </c>
      <c r="B4753">
        <v>0.08</v>
      </c>
      <c r="C4753">
        <v>3</v>
      </c>
    </row>
    <row r="4754" spans="1:3" x14ac:dyDescent="0.3">
      <c r="A4754" s="1">
        <v>7.9949999999999997E-4</v>
      </c>
      <c r="B4754">
        <v>0.08</v>
      </c>
      <c r="C4754">
        <v>3</v>
      </c>
    </row>
    <row r="4755" spans="1:3" x14ac:dyDescent="0.3">
      <c r="A4755" s="1">
        <v>7.9969999999999998E-4</v>
      </c>
      <c r="B4755">
        <v>0.16</v>
      </c>
      <c r="C4755">
        <v>3</v>
      </c>
    </row>
    <row r="4756" spans="1:3" x14ac:dyDescent="0.3">
      <c r="A4756" s="1">
        <v>7.9989999999999998E-4</v>
      </c>
      <c r="B4756">
        <v>0.52</v>
      </c>
      <c r="C4756">
        <v>3.04</v>
      </c>
    </row>
    <row r="4757" spans="1:3" x14ac:dyDescent="0.3">
      <c r="A4757" s="1">
        <v>8.0009999999999999E-4</v>
      </c>
      <c r="B4757">
        <v>1</v>
      </c>
      <c r="C4757">
        <v>3.12</v>
      </c>
    </row>
    <row r="4758" spans="1:3" x14ac:dyDescent="0.3">
      <c r="A4758" s="1">
        <v>8.0029999999999999E-4</v>
      </c>
      <c r="B4758">
        <v>1.4</v>
      </c>
      <c r="C4758">
        <v>3.12</v>
      </c>
    </row>
    <row r="4759" spans="1:3" x14ac:dyDescent="0.3">
      <c r="A4759" s="1">
        <v>8.0040000000000005E-4</v>
      </c>
      <c r="B4759">
        <v>1.72</v>
      </c>
      <c r="C4759">
        <v>3.16</v>
      </c>
    </row>
    <row r="4760" spans="1:3" x14ac:dyDescent="0.3">
      <c r="A4760" s="1">
        <v>8.0060000000000005E-4</v>
      </c>
      <c r="B4760">
        <v>2</v>
      </c>
      <c r="C4760">
        <v>3.16</v>
      </c>
    </row>
    <row r="4761" spans="1:3" x14ac:dyDescent="0.3">
      <c r="A4761" s="1">
        <v>8.0079999999999995E-4</v>
      </c>
      <c r="B4761">
        <v>2.2000000000000002</v>
      </c>
      <c r="C4761">
        <v>3.16</v>
      </c>
    </row>
    <row r="4762" spans="1:3" x14ac:dyDescent="0.3">
      <c r="A4762" s="1">
        <v>8.0099999999999995E-4</v>
      </c>
      <c r="B4762">
        <v>2.4</v>
      </c>
      <c r="C4762">
        <v>3.16</v>
      </c>
    </row>
    <row r="4763" spans="1:3" x14ac:dyDescent="0.3">
      <c r="A4763" s="1">
        <v>8.0119999999999996E-4</v>
      </c>
      <c r="B4763">
        <v>2.52</v>
      </c>
      <c r="C4763">
        <v>3.16</v>
      </c>
    </row>
    <row r="4764" spans="1:3" x14ac:dyDescent="0.3">
      <c r="A4764" s="1">
        <v>8.0139999999999996E-4</v>
      </c>
      <c r="B4764">
        <v>2.64</v>
      </c>
      <c r="C4764">
        <v>3.16</v>
      </c>
    </row>
    <row r="4765" spans="1:3" x14ac:dyDescent="0.3">
      <c r="A4765" s="1">
        <v>8.0159999999999997E-4</v>
      </c>
      <c r="B4765">
        <v>2.72</v>
      </c>
      <c r="C4765">
        <v>3.16</v>
      </c>
    </row>
    <row r="4766" spans="1:3" x14ac:dyDescent="0.3">
      <c r="A4766" s="1">
        <v>8.0179999999999997E-4</v>
      </c>
      <c r="B4766">
        <v>2.8</v>
      </c>
      <c r="C4766">
        <v>3.12</v>
      </c>
    </row>
    <row r="4767" spans="1:3" x14ac:dyDescent="0.3">
      <c r="A4767" s="1">
        <v>8.0199999999999998E-4</v>
      </c>
      <c r="B4767">
        <v>2.88</v>
      </c>
      <c r="C4767">
        <v>3.12</v>
      </c>
    </row>
    <row r="4768" spans="1:3" x14ac:dyDescent="0.3">
      <c r="A4768" s="1">
        <v>8.0219999999999998E-4</v>
      </c>
      <c r="B4768">
        <v>2.92</v>
      </c>
      <c r="C4768">
        <v>3.12</v>
      </c>
    </row>
    <row r="4769" spans="1:3" x14ac:dyDescent="0.3">
      <c r="A4769" s="1">
        <v>8.0239999999999999E-4</v>
      </c>
      <c r="B4769">
        <v>2.96</v>
      </c>
      <c r="C4769">
        <v>3.12</v>
      </c>
    </row>
    <row r="4770" spans="1:3" x14ac:dyDescent="0.3">
      <c r="A4770" s="1">
        <v>8.0259999999999999E-4</v>
      </c>
      <c r="B4770">
        <v>3</v>
      </c>
      <c r="C4770">
        <v>3.12</v>
      </c>
    </row>
    <row r="4771" spans="1:3" x14ac:dyDescent="0.3">
      <c r="A4771" s="1">
        <v>8.0270000000000005E-4</v>
      </c>
      <c r="B4771">
        <v>3.04</v>
      </c>
      <c r="C4771">
        <v>3.12</v>
      </c>
    </row>
    <row r="4772" spans="1:3" x14ac:dyDescent="0.3">
      <c r="A4772" s="1">
        <v>8.0289999999999995E-4</v>
      </c>
      <c r="B4772">
        <v>3.04</v>
      </c>
      <c r="C4772">
        <v>3.12</v>
      </c>
    </row>
    <row r="4773" spans="1:3" x14ac:dyDescent="0.3">
      <c r="A4773" s="1">
        <v>8.0309999999999995E-4</v>
      </c>
      <c r="B4773">
        <v>3.04</v>
      </c>
      <c r="C4773">
        <v>3.12</v>
      </c>
    </row>
    <row r="4774" spans="1:3" x14ac:dyDescent="0.3">
      <c r="A4774" s="1">
        <v>8.0329999999999996E-4</v>
      </c>
      <c r="B4774">
        <v>3.08</v>
      </c>
      <c r="C4774">
        <v>3.12</v>
      </c>
    </row>
    <row r="4775" spans="1:3" x14ac:dyDescent="0.3">
      <c r="A4775" s="1">
        <v>8.0349999999999996E-4</v>
      </c>
      <c r="B4775">
        <v>3.08</v>
      </c>
      <c r="C4775">
        <v>3.12</v>
      </c>
    </row>
    <row r="4776" spans="1:3" x14ac:dyDescent="0.3">
      <c r="A4776" s="1">
        <v>8.0369999999999997E-4</v>
      </c>
      <c r="B4776">
        <v>3.08</v>
      </c>
      <c r="C4776">
        <v>3.12</v>
      </c>
    </row>
    <row r="4777" spans="1:3" x14ac:dyDescent="0.3">
      <c r="A4777" s="1">
        <v>8.0389999999999997E-4</v>
      </c>
      <c r="B4777">
        <v>3.08</v>
      </c>
      <c r="C4777">
        <v>3.12</v>
      </c>
    </row>
    <row r="4778" spans="1:3" x14ac:dyDescent="0.3">
      <c r="A4778" s="1">
        <v>8.0409999999999998E-4</v>
      </c>
      <c r="B4778">
        <v>3.12</v>
      </c>
      <c r="C4778">
        <v>3.12</v>
      </c>
    </row>
    <row r="4779" spans="1:3" x14ac:dyDescent="0.3">
      <c r="A4779" s="1">
        <v>8.0429999999999998E-4</v>
      </c>
      <c r="B4779">
        <v>3.12</v>
      </c>
      <c r="C4779">
        <v>3.12</v>
      </c>
    </row>
    <row r="4780" spans="1:3" x14ac:dyDescent="0.3">
      <c r="A4780" s="1">
        <v>8.0449999999999999E-4</v>
      </c>
      <c r="B4780">
        <v>3.12</v>
      </c>
      <c r="C4780">
        <v>3.12</v>
      </c>
    </row>
    <row r="4781" spans="1:3" x14ac:dyDescent="0.3">
      <c r="A4781" s="1">
        <v>8.0469999999999999E-4</v>
      </c>
      <c r="B4781">
        <v>3.12</v>
      </c>
      <c r="C4781">
        <v>3.12</v>
      </c>
    </row>
    <row r="4782" spans="1:3" x14ac:dyDescent="0.3">
      <c r="A4782" s="1">
        <v>8.0489999999999999E-4</v>
      </c>
      <c r="B4782">
        <v>3.12</v>
      </c>
      <c r="C4782">
        <v>3.12</v>
      </c>
    </row>
    <row r="4783" spans="1:3" x14ac:dyDescent="0.3">
      <c r="A4783" s="1">
        <v>8.051E-4</v>
      </c>
      <c r="B4783">
        <v>3.12</v>
      </c>
      <c r="C4783">
        <v>3.12</v>
      </c>
    </row>
    <row r="4784" spans="1:3" x14ac:dyDescent="0.3">
      <c r="A4784" s="1">
        <v>8.0519999999999995E-4</v>
      </c>
      <c r="B4784">
        <v>3.12</v>
      </c>
      <c r="C4784">
        <v>3.12</v>
      </c>
    </row>
    <row r="4785" spans="1:3" x14ac:dyDescent="0.3">
      <c r="A4785" s="1">
        <v>8.0539999999999995E-4</v>
      </c>
      <c r="B4785">
        <v>3.12</v>
      </c>
      <c r="C4785">
        <v>3.12</v>
      </c>
    </row>
    <row r="4786" spans="1:3" x14ac:dyDescent="0.3">
      <c r="A4786" s="1">
        <v>8.0559999999999996E-4</v>
      </c>
      <c r="B4786">
        <v>3.12</v>
      </c>
      <c r="C4786">
        <v>3.12</v>
      </c>
    </row>
    <row r="4787" spans="1:3" x14ac:dyDescent="0.3">
      <c r="A4787" s="1">
        <v>8.0579999999999996E-4</v>
      </c>
      <c r="B4787">
        <v>3.12</v>
      </c>
      <c r="C4787">
        <v>3.12</v>
      </c>
    </row>
    <row r="4788" spans="1:3" x14ac:dyDescent="0.3">
      <c r="A4788" s="1">
        <v>8.0599999999999997E-4</v>
      </c>
      <c r="B4788">
        <v>3.12</v>
      </c>
      <c r="C4788">
        <v>3.12</v>
      </c>
    </row>
    <row r="4789" spans="1:3" x14ac:dyDescent="0.3">
      <c r="A4789" s="1">
        <v>8.0619999999999997E-4</v>
      </c>
      <c r="B4789">
        <v>3.16</v>
      </c>
      <c r="C4789">
        <v>3.12</v>
      </c>
    </row>
    <row r="4790" spans="1:3" x14ac:dyDescent="0.3">
      <c r="A4790" s="1">
        <v>8.0639999999999998E-4</v>
      </c>
      <c r="B4790">
        <v>3.16</v>
      </c>
      <c r="C4790">
        <v>3.12</v>
      </c>
    </row>
    <row r="4791" spans="1:3" x14ac:dyDescent="0.3">
      <c r="A4791" s="1">
        <v>8.0659999999999998E-4</v>
      </c>
      <c r="B4791">
        <v>3.16</v>
      </c>
      <c r="C4791">
        <v>3.12</v>
      </c>
    </row>
    <row r="4792" spans="1:3" x14ac:dyDescent="0.3">
      <c r="A4792" s="1">
        <v>8.0679999999999999E-4</v>
      </c>
      <c r="B4792">
        <v>3.16</v>
      </c>
      <c r="C4792">
        <v>3.12</v>
      </c>
    </row>
    <row r="4793" spans="1:3" x14ac:dyDescent="0.3">
      <c r="A4793" s="1">
        <v>8.0699999999999999E-4</v>
      </c>
      <c r="B4793">
        <v>3.16</v>
      </c>
      <c r="C4793">
        <v>3.12</v>
      </c>
    </row>
    <row r="4794" spans="1:3" x14ac:dyDescent="0.3">
      <c r="A4794" s="1">
        <v>8.072E-4</v>
      </c>
      <c r="B4794">
        <v>3.16</v>
      </c>
      <c r="C4794">
        <v>3.12</v>
      </c>
    </row>
    <row r="4795" spans="1:3" x14ac:dyDescent="0.3">
      <c r="A4795" s="1">
        <v>8.074E-4</v>
      </c>
      <c r="B4795">
        <v>3.16</v>
      </c>
      <c r="C4795">
        <v>3.12</v>
      </c>
    </row>
    <row r="4796" spans="1:3" x14ac:dyDescent="0.3">
      <c r="A4796" s="1">
        <v>8.0749999999999995E-4</v>
      </c>
      <c r="B4796">
        <v>3.16</v>
      </c>
      <c r="C4796">
        <v>3.12</v>
      </c>
    </row>
    <row r="4797" spans="1:3" x14ac:dyDescent="0.3">
      <c r="A4797" s="1">
        <v>8.0769999999999995E-4</v>
      </c>
      <c r="B4797">
        <v>3.16</v>
      </c>
      <c r="C4797">
        <v>3.12</v>
      </c>
    </row>
    <row r="4798" spans="1:3" x14ac:dyDescent="0.3">
      <c r="A4798" s="1">
        <v>8.0789999999999996E-4</v>
      </c>
      <c r="B4798">
        <v>3.16</v>
      </c>
      <c r="C4798">
        <v>3.12</v>
      </c>
    </row>
    <row r="4799" spans="1:3" x14ac:dyDescent="0.3">
      <c r="A4799" s="1">
        <v>8.0809999999999996E-4</v>
      </c>
      <c r="B4799">
        <v>3.16</v>
      </c>
      <c r="C4799">
        <v>3.12</v>
      </c>
    </row>
    <row r="4800" spans="1:3" x14ac:dyDescent="0.3">
      <c r="A4800" s="1">
        <v>8.0829999999999997E-4</v>
      </c>
      <c r="B4800">
        <v>3.16</v>
      </c>
      <c r="C4800">
        <v>3.12</v>
      </c>
    </row>
    <row r="4801" spans="1:3" x14ac:dyDescent="0.3">
      <c r="A4801" s="1">
        <v>8.0849999999999997E-4</v>
      </c>
      <c r="B4801">
        <v>3.16</v>
      </c>
      <c r="C4801">
        <v>3.12</v>
      </c>
    </row>
    <row r="4802" spans="1:3" x14ac:dyDescent="0.3">
      <c r="A4802" s="1">
        <v>8.0869999999999998E-4</v>
      </c>
      <c r="B4802">
        <v>3.16</v>
      </c>
      <c r="C4802">
        <v>3.12</v>
      </c>
    </row>
    <row r="4803" spans="1:3" x14ac:dyDescent="0.3">
      <c r="A4803" s="1">
        <v>8.0889999999999998E-4</v>
      </c>
      <c r="B4803">
        <v>3.16</v>
      </c>
      <c r="C4803">
        <v>3.12</v>
      </c>
    </row>
    <row r="4804" spans="1:3" x14ac:dyDescent="0.3">
      <c r="A4804" s="1">
        <v>8.0909999999999999E-4</v>
      </c>
      <c r="B4804">
        <v>3.16</v>
      </c>
      <c r="C4804">
        <v>3.12</v>
      </c>
    </row>
    <row r="4805" spans="1:3" x14ac:dyDescent="0.3">
      <c r="A4805" s="1">
        <v>8.0929999999999999E-4</v>
      </c>
      <c r="B4805">
        <v>3.16</v>
      </c>
      <c r="C4805">
        <v>3.12</v>
      </c>
    </row>
    <row r="4806" spans="1:3" x14ac:dyDescent="0.3">
      <c r="A4806" s="1">
        <v>8.095E-4</v>
      </c>
      <c r="B4806">
        <v>3.16</v>
      </c>
      <c r="C4806">
        <v>3.12</v>
      </c>
    </row>
    <row r="4807" spans="1:3" x14ac:dyDescent="0.3">
      <c r="A4807" s="1">
        <v>8.097E-4</v>
      </c>
      <c r="B4807">
        <v>3.16</v>
      </c>
      <c r="C4807">
        <v>3.12</v>
      </c>
    </row>
    <row r="4808" spans="1:3" x14ac:dyDescent="0.3">
      <c r="A4808" s="1">
        <v>8.0990000000000001E-4</v>
      </c>
      <c r="B4808">
        <v>3.16</v>
      </c>
      <c r="C4808">
        <v>3.12</v>
      </c>
    </row>
    <row r="4809" spans="1:3" x14ac:dyDescent="0.3">
      <c r="A4809" s="1">
        <v>8.0999999999999996E-4</v>
      </c>
      <c r="B4809">
        <v>3.16</v>
      </c>
      <c r="C4809">
        <v>3.12</v>
      </c>
    </row>
    <row r="4810" spans="1:3" x14ac:dyDescent="0.3">
      <c r="A4810" s="1">
        <v>8.1019999999999996E-4</v>
      </c>
      <c r="B4810">
        <v>3.16</v>
      </c>
      <c r="C4810">
        <v>3.12</v>
      </c>
    </row>
    <row r="4811" spans="1:3" x14ac:dyDescent="0.3">
      <c r="A4811" s="1">
        <v>8.1039999999999997E-4</v>
      </c>
      <c r="B4811">
        <v>3.16</v>
      </c>
      <c r="C4811">
        <v>3.12</v>
      </c>
    </row>
    <row r="4812" spans="1:3" x14ac:dyDescent="0.3">
      <c r="A4812" s="1">
        <v>8.1059999999999997E-4</v>
      </c>
      <c r="B4812">
        <v>3.16</v>
      </c>
      <c r="C4812">
        <v>3.12</v>
      </c>
    </row>
    <row r="4813" spans="1:3" x14ac:dyDescent="0.3">
      <c r="A4813" s="1">
        <v>8.1079999999999998E-4</v>
      </c>
      <c r="B4813">
        <v>3.16</v>
      </c>
      <c r="C4813">
        <v>3.12</v>
      </c>
    </row>
    <row r="4814" spans="1:3" x14ac:dyDescent="0.3">
      <c r="A4814" s="1">
        <v>8.1099999999999998E-4</v>
      </c>
      <c r="B4814">
        <v>3.16</v>
      </c>
      <c r="C4814">
        <v>3.12</v>
      </c>
    </row>
    <row r="4815" spans="1:3" x14ac:dyDescent="0.3">
      <c r="A4815" s="1">
        <v>8.1119999999999999E-4</v>
      </c>
      <c r="B4815">
        <v>3.16</v>
      </c>
      <c r="C4815">
        <v>3.12</v>
      </c>
    </row>
    <row r="4816" spans="1:3" x14ac:dyDescent="0.3">
      <c r="A4816" s="1">
        <v>8.1139999999999999E-4</v>
      </c>
      <c r="B4816">
        <v>3.16</v>
      </c>
      <c r="C4816">
        <v>3.12</v>
      </c>
    </row>
    <row r="4817" spans="1:3" x14ac:dyDescent="0.3">
      <c r="A4817" s="1">
        <v>8.116E-4</v>
      </c>
      <c r="B4817">
        <v>3.16</v>
      </c>
      <c r="C4817">
        <v>3.12</v>
      </c>
    </row>
    <row r="4818" spans="1:3" x14ac:dyDescent="0.3">
      <c r="A4818" s="1">
        <v>8.118E-4</v>
      </c>
      <c r="B4818">
        <v>3.16</v>
      </c>
      <c r="C4818">
        <v>3.12</v>
      </c>
    </row>
    <row r="4819" spans="1:3" x14ac:dyDescent="0.3">
      <c r="A4819" s="1">
        <v>8.12E-4</v>
      </c>
      <c r="B4819">
        <v>3.16</v>
      </c>
      <c r="C4819">
        <v>3.12</v>
      </c>
    </row>
    <row r="4820" spans="1:3" x14ac:dyDescent="0.3">
      <c r="A4820" s="1">
        <v>8.1220000000000001E-4</v>
      </c>
      <c r="B4820">
        <v>3.16</v>
      </c>
      <c r="C4820">
        <v>3.12</v>
      </c>
    </row>
    <row r="4821" spans="1:3" x14ac:dyDescent="0.3">
      <c r="A4821" s="1">
        <v>8.1229999999999996E-4</v>
      </c>
      <c r="B4821">
        <v>3.16</v>
      </c>
      <c r="C4821">
        <v>3.12</v>
      </c>
    </row>
    <row r="4822" spans="1:3" x14ac:dyDescent="0.3">
      <c r="A4822" s="1">
        <v>8.1249999999999996E-4</v>
      </c>
      <c r="B4822">
        <v>3.16</v>
      </c>
      <c r="C4822">
        <v>3.12</v>
      </c>
    </row>
    <row r="4823" spans="1:3" x14ac:dyDescent="0.3">
      <c r="A4823" s="1">
        <v>8.1269999999999997E-4</v>
      </c>
      <c r="B4823">
        <v>3.16</v>
      </c>
      <c r="C4823">
        <v>3.12</v>
      </c>
    </row>
    <row r="4824" spans="1:3" x14ac:dyDescent="0.3">
      <c r="A4824" s="1">
        <v>8.1289999999999997E-4</v>
      </c>
      <c r="B4824">
        <v>3.16</v>
      </c>
      <c r="C4824">
        <v>3.12</v>
      </c>
    </row>
    <row r="4825" spans="1:3" x14ac:dyDescent="0.3">
      <c r="A4825" s="1">
        <v>8.1309999999999998E-4</v>
      </c>
      <c r="B4825">
        <v>3.16</v>
      </c>
      <c r="C4825">
        <v>3.12</v>
      </c>
    </row>
    <row r="4826" spans="1:3" x14ac:dyDescent="0.3">
      <c r="A4826" s="1">
        <v>8.1329999999999998E-4</v>
      </c>
      <c r="B4826">
        <v>3.16</v>
      </c>
      <c r="C4826">
        <v>3.12</v>
      </c>
    </row>
    <row r="4827" spans="1:3" x14ac:dyDescent="0.3">
      <c r="A4827" s="1">
        <v>8.1349999999999999E-4</v>
      </c>
      <c r="B4827">
        <v>3.16</v>
      </c>
      <c r="C4827">
        <v>3.12</v>
      </c>
    </row>
    <row r="4828" spans="1:3" x14ac:dyDescent="0.3">
      <c r="A4828" s="1">
        <v>8.1369999999999999E-4</v>
      </c>
      <c r="B4828">
        <v>3.16</v>
      </c>
      <c r="C4828">
        <v>3.12</v>
      </c>
    </row>
    <row r="4829" spans="1:3" x14ac:dyDescent="0.3">
      <c r="A4829" s="1">
        <v>8.139E-4</v>
      </c>
      <c r="B4829">
        <v>3.16</v>
      </c>
      <c r="C4829">
        <v>3.12</v>
      </c>
    </row>
    <row r="4830" spans="1:3" x14ac:dyDescent="0.3">
      <c r="A4830" s="1">
        <v>8.141E-4</v>
      </c>
      <c r="B4830">
        <v>3.16</v>
      </c>
      <c r="C4830">
        <v>3.12</v>
      </c>
    </row>
    <row r="4831" spans="1:3" x14ac:dyDescent="0.3">
      <c r="A4831" s="1">
        <v>8.1430000000000001E-4</v>
      </c>
      <c r="B4831">
        <v>3.16</v>
      </c>
      <c r="C4831">
        <v>3.12</v>
      </c>
    </row>
    <row r="4832" spans="1:3" x14ac:dyDescent="0.3">
      <c r="A4832" s="1">
        <v>8.1450000000000001E-4</v>
      </c>
      <c r="B4832">
        <v>3.16</v>
      </c>
      <c r="C4832">
        <v>3.12</v>
      </c>
    </row>
    <row r="4833" spans="1:3" x14ac:dyDescent="0.3">
      <c r="A4833" s="1">
        <v>8.1470000000000002E-4</v>
      </c>
      <c r="B4833">
        <v>3.16</v>
      </c>
      <c r="C4833">
        <v>3.12</v>
      </c>
    </row>
    <row r="4834" spans="1:3" x14ac:dyDescent="0.3">
      <c r="A4834" s="1">
        <v>8.1479999999999996E-4</v>
      </c>
      <c r="B4834">
        <v>3.16</v>
      </c>
      <c r="C4834">
        <v>3.12</v>
      </c>
    </row>
    <row r="4835" spans="1:3" x14ac:dyDescent="0.3">
      <c r="A4835" s="1">
        <v>8.1499999999999997E-4</v>
      </c>
      <c r="B4835">
        <v>3.16</v>
      </c>
      <c r="C4835">
        <v>3.12</v>
      </c>
    </row>
    <row r="4836" spans="1:3" x14ac:dyDescent="0.3">
      <c r="A4836" s="1">
        <v>8.1519999999999997E-4</v>
      </c>
      <c r="B4836">
        <v>3.16</v>
      </c>
      <c r="C4836">
        <v>3.12</v>
      </c>
    </row>
    <row r="4837" spans="1:3" x14ac:dyDescent="0.3">
      <c r="A4837" s="1">
        <v>8.1539999999999998E-4</v>
      </c>
      <c r="B4837">
        <v>3.16</v>
      </c>
      <c r="C4837">
        <v>3.12</v>
      </c>
    </row>
    <row r="4838" spans="1:3" x14ac:dyDescent="0.3">
      <c r="A4838" s="1">
        <v>8.1559999999999998E-4</v>
      </c>
      <c r="B4838">
        <v>3.16</v>
      </c>
      <c r="C4838">
        <v>3.12</v>
      </c>
    </row>
    <row r="4839" spans="1:3" x14ac:dyDescent="0.3">
      <c r="A4839" s="1">
        <v>8.1579999999999999E-4</v>
      </c>
      <c r="B4839">
        <v>3.16</v>
      </c>
      <c r="C4839">
        <v>3.12</v>
      </c>
    </row>
    <row r="4840" spans="1:3" x14ac:dyDescent="0.3">
      <c r="A4840" s="1">
        <v>8.1599999999999999E-4</v>
      </c>
      <c r="B4840">
        <v>3.16</v>
      </c>
      <c r="C4840">
        <v>3.12</v>
      </c>
    </row>
    <row r="4841" spans="1:3" x14ac:dyDescent="0.3">
      <c r="A4841" s="1">
        <v>8.162E-4</v>
      </c>
      <c r="B4841">
        <v>3.16</v>
      </c>
      <c r="C4841">
        <v>3.12</v>
      </c>
    </row>
    <row r="4842" spans="1:3" x14ac:dyDescent="0.3">
      <c r="A4842" s="1">
        <v>8.164E-4</v>
      </c>
      <c r="B4842">
        <v>3.16</v>
      </c>
      <c r="C4842">
        <v>3.12</v>
      </c>
    </row>
    <row r="4843" spans="1:3" x14ac:dyDescent="0.3">
      <c r="A4843" s="1">
        <v>8.1660000000000001E-4</v>
      </c>
      <c r="B4843">
        <v>3.16</v>
      </c>
      <c r="C4843">
        <v>3.12</v>
      </c>
    </row>
    <row r="4844" spans="1:3" x14ac:dyDescent="0.3">
      <c r="A4844" s="1">
        <v>8.1680000000000001E-4</v>
      </c>
      <c r="B4844">
        <v>3.16</v>
      </c>
      <c r="C4844">
        <v>3.12</v>
      </c>
    </row>
    <row r="4845" spans="1:3" x14ac:dyDescent="0.3">
      <c r="A4845" s="1">
        <v>8.1700000000000002E-4</v>
      </c>
      <c r="B4845">
        <v>3.16</v>
      </c>
      <c r="C4845">
        <v>3.12</v>
      </c>
    </row>
    <row r="4846" spans="1:3" x14ac:dyDescent="0.3">
      <c r="A4846" s="1">
        <v>8.1709999999999997E-4</v>
      </c>
      <c r="B4846">
        <v>3.16</v>
      </c>
      <c r="C4846">
        <v>3.12</v>
      </c>
    </row>
    <row r="4847" spans="1:3" x14ac:dyDescent="0.3">
      <c r="A4847" s="1">
        <v>8.1729999999999997E-4</v>
      </c>
      <c r="B4847">
        <v>3.16</v>
      </c>
      <c r="C4847">
        <v>3.12</v>
      </c>
    </row>
    <row r="4848" spans="1:3" x14ac:dyDescent="0.3">
      <c r="A4848" s="1">
        <v>8.1749999999999998E-4</v>
      </c>
      <c r="B4848">
        <v>3.16</v>
      </c>
      <c r="C4848">
        <v>3.12</v>
      </c>
    </row>
    <row r="4849" spans="1:3" x14ac:dyDescent="0.3">
      <c r="A4849" s="1">
        <v>8.1769999999999998E-4</v>
      </c>
      <c r="B4849">
        <v>3.16</v>
      </c>
      <c r="C4849">
        <v>3.12</v>
      </c>
    </row>
    <row r="4850" spans="1:3" x14ac:dyDescent="0.3">
      <c r="A4850" s="1">
        <v>8.1789999999999999E-4</v>
      </c>
      <c r="B4850">
        <v>3.16</v>
      </c>
      <c r="C4850">
        <v>3.12</v>
      </c>
    </row>
    <row r="4851" spans="1:3" x14ac:dyDescent="0.3">
      <c r="A4851" s="1">
        <v>8.1809999999999999E-4</v>
      </c>
      <c r="B4851">
        <v>3.16</v>
      </c>
      <c r="C4851">
        <v>3.12</v>
      </c>
    </row>
    <row r="4852" spans="1:3" x14ac:dyDescent="0.3">
      <c r="A4852" s="1">
        <v>8.183E-4</v>
      </c>
      <c r="B4852">
        <v>3.16</v>
      </c>
      <c r="C4852">
        <v>3.12</v>
      </c>
    </row>
    <row r="4853" spans="1:3" x14ac:dyDescent="0.3">
      <c r="A4853" s="1">
        <v>8.185E-4</v>
      </c>
      <c r="B4853">
        <v>3.16</v>
      </c>
      <c r="C4853">
        <v>3.12</v>
      </c>
    </row>
    <row r="4854" spans="1:3" x14ac:dyDescent="0.3">
      <c r="A4854" s="1">
        <v>8.187E-4</v>
      </c>
      <c r="B4854">
        <v>3.16</v>
      </c>
      <c r="C4854">
        <v>3.12</v>
      </c>
    </row>
    <row r="4855" spans="1:3" x14ac:dyDescent="0.3">
      <c r="A4855" s="1">
        <v>8.1890000000000001E-4</v>
      </c>
      <c r="B4855">
        <v>3.16</v>
      </c>
      <c r="C4855">
        <v>3.12</v>
      </c>
    </row>
    <row r="4856" spans="1:3" x14ac:dyDescent="0.3">
      <c r="A4856" s="1">
        <v>8.1910000000000001E-4</v>
      </c>
      <c r="B4856">
        <v>3.16</v>
      </c>
      <c r="C4856">
        <v>3.12</v>
      </c>
    </row>
    <row r="4857" spans="1:3" x14ac:dyDescent="0.3">
      <c r="A4857" s="1">
        <v>8.1930000000000002E-4</v>
      </c>
      <c r="B4857">
        <v>3.16</v>
      </c>
      <c r="C4857">
        <v>3.12</v>
      </c>
    </row>
    <row r="4858" spans="1:3" x14ac:dyDescent="0.3">
      <c r="A4858" s="1">
        <v>8.1950000000000002E-4</v>
      </c>
      <c r="B4858">
        <v>3.16</v>
      </c>
      <c r="C4858">
        <v>3.12</v>
      </c>
    </row>
    <row r="4859" spans="1:3" x14ac:dyDescent="0.3">
      <c r="A4859" s="1">
        <v>8.1959999999999997E-4</v>
      </c>
      <c r="B4859">
        <v>3.16</v>
      </c>
      <c r="C4859">
        <v>3.12</v>
      </c>
    </row>
    <row r="4860" spans="1:3" x14ac:dyDescent="0.3">
      <c r="A4860" s="1">
        <v>8.1979999999999998E-4</v>
      </c>
      <c r="B4860">
        <v>3.16</v>
      </c>
      <c r="C4860">
        <v>3.12</v>
      </c>
    </row>
    <row r="4861" spans="1:3" x14ac:dyDescent="0.3">
      <c r="A4861" s="1">
        <v>8.1999999999999998E-4</v>
      </c>
      <c r="B4861">
        <v>3.16</v>
      </c>
      <c r="C4861">
        <v>3.12</v>
      </c>
    </row>
    <row r="4862" spans="1:3" x14ac:dyDescent="0.3">
      <c r="A4862" s="1">
        <v>8.2019999999999999E-4</v>
      </c>
      <c r="B4862">
        <v>3.16</v>
      </c>
      <c r="C4862">
        <v>3.12</v>
      </c>
    </row>
    <row r="4863" spans="1:3" x14ac:dyDescent="0.3">
      <c r="A4863" s="1">
        <v>8.2039999999999999E-4</v>
      </c>
      <c r="B4863">
        <v>3.16</v>
      </c>
      <c r="C4863">
        <v>3.12</v>
      </c>
    </row>
    <row r="4864" spans="1:3" x14ac:dyDescent="0.3">
      <c r="A4864" s="1">
        <v>8.206E-4</v>
      </c>
      <c r="B4864">
        <v>3.16</v>
      </c>
      <c r="C4864">
        <v>3.12</v>
      </c>
    </row>
    <row r="4865" spans="1:3" x14ac:dyDescent="0.3">
      <c r="A4865" s="1">
        <v>8.208E-4</v>
      </c>
      <c r="B4865">
        <v>3.16</v>
      </c>
      <c r="C4865">
        <v>3.12</v>
      </c>
    </row>
    <row r="4866" spans="1:3" x14ac:dyDescent="0.3">
      <c r="A4866" s="1">
        <v>8.2100000000000001E-4</v>
      </c>
      <c r="B4866">
        <v>3.16</v>
      </c>
      <c r="C4866">
        <v>3.12</v>
      </c>
    </row>
    <row r="4867" spans="1:3" x14ac:dyDescent="0.3">
      <c r="A4867" s="1">
        <v>8.2120000000000001E-4</v>
      </c>
      <c r="B4867">
        <v>3.16</v>
      </c>
      <c r="C4867">
        <v>3.12</v>
      </c>
    </row>
    <row r="4868" spans="1:3" x14ac:dyDescent="0.3">
      <c r="A4868" s="1">
        <v>8.2140000000000002E-4</v>
      </c>
      <c r="B4868">
        <v>3.16</v>
      </c>
      <c r="C4868">
        <v>3.12</v>
      </c>
    </row>
    <row r="4869" spans="1:3" x14ac:dyDescent="0.3">
      <c r="A4869" s="1">
        <v>8.2160000000000002E-4</v>
      </c>
      <c r="B4869">
        <v>3.16</v>
      </c>
      <c r="C4869">
        <v>3.12</v>
      </c>
    </row>
    <row r="4870" spans="1:3" x14ac:dyDescent="0.3">
      <c r="A4870" s="1">
        <v>8.2180000000000003E-4</v>
      </c>
      <c r="B4870">
        <v>3.16</v>
      </c>
      <c r="C4870">
        <v>3.12</v>
      </c>
    </row>
    <row r="4871" spans="1:3" x14ac:dyDescent="0.3">
      <c r="A4871" s="1">
        <v>8.2189999999999997E-4</v>
      </c>
      <c r="B4871">
        <v>3.16</v>
      </c>
      <c r="C4871">
        <v>3.12</v>
      </c>
    </row>
    <row r="4872" spans="1:3" x14ac:dyDescent="0.3">
      <c r="A4872" s="1">
        <v>8.2209999999999998E-4</v>
      </c>
      <c r="B4872">
        <v>3.16</v>
      </c>
      <c r="C4872">
        <v>3.12</v>
      </c>
    </row>
    <row r="4873" spans="1:3" x14ac:dyDescent="0.3">
      <c r="A4873" s="1">
        <v>8.2229999999999998E-4</v>
      </c>
      <c r="B4873">
        <v>3.16</v>
      </c>
      <c r="C4873">
        <v>3.12</v>
      </c>
    </row>
    <row r="4874" spans="1:3" x14ac:dyDescent="0.3">
      <c r="A4874" s="1">
        <v>8.2249999999999999E-4</v>
      </c>
      <c r="B4874">
        <v>3.16</v>
      </c>
      <c r="C4874">
        <v>3.12</v>
      </c>
    </row>
    <row r="4875" spans="1:3" x14ac:dyDescent="0.3">
      <c r="A4875" s="1">
        <v>8.2269999999999999E-4</v>
      </c>
      <c r="B4875">
        <v>3.16</v>
      </c>
      <c r="C4875">
        <v>3.12</v>
      </c>
    </row>
    <row r="4876" spans="1:3" x14ac:dyDescent="0.3">
      <c r="A4876" s="1">
        <v>8.229E-4</v>
      </c>
      <c r="B4876">
        <v>3.16</v>
      </c>
      <c r="C4876">
        <v>3.12</v>
      </c>
    </row>
    <row r="4877" spans="1:3" x14ac:dyDescent="0.3">
      <c r="A4877" s="1">
        <v>8.231E-4</v>
      </c>
      <c r="B4877">
        <v>3.16</v>
      </c>
      <c r="C4877">
        <v>3.12</v>
      </c>
    </row>
    <row r="4878" spans="1:3" x14ac:dyDescent="0.3">
      <c r="A4878" s="1">
        <v>8.2330000000000001E-4</v>
      </c>
      <c r="B4878">
        <v>3.16</v>
      </c>
      <c r="C4878">
        <v>3.12</v>
      </c>
    </row>
    <row r="4879" spans="1:3" x14ac:dyDescent="0.3">
      <c r="A4879" s="1">
        <v>8.2350000000000001E-4</v>
      </c>
      <c r="B4879">
        <v>3.16</v>
      </c>
      <c r="C4879">
        <v>3.12</v>
      </c>
    </row>
    <row r="4880" spans="1:3" x14ac:dyDescent="0.3">
      <c r="A4880" s="1">
        <v>8.2370000000000002E-4</v>
      </c>
      <c r="B4880">
        <v>3.16</v>
      </c>
      <c r="C4880">
        <v>3.12</v>
      </c>
    </row>
    <row r="4881" spans="1:3" x14ac:dyDescent="0.3">
      <c r="A4881" s="1">
        <v>8.2390000000000002E-4</v>
      </c>
      <c r="B4881">
        <v>3.16</v>
      </c>
      <c r="C4881">
        <v>3.12</v>
      </c>
    </row>
    <row r="4882" spans="1:3" x14ac:dyDescent="0.3">
      <c r="A4882" s="1">
        <v>8.2410000000000003E-4</v>
      </c>
      <c r="B4882">
        <v>3.16</v>
      </c>
      <c r="C4882">
        <v>3.12</v>
      </c>
    </row>
    <row r="4883" spans="1:3" x14ac:dyDescent="0.3">
      <c r="A4883" s="1">
        <v>8.2430000000000003E-4</v>
      </c>
      <c r="B4883">
        <v>3.16</v>
      </c>
      <c r="C4883">
        <v>3.12</v>
      </c>
    </row>
    <row r="4884" spans="1:3" x14ac:dyDescent="0.3">
      <c r="A4884" s="1">
        <v>8.2439999999999998E-4</v>
      </c>
      <c r="B4884">
        <v>3.16</v>
      </c>
      <c r="C4884">
        <v>3.12</v>
      </c>
    </row>
    <row r="4885" spans="1:3" x14ac:dyDescent="0.3">
      <c r="A4885" s="1">
        <v>8.2459999999999999E-4</v>
      </c>
      <c r="B4885">
        <v>3.16</v>
      </c>
      <c r="C4885">
        <v>3.12</v>
      </c>
    </row>
    <row r="4886" spans="1:3" x14ac:dyDescent="0.3">
      <c r="A4886" s="1">
        <v>8.2479999999999999E-4</v>
      </c>
      <c r="B4886">
        <v>3.16</v>
      </c>
      <c r="C4886">
        <v>3.12</v>
      </c>
    </row>
    <row r="4887" spans="1:3" x14ac:dyDescent="0.3">
      <c r="A4887" s="1">
        <v>8.25E-4</v>
      </c>
      <c r="B4887">
        <v>3.16</v>
      </c>
      <c r="C4887">
        <v>3.12</v>
      </c>
    </row>
    <row r="4888" spans="1:3" x14ac:dyDescent="0.3">
      <c r="A4888" s="1">
        <v>8.252E-4</v>
      </c>
      <c r="B4888">
        <v>3.16</v>
      </c>
      <c r="C4888">
        <v>3.12</v>
      </c>
    </row>
    <row r="4889" spans="1:3" x14ac:dyDescent="0.3">
      <c r="A4889" s="1">
        <v>8.2540000000000001E-4</v>
      </c>
      <c r="B4889">
        <v>3.16</v>
      </c>
      <c r="C4889">
        <v>3.12</v>
      </c>
    </row>
    <row r="4890" spans="1:3" x14ac:dyDescent="0.3">
      <c r="A4890" s="1">
        <v>8.2560000000000001E-4</v>
      </c>
      <c r="B4890">
        <v>3.16</v>
      </c>
      <c r="C4890">
        <v>3.12</v>
      </c>
    </row>
    <row r="4891" spans="1:3" x14ac:dyDescent="0.3">
      <c r="A4891" s="1">
        <v>8.2580000000000001E-4</v>
      </c>
      <c r="B4891">
        <v>3.16</v>
      </c>
      <c r="C4891">
        <v>3.12</v>
      </c>
    </row>
    <row r="4892" spans="1:3" x14ac:dyDescent="0.3">
      <c r="A4892" s="1">
        <v>8.2600000000000002E-4</v>
      </c>
      <c r="B4892">
        <v>3.16</v>
      </c>
      <c r="C4892">
        <v>3.12</v>
      </c>
    </row>
    <row r="4893" spans="1:3" x14ac:dyDescent="0.3">
      <c r="A4893" s="1">
        <v>8.2620000000000002E-4</v>
      </c>
      <c r="B4893">
        <v>3.16</v>
      </c>
      <c r="C4893">
        <v>3.12</v>
      </c>
    </row>
    <row r="4894" spans="1:3" x14ac:dyDescent="0.3">
      <c r="A4894" s="1">
        <v>8.2640000000000003E-4</v>
      </c>
      <c r="B4894">
        <v>3.16</v>
      </c>
      <c r="C4894">
        <v>3.12</v>
      </c>
    </row>
    <row r="4895" spans="1:3" x14ac:dyDescent="0.3">
      <c r="A4895" s="1">
        <v>8.2660000000000003E-4</v>
      </c>
      <c r="B4895">
        <v>3.16</v>
      </c>
      <c r="C4895">
        <v>3.12</v>
      </c>
    </row>
    <row r="4896" spans="1:3" x14ac:dyDescent="0.3">
      <c r="A4896" s="1">
        <v>8.2669999999999998E-4</v>
      </c>
      <c r="B4896">
        <v>3.16</v>
      </c>
      <c r="C4896">
        <v>3.12</v>
      </c>
    </row>
    <row r="4897" spans="1:3" x14ac:dyDescent="0.3">
      <c r="A4897" s="1">
        <v>8.2689999999999999E-4</v>
      </c>
      <c r="B4897">
        <v>3.16</v>
      </c>
      <c r="C4897">
        <v>3.12</v>
      </c>
    </row>
    <row r="4898" spans="1:3" x14ac:dyDescent="0.3">
      <c r="A4898" s="1">
        <v>8.2709999999999999E-4</v>
      </c>
      <c r="B4898">
        <v>3.16</v>
      </c>
      <c r="C4898">
        <v>3.12</v>
      </c>
    </row>
    <row r="4899" spans="1:3" x14ac:dyDescent="0.3">
      <c r="A4899" s="1">
        <v>8.273E-4</v>
      </c>
      <c r="B4899">
        <v>3.16</v>
      </c>
      <c r="C4899">
        <v>3.12</v>
      </c>
    </row>
    <row r="4900" spans="1:3" x14ac:dyDescent="0.3">
      <c r="A4900" s="1">
        <v>8.275E-4</v>
      </c>
      <c r="B4900">
        <v>3.16</v>
      </c>
      <c r="C4900">
        <v>3.12</v>
      </c>
    </row>
    <row r="4901" spans="1:3" x14ac:dyDescent="0.3">
      <c r="A4901" s="1">
        <v>8.2770000000000001E-4</v>
      </c>
      <c r="B4901">
        <v>3.16</v>
      </c>
      <c r="C4901">
        <v>3.12</v>
      </c>
    </row>
    <row r="4902" spans="1:3" x14ac:dyDescent="0.3">
      <c r="A4902" s="1">
        <v>8.2790000000000001E-4</v>
      </c>
      <c r="B4902">
        <v>3.16</v>
      </c>
      <c r="C4902">
        <v>3.12</v>
      </c>
    </row>
    <row r="4903" spans="1:3" x14ac:dyDescent="0.3">
      <c r="A4903" s="1">
        <v>8.2810000000000002E-4</v>
      </c>
      <c r="B4903">
        <v>3.16</v>
      </c>
      <c r="C4903">
        <v>3.12</v>
      </c>
    </row>
    <row r="4904" spans="1:3" x14ac:dyDescent="0.3">
      <c r="A4904" s="1">
        <v>8.2830000000000002E-4</v>
      </c>
      <c r="B4904">
        <v>3.16</v>
      </c>
      <c r="C4904">
        <v>3.12</v>
      </c>
    </row>
    <row r="4905" spans="1:3" x14ac:dyDescent="0.3">
      <c r="A4905" s="1">
        <v>8.2850000000000003E-4</v>
      </c>
      <c r="B4905">
        <v>3.16</v>
      </c>
      <c r="C4905">
        <v>3.12</v>
      </c>
    </row>
    <row r="4906" spans="1:3" x14ac:dyDescent="0.3">
      <c r="A4906" s="1">
        <v>8.2870000000000003E-4</v>
      </c>
      <c r="B4906">
        <v>3.16</v>
      </c>
      <c r="C4906">
        <v>3.12</v>
      </c>
    </row>
    <row r="4907" spans="1:3" x14ac:dyDescent="0.3">
      <c r="A4907" s="1">
        <v>8.2890000000000004E-4</v>
      </c>
      <c r="B4907">
        <v>3.16</v>
      </c>
      <c r="C4907">
        <v>3.12</v>
      </c>
    </row>
    <row r="4908" spans="1:3" x14ac:dyDescent="0.3">
      <c r="A4908" s="1">
        <v>8.2910000000000004E-4</v>
      </c>
      <c r="B4908">
        <v>3.16</v>
      </c>
      <c r="C4908">
        <v>3.12</v>
      </c>
    </row>
    <row r="4909" spans="1:3" x14ac:dyDescent="0.3">
      <c r="A4909" s="1">
        <v>8.2919999999999999E-4</v>
      </c>
      <c r="B4909">
        <v>3.16</v>
      </c>
      <c r="C4909">
        <v>3.12</v>
      </c>
    </row>
    <row r="4910" spans="1:3" x14ac:dyDescent="0.3">
      <c r="A4910" s="1">
        <v>8.2939999999999999E-4</v>
      </c>
      <c r="B4910">
        <v>3.16</v>
      </c>
      <c r="C4910">
        <v>3.12</v>
      </c>
    </row>
    <row r="4911" spans="1:3" x14ac:dyDescent="0.3">
      <c r="A4911" s="1">
        <v>8.296E-4</v>
      </c>
      <c r="B4911">
        <v>3.16</v>
      </c>
      <c r="C4911">
        <v>3.12</v>
      </c>
    </row>
    <row r="4912" spans="1:3" x14ac:dyDescent="0.3">
      <c r="A4912" s="1">
        <v>8.298E-4</v>
      </c>
      <c r="B4912">
        <v>3.16</v>
      </c>
      <c r="C4912">
        <v>3.12</v>
      </c>
    </row>
    <row r="4913" spans="1:3" x14ac:dyDescent="0.3">
      <c r="A4913" s="1">
        <v>8.3000000000000001E-4</v>
      </c>
      <c r="B4913">
        <v>3.16</v>
      </c>
      <c r="C4913">
        <v>3.12</v>
      </c>
    </row>
    <row r="4914" spans="1:3" x14ac:dyDescent="0.3">
      <c r="A4914" s="1">
        <v>8.3020000000000001E-4</v>
      </c>
      <c r="B4914">
        <v>3.16</v>
      </c>
      <c r="C4914">
        <v>3.12</v>
      </c>
    </row>
    <row r="4915" spans="1:3" x14ac:dyDescent="0.3">
      <c r="A4915" s="1">
        <v>8.3040000000000002E-4</v>
      </c>
      <c r="B4915">
        <v>3.16</v>
      </c>
      <c r="C4915">
        <v>3.12</v>
      </c>
    </row>
    <row r="4916" spans="1:3" x14ac:dyDescent="0.3">
      <c r="A4916" s="1">
        <v>8.3060000000000002E-4</v>
      </c>
      <c r="B4916">
        <v>3.16</v>
      </c>
      <c r="C4916">
        <v>3.12</v>
      </c>
    </row>
    <row r="4917" spans="1:3" x14ac:dyDescent="0.3">
      <c r="A4917" s="1">
        <v>8.3080000000000003E-4</v>
      </c>
      <c r="B4917">
        <v>3.16</v>
      </c>
      <c r="C4917">
        <v>3.12</v>
      </c>
    </row>
    <row r="4918" spans="1:3" x14ac:dyDescent="0.3">
      <c r="A4918" s="1">
        <v>8.3100000000000003E-4</v>
      </c>
      <c r="B4918">
        <v>3.16</v>
      </c>
      <c r="C4918">
        <v>3.12</v>
      </c>
    </row>
    <row r="4919" spans="1:3" x14ac:dyDescent="0.3">
      <c r="A4919" s="1">
        <v>8.3120000000000004E-4</v>
      </c>
      <c r="B4919">
        <v>3.16</v>
      </c>
      <c r="C4919">
        <v>3.12</v>
      </c>
    </row>
    <row r="4920" spans="1:3" x14ac:dyDescent="0.3">
      <c r="A4920" s="1">
        <v>8.3140000000000004E-4</v>
      </c>
      <c r="B4920">
        <v>3.16</v>
      </c>
      <c r="C4920">
        <v>3.12</v>
      </c>
    </row>
    <row r="4921" spans="1:3" x14ac:dyDescent="0.3">
      <c r="A4921" s="1">
        <v>8.3149999999999999E-4</v>
      </c>
      <c r="B4921">
        <v>3.16</v>
      </c>
      <c r="C4921">
        <v>3.12</v>
      </c>
    </row>
    <row r="4922" spans="1:3" x14ac:dyDescent="0.3">
      <c r="A4922" s="1">
        <v>8.317E-4</v>
      </c>
      <c r="B4922">
        <v>3.16</v>
      </c>
      <c r="C4922">
        <v>3.12</v>
      </c>
    </row>
    <row r="4923" spans="1:3" x14ac:dyDescent="0.3">
      <c r="A4923" s="1">
        <v>8.319E-4</v>
      </c>
      <c r="B4923">
        <v>3.16</v>
      </c>
      <c r="C4923">
        <v>3.12</v>
      </c>
    </row>
    <row r="4924" spans="1:3" x14ac:dyDescent="0.3">
      <c r="A4924" s="1">
        <v>8.3210000000000001E-4</v>
      </c>
      <c r="B4924">
        <v>3.16</v>
      </c>
      <c r="C4924">
        <v>3.12</v>
      </c>
    </row>
    <row r="4925" spans="1:3" x14ac:dyDescent="0.3">
      <c r="A4925" s="1">
        <v>8.3230000000000001E-4</v>
      </c>
      <c r="B4925">
        <v>3.16</v>
      </c>
      <c r="C4925">
        <v>3.12</v>
      </c>
    </row>
    <row r="4926" spans="1:3" x14ac:dyDescent="0.3">
      <c r="A4926" s="1">
        <v>8.3250000000000002E-4</v>
      </c>
      <c r="B4926">
        <v>3.16</v>
      </c>
      <c r="C4926">
        <v>3.12</v>
      </c>
    </row>
    <row r="4927" spans="1:3" x14ac:dyDescent="0.3">
      <c r="A4927" s="1">
        <v>8.3270000000000002E-4</v>
      </c>
      <c r="B4927">
        <v>3.16</v>
      </c>
      <c r="C4927">
        <v>3.12</v>
      </c>
    </row>
    <row r="4928" spans="1:3" x14ac:dyDescent="0.3">
      <c r="A4928" s="1">
        <v>8.3290000000000002E-4</v>
      </c>
      <c r="B4928">
        <v>3.16</v>
      </c>
      <c r="C4928">
        <v>3.12</v>
      </c>
    </row>
    <row r="4929" spans="1:3" x14ac:dyDescent="0.3">
      <c r="A4929" s="1">
        <v>8.3310000000000003E-4</v>
      </c>
      <c r="B4929">
        <v>3.16</v>
      </c>
      <c r="C4929">
        <v>3.12</v>
      </c>
    </row>
    <row r="4930" spans="1:3" x14ac:dyDescent="0.3">
      <c r="A4930" s="1">
        <v>8.3330000000000003E-4</v>
      </c>
      <c r="B4930">
        <v>3.16</v>
      </c>
      <c r="C4930">
        <v>3.12</v>
      </c>
    </row>
    <row r="4931" spans="1:3" x14ac:dyDescent="0.3">
      <c r="A4931" s="1">
        <v>8.3350000000000004E-4</v>
      </c>
      <c r="B4931">
        <v>3.16</v>
      </c>
      <c r="C4931">
        <v>3.12</v>
      </c>
    </row>
    <row r="4932" spans="1:3" x14ac:dyDescent="0.3">
      <c r="A4932" s="1">
        <v>8.3370000000000004E-4</v>
      </c>
      <c r="B4932">
        <v>3.16</v>
      </c>
      <c r="C4932">
        <v>3.12</v>
      </c>
    </row>
    <row r="4933" spans="1:3" x14ac:dyDescent="0.3">
      <c r="A4933" s="1">
        <v>8.3390000000000005E-4</v>
      </c>
      <c r="B4933">
        <v>3.16</v>
      </c>
      <c r="C4933">
        <v>3.12</v>
      </c>
    </row>
    <row r="4934" spans="1:3" x14ac:dyDescent="0.3">
      <c r="A4934" s="1">
        <v>8.34E-4</v>
      </c>
      <c r="B4934">
        <v>3.16</v>
      </c>
      <c r="C4934">
        <v>3.12</v>
      </c>
    </row>
    <row r="4935" spans="1:3" x14ac:dyDescent="0.3">
      <c r="A4935" s="1">
        <v>8.342E-4</v>
      </c>
      <c r="B4935">
        <v>3.16</v>
      </c>
      <c r="C4935">
        <v>3.12</v>
      </c>
    </row>
    <row r="4936" spans="1:3" x14ac:dyDescent="0.3">
      <c r="A4936" s="1">
        <v>8.3440000000000001E-4</v>
      </c>
      <c r="B4936">
        <v>3.16</v>
      </c>
      <c r="C4936">
        <v>3.12</v>
      </c>
    </row>
    <row r="4937" spans="1:3" x14ac:dyDescent="0.3">
      <c r="A4937" s="1">
        <v>8.3460000000000001E-4</v>
      </c>
      <c r="B4937">
        <v>3.16</v>
      </c>
      <c r="C4937">
        <v>3.12</v>
      </c>
    </row>
    <row r="4938" spans="1:3" x14ac:dyDescent="0.3">
      <c r="A4938" s="1">
        <v>8.3480000000000002E-4</v>
      </c>
      <c r="B4938">
        <v>3.16</v>
      </c>
      <c r="C4938">
        <v>3.12</v>
      </c>
    </row>
    <row r="4939" spans="1:3" x14ac:dyDescent="0.3">
      <c r="A4939" s="1">
        <v>8.3500000000000002E-4</v>
      </c>
      <c r="B4939">
        <v>3.16</v>
      </c>
      <c r="C4939">
        <v>3.12</v>
      </c>
    </row>
    <row r="4940" spans="1:3" x14ac:dyDescent="0.3">
      <c r="A4940" s="1">
        <v>8.3520000000000003E-4</v>
      </c>
      <c r="B4940">
        <v>3.16</v>
      </c>
      <c r="C4940">
        <v>3.12</v>
      </c>
    </row>
    <row r="4941" spans="1:3" x14ac:dyDescent="0.3">
      <c r="A4941" s="1">
        <v>8.3540000000000003E-4</v>
      </c>
      <c r="B4941">
        <v>3.16</v>
      </c>
      <c r="C4941">
        <v>3.12</v>
      </c>
    </row>
    <row r="4942" spans="1:3" x14ac:dyDescent="0.3">
      <c r="A4942" s="1">
        <v>8.3560000000000004E-4</v>
      </c>
      <c r="B4942">
        <v>3.16</v>
      </c>
      <c r="C4942">
        <v>3.12</v>
      </c>
    </row>
    <row r="4943" spans="1:3" x14ac:dyDescent="0.3">
      <c r="A4943" s="1">
        <v>8.3580000000000004E-4</v>
      </c>
      <c r="B4943">
        <v>3.16</v>
      </c>
      <c r="C4943">
        <v>3.12</v>
      </c>
    </row>
    <row r="4944" spans="1:3" x14ac:dyDescent="0.3">
      <c r="A4944" s="1">
        <v>8.3600000000000005E-4</v>
      </c>
      <c r="B4944">
        <v>3.16</v>
      </c>
      <c r="C4944">
        <v>3.12</v>
      </c>
    </row>
    <row r="4945" spans="1:3" x14ac:dyDescent="0.3">
      <c r="A4945" s="1">
        <v>8.3620000000000005E-4</v>
      </c>
      <c r="B4945">
        <v>3.16</v>
      </c>
      <c r="C4945">
        <v>3.12</v>
      </c>
    </row>
    <row r="4946" spans="1:3" x14ac:dyDescent="0.3">
      <c r="A4946" s="1">
        <v>8.363E-4</v>
      </c>
      <c r="B4946">
        <v>3.16</v>
      </c>
      <c r="C4946">
        <v>3.12</v>
      </c>
    </row>
    <row r="4947" spans="1:3" x14ac:dyDescent="0.3">
      <c r="A4947" s="1">
        <v>8.365E-4</v>
      </c>
      <c r="B4947">
        <v>3.16</v>
      </c>
      <c r="C4947">
        <v>3.12</v>
      </c>
    </row>
    <row r="4948" spans="1:3" x14ac:dyDescent="0.3">
      <c r="A4948" s="1">
        <v>8.3670000000000001E-4</v>
      </c>
      <c r="B4948">
        <v>3.16</v>
      </c>
      <c r="C4948">
        <v>3.12</v>
      </c>
    </row>
    <row r="4949" spans="1:3" x14ac:dyDescent="0.3">
      <c r="A4949" s="1">
        <v>8.3690000000000001E-4</v>
      </c>
      <c r="B4949">
        <v>3.16</v>
      </c>
      <c r="C4949">
        <v>3.12</v>
      </c>
    </row>
    <row r="4950" spans="1:3" x14ac:dyDescent="0.3">
      <c r="A4950" s="1">
        <v>8.3710000000000002E-4</v>
      </c>
      <c r="B4950">
        <v>3.16</v>
      </c>
      <c r="C4950">
        <v>3.12</v>
      </c>
    </row>
    <row r="4951" spans="1:3" x14ac:dyDescent="0.3">
      <c r="A4951" s="1">
        <v>8.3730000000000002E-4</v>
      </c>
      <c r="B4951">
        <v>3.16</v>
      </c>
      <c r="C4951">
        <v>3.12</v>
      </c>
    </row>
    <row r="4952" spans="1:3" x14ac:dyDescent="0.3">
      <c r="A4952" s="1">
        <v>8.3750000000000003E-4</v>
      </c>
      <c r="B4952">
        <v>3.16</v>
      </c>
      <c r="C4952">
        <v>3.12</v>
      </c>
    </row>
    <row r="4953" spans="1:3" x14ac:dyDescent="0.3">
      <c r="A4953" s="1">
        <v>8.3770000000000003E-4</v>
      </c>
      <c r="B4953">
        <v>3.16</v>
      </c>
      <c r="C4953">
        <v>3.12</v>
      </c>
    </row>
    <row r="4954" spans="1:3" x14ac:dyDescent="0.3">
      <c r="A4954" s="1">
        <v>8.3790000000000004E-4</v>
      </c>
      <c r="B4954">
        <v>3.16</v>
      </c>
      <c r="C4954">
        <v>3.12</v>
      </c>
    </row>
    <row r="4955" spans="1:3" x14ac:dyDescent="0.3">
      <c r="A4955" s="1">
        <v>8.3810000000000004E-4</v>
      </c>
      <c r="B4955">
        <v>3.16</v>
      </c>
      <c r="C4955">
        <v>3.12</v>
      </c>
    </row>
    <row r="4956" spans="1:3" x14ac:dyDescent="0.3">
      <c r="A4956" s="1">
        <v>8.3830000000000005E-4</v>
      </c>
      <c r="B4956">
        <v>3.16</v>
      </c>
      <c r="C4956">
        <v>3.12</v>
      </c>
    </row>
    <row r="4957" spans="1:3" x14ac:dyDescent="0.3">
      <c r="A4957" s="1">
        <v>8.3850000000000005E-4</v>
      </c>
      <c r="B4957">
        <v>3.16</v>
      </c>
      <c r="C4957">
        <v>3.12</v>
      </c>
    </row>
    <row r="4958" spans="1:3" x14ac:dyDescent="0.3">
      <c r="A4958" s="1">
        <v>8.3869999999999995E-4</v>
      </c>
      <c r="B4958">
        <v>3.16</v>
      </c>
      <c r="C4958">
        <v>3.12</v>
      </c>
    </row>
    <row r="4959" spans="1:3" x14ac:dyDescent="0.3">
      <c r="A4959" s="1">
        <v>8.3880000000000001E-4</v>
      </c>
      <c r="B4959">
        <v>3.16</v>
      </c>
      <c r="C4959">
        <v>3.12</v>
      </c>
    </row>
    <row r="4960" spans="1:3" x14ac:dyDescent="0.3">
      <c r="A4960" s="1">
        <v>8.3900000000000001E-4</v>
      </c>
      <c r="B4960">
        <v>3.16</v>
      </c>
      <c r="C4960">
        <v>3.12</v>
      </c>
    </row>
    <row r="4961" spans="1:3" x14ac:dyDescent="0.3">
      <c r="A4961" s="1">
        <v>8.3920000000000002E-4</v>
      </c>
      <c r="B4961">
        <v>3.16</v>
      </c>
      <c r="C4961">
        <v>3.12</v>
      </c>
    </row>
    <row r="4962" spans="1:3" x14ac:dyDescent="0.3">
      <c r="A4962" s="1">
        <v>8.3940000000000002E-4</v>
      </c>
      <c r="B4962">
        <v>3.16</v>
      </c>
      <c r="C4962">
        <v>3.12</v>
      </c>
    </row>
    <row r="4963" spans="1:3" x14ac:dyDescent="0.3">
      <c r="A4963" s="1">
        <v>8.3960000000000003E-4</v>
      </c>
      <c r="B4963">
        <v>3.16</v>
      </c>
      <c r="C4963">
        <v>3.12</v>
      </c>
    </row>
    <row r="4964" spans="1:3" x14ac:dyDescent="0.3">
      <c r="A4964" s="1">
        <v>8.3980000000000003E-4</v>
      </c>
      <c r="B4964">
        <v>3.16</v>
      </c>
      <c r="C4964">
        <v>3.12</v>
      </c>
    </row>
    <row r="4965" spans="1:3" x14ac:dyDescent="0.3">
      <c r="A4965" s="1">
        <v>8.4000000000000003E-4</v>
      </c>
      <c r="B4965">
        <v>3.16</v>
      </c>
      <c r="C4965">
        <v>3.12</v>
      </c>
    </row>
    <row r="4966" spans="1:3" x14ac:dyDescent="0.3">
      <c r="A4966" s="1">
        <v>8.4020000000000004E-4</v>
      </c>
      <c r="B4966">
        <v>3.16</v>
      </c>
      <c r="C4966">
        <v>3.12</v>
      </c>
    </row>
    <row r="4967" spans="1:3" x14ac:dyDescent="0.3">
      <c r="A4967" s="1">
        <v>8.4040000000000004E-4</v>
      </c>
      <c r="B4967">
        <v>3.16</v>
      </c>
      <c r="C4967">
        <v>3.12</v>
      </c>
    </row>
    <row r="4968" spans="1:3" x14ac:dyDescent="0.3">
      <c r="A4968" s="1">
        <v>8.4060000000000005E-4</v>
      </c>
      <c r="B4968">
        <v>3.16</v>
      </c>
      <c r="C4968">
        <v>3.12</v>
      </c>
    </row>
    <row r="4969" spans="1:3" x14ac:dyDescent="0.3">
      <c r="A4969" s="1">
        <v>8.4079999999999995E-4</v>
      </c>
      <c r="B4969">
        <v>3.16</v>
      </c>
      <c r="C4969">
        <v>3.12</v>
      </c>
    </row>
    <row r="4970" spans="1:3" x14ac:dyDescent="0.3">
      <c r="A4970" s="1">
        <v>8.4099999999999995E-4</v>
      </c>
      <c r="B4970">
        <v>3.16</v>
      </c>
      <c r="C4970">
        <v>3.12</v>
      </c>
    </row>
    <row r="4971" spans="1:3" x14ac:dyDescent="0.3">
      <c r="A4971" s="1">
        <v>8.4110000000000001E-4</v>
      </c>
      <c r="B4971">
        <v>3.16</v>
      </c>
      <c r="C4971">
        <v>3.12</v>
      </c>
    </row>
    <row r="4972" spans="1:3" x14ac:dyDescent="0.3">
      <c r="A4972" s="1">
        <v>8.4130000000000001E-4</v>
      </c>
      <c r="B4972">
        <v>3.16</v>
      </c>
      <c r="C4972">
        <v>3.12</v>
      </c>
    </row>
    <row r="4973" spans="1:3" x14ac:dyDescent="0.3">
      <c r="A4973" s="1">
        <v>8.4150000000000002E-4</v>
      </c>
      <c r="B4973">
        <v>3.16</v>
      </c>
      <c r="C4973">
        <v>3.12</v>
      </c>
    </row>
    <row r="4974" spans="1:3" x14ac:dyDescent="0.3">
      <c r="A4974" s="1">
        <v>8.4170000000000002E-4</v>
      </c>
      <c r="B4974">
        <v>3.16</v>
      </c>
      <c r="C4974">
        <v>3.12</v>
      </c>
    </row>
    <row r="4975" spans="1:3" x14ac:dyDescent="0.3">
      <c r="A4975" s="1">
        <v>8.4190000000000003E-4</v>
      </c>
      <c r="B4975">
        <v>3.16</v>
      </c>
      <c r="C4975">
        <v>3.12</v>
      </c>
    </row>
    <row r="4976" spans="1:3" x14ac:dyDescent="0.3">
      <c r="A4976" s="1">
        <v>8.4210000000000003E-4</v>
      </c>
      <c r="B4976">
        <v>3.16</v>
      </c>
      <c r="C4976">
        <v>3.12</v>
      </c>
    </row>
    <row r="4977" spans="1:3" x14ac:dyDescent="0.3">
      <c r="A4977" s="1">
        <v>8.4230000000000004E-4</v>
      </c>
      <c r="B4977">
        <v>3.16</v>
      </c>
      <c r="C4977">
        <v>3.12</v>
      </c>
    </row>
    <row r="4978" spans="1:3" x14ac:dyDescent="0.3">
      <c r="A4978" s="1">
        <v>8.4250000000000004E-4</v>
      </c>
      <c r="B4978">
        <v>3.16</v>
      </c>
      <c r="C4978">
        <v>3.12</v>
      </c>
    </row>
    <row r="4979" spans="1:3" x14ac:dyDescent="0.3">
      <c r="A4979" s="1">
        <v>8.4270000000000005E-4</v>
      </c>
      <c r="B4979">
        <v>3.16</v>
      </c>
      <c r="C4979">
        <v>3.12</v>
      </c>
    </row>
    <row r="4980" spans="1:3" x14ac:dyDescent="0.3">
      <c r="A4980" s="1">
        <v>8.4290000000000005E-4</v>
      </c>
      <c r="B4980">
        <v>3.16</v>
      </c>
      <c r="C4980">
        <v>3.12</v>
      </c>
    </row>
    <row r="4981" spans="1:3" x14ac:dyDescent="0.3">
      <c r="A4981" s="1">
        <v>8.4309999999999995E-4</v>
      </c>
      <c r="B4981">
        <v>3.16</v>
      </c>
      <c r="C4981">
        <v>3.12</v>
      </c>
    </row>
    <row r="4982" spans="1:3" x14ac:dyDescent="0.3">
      <c r="A4982" s="1">
        <v>8.4329999999999995E-4</v>
      </c>
      <c r="B4982">
        <v>3.16</v>
      </c>
      <c r="C4982">
        <v>3.12</v>
      </c>
    </row>
    <row r="4983" spans="1:3" x14ac:dyDescent="0.3">
      <c r="A4983" s="1">
        <v>8.4349999999999996E-4</v>
      </c>
      <c r="B4983">
        <v>3.16</v>
      </c>
      <c r="C4983">
        <v>3.12</v>
      </c>
    </row>
    <row r="4984" spans="1:3" x14ac:dyDescent="0.3">
      <c r="A4984" s="1">
        <v>8.4360000000000001E-4</v>
      </c>
      <c r="B4984">
        <v>3.16</v>
      </c>
      <c r="C4984">
        <v>3.12</v>
      </c>
    </row>
    <row r="4985" spans="1:3" x14ac:dyDescent="0.3">
      <c r="A4985" s="1">
        <v>8.4380000000000002E-4</v>
      </c>
      <c r="B4985">
        <v>3.16</v>
      </c>
      <c r="C4985">
        <v>3.12</v>
      </c>
    </row>
    <row r="4986" spans="1:3" x14ac:dyDescent="0.3">
      <c r="A4986" s="1">
        <v>8.4400000000000002E-4</v>
      </c>
      <c r="B4986">
        <v>3.16</v>
      </c>
      <c r="C4986">
        <v>3.12</v>
      </c>
    </row>
    <row r="4987" spans="1:3" x14ac:dyDescent="0.3">
      <c r="A4987" s="1">
        <v>8.4420000000000003E-4</v>
      </c>
      <c r="B4987">
        <v>3.16</v>
      </c>
      <c r="C4987">
        <v>3.12</v>
      </c>
    </row>
    <row r="4988" spans="1:3" x14ac:dyDescent="0.3">
      <c r="A4988" s="1">
        <v>8.4440000000000003E-4</v>
      </c>
      <c r="B4988">
        <v>3.16</v>
      </c>
      <c r="C4988">
        <v>3.12</v>
      </c>
    </row>
    <row r="4989" spans="1:3" x14ac:dyDescent="0.3">
      <c r="A4989" s="1">
        <v>8.4460000000000004E-4</v>
      </c>
      <c r="B4989">
        <v>3.16</v>
      </c>
      <c r="C4989">
        <v>3.12</v>
      </c>
    </row>
    <row r="4990" spans="1:3" x14ac:dyDescent="0.3">
      <c r="A4990" s="1">
        <v>8.4480000000000004E-4</v>
      </c>
      <c r="B4990">
        <v>3.16</v>
      </c>
      <c r="C4990">
        <v>3.12</v>
      </c>
    </row>
    <row r="4991" spans="1:3" x14ac:dyDescent="0.3">
      <c r="A4991" s="1">
        <v>8.4500000000000005E-4</v>
      </c>
      <c r="B4991">
        <v>3.16</v>
      </c>
      <c r="C4991">
        <v>3.12</v>
      </c>
    </row>
    <row r="4992" spans="1:3" x14ac:dyDescent="0.3">
      <c r="A4992" s="1">
        <v>8.4520000000000005E-4</v>
      </c>
      <c r="B4992">
        <v>3.16</v>
      </c>
      <c r="C4992">
        <v>3.12</v>
      </c>
    </row>
    <row r="4993" spans="1:3" x14ac:dyDescent="0.3">
      <c r="A4993" s="1">
        <v>8.4539999999999995E-4</v>
      </c>
      <c r="B4993">
        <v>3.16</v>
      </c>
      <c r="C4993">
        <v>3.12</v>
      </c>
    </row>
    <row r="4994" spans="1:3" x14ac:dyDescent="0.3">
      <c r="A4994" s="1">
        <v>8.4559999999999995E-4</v>
      </c>
      <c r="B4994">
        <v>3.16</v>
      </c>
      <c r="C4994">
        <v>3.12</v>
      </c>
    </row>
    <row r="4995" spans="1:3" x14ac:dyDescent="0.3">
      <c r="A4995" s="1">
        <v>8.4579999999999996E-4</v>
      </c>
      <c r="B4995">
        <v>3.16</v>
      </c>
      <c r="C4995">
        <v>3.12</v>
      </c>
    </row>
    <row r="4996" spans="1:3" x14ac:dyDescent="0.3">
      <c r="A4996" s="1">
        <v>8.4590000000000002E-4</v>
      </c>
      <c r="B4996">
        <v>3.16</v>
      </c>
      <c r="C4996">
        <v>3.12</v>
      </c>
    </row>
    <row r="4997" spans="1:3" x14ac:dyDescent="0.3">
      <c r="A4997" s="1">
        <v>8.4610000000000002E-4</v>
      </c>
      <c r="B4997">
        <v>3.16</v>
      </c>
      <c r="C4997">
        <v>3.12</v>
      </c>
    </row>
    <row r="4998" spans="1:3" x14ac:dyDescent="0.3">
      <c r="A4998" s="1">
        <v>8.4630000000000003E-4</v>
      </c>
      <c r="B4998">
        <v>3.16</v>
      </c>
      <c r="C4998">
        <v>3.12</v>
      </c>
    </row>
    <row r="4999" spans="1:3" x14ac:dyDescent="0.3">
      <c r="A4999" s="1">
        <v>8.4650000000000003E-4</v>
      </c>
      <c r="B4999">
        <v>3.16</v>
      </c>
      <c r="C4999">
        <v>3.12</v>
      </c>
    </row>
    <row r="5000" spans="1:3" x14ac:dyDescent="0.3">
      <c r="A5000" s="1">
        <v>8.4670000000000004E-4</v>
      </c>
      <c r="B5000">
        <v>3.16</v>
      </c>
      <c r="C5000">
        <v>3.12</v>
      </c>
    </row>
    <row r="5001" spans="1:3" x14ac:dyDescent="0.3">
      <c r="A5001" s="1">
        <v>8.4690000000000004E-4</v>
      </c>
      <c r="B5001">
        <v>3.16</v>
      </c>
      <c r="C5001">
        <v>3.12</v>
      </c>
    </row>
    <row r="5002" spans="1:3" x14ac:dyDescent="0.3">
      <c r="A5002" s="1">
        <v>8.4710000000000004E-4</v>
      </c>
      <c r="B5002">
        <v>3.16</v>
      </c>
      <c r="C5002">
        <v>3.12</v>
      </c>
    </row>
    <row r="5003" spans="1:3" x14ac:dyDescent="0.3">
      <c r="A5003" s="1">
        <v>8.4730000000000005E-4</v>
      </c>
      <c r="B5003">
        <v>3.16</v>
      </c>
      <c r="C5003">
        <v>3.12</v>
      </c>
    </row>
    <row r="5004" spans="1:3" x14ac:dyDescent="0.3">
      <c r="A5004" s="1">
        <v>8.4749999999999995E-4</v>
      </c>
      <c r="B5004">
        <v>3.16</v>
      </c>
      <c r="C5004">
        <v>3.12</v>
      </c>
    </row>
    <row r="5005" spans="1:3" x14ac:dyDescent="0.3">
      <c r="A5005" s="1">
        <v>8.4769999999999995E-4</v>
      </c>
      <c r="B5005">
        <v>3.16</v>
      </c>
      <c r="C5005">
        <v>3.12</v>
      </c>
    </row>
    <row r="5006" spans="1:3" x14ac:dyDescent="0.3">
      <c r="A5006" s="1">
        <v>8.4789999999999996E-4</v>
      </c>
      <c r="B5006">
        <v>3.16</v>
      </c>
      <c r="C5006">
        <v>3.12</v>
      </c>
    </row>
    <row r="5007" spans="1:3" x14ac:dyDescent="0.3">
      <c r="A5007" s="1">
        <v>8.4809999999999996E-4</v>
      </c>
      <c r="B5007">
        <v>3.16</v>
      </c>
      <c r="C5007">
        <v>3.12</v>
      </c>
    </row>
    <row r="5008" spans="1:3" x14ac:dyDescent="0.3">
      <c r="A5008" s="1">
        <v>8.4829999999999997E-4</v>
      </c>
      <c r="B5008">
        <v>3.16</v>
      </c>
      <c r="C5008">
        <v>3.12</v>
      </c>
    </row>
    <row r="5009" spans="1:3" x14ac:dyDescent="0.3">
      <c r="A5009" s="1">
        <v>8.4840000000000002E-4</v>
      </c>
      <c r="B5009">
        <v>3.16</v>
      </c>
      <c r="C5009">
        <v>3.12</v>
      </c>
    </row>
    <row r="5010" spans="1:3" x14ac:dyDescent="0.3">
      <c r="A5010" s="1">
        <v>8.4860000000000003E-4</v>
      </c>
      <c r="B5010">
        <v>3.16</v>
      </c>
      <c r="C5010">
        <v>3.12</v>
      </c>
    </row>
    <row r="5011" spans="1:3" x14ac:dyDescent="0.3">
      <c r="A5011" s="1">
        <v>8.4880000000000003E-4</v>
      </c>
      <c r="B5011">
        <v>3.16</v>
      </c>
      <c r="C5011">
        <v>3.12</v>
      </c>
    </row>
    <row r="5012" spans="1:3" x14ac:dyDescent="0.3">
      <c r="A5012" s="1">
        <v>8.4900000000000004E-4</v>
      </c>
      <c r="B5012">
        <v>3.16</v>
      </c>
      <c r="C5012">
        <v>3.12</v>
      </c>
    </row>
    <row r="5013" spans="1:3" x14ac:dyDescent="0.3">
      <c r="A5013" s="1">
        <v>8.4920000000000004E-4</v>
      </c>
      <c r="B5013">
        <v>3.16</v>
      </c>
      <c r="C5013">
        <v>3.12</v>
      </c>
    </row>
    <row r="5014" spans="1:3" x14ac:dyDescent="0.3">
      <c r="A5014" s="1">
        <v>8.4940000000000005E-4</v>
      </c>
      <c r="B5014">
        <v>3.16</v>
      </c>
      <c r="C5014">
        <v>3.12</v>
      </c>
    </row>
    <row r="5015" spans="1:3" x14ac:dyDescent="0.3">
      <c r="A5015" s="1">
        <v>8.4960000000000005E-4</v>
      </c>
      <c r="B5015">
        <v>3.16</v>
      </c>
      <c r="C5015">
        <v>3.12</v>
      </c>
    </row>
    <row r="5016" spans="1:3" x14ac:dyDescent="0.3">
      <c r="A5016" s="1">
        <v>8.4979999999999995E-4</v>
      </c>
      <c r="B5016">
        <v>3.16</v>
      </c>
      <c r="C5016">
        <v>3.12</v>
      </c>
    </row>
    <row r="5017" spans="1:3" x14ac:dyDescent="0.3">
      <c r="A5017" s="1">
        <v>8.4999999999999995E-4</v>
      </c>
      <c r="B5017">
        <v>3.16</v>
      </c>
      <c r="C5017">
        <v>3.12</v>
      </c>
    </row>
    <row r="5018" spans="1:3" x14ac:dyDescent="0.3">
      <c r="A5018" s="1">
        <v>8.5019999999999996E-4</v>
      </c>
      <c r="B5018">
        <v>3.16</v>
      </c>
      <c r="C5018">
        <v>3.12</v>
      </c>
    </row>
    <row r="5019" spans="1:3" x14ac:dyDescent="0.3">
      <c r="A5019" s="1">
        <v>8.5039999999999996E-4</v>
      </c>
      <c r="B5019">
        <v>3.16</v>
      </c>
      <c r="C5019">
        <v>3.12</v>
      </c>
    </row>
    <row r="5020" spans="1:3" x14ac:dyDescent="0.3">
      <c r="A5020" s="1">
        <v>8.5059999999999997E-4</v>
      </c>
      <c r="B5020">
        <v>3.16</v>
      </c>
      <c r="C5020">
        <v>3.12</v>
      </c>
    </row>
    <row r="5021" spans="1:3" x14ac:dyDescent="0.3">
      <c r="A5021" s="1">
        <v>8.5070000000000002E-4</v>
      </c>
      <c r="B5021">
        <v>3.16</v>
      </c>
      <c r="C5021">
        <v>3.12</v>
      </c>
    </row>
    <row r="5022" spans="1:3" x14ac:dyDescent="0.3">
      <c r="A5022" s="1">
        <v>8.5090000000000003E-4</v>
      </c>
      <c r="B5022">
        <v>3.16</v>
      </c>
      <c r="C5022">
        <v>3.12</v>
      </c>
    </row>
    <row r="5023" spans="1:3" x14ac:dyDescent="0.3">
      <c r="A5023" s="1">
        <v>8.5110000000000003E-4</v>
      </c>
      <c r="B5023">
        <v>3.16</v>
      </c>
      <c r="C5023">
        <v>3.12</v>
      </c>
    </row>
    <row r="5024" spans="1:3" x14ac:dyDescent="0.3">
      <c r="A5024" s="1">
        <v>8.5130000000000004E-4</v>
      </c>
      <c r="B5024">
        <v>3.16</v>
      </c>
      <c r="C5024">
        <v>3.12</v>
      </c>
    </row>
    <row r="5025" spans="1:3" x14ac:dyDescent="0.3">
      <c r="A5025" s="1">
        <v>8.5150000000000004E-4</v>
      </c>
      <c r="B5025">
        <v>3.16</v>
      </c>
      <c r="C5025">
        <v>3.12</v>
      </c>
    </row>
    <row r="5026" spans="1:3" x14ac:dyDescent="0.3">
      <c r="A5026" s="1">
        <v>8.5170000000000005E-4</v>
      </c>
      <c r="B5026">
        <v>3.16</v>
      </c>
      <c r="C5026">
        <v>3.12</v>
      </c>
    </row>
    <row r="5027" spans="1:3" x14ac:dyDescent="0.3">
      <c r="A5027" s="1">
        <v>8.5190000000000005E-4</v>
      </c>
      <c r="B5027">
        <v>3.16</v>
      </c>
      <c r="C5027">
        <v>3.12</v>
      </c>
    </row>
    <row r="5028" spans="1:3" x14ac:dyDescent="0.3">
      <c r="A5028" s="1">
        <v>8.5209999999999995E-4</v>
      </c>
      <c r="B5028">
        <v>3.16</v>
      </c>
      <c r="C5028">
        <v>3.12</v>
      </c>
    </row>
    <row r="5029" spans="1:3" x14ac:dyDescent="0.3">
      <c r="A5029" s="1">
        <v>8.5229999999999995E-4</v>
      </c>
      <c r="B5029">
        <v>3.16</v>
      </c>
      <c r="C5029">
        <v>3.12</v>
      </c>
    </row>
    <row r="5030" spans="1:3" x14ac:dyDescent="0.3">
      <c r="A5030" s="1">
        <v>8.5249999999999996E-4</v>
      </c>
      <c r="B5030">
        <v>3.16</v>
      </c>
      <c r="C5030">
        <v>3.12</v>
      </c>
    </row>
    <row r="5031" spans="1:3" x14ac:dyDescent="0.3">
      <c r="A5031" s="1">
        <v>8.5269999999999996E-4</v>
      </c>
      <c r="B5031">
        <v>3.16</v>
      </c>
      <c r="C5031">
        <v>3.12</v>
      </c>
    </row>
    <row r="5032" spans="1:3" x14ac:dyDescent="0.3">
      <c r="A5032" s="1">
        <v>8.5289999999999997E-4</v>
      </c>
      <c r="B5032">
        <v>3.16</v>
      </c>
      <c r="C5032">
        <v>3.12</v>
      </c>
    </row>
    <row r="5033" spans="1:3" x14ac:dyDescent="0.3">
      <c r="A5033" s="1">
        <v>8.5309999999999997E-4</v>
      </c>
      <c r="B5033">
        <v>3.16</v>
      </c>
      <c r="C5033">
        <v>3.12</v>
      </c>
    </row>
    <row r="5034" spans="1:3" x14ac:dyDescent="0.3">
      <c r="A5034" s="1">
        <v>8.5320000000000003E-4</v>
      </c>
      <c r="B5034">
        <v>3.16</v>
      </c>
      <c r="C5034">
        <v>3.12</v>
      </c>
    </row>
    <row r="5035" spans="1:3" x14ac:dyDescent="0.3">
      <c r="A5035" s="1">
        <v>8.5340000000000004E-4</v>
      </c>
      <c r="B5035">
        <v>3.16</v>
      </c>
      <c r="C5035">
        <v>3.12</v>
      </c>
    </row>
    <row r="5036" spans="1:3" x14ac:dyDescent="0.3">
      <c r="A5036" s="1">
        <v>8.5360000000000004E-4</v>
      </c>
      <c r="B5036">
        <v>3.16</v>
      </c>
      <c r="C5036">
        <v>3.12</v>
      </c>
    </row>
    <row r="5037" spans="1:3" x14ac:dyDescent="0.3">
      <c r="A5037" s="1">
        <v>8.5380000000000005E-4</v>
      </c>
      <c r="B5037">
        <v>3.16</v>
      </c>
      <c r="C5037">
        <v>3.12</v>
      </c>
    </row>
    <row r="5038" spans="1:3" x14ac:dyDescent="0.3">
      <c r="A5038" s="1">
        <v>8.5400000000000005E-4</v>
      </c>
      <c r="B5038">
        <v>3.16</v>
      </c>
      <c r="C5038">
        <v>3.12</v>
      </c>
    </row>
    <row r="5039" spans="1:3" x14ac:dyDescent="0.3">
      <c r="A5039" s="1">
        <v>8.5419999999999995E-4</v>
      </c>
      <c r="B5039">
        <v>3.16</v>
      </c>
      <c r="C5039">
        <v>3.12</v>
      </c>
    </row>
    <row r="5040" spans="1:3" x14ac:dyDescent="0.3">
      <c r="A5040" s="1">
        <v>8.5439999999999995E-4</v>
      </c>
      <c r="B5040">
        <v>3.16</v>
      </c>
      <c r="C5040">
        <v>3.12</v>
      </c>
    </row>
    <row r="5041" spans="1:3" x14ac:dyDescent="0.3">
      <c r="A5041" s="1">
        <v>8.5459999999999996E-4</v>
      </c>
      <c r="B5041">
        <v>3.16</v>
      </c>
      <c r="C5041">
        <v>3.12</v>
      </c>
    </row>
    <row r="5042" spans="1:3" x14ac:dyDescent="0.3">
      <c r="A5042" s="1">
        <v>8.5479999999999996E-4</v>
      </c>
      <c r="B5042">
        <v>3.16</v>
      </c>
      <c r="C5042">
        <v>3.12</v>
      </c>
    </row>
    <row r="5043" spans="1:3" x14ac:dyDescent="0.3">
      <c r="A5043" s="1">
        <v>8.5499999999999997E-4</v>
      </c>
      <c r="B5043">
        <v>3.16</v>
      </c>
      <c r="C5043">
        <v>3.12</v>
      </c>
    </row>
    <row r="5044" spans="1:3" x14ac:dyDescent="0.3">
      <c r="A5044" s="1">
        <v>8.5519999999999997E-4</v>
      </c>
      <c r="B5044">
        <v>3.16</v>
      </c>
      <c r="C5044">
        <v>3.12</v>
      </c>
    </row>
    <row r="5045" spans="1:3" x14ac:dyDescent="0.3">
      <c r="A5045" s="1">
        <v>8.5539999999999998E-4</v>
      </c>
      <c r="B5045">
        <v>3.16</v>
      </c>
      <c r="C5045">
        <v>3.12</v>
      </c>
    </row>
    <row r="5046" spans="1:3" x14ac:dyDescent="0.3">
      <c r="A5046" s="1">
        <v>8.5550000000000003E-4</v>
      </c>
      <c r="B5046">
        <v>3.16</v>
      </c>
      <c r="C5046">
        <v>3.12</v>
      </c>
    </row>
    <row r="5047" spans="1:3" x14ac:dyDescent="0.3">
      <c r="A5047" s="1">
        <v>8.5570000000000004E-4</v>
      </c>
      <c r="B5047">
        <v>3.16</v>
      </c>
      <c r="C5047">
        <v>3.12</v>
      </c>
    </row>
    <row r="5048" spans="1:3" x14ac:dyDescent="0.3">
      <c r="A5048" s="1">
        <v>8.5590000000000004E-4</v>
      </c>
      <c r="B5048">
        <v>3.16</v>
      </c>
      <c r="C5048">
        <v>3.12</v>
      </c>
    </row>
    <row r="5049" spans="1:3" x14ac:dyDescent="0.3">
      <c r="A5049" s="1">
        <v>8.5610000000000005E-4</v>
      </c>
      <c r="B5049">
        <v>3.16</v>
      </c>
      <c r="C5049">
        <v>3.12</v>
      </c>
    </row>
    <row r="5050" spans="1:3" x14ac:dyDescent="0.3">
      <c r="A5050" s="1">
        <v>8.5630000000000005E-4</v>
      </c>
      <c r="B5050">
        <v>3.16</v>
      </c>
      <c r="C5050">
        <v>3.12</v>
      </c>
    </row>
    <row r="5051" spans="1:3" x14ac:dyDescent="0.3">
      <c r="A5051" s="1">
        <v>8.5649999999999995E-4</v>
      </c>
      <c r="B5051">
        <v>3.16</v>
      </c>
      <c r="C5051">
        <v>3.12</v>
      </c>
    </row>
    <row r="5052" spans="1:3" x14ac:dyDescent="0.3">
      <c r="A5052" s="1">
        <v>8.5669999999999995E-4</v>
      </c>
      <c r="B5052">
        <v>3.16</v>
      </c>
      <c r="C5052">
        <v>3.12</v>
      </c>
    </row>
    <row r="5053" spans="1:3" x14ac:dyDescent="0.3">
      <c r="A5053" s="1">
        <v>8.5689999999999996E-4</v>
      </c>
      <c r="B5053">
        <v>3.16</v>
      </c>
      <c r="C5053">
        <v>3.12</v>
      </c>
    </row>
    <row r="5054" spans="1:3" x14ac:dyDescent="0.3">
      <c r="A5054" s="1">
        <v>8.5709999999999996E-4</v>
      </c>
      <c r="B5054">
        <v>3.16</v>
      </c>
      <c r="C5054">
        <v>3.12</v>
      </c>
    </row>
    <row r="5055" spans="1:3" x14ac:dyDescent="0.3">
      <c r="A5055" s="1">
        <v>8.5729999999999997E-4</v>
      </c>
      <c r="B5055">
        <v>3.16</v>
      </c>
      <c r="C5055">
        <v>3.12</v>
      </c>
    </row>
    <row r="5056" spans="1:3" x14ac:dyDescent="0.3">
      <c r="A5056" s="1">
        <v>8.5749999999999997E-4</v>
      </c>
      <c r="B5056">
        <v>3.16</v>
      </c>
      <c r="C5056">
        <v>3.12</v>
      </c>
    </row>
    <row r="5057" spans="1:3" x14ac:dyDescent="0.3">
      <c r="A5057" s="1">
        <v>8.5769999999999998E-4</v>
      </c>
      <c r="B5057">
        <v>3.16</v>
      </c>
      <c r="C5057">
        <v>3.12</v>
      </c>
    </row>
    <row r="5058" spans="1:3" x14ac:dyDescent="0.3">
      <c r="A5058" s="1">
        <v>8.5789999999999998E-4</v>
      </c>
      <c r="B5058">
        <v>3.16</v>
      </c>
      <c r="C5058">
        <v>3.12</v>
      </c>
    </row>
    <row r="5059" spans="1:3" x14ac:dyDescent="0.3">
      <c r="A5059" s="1">
        <v>8.5800000000000004E-4</v>
      </c>
      <c r="B5059">
        <v>3.16</v>
      </c>
      <c r="C5059">
        <v>3.12</v>
      </c>
    </row>
    <row r="5060" spans="1:3" x14ac:dyDescent="0.3">
      <c r="A5060" s="1">
        <v>8.5820000000000004E-4</v>
      </c>
      <c r="B5060">
        <v>3.16</v>
      </c>
      <c r="C5060">
        <v>3.12</v>
      </c>
    </row>
    <row r="5061" spans="1:3" x14ac:dyDescent="0.3">
      <c r="A5061" s="1">
        <v>8.5840000000000005E-4</v>
      </c>
      <c r="B5061">
        <v>3.16</v>
      </c>
      <c r="C5061">
        <v>3.12</v>
      </c>
    </row>
    <row r="5062" spans="1:3" x14ac:dyDescent="0.3">
      <c r="A5062" s="1">
        <v>8.5860000000000005E-4</v>
      </c>
      <c r="B5062">
        <v>3.16</v>
      </c>
      <c r="C5062">
        <v>3.12</v>
      </c>
    </row>
    <row r="5063" spans="1:3" x14ac:dyDescent="0.3">
      <c r="A5063" s="1">
        <v>8.5879999999999995E-4</v>
      </c>
      <c r="B5063">
        <v>3.16</v>
      </c>
      <c r="C5063">
        <v>3.12</v>
      </c>
    </row>
    <row r="5064" spans="1:3" x14ac:dyDescent="0.3">
      <c r="A5064" s="1">
        <v>8.5899999999999995E-4</v>
      </c>
      <c r="B5064">
        <v>3.16</v>
      </c>
      <c r="C5064">
        <v>3.12</v>
      </c>
    </row>
    <row r="5065" spans="1:3" x14ac:dyDescent="0.3">
      <c r="A5065" s="1">
        <v>8.5919999999999996E-4</v>
      </c>
      <c r="B5065">
        <v>3.16</v>
      </c>
      <c r="C5065">
        <v>3.12</v>
      </c>
    </row>
    <row r="5066" spans="1:3" x14ac:dyDescent="0.3">
      <c r="A5066" s="1">
        <v>8.5939999999999996E-4</v>
      </c>
      <c r="B5066">
        <v>3.16</v>
      </c>
      <c r="C5066">
        <v>3.12</v>
      </c>
    </row>
    <row r="5067" spans="1:3" x14ac:dyDescent="0.3">
      <c r="A5067" s="1">
        <v>8.5959999999999997E-4</v>
      </c>
      <c r="B5067">
        <v>3.16</v>
      </c>
      <c r="C5067">
        <v>3.12</v>
      </c>
    </row>
    <row r="5068" spans="1:3" x14ac:dyDescent="0.3">
      <c r="A5068" s="1">
        <v>8.5979999999999997E-4</v>
      </c>
      <c r="B5068">
        <v>3.16</v>
      </c>
      <c r="C5068">
        <v>3.12</v>
      </c>
    </row>
    <row r="5069" spans="1:3" x14ac:dyDescent="0.3">
      <c r="A5069" s="1">
        <v>8.5999999999999998E-4</v>
      </c>
      <c r="B5069">
        <v>3.16</v>
      </c>
      <c r="C5069">
        <v>3.12</v>
      </c>
    </row>
    <row r="5070" spans="1:3" x14ac:dyDescent="0.3">
      <c r="A5070" s="1">
        <v>8.6019999999999998E-4</v>
      </c>
      <c r="B5070">
        <v>3.16</v>
      </c>
      <c r="C5070">
        <v>3.12</v>
      </c>
    </row>
    <row r="5071" spans="1:3" x14ac:dyDescent="0.3">
      <c r="A5071" s="1">
        <v>8.6039999999999999E-4</v>
      </c>
      <c r="B5071">
        <v>3.16</v>
      </c>
      <c r="C5071">
        <v>3.12</v>
      </c>
    </row>
    <row r="5072" spans="1:3" x14ac:dyDescent="0.3">
      <c r="A5072" s="1">
        <v>8.6050000000000005E-4</v>
      </c>
      <c r="B5072">
        <v>3.16</v>
      </c>
      <c r="C5072">
        <v>3.12</v>
      </c>
    </row>
    <row r="5073" spans="1:3" x14ac:dyDescent="0.3">
      <c r="A5073" s="1">
        <v>8.6070000000000005E-4</v>
      </c>
      <c r="B5073">
        <v>3.16</v>
      </c>
      <c r="C5073">
        <v>3.12</v>
      </c>
    </row>
    <row r="5074" spans="1:3" x14ac:dyDescent="0.3">
      <c r="A5074" s="1">
        <v>8.6089999999999995E-4</v>
      </c>
      <c r="B5074">
        <v>3.16</v>
      </c>
      <c r="C5074">
        <v>3.12</v>
      </c>
    </row>
    <row r="5075" spans="1:3" x14ac:dyDescent="0.3">
      <c r="A5075" s="1">
        <v>8.6109999999999995E-4</v>
      </c>
      <c r="B5075">
        <v>3.16</v>
      </c>
      <c r="C5075">
        <v>3.12</v>
      </c>
    </row>
    <row r="5076" spans="1:3" x14ac:dyDescent="0.3">
      <c r="A5076" s="1">
        <v>8.6129999999999996E-4</v>
      </c>
      <c r="B5076">
        <v>3.16</v>
      </c>
      <c r="C5076">
        <v>3.12</v>
      </c>
    </row>
    <row r="5077" spans="1:3" x14ac:dyDescent="0.3">
      <c r="A5077" s="1">
        <v>8.6149999999999996E-4</v>
      </c>
      <c r="B5077">
        <v>3.16</v>
      </c>
      <c r="C5077">
        <v>3.12</v>
      </c>
    </row>
    <row r="5078" spans="1:3" x14ac:dyDescent="0.3">
      <c r="A5078" s="1">
        <v>8.6169999999999997E-4</v>
      </c>
      <c r="B5078">
        <v>3.16</v>
      </c>
      <c r="C5078">
        <v>3.12</v>
      </c>
    </row>
    <row r="5079" spans="1:3" x14ac:dyDescent="0.3">
      <c r="A5079" s="1">
        <v>8.6189999999999997E-4</v>
      </c>
      <c r="B5079">
        <v>3.16</v>
      </c>
      <c r="C5079">
        <v>3.12</v>
      </c>
    </row>
    <row r="5080" spans="1:3" x14ac:dyDescent="0.3">
      <c r="A5080" s="1">
        <v>8.6209999999999998E-4</v>
      </c>
      <c r="B5080">
        <v>3.16</v>
      </c>
      <c r="C5080">
        <v>3.12</v>
      </c>
    </row>
    <row r="5081" spans="1:3" x14ac:dyDescent="0.3">
      <c r="A5081" s="1">
        <v>8.6229999999999998E-4</v>
      </c>
      <c r="B5081">
        <v>3.16</v>
      </c>
      <c r="C5081">
        <v>3.12</v>
      </c>
    </row>
    <row r="5082" spans="1:3" x14ac:dyDescent="0.3">
      <c r="A5082" s="1">
        <v>8.6249999999999999E-4</v>
      </c>
      <c r="B5082">
        <v>3.16</v>
      </c>
      <c r="C5082">
        <v>3.12</v>
      </c>
    </row>
    <row r="5083" spans="1:3" x14ac:dyDescent="0.3">
      <c r="A5083" s="1">
        <v>8.6269999999999999E-4</v>
      </c>
      <c r="B5083">
        <v>3.16</v>
      </c>
      <c r="C5083">
        <v>3.12</v>
      </c>
    </row>
    <row r="5084" spans="1:3" x14ac:dyDescent="0.3">
      <c r="A5084" s="1">
        <v>8.6280000000000005E-4</v>
      </c>
      <c r="B5084">
        <v>3.16</v>
      </c>
      <c r="C5084">
        <v>3.12</v>
      </c>
    </row>
    <row r="5085" spans="1:3" x14ac:dyDescent="0.3">
      <c r="A5085" s="1">
        <v>8.6300000000000005E-4</v>
      </c>
      <c r="B5085">
        <v>3.16</v>
      </c>
      <c r="C5085">
        <v>3.12</v>
      </c>
    </row>
    <row r="5086" spans="1:3" x14ac:dyDescent="0.3">
      <c r="A5086" s="1">
        <v>8.6319999999999995E-4</v>
      </c>
      <c r="B5086">
        <v>3.16</v>
      </c>
      <c r="C5086">
        <v>3.12</v>
      </c>
    </row>
    <row r="5087" spans="1:3" x14ac:dyDescent="0.3">
      <c r="A5087" s="1">
        <v>8.6339999999999995E-4</v>
      </c>
      <c r="B5087">
        <v>3.16</v>
      </c>
      <c r="C5087">
        <v>3.12</v>
      </c>
    </row>
    <row r="5088" spans="1:3" x14ac:dyDescent="0.3">
      <c r="A5088" s="1">
        <v>8.6359999999999996E-4</v>
      </c>
      <c r="B5088">
        <v>3.16</v>
      </c>
      <c r="C5088">
        <v>3.12</v>
      </c>
    </row>
    <row r="5089" spans="1:3" x14ac:dyDescent="0.3">
      <c r="A5089" s="1">
        <v>8.6379999999999996E-4</v>
      </c>
      <c r="B5089">
        <v>3.16</v>
      </c>
      <c r="C5089">
        <v>3.12</v>
      </c>
    </row>
    <row r="5090" spans="1:3" x14ac:dyDescent="0.3">
      <c r="A5090" s="1">
        <v>8.6399999999999997E-4</v>
      </c>
      <c r="B5090">
        <v>3.16</v>
      </c>
      <c r="C5090">
        <v>3.12</v>
      </c>
    </row>
    <row r="5091" spans="1:3" x14ac:dyDescent="0.3">
      <c r="A5091" s="1">
        <v>8.6419999999999997E-4</v>
      </c>
      <c r="B5091">
        <v>3.16</v>
      </c>
      <c r="C5091">
        <v>3.12</v>
      </c>
    </row>
    <row r="5092" spans="1:3" x14ac:dyDescent="0.3">
      <c r="A5092" s="1">
        <v>8.6439999999999998E-4</v>
      </c>
      <c r="B5092">
        <v>3.16</v>
      </c>
      <c r="C5092">
        <v>3.12</v>
      </c>
    </row>
    <row r="5093" spans="1:3" x14ac:dyDescent="0.3">
      <c r="A5093" s="1">
        <v>8.6459999999999998E-4</v>
      </c>
      <c r="B5093">
        <v>3.16</v>
      </c>
      <c r="C5093">
        <v>3.12</v>
      </c>
    </row>
    <row r="5094" spans="1:3" x14ac:dyDescent="0.3">
      <c r="A5094" s="1">
        <v>8.6479999999999999E-4</v>
      </c>
      <c r="B5094">
        <v>3.16</v>
      </c>
      <c r="C5094">
        <v>3.12</v>
      </c>
    </row>
    <row r="5095" spans="1:3" x14ac:dyDescent="0.3">
      <c r="A5095" s="1">
        <v>8.6499999999999999E-4</v>
      </c>
      <c r="B5095">
        <v>3.16</v>
      </c>
      <c r="C5095">
        <v>3.12</v>
      </c>
    </row>
    <row r="5096" spans="1:3" x14ac:dyDescent="0.3">
      <c r="A5096" s="1">
        <v>8.652E-4</v>
      </c>
      <c r="B5096">
        <v>3.16</v>
      </c>
      <c r="C5096">
        <v>3.12</v>
      </c>
    </row>
    <row r="5097" spans="1:3" x14ac:dyDescent="0.3">
      <c r="A5097" s="1">
        <v>8.6530000000000005E-4</v>
      </c>
      <c r="B5097">
        <v>3.16</v>
      </c>
      <c r="C5097">
        <v>3.12</v>
      </c>
    </row>
    <row r="5098" spans="1:3" x14ac:dyDescent="0.3">
      <c r="A5098" s="1">
        <v>8.6549999999999995E-4</v>
      </c>
      <c r="B5098">
        <v>3.16</v>
      </c>
      <c r="C5098">
        <v>3.12</v>
      </c>
    </row>
    <row r="5099" spans="1:3" x14ac:dyDescent="0.3">
      <c r="A5099" s="1">
        <v>8.6569999999999995E-4</v>
      </c>
      <c r="B5099">
        <v>3.16</v>
      </c>
      <c r="C5099">
        <v>3.12</v>
      </c>
    </row>
    <row r="5100" spans="1:3" x14ac:dyDescent="0.3">
      <c r="A5100" s="1">
        <v>8.6589999999999996E-4</v>
      </c>
      <c r="B5100">
        <v>3.16</v>
      </c>
      <c r="C5100">
        <v>3.12</v>
      </c>
    </row>
    <row r="5101" spans="1:3" x14ac:dyDescent="0.3">
      <c r="A5101" s="1">
        <v>8.6609999999999996E-4</v>
      </c>
      <c r="B5101">
        <v>3.16</v>
      </c>
      <c r="C5101">
        <v>3.12</v>
      </c>
    </row>
    <row r="5102" spans="1:3" x14ac:dyDescent="0.3">
      <c r="A5102" s="1">
        <v>8.6629999999999997E-4</v>
      </c>
      <c r="B5102">
        <v>3.16</v>
      </c>
      <c r="C5102">
        <v>3.12</v>
      </c>
    </row>
    <row r="5103" spans="1:3" x14ac:dyDescent="0.3">
      <c r="A5103" s="1">
        <v>8.6649999999999997E-4</v>
      </c>
      <c r="B5103">
        <v>3.16</v>
      </c>
      <c r="C5103">
        <v>3.12</v>
      </c>
    </row>
    <row r="5104" spans="1:3" x14ac:dyDescent="0.3">
      <c r="A5104" s="1">
        <v>8.6669999999999998E-4</v>
      </c>
      <c r="B5104">
        <v>3.16</v>
      </c>
      <c r="C5104">
        <v>3.12</v>
      </c>
    </row>
    <row r="5105" spans="1:3" x14ac:dyDescent="0.3">
      <c r="A5105" s="1">
        <v>8.6689999999999998E-4</v>
      </c>
      <c r="B5105">
        <v>3.16</v>
      </c>
      <c r="C5105">
        <v>3.12</v>
      </c>
    </row>
    <row r="5106" spans="1:3" x14ac:dyDescent="0.3">
      <c r="A5106" s="1">
        <v>8.6709999999999999E-4</v>
      </c>
      <c r="B5106">
        <v>3.16</v>
      </c>
      <c r="C5106">
        <v>3.12</v>
      </c>
    </row>
    <row r="5107" spans="1:3" x14ac:dyDescent="0.3">
      <c r="A5107" s="1">
        <v>8.6729999999999999E-4</v>
      </c>
      <c r="B5107">
        <v>3.16</v>
      </c>
      <c r="C5107">
        <v>3.12</v>
      </c>
    </row>
    <row r="5108" spans="1:3" x14ac:dyDescent="0.3">
      <c r="A5108" s="1">
        <v>8.675E-4</v>
      </c>
      <c r="B5108">
        <v>3.16</v>
      </c>
      <c r="C5108">
        <v>3.12</v>
      </c>
    </row>
    <row r="5109" spans="1:3" x14ac:dyDescent="0.3">
      <c r="A5109" s="1">
        <v>8.6759999999999995E-4</v>
      </c>
      <c r="B5109">
        <v>3.16</v>
      </c>
      <c r="C5109">
        <v>3.12</v>
      </c>
    </row>
    <row r="5110" spans="1:3" x14ac:dyDescent="0.3">
      <c r="A5110" s="1">
        <v>8.6779999999999995E-4</v>
      </c>
      <c r="B5110">
        <v>3.16</v>
      </c>
      <c r="C5110">
        <v>3.12</v>
      </c>
    </row>
    <row r="5111" spans="1:3" x14ac:dyDescent="0.3">
      <c r="A5111" s="1">
        <v>8.6799999999999996E-4</v>
      </c>
      <c r="B5111">
        <v>3.16</v>
      </c>
      <c r="C5111">
        <v>3.12</v>
      </c>
    </row>
    <row r="5112" spans="1:3" x14ac:dyDescent="0.3">
      <c r="A5112" s="1">
        <v>8.6819999999999996E-4</v>
      </c>
      <c r="B5112">
        <v>3.16</v>
      </c>
      <c r="C5112">
        <v>3.12</v>
      </c>
    </row>
    <row r="5113" spans="1:3" x14ac:dyDescent="0.3">
      <c r="A5113" s="1">
        <v>8.6839999999999997E-4</v>
      </c>
      <c r="B5113">
        <v>3.16</v>
      </c>
      <c r="C5113">
        <v>3.12</v>
      </c>
    </row>
    <row r="5114" spans="1:3" x14ac:dyDescent="0.3">
      <c r="A5114" s="1">
        <v>8.6859999999999997E-4</v>
      </c>
      <c r="B5114">
        <v>3.16</v>
      </c>
      <c r="C5114">
        <v>3.12</v>
      </c>
    </row>
    <row r="5115" spans="1:3" x14ac:dyDescent="0.3">
      <c r="A5115" s="1">
        <v>8.6879999999999998E-4</v>
      </c>
      <c r="B5115">
        <v>3.16</v>
      </c>
      <c r="C5115">
        <v>3.12</v>
      </c>
    </row>
    <row r="5116" spans="1:3" x14ac:dyDescent="0.3">
      <c r="A5116" s="1">
        <v>8.6899999999999998E-4</v>
      </c>
      <c r="B5116">
        <v>3.16</v>
      </c>
      <c r="C5116">
        <v>3.12</v>
      </c>
    </row>
    <row r="5117" spans="1:3" x14ac:dyDescent="0.3">
      <c r="A5117" s="1">
        <v>8.6919999999999999E-4</v>
      </c>
      <c r="B5117">
        <v>3.16</v>
      </c>
      <c r="C5117">
        <v>3.12</v>
      </c>
    </row>
    <row r="5118" spans="1:3" x14ac:dyDescent="0.3">
      <c r="A5118" s="1">
        <v>8.6939999999999999E-4</v>
      </c>
      <c r="B5118">
        <v>3.16</v>
      </c>
      <c r="C5118">
        <v>3.12</v>
      </c>
    </row>
    <row r="5119" spans="1:3" x14ac:dyDescent="0.3">
      <c r="A5119" s="1">
        <v>8.696E-4</v>
      </c>
      <c r="B5119">
        <v>3.16</v>
      </c>
      <c r="C5119">
        <v>3.12</v>
      </c>
    </row>
    <row r="5120" spans="1:3" x14ac:dyDescent="0.3">
      <c r="A5120" s="1">
        <v>8.698E-4</v>
      </c>
      <c r="B5120">
        <v>3.16</v>
      </c>
      <c r="C5120">
        <v>3.12</v>
      </c>
    </row>
    <row r="5121" spans="1:3" x14ac:dyDescent="0.3">
      <c r="A5121" s="1">
        <v>8.7000000000000001E-4</v>
      </c>
      <c r="B5121">
        <v>3.16</v>
      </c>
      <c r="C5121">
        <v>3.12</v>
      </c>
    </row>
    <row r="5122" spans="1:3" x14ac:dyDescent="0.3">
      <c r="A5122" s="1">
        <v>8.7009999999999995E-4</v>
      </c>
      <c r="B5122">
        <v>3.16</v>
      </c>
      <c r="C5122">
        <v>3.12</v>
      </c>
    </row>
    <row r="5123" spans="1:3" x14ac:dyDescent="0.3">
      <c r="A5123" s="1">
        <v>8.7029999999999996E-4</v>
      </c>
      <c r="B5123">
        <v>3.16</v>
      </c>
      <c r="C5123">
        <v>3.12</v>
      </c>
    </row>
    <row r="5124" spans="1:3" x14ac:dyDescent="0.3">
      <c r="A5124" s="1">
        <v>8.7049999999999996E-4</v>
      </c>
      <c r="B5124">
        <v>3.16</v>
      </c>
      <c r="C5124">
        <v>3.12</v>
      </c>
    </row>
    <row r="5125" spans="1:3" x14ac:dyDescent="0.3">
      <c r="A5125" s="1">
        <v>8.7069999999999997E-4</v>
      </c>
      <c r="B5125">
        <v>3.16</v>
      </c>
      <c r="C5125">
        <v>3.12</v>
      </c>
    </row>
    <row r="5126" spans="1:3" x14ac:dyDescent="0.3">
      <c r="A5126" s="1">
        <v>8.7089999999999997E-4</v>
      </c>
      <c r="B5126">
        <v>3.16</v>
      </c>
      <c r="C5126">
        <v>3.12</v>
      </c>
    </row>
    <row r="5127" spans="1:3" x14ac:dyDescent="0.3">
      <c r="A5127" s="1">
        <v>8.7109999999999998E-4</v>
      </c>
      <c r="B5127">
        <v>3.16</v>
      </c>
      <c r="C5127">
        <v>3.12</v>
      </c>
    </row>
    <row r="5128" spans="1:3" x14ac:dyDescent="0.3">
      <c r="A5128" s="1">
        <v>8.7129999999999998E-4</v>
      </c>
      <c r="B5128">
        <v>3.16</v>
      </c>
      <c r="C5128">
        <v>3.12</v>
      </c>
    </row>
    <row r="5129" spans="1:3" x14ac:dyDescent="0.3">
      <c r="A5129" s="1">
        <v>8.7149999999999999E-4</v>
      </c>
      <c r="B5129">
        <v>3.16</v>
      </c>
      <c r="C5129">
        <v>3.12</v>
      </c>
    </row>
    <row r="5130" spans="1:3" x14ac:dyDescent="0.3">
      <c r="A5130" s="1">
        <v>8.7169999999999999E-4</v>
      </c>
      <c r="B5130">
        <v>3.16</v>
      </c>
      <c r="C5130">
        <v>3.12</v>
      </c>
    </row>
    <row r="5131" spans="1:3" x14ac:dyDescent="0.3">
      <c r="A5131" s="1">
        <v>8.719E-4</v>
      </c>
      <c r="B5131">
        <v>3.16</v>
      </c>
      <c r="C5131">
        <v>3.12</v>
      </c>
    </row>
    <row r="5132" spans="1:3" x14ac:dyDescent="0.3">
      <c r="A5132" s="1">
        <v>8.721E-4</v>
      </c>
      <c r="B5132">
        <v>3.16</v>
      </c>
      <c r="C5132">
        <v>3.12</v>
      </c>
    </row>
    <row r="5133" spans="1:3" x14ac:dyDescent="0.3">
      <c r="A5133" s="1">
        <v>8.7230000000000001E-4</v>
      </c>
      <c r="B5133">
        <v>3.16</v>
      </c>
      <c r="C5133">
        <v>3.12</v>
      </c>
    </row>
    <row r="5134" spans="1:3" x14ac:dyDescent="0.3">
      <c r="A5134" s="1">
        <v>8.7239999999999996E-4</v>
      </c>
      <c r="B5134">
        <v>3.16</v>
      </c>
      <c r="C5134">
        <v>3.12</v>
      </c>
    </row>
    <row r="5135" spans="1:3" x14ac:dyDescent="0.3">
      <c r="A5135" s="1">
        <v>8.7259999999999996E-4</v>
      </c>
      <c r="B5135">
        <v>3.16</v>
      </c>
      <c r="C5135">
        <v>3.12</v>
      </c>
    </row>
    <row r="5136" spans="1:3" x14ac:dyDescent="0.3">
      <c r="A5136" s="1">
        <v>8.7279999999999996E-4</v>
      </c>
      <c r="B5136">
        <v>3.16</v>
      </c>
      <c r="C5136">
        <v>3.12</v>
      </c>
    </row>
    <row r="5137" spans="1:3" x14ac:dyDescent="0.3">
      <c r="A5137" s="1">
        <v>8.7299999999999997E-4</v>
      </c>
      <c r="B5137">
        <v>3.16</v>
      </c>
      <c r="C5137">
        <v>3.12</v>
      </c>
    </row>
    <row r="5138" spans="1:3" x14ac:dyDescent="0.3">
      <c r="A5138" s="1">
        <v>8.7319999999999997E-4</v>
      </c>
      <c r="B5138">
        <v>3.16</v>
      </c>
      <c r="C5138">
        <v>3.12</v>
      </c>
    </row>
    <row r="5139" spans="1:3" x14ac:dyDescent="0.3">
      <c r="A5139" s="1">
        <v>8.7339999999999998E-4</v>
      </c>
      <c r="B5139">
        <v>3.16</v>
      </c>
      <c r="C5139">
        <v>3.12</v>
      </c>
    </row>
    <row r="5140" spans="1:3" x14ac:dyDescent="0.3">
      <c r="A5140" s="1">
        <v>8.7359999999999998E-4</v>
      </c>
      <c r="B5140">
        <v>3.16</v>
      </c>
      <c r="C5140">
        <v>3.12</v>
      </c>
    </row>
    <row r="5141" spans="1:3" x14ac:dyDescent="0.3">
      <c r="A5141" s="1">
        <v>8.7379999999999999E-4</v>
      </c>
      <c r="B5141">
        <v>3.16</v>
      </c>
      <c r="C5141">
        <v>3.12</v>
      </c>
    </row>
    <row r="5142" spans="1:3" x14ac:dyDescent="0.3">
      <c r="A5142" s="1">
        <v>8.7399999999999999E-4</v>
      </c>
      <c r="B5142">
        <v>3.16</v>
      </c>
      <c r="C5142">
        <v>3.12</v>
      </c>
    </row>
    <row r="5143" spans="1:3" x14ac:dyDescent="0.3">
      <c r="A5143" s="1">
        <v>8.742E-4</v>
      </c>
      <c r="B5143">
        <v>3.16</v>
      </c>
      <c r="C5143">
        <v>3.12</v>
      </c>
    </row>
    <row r="5144" spans="1:3" x14ac:dyDescent="0.3">
      <c r="A5144" s="1">
        <v>8.744E-4</v>
      </c>
      <c r="B5144">
        <v>3.16</v>
      </c>
      <c r="C5144">
        <v>3.12</v>
      </c>
    </row>
    <row r="5145" spans="1:3" x14ac:dyDescent="0.3">
      <c r="A5145" s="1">
        <v>8.7460000000000001E-4</v>
      </c>
      <c r="B5145">
        <v>3.16</v>
      </c>
      <c r="C5145">
        <v>3.12</v>
      </c>
    </row>
    <row r="5146" spans="1:3" x14ac:dyDescent="0.3">
      <c r="A5146" s="1">
        <v>8.7480000000000001E-4</v>
      </c>
      <c r="B5146">
        <v>3.16</v>
      </c>
      <c r="C5146">
        <v>3.12</v>
      </c>
    </row>
    <row r="5147" spans="1:3" x14ac:dyDescent="0.3">
      <c r="A5147" s="1">
        <v>8.7489999999999996E-4</v>
      </c>
      <c r="B5147">
        <v>3.16</v>
      </c>
      <c r="C5147">
        <v>3.12</v>
      </c>
    </row>
    <row r="5148" spans="1:3" x14ac:dyDescent="0.3">
      <c r="A5148" s="1">
        <v>8.7509999999999997E-4</v>
      </c>
      <c r="B5148">
        <v>3.16</v>
      </c>
      <c r="C5148">
        <v>3.12</v>
      </c>
    </row>
    <row r="5149" spans="1:3" x14ac:dyDescent="0.3">
      <c r="A5149" s="1">
        <v>8.7529999999999997E-4</v>
      </c>
      <c r="B5149">
        <v>3.16</v>
      </c>
      <c r="C5149">
        <v>3.12</v>
      </c>
    </row>
    <row r="5150" spans="1:3" x14ac:dyDescent="0.3">
      <c r="A5150" s="1">
        <v>8.7549999999999998E-4</v>
      </c>
      <c r="B5150">
        <v>3.16</v>
      </c>
      <c r="C5150">
        <v>3.12</v>
      </c>
    </row>
    <row r="5151" spans="1:3" x14ac:dyDescent="0.3">
      <c r="A5151" s="1">
        <v>8.7569999999999998E-4</v>
      </c>
      <c r="B5151">
        <v>3.16</v>
      </c>
      <c r="C5151">
        <v>3.12</v>
      </c>
    </row>
    <row r="5152" spans="1:3" x14ac:dyDescent="0.3">
      <c r="A5152" s="1">
        <v>8.7589999999999999E-4</v>
      </c>
      <c r="B5152">
        <v>3.16</v>
      </c>
      <c r="C5152">
        <v>3.12</v>
      </c>
    </row>
    <row r="5153" spans="1:3" x14ac:dyDescent="0.3">
      <c r="A5153" s="1">
        <v>8.7609999999999999E-4</v>
      </c>
      <c r="B5153">
        <v>3.16</v>
      </c>
      <c r="C5153">
        <v>3.12</v>
      </c>
    </row>
    <row r="5154" spans="1:3" x14ac:dyDescent="0.3">
      <c r="A5154" s="1">
        <v>8.763E-4</v>
      </c>
      <c r="B5154">
        <v>3.16</v>
      </c>
      <c r="C5154">
        <v>3.12</v>
      </c>
    </row>
    <row r="5155" spans="1:3" x14ac:dyDescent="0.3">
      <c r="A5155" s="1">
        <v>8.765E-4</v>
      </c>
      <c r="B5155">
        <v>3.16</v>
      </c>
      <c r="C5155">
        <v>3.12</v>
      </c>
    </row>
    <row r="5156" spans="1:3" x14ac:dyDescent="0.3">
      <c r="A5156" s="1">
        <v>8.7670000000000001E-4</v>
      </c>
      <c r="B5156">
        <v>3.16</v>
      </c>
      <c r="C5156">
        <v>3.12</v>
      </c>
    </row>
    <row r="5157" spans="1:3" x14ac:dyDescent="0.3">
      <c r="A5157" s="1">
        <v>8.7690000000000001E-4</v>
      </c>
      <c r="B5157">
        <v>3.16</v>
      </c>
      <c r="C5157">
        <v>3.12</v>
      </c>
    </row>
    <row r="5158" spans="1:3" x14ac:dyDescent="0.3">
      <c r="A5158" s="1">
        <v>8.7710000000000002E-4</v>
      </c>
      <c r="B5158">
        <v>3.16</v>
      </c>
      <c r="C5158">
        <v>3.12</v>
      </c>
    </row>
    <row r="5159" spans="1:3" x14ac:dyDescent="0.3">
      <c r="A5159" s="1">
        <v>8.7719999999999996E-4</v>
      </c>
      <c r="B5159">
        <v>3.16</v>
      </c>
      <c r="C5159">
        <v>3.12</v>
      </c>
    </row>
    <row r="5160" spans="1:3" x14ac:dyDescent="0.3">
      <c r="A5160" s="1">
        <v>8.7739999999999997E-4</v>
      </c>
      <c r="B5160">
        <v>3.16</v>
      </c>
      <c r="C5160">
        <v>3.12</v>
      </c>
    </row>
    <row r="5161" spans="1:3" x14ac:dyDescent="0.3">
      <c r="A5161" s="1">
        <v>8.7759999999999997E-4</v>
      </c>
      <c r="B5161">
        <v>3.16</v>
      </c>
      <c r="C5161">
        <v>3.12</v>
      </c>
    </row>
    <row r="5162" spans="1:3" x14ac:dyDescent="0.3">
      <c r="A5162" s="1">
        <v>8.7779999999999998E-4</v>
      </c>
      <c r="B5162">
        <v>3.16</v>
      </c>
      <c r="C5162">
        <v>3.12</v>
      </c>
    </row>
    <row r="5163" spans="1:3" x14ac:dyDescent="0.3">
      <c r="A5163" s="1">
        <v>8.7799999999999998E-4</v>
      </c>
      <c r="B5163">
        <v>3.16</v>
      </c>
      <c r="C5163">
        <v>3.12</v>
      </c>
    </row>
    <row r="5164" spans="1:3" x14ac:dyDescent="0.3">
      <c r="A5164" s="1">
        <v>8.7819999999999999E-4</v>
      </c>
      <c r="B5164">
        <v>3.16</v>
      </c>
      <c r="C5164">
        <v>3.12</v>
      </c>
    </row>
    <row r="5165" spans="1:3" x14ac:dyDescent="0.3">
      <c r="A5165" s="1">
        <v>8.7839999999999999E-4</v>
      </c>
      <c r="B5165">
        <v>3.16</v>
      </c>
      <c r="C5165">
        <v>3.12</v>
      </c>
    </row>
    <row r="5166" spans="1:3" x14ac:dyDescent="0.3">
      <c r="A5166" s="1">
        <v>8.786E-4</v>
      </c>
      <c r="B5166">
        <v>3.16</v>
      </c>
      <c r="C5166">
        <v>3.12</v>
      </c>
    </row>
    <row r="5167" spans="1:3" x14ac:dyDescent="0.3">
      <c r="A5167" s="1">
        <v>8.788E-4</v>
      </c>
      <c r="B5167">
        <v>3.16</v>
      </c>
      <c r="C5167">
        <v>3.12</v>
      </c>
    </row>
    <row r="5168" spans="1:3" x14ac:dyDescent="0.3">
      <c r="A5168" s="1">
        <v>8.7900000000000001E-4</v>
      </c>
      <c r="B5168">
        <v>3.16</v>
      </c>
      <c r="C5168">
        <v>3.12</v>
      </c>
    </row>
    <row r="5169" spans="1:3" x14ac:dyDescent="0.3">
      <c r="A5169" s="1">
        <v>8.7920000000000001E-4</v>
      </c>
      <c r="B5169">
        <v>3.16</v>
      </c>
      <c r="C5169">
        <v>3.12</v>
      </c>
    </row>
    <row r="5170" spans="1:3" x14ac:dyDescent="0.3">
      <c r="A5170" s="1">
        <v>8.7940000000000002E-4</v>
      </c>
      <c r="B5170">
        <v>3.16</v>
      </c>
      <c r="C5170">
        <v>3.12</v>
      </c>
    </row>
    <row r="5171" spans="1:3" x14ac:dyDescent="0.3">
      <c r="A5171" s="1">
        <v>8.7960000000000002E-4</v>
      </c>
      <c r="B5171">
        <v>3.16</v>
      </c>
      <c r="C5171">
        <v>3.12</v>
      </c>
    </row>
    <row r="5172" spans="1:3" x14ac:dyDescent="0.3">
      <c r="A5172" s="1">
        <v>8.7969999999999997E-4</v>
      </c>
      <c r="B5172">
        <v>3.16</v>
      </c>
      <c r="C5172">
        <v>3.12</v>
      </c>
    </row>
    <row r="5173" spans="1:3" x14ac:dyDescent="0.3">
      <c r="A5173" s="1">
        <v>8.7989999999999997E-4</v>
      </c>
      <c r="B5173">
        <v>3.16</v>
      </c>
      <c r="C5173">
        <v>3.12</v>
      </c>
    </row>
    <row r="5174" spans="1:3" x14ac:dyDescent="0.3">
      <c r="A5174" s="1">
        <v>8.8009999999999998E-4</v>
      </c>
      <c r="B5174">
        <v>3.16</v>
      </c>
      <c r="C5174">
        <v>3.12</v>
      </c>
    </row>
    <row r="5175" spans="1:3" x14ac:dyDescent="0.3">
      <c r="A5175" s="1">
        <v>8.8029999999999998E-4</v>
      </c>
      <c r="B5175">
        <v>3.16</v>
      </c>
      <c r="C5175">
        <v>3.12</v>
      </c>
    </row>
    <row r="5176" spans="1:3" x14ac:dyDescent="0.3">
      <c r="A5176" s="1">
        <v>8.8049999999999999E-4</v>
      </c>
      <c r="B5176">
        <v>3.16</v>
      </c>
      <c r="C5176">
        <v>3.12</v>
      </c>
    </row>
    <row r="5177" spans="1:3" x14ac:dyDescent="0.3">
      <c r="A5177" s="1">
        <v>8.8069999999999999E-4</v>
      </c>
      <c r="B5177">
        <v>3.16</v>
      </c>
      <c r="C5177">
        <v>3.12</v>
      </c>
    </row>
    <row r="5178" spans="1:3" x14ac:dyDescent="0.3">
      <c r="A5178" s="1">
        <v>8.809E-4</v>
      </c>
      <c r="B5178">
        <v>3.16</v>
      </c>
      <c r="C5178">
        <v>3.12</v>
      </c>
    </row>
    <row r="5179" spans="1:3" x14ac:dyDescent="0.3">
      <c r="A5179" s="1">
        <v>8.811E-4</v>
      </c>
      <c r="B5179">
        <v>3.16</v>
      </c>
      <c r="C5179">
        <v>3.12</v>
      </c>
    </row>
    <row r="5180" spans="1:3" x14ac:dyDescent="0.3">
      <c r="A5180" s="1">
        <v>8.8130000000000001E-4</v>
      </c>
      <c r="B5180">
        <v>3.16</v>
      </c>
      <c r="C5180">
        <v>3.12</v>
      </c>
    </row>
    <row r="5181" spans="1:3" x14ac:dyDescent="0.3">
      <c r="A5181" s="1">
        <v>8.8150000000000001E-4</v>
      </c>
      <c r="B5181">
        <v>3.16</v>
      </c>
      <c r="C5181">
        <v>3.12</v>
      </c>
    </row>
    <row r="5182" spans="1:3" x14ac:dyDescent="0.3">
      <c r="A5182" s="1">
        <v>8.8170000000000002E-4</v>
      </c>
      <c r="B5182">
        <v>3.16</v>
      </c>
      <c r="C5182">
        <v>3.12</v>
      </c>
    </row>
    <row r="5183" spans="1:3" x14ac:dyDescent="0.3">
      <c r="A5183" s="1">
        <v>8.8190000000000002E-4</v>
      </c>
      <c r="B5183">
        <v>3.16</v>
      </c>
      <c r="C5183">
        <v>3.12</v>
      </c>
    </row>
    <row r="5184" spans="1:3" x14ac:dyDescent="0.3">
      <c r="A5184" s="1">
        <v>8.8199999999999997E-4</v>
      </c>
      <c r="B5184">
        <v>3.16</v>
      </c>
      <c r="C5184">
        <v>3.12</v>
      </c>
    </row>
    <row r="5185" spans="1:3" x14ac:dyDescent="0.3">
      <c r="A5185" s="1">
        <v>8.8219999999999998E-4</v>
      </c>
      <c r="B5185">
        <v>3.16</v>
      </c>
      <c r="C5185">
        <v>3.12</v>
      </c>
    </row>
    <row r="5186" spans="1:3" x14ac:dyDescent="0.3">
      <c r="A5186" s="1">
        <v>8.8239999999999998E-4</v>
      </c>
      <c r="B5186">
        <v>3.16</v>
      </c>
      <c r="C5186">
        <v>3.12</v>
      </c>
    </row>
    <row r="5187" spans="1:3" x14ac:dyDescent="0.3">
      <c r="A5187" s="1">
        <v>8.8259999999999999E-4</v>
      </c>
      <c r="B5187">
        <v>3.16</v>
      </c>
      <c r="C5187">
        <v>3.12</v>
      </c>
    </row>
    <row r="5188" spans="1:3" x14ac:dyDescent="0.3">
      <c r="A5188" s="1">
        <v>8.8279999999999999E-4</v>
      </c>
      <c r="B5188">
        <v>3.16</v>
      </c>
      <c r="C5188">
        <v>3.12</v>
      </c>
    </row>
    <row r="5189" spans="1:3" x14ac:dyDescent="0.3">
      <c r="A5189" s="1">
        <v>8.83E-4</v>
      </c>
      <c r="B5189">
        <v>3.16</v>
      </c>
      <c r="C5189">
        <v>3.12</v>
      </c>
    </row>
    <row r="5190" spans="1:3" x14ac:dyDescent="0.3">
      <c r="A5190" s="1">
        <v>8.832E-4</v>
      </c>
      <c r="B5190">
        <v>3.16</v>
      </c>
      <c r="C5190">
        <v>3.16</v>
      </c>
    </row>
    <row r="5191" spans="1:3" x14ac:dyDescent="0.3">
      <c r="A5191" s="1">
        <v>8.8340000000000001E-4</v>
      </c>
      <c r="B5191">
        <v>3.16</v>
      </c>
      <c r="C5191">
        <v>3.16</v>
      </c>
    </row>
    <row r="5192" spans="1:3" x14ac:dyDescent="0.3">
      <c r="A5192" s="1">
        <v>8.8360000000000001E-4</v>
      </c>
      <c r="B5192">
        <v>3.16</v>
      </c>
      <c r="C5192">
        <v>3.12</v>
      </c>
    </row>
    <row r="5193" spans="1:3" x14ac:dyDescent="0.3">
      <c r="A5193" s="1">
        <v>8.8380000000000002E-4</v>
      </c>
      <c r="B5193">
        <v>3.16</v>
      </c>
      <c r="C5193">
        <v>3.12</v>
      </c>
    </row>
    <row r="5194" spans="1:3" x14ac:dyDescent="0.3">
      <c r="A5194" s="1">
        <v>8.8400000000000002E-4</v>
      </c>
      <c r="B5194">
        <v>3.16</v>
      </c>
      <c r="C5194">
        <v>3.12</v>
      </c>
    </row>
    <row r="5195" spans="1:3" x14ac:dyDescent="0.3">
      <c r="A5195" s="1">
        <v>8.8420000000000002E-4</v>
      </c>
      <c r="B5195">
        <v>3.16</v>
      </c>
      <c r="C5195">
        <v>3.16</v>
      </c>
    </row>
    <row r="5196" spans="1:3" x14ac:dyDescent="0.3">
      <c r="A5196" s="1">
        <v>8.8440000000000003E-4</v>
      </c>
      <c r="B5196">
        <v>3.16</v>
      </c>
      <c r="C5196">
        <v>3.12</v>
      </c>
    </row>
    <row r="5197" spans="1:3" x14ac:dyDescent="0.3">
      <c r="A5197" s="1">
        <v>8.8449999999999998E-4</v>
      </c>
      <c r="B5197">
        <v>3.16</v>
      </c>
      <c r="C5197">
        <v>3.12</v>
      </c>
    </row>
    <row r="5198" spans="1:3" x14ac:dyDescent="0.3">
      <c r="A5198" s="1">
        <v>8.8469999999999998E-4</v>
      </c>
      <c r="B5198">
        <v>3.16</v>
      </c>
      <c r="C5198">
        <v>3.12</v>
      </c>
    </row>
    <row r="5199" spans="1:3" x14ac:dyDescent="0.3">
      <c r="A5199" s="1">
        <v>8.8489999999999999E-4</v>
      </c>
      <c r="B5199">
        <v>3.16</v>
      </c>
      <c r="C5199">
        <v>3.12</v>
      </c>
    </row>
    <row r="5200" spans="1:3" x14ac:dyDescent="0.3">
      <c r="A5200" s="1">
        <v>8.8509999999999999E-4</v>
      </c>
      <c r="B5200">
        <v>3.2</v>
      </c>
      <c r="C5200">
        <v>3.16</v>
      </c>
    </row>
    <row r="5201" spans="1:3" x14ac:dyDescent="0.3">
      <c r="A5201" s="1">
        <v>8.853E-4</v>
      </c>
      <c r="B5201">
        <v>3.2</v>
      </c>
      <c r="C5201">
        <v>3.16</v>
      </c>
    </row>
    <row r="5202" spans="1:3" x14ac:dyDescent="0.3">
      <c r="A5202" s="1">
        <v>8.855E-4</v>
      </c>
      <c r="B5202">
        <v>3.16</v>
      </c>
      <c r="C5202">
        <v>3.16</v>
      </c>
    </row>
    <row r="5203" spans="1:3" x14ac:dyDescent="0.3">
      <c r="A5203" s="1">
        <v>8.8570000000000001E-4</v>
      </c>
      <c r="B5203">
        <v>3.16</v>
      </c>
      <c r="C5203">
        <v>3.16</v>
      </c>
    </row>
    <row r="5204" spans="1:3" x14ac:dyDescent="0.3">
      <c r="A5204" s="1">
        <v>8.8590000000000001E-4</v>
      </c>
      <c r="B5204">
        <v>3.16</v>
      </c>
      <c r="C5204">
        <v>3.12</v>
      </c>
    </row>
    <row r="5205" spans="1:3" x14ac:dyDescent="0.3">
      <c r="A5205" s="1">
        <v>8.8610000000000002E-4</v>
      </c>
      <c r="B5205">
        <v>3.16</v>
      </c>
      <c r="C5205">
        <v>3.16</v>
      </c>
    </row>
    <row r="5206" spans="1:3" x14ac:dyDescent="0.3">
      <c r="A5206" s="1">
        <v>8.8630000000000002E-4</v>
      </c>
      <c r="B5206">
        <v>3.16</v>
      </c>
      <c r="C5206">
        <v>3.16</v>
      </c>
    </row>
    <row r="5207" spans="1:3" x14ac:dyDescent="0.3">
      <c r="A5207" s="1">
        <v>8.8650000000000003E-4</v>
      </c>
      <c r="B5207">
        <v>3.16</v>
      </c>
      <c r="C5207">
        <v>3.12</v>
      </c>
    </row>
    <row r="5208" spans="1:3" x14ac:dyDescent="0.3">
      <c r="A5208" s="1">
        <v>8.8670000000000003E-4</v>
      </c>
      <c r="B5208">
        <v>3.16</v>
      </c>
      <c r="C5208">
        <v>3.12</v>
      </c>
    </row>
    <row r="5209" spans="1:3" x14ac:dyDescent="0.3">
      <c r="A5209" s="1">
        <v>8.8679999999999998E-4</v>
      </c>
      <c r="B5209">
        <v>3.16</v>
      </c>
      <c r="C5209">
        <v>3.12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51"/>
  <sheetViews>
    <sheetView workbookViewId="0">
      <selection sqref="A1:C1048576"/>
    </sheetView>
  </sheetViews>
  <sheetFormatPr defaultRowHeight="14.4" x14ac:dyDescent="0.3"/>
  <sheetData>
    <row r="1" spans="1:3" x14ac:dyDescent="0.3">
      <c r="A1" t="s">
        <v>19</v>
      </c>
      <c r="B1" t="s">
        <v>18</v>
      </c>
      <c r="C1" t="s">
        <v>20</v>
      </c>
    </row>
    <row r="2" spans="1:3" x14ac:dyDescent="0.3">
      <c r="A2" s="1">
        <v>-6.4960000000000001E-5</v>
      </c>
      <c r="B2">
        <v>3.32</v>
      </c>
      <c r="C2">
        <v>3.32</v>
      </c>
    </row>
    <row r="3" spans="1:3" x14ac:dyDescent="0.3">
      <c r="A3" s="1">
        <v>-6.4895999999999997E-5</v>
      </c>
      <c r="B3">
        <v>3.32</v>
      </c>
      <c r="C3">
        <v>3.32</v>
      </c>
    </row>
    <row r="4" spans="1:3" x14ac:dyDescent="0.3">
      <c r="A4" s="1">
        <v>-6.4832000000000005E-5</v>
      </c>
      <c r="B4">
        <v>3.32</v>
      </c>
      <c r="C4">
        <v>3.32</v>
      </c>
    </row>
    <row r="5" spans="1:3" x14ac:dyDescent="0.3">
      <c r="A5" s="1">
        <v>-6.4768000000000001E-5</v>
      </c>
      <c r="B5">
        <v>3.32</v>
      </c>
      <c r="C5">
        <v>3.32</v>
      </c>
    </row>
    <row r="6" spans="1:3" x14ac:dyDescent="0.3">
      <c r="A6" s="1">
        <v>-6.4703999999999996E-5</v>
      </c>
      <c r="B6">
        <v>3.32</v>
      </c>
      <c r="C6">
        <v>3.32</v>
      </c>
    </row>
    <row r="7" spans="1:3" x14ac:dyDescent="0.3">
      <c r="A7" s="1">
        <v>-6.4640000000000005E-5</v>
      </c>
      <c r="B7">
        <v>3.32</v>
      </c>
      <c r="C7">
        <v>3.32</v>
      </c>
    </row>
    <row r="8" spans="1:3" x14ac:dyDescent="0.3">
      <c r="A8" s="1">
        <v>-6.4576E-5</v>
      </c>
      <c r="B8">
        <v>3.32</v>
      </c>
      <c r="C8">
        <v>3.32</v>
      </c>
    </row>
    <row r="9" spans="1:3" x14ac:dyDescent="0.3">
      <c r="A9" s="1">
        <v>-6.4511999999999995E-5</v>
      </c>
      <c r="B9">
        <v>3.32</v>
      </c>
      <c r="C9">
        <v>3.32</v>
      </c>
    </row>
    <row r="10" spans="1:3" x14ac:dyDescent="0.3">
      <c r="A10" s="1">
        <v>-6.4448000000000004E-5</v>
      </c>
      <c r="B10">
        <v>3.32</v>
      </c>
      <c r="C10">
        <v>3.32</v>
      </c>
    </row>
    <row r="11" spans="1:3" x14ac:dyDescent="0.3">
      <c r="A11" s="1">
        <v>-6.4383999999999999E-5</v>
      </c>
      <c r="B11">
        <v>3.32</v>
      </c>
      <c r="C11">
        <v>3.32</v>
      </c>
    </row>
    <row r="12" spans="1:3" x14ac:dyDescent="0.3">
      <c r="A12" s="1">
        <v>-6.4319999999999994E-5</v>
      </c>
      <c r="B12">
        <v>3.32</v>
      </c>
      <c r="C12">
        <v>3.32</v>
      </c>
    </row>
    <row r="13" spans="1:3" x14ac:dyDescent="0.3">
      <c r="A13" s="1">
        <v>-6.4256000000000003E-5</v>
      </c>
      <c r="B13">
        <v>3.32</v>
      </c>
      <c r="C13">
        <v>3.32</v>
      </c>
    </row>
    <row r="14" spans="1:3" x14ac:dyDescent="0.3">
      <c r="A14" s="1">
        <v>-6.4191999999999998E-5</v>
      </c>
      <c r="B14">
        <v>3.32</v>
      </c>
      <c r="C14">
        <v>3.32</v>
      </c>
    </row>
    <row r="15" spans="1:3" x14ac:dyDescent="0.3">
      <c r="A15" s="1">
        <v>-6.4128000000000007E-5</v>
      </c>
      <c r="B15">
        <v>3.32</v>
      </c>
      <c r="C15">
        <v>3.32</v>
      </c>
    </row>
    <row r="16" spans="1:3" x14ac:dyDescent="0.3">
      <c r="A16" s="1">
        <v>-6.4064000000000002E-5</v>
      </c>
      <c r="B16">
        <v>3.32</v>
      </c>
      <c r="C16">
        <v>3.32</v>
      </c>
    </row>
    <row r="17" spans="1:3" x14ac:dyDescent="0.3">
      <c r="A17" s="1">
        <v>-6.3999999999999997E-5</v>
      </c>
      <c r="B17">
        <v>3.32</v>
      </c>
      <c r="C17">
        <v>3.32</v>
      </c>
    </row>
    <row r="18" spans="1:3" x14ac:dyDescent="0.3">
      <c r="A18" s="1">
        <v>-6.3936000000000006E-5</v>
      </c>
      <c r="B18">
        <v>3.32</v>
      </c>
      <c r="C18">
        <v>3.32</v>
      </c>
    </row>
    <row r="19" spans="1:3" x14ac:dyDescent="0.3">
      <c r="A19" s="1">
        <v>-6.3872000000000001E-5</v>
      </c>
      <c r="B19">
        <v>3.32</v>
      </c>
      <c r="C19">
        <v>3.32</v>
      </c>
    </row>
    <row r="20" spans="1:3" x14ac:dyDescent="0.3">
      <c r="A20" s="1">
        <v>-6.3807999999999996E-5</v>
      </c>
      <c r="B20">
        <v>3.32</v>
      </c>
      <c r="C20">
        <v>3.32</v>
      </c>
    </row>
    <row r="21" spans="1:3" x14ac:dyDescent="0.3">
      <c r="A21" s="1">
        <v>-6.3744000000000005E-5</v>
      </c>
      <c r="B21">
        <v>3.32</v>
      </c>
      <c r="C21">
        <v>3.32</v>
      </c>
    </row>
    <row r="22" spans="1:3" x14ac:dyDescent="0.3">
      <c r="A22" s="1">
        <v>-6.368E-5</v>
      </c>
      <c r="B22">
        <v>3.32</v>
      </c>
      <c r="C22">
        <v>3.32</v>
      </c>
    </row>
    <row r="23" spans="1:3" x14ac:dyDescent="0.3">
      <c r="A23" s="1">
        <v>-6.3615999999999995E-5</v>
      </c>
      <c r="B23">
        <v>3.32</v>
      </c>
      <c r="C23">
        <v>3.32</v>
      </c>
    </row>
    <row r="24" spans="1:3" x14ac:dyDescent="0.3">
      <c r="A24" s="1">
        <v>-6.3552000000000004E-5</v>
      </c>
      <c r="B24">
        <v>3.32</v>
      </c>
      <c r="C24">
        <v>3.32</v>
      </c>
    </row>
    <row r="25" spans="1:3" x14ac:dyDescent="0.3">
      <c r="A25" s="1">
        <v>-6.3487999999999999E-5</v>
      </c>
      <c r="B25">
        <v>3.32</v>
      </c>
      <c r="C25">
        <v>3.32</v>
      </c>
    </row>
    <row r="26" spans="1:3" x14ac:dyDescent="0.3">
      <c r="A26" s="1">
        <v>-6.3423999999999994E-5</v>
      </c>
      <c r="B26">
        <v>3.32</v>
      </c>
      <c r="C26">
        <v>3.32</v>
      </c>
    </row>
    <row r="27" spans="1:3" x14ac:dyDescent="0.3">
      <c r="A27" s="1">
        <v>-6.3360000000000003E-5</v>
      </c>
      <c r="B27">
        <v>3.32</v>
      </c>
      <c r="C27">
        <v>3.32</v>
      </c>
    </row>
    <row r="28" spans="1:3" x14ac:dyDescent="0.3">
      <c r="A28" s="1">
        <v>-6.3295999999999998E-5</v>
      </c>
      <c r="B28">
        <v>3.32</v>
      </c>
      <c r="C28">
        <v>3.32</v>
      </c>
    </row>
    <row r="29" spans="1:3" x14ac:dyDescent="0.3">
      <c r="A29" s="1">
        <v>-6.3231999999999994E-5</v>
      </c>
      <c r="B29">
        <v>3.32</v>
      </c>
      <c r="C29">
        <v>3.32</v>
      </c>
    </row>
    <row r="30" spans="1:3" x14ac:dyDescent="0.3">
      <c r="A30" s="1">
        <v>-6.3168000000000002E-5</v>
      </c>
      <c r="B30">
        <v>3.32</v>
      </c>
      <c r="C30">
        <v>3.32</v>
      </c>
    </row>
    <row r="31" spans="1:3" x14ac:dyDescent="0.3">
      <c r="A31" s="1">
        <v>-6.3103999999999998E-5</v>
      </c>
      <c r="B31">
        <v>3.32</v>
      </c>
      <c r="C31">
        <v>3.32</v>
      </c>
    </row>
    <row r="32" spans="1:3" x14ac:dyDescent="0.3">
      <c r="A32" s="1">
        <v>-6.3040000000000006E-5</v>
      </c>
      <c r="B32">
        <v>3.32</v>
      </c>
      <c r="C32">
        <v>3.32</v>
      </c>
    </row>
    <row r="33" spans="1:3" x14ac:dyDescent="0.3">
      <c r="A33" s="1">
        <v>-6.2976000000000001E-5</v>
      </c>
      <c r="B33">
        <v>3.32</v>
      </c>
      <c r="C33">
        <v>3.32</v>
      </c>
    </row>
    <row r="34" spans="1:3" x14ac:dyDescent="0.3">
      <c r="A34" s="1">
        <v>-6.2911999999999997E-5</v>
      </c>
      <c r="B34">
        <v>3.32</v>
      </c>
      <c r="C34">
        <v>3.32</v>
      </c>
    </row>
    <row r="35" spans="1:3" x14ac:dyDescent="0.3">
      <c r="A35" s="1">
        <v>-6.2848000000000005E-5</v>
      </c>
      <c r="B35">
        <v>3.32</v>
      </c>
      <c r="C35">
        <v>3.32</v>
      </c>
    </row>
    <row r="36" spans="1:3" x14ac:dyDescent="0.3">
      <c r="A36" s="1">
        <v>-6.2784000000000001E-5</v>
      </c>
      <c r="B36">
        <v>3.32</v>
      </c>
      <c r="C36">
        <v>3.32</v>
      </c>
    </row>
    <row r="37" spans="1:3" x14ac:dyDescent="0.3">
      <c r="A37" s="1">
        <v>-6.2719999999999996E-5</v>
      </c>
      <c r="B37">
        <v>3.32</v>
      </c>
      <c r="C37">
        <v>3.32</v>
      </c>
    </row>
    <row r="38" spans="1:3" x14ac:dyDescent="0.3">
      <c r="A38" s="1">
        <v>-6.2656000000000005E-5</v>
      </c>
      <c r="B38">
        <v>3.32</v>
      </c>
      <c r="C38">
        <v>3.32</v>
      </c>
    </row>
    <row r="39" spans="1:3" x14ac:dyDescent="0.3">
      <c r="A39" s="1">
        <v>-6.2592E-5</v>
      </c>
      <c r="B39">
        <v>3.32</v>
      </c>
      <c r="C39">
        <v>3.32</v>
      </c>
    </row>
    <row r="40" spans="1:3" x14ac:dyDescent="0.3">
      <c r="A40" s="1">
        <v>-6.2527999999999995E-5</v>
      </c>
      <c r="B40">
        <v>3.32</v>
      </c>
      <c r="C40">
        <v>3.32</v>
      </c>
    </row>
    <row r="41" spans="1:3" x14ac:dyDescent="0.3">
      <c r="A41" s="1">
        <v>-6.2464000000000004E-5</v>
      </c>
      <c r="B41">
        <v>3.32</v>
      </c>
      <c r="C41">
        <v>3.32</v>
      </c>
    </row>
    <row r="42" spans="1:3" x14ac:dyDescent="0.3">
      <c r="A42" s="1">
        <v>-6.2399999999999999E-5</v>
      </c>
      <c r="B42">
        <v>3.32</v>
      </c>
      <c r="C42">
        <v>3.32</v>
      </c>
    </row>
    <row r="43" spans="1:3" x14ac:dyDescent="0.3">
      <c r="A43" s="1">
        <v>-6.2335999999999994E-5</v>
      </c>
      <c r="B43">
        <v>3.32</v>
      </c>
      <c r="C43">
        <v>3.32</v>
      </c>
    </row>
    <row r="44" spans="1:3" x14ac:dyDescent="0.3">
      <c r="A44" s="1">
        <v>-6.2272000000000003E-5</v>
      </c>
      <c r="B44">
        <v>3.32</v>
      </c>
      <c r="C44">
        <v>3.32</v>
      </c>
    </row>
    <row r="45" spans="1:3" x14ac:dyDescent="0.3">
      <c r="A45" s="1">
        <v>-6.2207999999999998E-5</v>
      </c>
      <c r="B45">
        <v>3.32</v>
      </c>
      <c r="C45">
        <v>3.32</v>
      </c>
    </row>
    <row r="46" spans="1:3" x14ac:dyDescent="0.3">
      <c r="A46" s="1">
        <v>-6.2144000000000007E-5</v>
      </c>
      <c r="B46">
        <v>3.32</v>
      </c>
      <c r="C46">
        <v>3.32</v>
      </c>
    </row>
    <row r="47" spans="1:3" x14ac:dyDescent="0.3">
      <c r="A47" s="1">
        <v>-6.2080000000000002E-5</v>
      </c>
      <c r="B47">
        <v>3.32</v>
      </c>
      <c r="C47">
        <v>3.32</v>
      </c>
    </row>
    <row r="48" spans="1:3" x14ac:dyDescent="0.3">
      <c r="A48" s="1">
        <v>-6.2015999999999997E-5</v>
      </c>
      <c r="B48">
        <v>3.32</v>
      </c>
      <c r="C48">
        <v>3.32</v>
      </c>
    </row>
    <row r="49" spans="1:3" x14ac:dyDescent="0.3">
      <c r="A49" s="1">
        <v>-6.1952000000000006E-5</v>
      </c>
      <c r="B49">
        <v>3.32</v>
      </c>
      <c r="C49">
        <v>3.32</v>
      </c>
    </row>
    <row r="50" spans="1:3" x14ac:dyDescent="0.3">
      <c r="A50" s="1">
        <v>-6.1888000000000001E-5</v>
      </c>
      <c r="B50">
        <v>3.32</v>
      </c>
      <c r="C50">
        <v>3.32</v>
      </c>
    </row>
    <row r="51" spans="1:3" x14ac:dyDescent="0.3">
      <c r="A51" s="1">
        <v>-6.1823999999999996E-5</v>
      </c>
      <c r="B51">
        <v>3.32</v>
      </c>
      <c r="C51">
        <v>3.32</v>
      </c>
    </row>
    <row r="52" spans="1:3" x14ac:dyDescent="0.3">
      <c r="A52" s="1">
        <v>-6.1760000000000005E-5</v>
      </c>
      <c r="B52">
        <v>3.32</v>
      </c>
      <c r="C52">
        <v>3.32</v>
      </c>
    </row>
    <row r="53" spans="1:3" x14ac:dyDescent="0.3">
      <c r="A53" s="1">
        <v>-6.1696E-5</v>
      </c>
      <c r="B53">
        <v>3.32</v>
      </c>
      <c r="C53">
        <v>3.32</v>
      </c>
    </row>
    <row r="54" spans="1:3" x14ac:dyDescent="0.3">
      <c r="A54" s="1">
        <v>-6.1631999999999995E-5</v>
      </c>
      <c r="B54">
        <v>3.32</v>
      </c>
      <c r="C54">
        <v>3.32</v>
      </c>
    </row>
    <row r="55" spans="1:3" x14ac:dyDescent="0.3">
      <c r="A55" s="1">
        <v>-6.1568000000000004E-5</v>
      </c>
      <c r="B55">
        <v>3.32</v>
      </c>
      <c r="C55">
        <v>3.32</v>
      </c>
    </row>
    <row r="56" spans="1:3" x14ac:dyDescent="0.3">
      <c r="A56" s="1">
        <v>-6.1503999999999999E-5</v>
      </c>
      <c r="B56">
        <v>3.32</v>
      </c>
      <c r="C56">
        <v>3.32</v>
      </c>
    </row>
    <row r="57" spans="1:3" x14ac:dyDescent="0.3">
      <c r="A57" s="1">
        <v>-6.1439999999999995E-5</v>
      </c>
      <c r="B57">
        <v>3.32</v>
      </c>
      <c r="C57">
        <v>3.32</v>
      </c>
    </row>
    <row r="58" spans="1:3" x14ac:dyDescent="0.3">
      <c r="A58" s="1">
        <v>-6.1376000000000003E-5</v>
      </c>
      <c r="B58">
        <v>3.32</v>
      </c>
      <c r="C58">
        <v>3.32</v>
      </c>
    </row>
    <row r="59" spans="1:3" x14ac:dyDescent="0.3">
      <c r="A59" s="1">
        <v>-6.1311999999999998E-5</v>
      </c>
      <c r="B59">
        <v>3.32</v>
      </c>
      <c r="C59">
        <v>3.32</v>
      </c>
    </row>
    <row r="60" spans="1:3" x14ac:dyDescent="0.3">
      <c r="A60" s="1">
        <v>-6.1247999999999994E-5</v>
      </c>
      <c r="B60">
        <v>3.32</v>
      </c>
      <c r="C60">
        <v>3.32</v>
      </c>
    </row>
    <row r="61" spans="1:3" x14ac:dyDescent="0.3">
      <c r="A61" s="1">
        <v>-6.1184000000000002E-5</v>
      </c>
      <c r="B61">
        <v>3.32</v>
      </c>
      <c r="C61">
        <v>3.32</v>
      </c>
    </row>
    <row r="62" spans="1:3" x14ac:dyDescent="0.3">
      <c r="A62" s="1">
        <v>-6.1119999999999998E-5</v>
      </c>
      <c r="B62">
        <v>3.32</v>
      </c>
      <c r="C62">
        <v>3.32</v>
      </c>
    </row>
    <row r="63" spans="1:3" x14ac:dyDescent="0.3">
      <c r="A63" s="1">
        <v>-6.1056000000000006E-5</v>
      </c>
      <c r="B63">
        <v>3.32</v>
      </c>
      <c r="C63">
        <v>3.32</v>
      </c>
    </row>
    <row r="64" spans="1:3" x14ac:dyDescent="0.3">
      <c r="A64" s="1">
        <v>-6.0992000000000002E-5</v>
      </c>
      <c r="B64">
        <v>3.32</v>
      </c>
      <c r="C64">
        <v>3.32</v>
      </c>
    </row>
    <row r="65" spans="1:3" x14ac:dyDescent="0.3">
      <c r="A65" s="1">
        <v>-6.0927999999999997E-5</v>
      </c>
      <c r="B65">
        <v>3.32</v>
      </c>
      <c r="C65">
        <v>3.32</v>
      </c>
    </row>
    <row r="66" spans="1:3" x14ac:dyDescent="0.3">
      <c r="A66" s="1">
        <v>-6.0863999999999999E-5</v>
      </c>
      <c r="B66">
        <v>3.32</v>
      </c>
      <c r="C66">
        <v>3.32</v>
      </c>
    </row>
    <row r="67" spans="1:3" x14ac:dyDescent="0.3">
      <c r="A67" s="1">
        <v>-6.0800000000000001E-5</v>
      </c>
      <c r="B67">
        <v>3.32</v>
      </c>
      <c r="C67">
        <v>3.32</v>
      </c>
    </row>
    <row r="68" spans="1:3" x14ac:dyDescent="0.3">
      <c r="A68" s="1">
        <v>-6.0736000000000003E-5</v>
      </c>
      <c r="B68">
        <v>3.32</v>
      </c>
      <c r="C68">
        <v>3.32</v>
      </c>
    </row>
    <row r="69" spans="1:3" x14ac:dyDescent="0.3">
      <c r="A69" s="1">
        <v>-6.0671999999999998E-5</v>
      </c>
      <c r="B69">
        <v>3.32</v>
      </c>
      <c r="C69">
        <v>3.32</v>
      </c>
    </row>
    <row r="70" spans="1:3" x14ac:dyDescent="0.3">
      <c r="A70" s="1">
        <v>-6.0608E-5</v>
      </c>
      <c r="B70">
        <v>3.32</v>
      </c>
      <c r="C70">
        <v>3.32</v>
      </c>
    </row>
    <row r="71" spans="1:3" x14ac:dyDescent="0.3">
      <c r="A71" s="1">
        <v>-6.0544000000000002E-5</v>
      </c>
      <c r="B71">
        <v>3.32</v>
      </c>
      <c r="C71">
        <v>3.32</v>
      </c>
    </row>
    <row r="72" spans="1:3" x14ac:dyDescent="0.3">
      <c r="A72" s="1">
        <v>-6.0479999999999997E-5</v>
      </c>
      <c r="B72">
        <v>3.32</v>
      </c>
      <c r="C72">
        <v>3.32</v>
      </c>
    </row>
    <row r="73" spans="1:3" x14ac:dyDescent="0.3">
      <c r="A73" s="1">
        <v>-6.0415999999999999E-5</v>
      </c>
      <c r="B73">
        <v>3.32</v>
      </c>
      <c r="C73">
        <v>3.32</v>
      </c>
    </row>
    <row r="74" spans="1:3" x14ac:dyDescent="0.3">
      <c r="A74" s="1">
        <v>-6.0352000000000001E-5</v>
      </c>
      <c r="B74">
        <v>3.32</v>
      </c>
      <c r="C74">
        <v>3.32</v>
      </c>
    </row>
    <row r="75" spans="1:3" x14ac:dyDescent="0.3">
      <c r="A75" s="1">
        <v>-6.0288000000000003E-5</v>
      </c>
      <c r="B75">
        <v>3.32</v>
      </c>
      <c r="C75">
        <v>3.32</v>
      </c>
    </row>
    <row r="76" spans="1:3" x14ac:dyDescent="0.3">
      <c r="A76" s="1">
        <v>-6.0223999999999998E-5</v>
      </c>
      <c r="B76">
        <v>3.32</v>
      </c>
      <c r="C76">
        <v>3.32</v>
      </c>
    </row>
    <row r="77" spans="1:3" x14ac:dyDescent="0.3">
      <c r="A77" s="1">
        <v>-6.016E-5</v>
      </c>
      <c r="B77">
        <v>3.32</v>
      </c>
      <c r="C77">
        <v>3.32</v>
      </c>
    </row>
    <row r="78" spans="1:3" x14ac:dyDescent="0.3">
      <c r="A78" s="1">
        <v>-6.0096000000000002E-5</v>
      </c>
      <c r="B78">
        <v>3.32</v>
      </c>
      <c r="C78">
        <v>3.32</v>
      </c>
    </row>
    <row r="79" spans="1:3" x14ac:dyDescent="0.3">
      <c r="A79" s="1">
        <v>-6.0031999999999997E-5</v>
      </c>
      <c r="B79">
        <v>3.32</v>
      </c>
      <c r="C79">
        <v>3.32</v>
      </c>
    </row>
    <row r="80" spans="1:3" x14ac:dyDescent="0.3">
      <c r="A80" s="1">
        <v>-5.9967999999999999E-5</v>
      </c>
      <c r="B80">
        <v>3.32</v>
      </c>
      <c r="C80">
        <v>3.32</v>
      </c>
    </row>
    <row r="81" spans="1:3" x14ac:dyDescent="0.3">
      <c r="A81" s="1">
        <v>-5.9904000000000001E-5</v>
      </c>
      <c r="B81">
        <v>3.32</v>
      </c>
      <c r="C81">
        <v>3.32</v>
      </c>
    </row>
    <row r="82" spans="1:3" x14ac:dyDescent="0.3">
      <c r="A82" s="1">
        <v>-5.9840000000000003E-5</v>
      </c>
      <c r="B82">
        <v>3.32</v>
      </c>
      <c r="C82">
        <v>3.32</v>
      </c>
    </row>
    <row r="83" spans="1:3" x14ac:dyDescent="0.3">
      <c r="A83" s="1">
        <v>-5.9775999999999998E-5</v>
      </c>
      <c r="B83">
        <v>3.32</v>
      </c>
      <c r="C83">
        <v>3.32</v>
      </c>
    </row>
    <row r="84" spans="1:3" x14ac:dyDescent="0.3">
      <c r="A84" s="1">
        <v>-5.9712E-5</v>
      </c>
      <c r="B84">
        <v>3.32</v>
      </c>
      <c r="C84">
        <v>3.32</v>
      </c>
    </row>
    <row r="85" spans="1:3" x14ac:dyDescent="0.3">
      <c r="A85" s="1">
        <v>-5.9648000000000002E-5</v>
      </c>
      <c r="B85">
        <v>3.32</v>
      </c>
      <c r="C85">
        <v>3.32</v>
      </c>
    </row>
    <row r="86" spans="1:3" x14ac:dyDescent="0.3">
      <c r="A86" s="1">
        <v>-5.9583999999999997E-5</v>
      </c>
      <c r="B86">
        <v>3.32</v>
      </c>
      <c r="C86">
        <v>3.32</v>
      </c>
    </row>
    <row r="87" spans="1:3" x14ac:dyDescent="0.3">
      <c r="A87" s="1">
        <v>-5.9519999999999999E-5</v>
      </c>
      <c r="B87">
        <v>3.32</v>
      </c>
      <c r="C87">
        <v>3.32</v>
      </c>
    </row>
    <row r="88" spans="1:3" x14ac:dyDescent="0.3">
      <c r="A88" s="1">
        <v>-5.9456000000000001E-5</v>
      </c>
      <c r="B88">
        <v>3.32</v>
      </c>
      <c r="C88">
        <v>3.32</v>
      </c>
    </row>
    <row r="89" spans="1:3" x14ac:dyDescent="0.3">
      <c r="A89" s="1">
        <v>-5.9392000000000003E-5</v>
      </c>
      <c r="B89">
        <v>3.32</v>
      </c>
      <c r="C89">
        <v>3.32</v>
      </c>
    </row>
    <row r="90" spans="1:3" x14ac:dyDescent="0.3">
      <c r="A90" s="1">
        <v>-5.9327999999999998E-5</v>
      </c>
      <c r="B90">
        <v>3.32</v>
      </c>
      <c r="C90">
        <v>3.32</v>
      </c>
    </row>
    <row r="91" spans="1:3" x14ac:dyDescent="0.3">
      <c r="A91" s="1">
        <v>-5.9264E-5</v>
      </c>
      <c r="B91">
        <v>3.32</v>
      </c>
      <c r="C91">
        <v>3.32</v>
      </c>
    </row>
    <row r="92" spans="1:3" x14ac:dyDescent="0.3">
      <c r="A92" s="1">
        <v>-5.9200000000000002E-5</v>
      </c>
      <c r="B92">
        <v>3.32</v>
      </c>
      <c r="C92">
        <v>3.32</v>
      </c>
    </row>
    <row r="93" spans="1:3" x14ac:dyDescent="0.3">
      <c r="A93" s="1">
        <v>-5.9135999999999998E-5</v>
      </c>
      <c r="B93">
        <v>3.32</v>
      </c>
      <c r="C93">
        <v>3.32</v>
      </c>
    </row>
    <row r="94" spans="1:3" x14ac:dyDescent="0.3">
      <c r="A94" s="1">
        <v>-5.9072E-5</v>
      </c>
      <c r="B94">
        <v>3.32</v>
      </c>
      <c r="C94">
        <v>3.32</v>
      </c>
    </row>
    <row r="95" spans="1:3" x14ac:dyDescent="0.3">
      <c r="A95" s="1">
        <v>-5.9008000000000002E-5</v>
      </c>
      <c r="B95">
        <v>3.32</v>
      </c>
      <c r="C95">
        <v>3.32</v>
      </c>
    </row>
    <row r="96" spans="1:3" x14ac:dyDescent="0.3">
      <c r="A96" s="1">
        <v>-5.8943999999999997E-5</v>
      </c>
      <c r="B96">
        <v>3.32</v>
      </c>
      <c r="C96">
        <v>3.32</v>
      </c>
    </row>
    <row r="97" spans="1:3" x14ac:dyDescent="0.3">
      <c r="A97" s="1">
        <v>-5.8879999999999999E-5</v>
      </c>
      <c r="B97">
        <v>3.32</v>
      </c>
      <c r="C97">
        <v>3.32</v>
      </c>
    </row>
    <row r="98" spans="1:3" x14ac:dyDescent="0.3">
      <c r="A98" s="1">
        <v>-5.8816000000000001E-5</v>
      </c>
      <c r="B98">
        <v>3.32</v>
      </c>
      <c r="C98">
        <v>3.28</v>
      </c>
    </row>
    <row r="99" spans="1:3" x14ac:dyDescent="0.3">
      <c r="A99" s="1">
        <v>-5.8752000000000003E-5</v>
      </c>
      <c r="B99">
        <v>3.32</v>
      </c>
      <c r="C99">
        <v>3.28</v>
      </c>
    </row>
    <row r="100" spans="1:3" x14ac:dyDescent="0.3">
      <c r="A100" s="1">
        <v>-5.8687999999999998E-5</v>
      </c>
      <c r="B100">
        <v>3.32</v>
      </c>
      <c r="C100">
        <v>3.28</v>
      </c>
    </row>
    <row r="101" spans="1:3" x14ac:dyDescent="0.3">
      <c r="A101" s="1">
        <v>-5.8624E-5</v>
      </c>
      <c r="B101">
        <v>3.32</v>
      </c>
      <c r="C101">
        <v>3.28</v>
      </c>
    </row>
    <row r="102" spans="1:3" x14ac:dyDescent="0.3">
      <c r="A102" s="1">
        <v>-5.8560000000000002E-5</v>
      </c>
      <c r="B102">
        <v>3.32</v>
      </c>
      <c r="C102">
        <v>3.28</v>
      </c>
    </row>
    <row r="103" spans="1:3" x14ac:dyDescent="0.3">
      <c r="A103" s="1">
        <v>-5.8495999999999997E-5</v>
      </c>
      <c r="B103">
        <v>3.32</v>
      </c>
      <c r="C103">
        <v>3.28</v>
      </c>
    </row>
    <row r="104" spans="1:3" x14ac:dyDescent="0.3">
      <c r="A104" s="1">
        <v>-5.8431999999999999E-5</v>
      </c>
      <c r="B104">
        <v>3.32</v>
      </c>
      <c r="C104">
        <v>3.28</v>
      </c>
    </row>
    <row r="105" spans="1:3" x14ac:dyDescent="0.3">
      <c r="A105" s="1">
        <v>-5.8368000000000001E-5</v>
      </c>
      <c r="B105">
        <v>3.32</v>
      </c>
      <c r="C105">
        <v>3.28</v>
      </c>
    </row>
    <row r="106" spans="1:3" x14ac:dyDescent="0.3">
      <c r="A106" s="1">
        <v>-5.8304000000000003E-5</v>
      </c>
      <c r="B106">
        <v>3.32</v>
      </c>
      <c r="C106">
        <v>3.28</v>
      </c>
    </row>
    <row r="107" spans="1:3" x14ac:dyDescent="0.3">
      <c r="A107" s="1">
        <v>-5.8239999999999998E-5</v>
      </c>
      <c r="B107">
        <v>3.32</v>
      </c>
      <c r="C107">
        <v>3.32</v>
      </c>
    </row>
    <row r="108" spans="1:3" x14ac:dyDescent="0.3">
      <c r="A108" s="1">
        <v>-5.8176E-5</v>
      </c>
      <c r="B108">
        <v>3.32</v>
      </c>
      <c r="C108">
        <v>3.32</v>
      </c>
    </row>
    <row r="109" spans="1:3" x14ac:dyDescent="0.3">
      <c r="A109" s="1">
        <v>-5.8112000000000002E-5</v>
      </c>
      <c r="B109">
        <v>3.32</v>
      </c>
      <c r="C109">
        <v>3.32</v>
      </c>
    </row>
    <row r="110" spans="1:3" x14ac:dyDescent="0.3">
      <c r="A110" s="1">
        <v>-5.8047999999999997E-5</v>
      </c>
      <c r="B110">
        <v>3.32</v>
      </c>
      <c r="C110">
        <v>3.28</v>
      </c>
    </row>
    <row r="111" spans="1:3" x14ac:dyDescent="0.3">
      <c r="A111" s="1">
        <v>-5.7983999999999999E-5</v>
      </c>
      <c r="B111">
        <v>3.32</v>
      </c>
      <c r="C111">
        <v>3.28</v>
      </c>
    </row>
    <row r="112" spans="1:3" x14ac:dyDescent="0.3">
      <c r="A112" s="1">
        <v>-5.7920000000000001E-5</v>
      </c>
      <c r="B112">
        <v>3.32</v>
      </c>
      <c r="C112">
        <v>3.28</v>
      </c>
    </row>
    <row r="113" spans="1:3" x14ac:dyDescent="0.3">
      <c r="A113" s="1">
        <v>-5.7856000000000003E-5</v>
      </c>
      <c r="B113">
        <v>3.32</v>
      </c>
      <c r="C113">
        <v>3.32</v>
      </c>
    </row>
    <row r="114" spans="1:3" x14ac:dyDescent="0.3">
      <c r="A114" s="1">
        <v>-5.7791999999999998E-5</v>
      </c>
      <c r="B114">
        <v>3.32</v>
      </c>
      <c r="C114">
        <v>3.32</v>
      </c>
    </row>
    <row r="115" spans="1:3" x14ac:dyDescent="0.3">
      <c r="A115" s="1">
        <v>-5.7728E-5</v>
      </c>
      <c r="B115">
        <v>3.32</v>
      </c>
      <c r="C115">
        <v>3.32</v>
      </c>
    </row>
    <row r="116" spans="1:3" x14ac:dyDescent="0.3">
      <c r="A116" s="1">
        <v>-5.7664000000000002E-5</v>
      </c>
      <c r="B116">
        <v>3.32</v>
      </c>
      <c r="C116">
        <v>3.32</v>
      </c>
    </row>
    <row r="117" spans="1:3" x14ac:dyDescent="0.3">
      <c r="A117" s="1">
        <v>-5.7599999999999997E-5</v>
      </c>
      <c r="B117">
        <v>3.32</v>
      </c>
      <c r="C117">
        <v>3.32</v>
      </c>
    </row>
    <row r="118" spans="1:3" x14ac:dyDescent="0.3">
      <c r="A118" s="1">
        <v>-5.7535999999999999E-5</v>
      </c>
      <c r="B118">
        <v>3.32</v>
      </c>
      <c r="C118">
        <v>3.32</v>
      </c>
    </row>
    <row r="119" spans="1:3" x14ac:dyDescent="0.3">
      <c r="A119" s="1">
        <v>-5.7472000000000001E-5</v>
      </c>
      <c r="B119">
        <v>3.32</v>
      </c>
      <c r="C119">
        <v>3.32</v>
      </c>
    </row>
    <row r="120" spans="1:3" x14ac:dyDescent="0.3">
      <c r="A120" s="1">
        <v>-5.7408000000000003E-5</v>
      </c>
      <c r="B120">
        <v>3.32</v>
      </c>
      <c r="C120">
        <v>3.32</v>
      </c>
    </row>
    <row r="121" spans="1:3" x14ac:dyDescent="0.3">
      <c r="A121" s="1">
        <v>-5.7343999999999998E-5</v>
      </c>
      <c r="B121">
        <v>3.32</v>
      </c>
      <c r="C121">
        <v>3.32</v>
      </c>
    </row>
    <row r="122" spans="1:3" x14ac:dyDescent="0.3">
      <c r="A122" s="1">
        <v>-5.728E-5</v>
      </c>
      <c r="B122">
        <v>3.32</v>
      </c>
      <c r="C122">
        <v>3.32</v>
      </c>
    </row>
    <row r="123" spans="1:3" x14ac:dyDescent="0.3">
      <c r="A123" s="1">
        <v>-5.7216000000000002E-5</v>
      </c>
      <c r="B123">
        <v>3.32</v>
      </c>
      <c r="C123">
        <v>3.32</v>
      </c>
    </row>
    <row r="124" spans="1:3" x14ac:dyDescent="0.3">
      <c r="A124" s="1">
        <v>-5.7151999999999998E-5</v>
      </c>
      <c r="B124">
        <v>3.32</v>
      </c>
      <c r="C124">
        <v>3.32</v>
      </c>
    </row>
    <row r="125" spans="1:3" x14ac:dyDescent="0.3">
      <c r="A125" s="1">
        <v>-5.7088E-5</v>
      </c>
      <c r="B125">
        <v>3.32</v>
      </c>
      <c r="C125">
        <v>3.32</v>
      </c>
    </row>
    <row r="126" spans="1:3" x14ac:dyDescent="0.3">
      <c r="A126" s="1">
        <v>-5.7024000000000002E-5</v>
      </c>
      <c r="B126">
        <v>3.32</v>
      </c>
      <c r="C126">
        <v>3.32</v>
      </c>
    </row>
    <row r="127" spans="1:3" x14ac:dyDescent="0.3">
      <c r="A127" s="1">
        <v>-5.6959999999999997E-5</v>
      </c>
      <c r="B127">
        <v>3.32</v>
      </c>
      <c r="C127">
        <v>3.32</v>
      </c>
    </row>
    <row r="128" spans="1:3" x14ac:dyDescent="0.3">
      <c r="A128" s="1">
        <v>-5.6895999999999999E-5</v>
      </c>
      <c r="B128">
        <v>3.32</v>
      </c>
      <c r="C128">
        <v>3.32</v>
      </c>
    </row>
    <row r="129" spans="1:3" x14ac:dyDescent="0.3">
      <c r="A129" s="1">
        <v>-5.6832000000000001E-5</v>
      </c>
      <c r="B129">
        <v>3.32</v>
      </c>
      <c r="C129">
        <v>3.32</v>
      </c>
    </row>
    <row r="130" spans="1:3" x14ac:dyDescent="0.3">
      <c r="A130" s="1">
        <v>-5.6768000000000003E-5</v>
      </c>
      <c r="B130">
        <v>3.32</v>
      </c>
      <c r="C130">
        <v>3.32</v>
      </c>
    </row>
    <row r="131" spans="1:3" x14ac:dyDescent="0.3">
      <c r="A131" s="1">
        <v>-5.6703999999999998E-5</v>
      </c>
      <c r="B131">
        <v>3.32</v>
      </c>
      <c r="C131">
        <v>3.32</v>
      </c>
    </row>
    <row r="132" spans="1:3" x14ac:dyDescent="0.3">
      <c r="A132" s="1">
        <v>-5.664E-5</v>
      </c>
      <c r="B132">
        <v>3.32</v>
      </c>
      <c r="C132">
        <v>3.32</v>
      </c>
    </row>
    <row r="133" spans="1:3" x14ac:dyDescent="0.3">
      <c r="A133" s="1">
        <v>-5.6576000000000002E-5</v>
      </c>
      <c r="B133">
        <v>3.32</v>
      </c>
      <c r="C133">
        <v>3.32</v>
      </c>
    </row>
    <row r="134" spans="1:3" x14ac:dyDescent="0.3">
      <c r="A134" s="1">
        <v>-5.6511999999999997E-5</v>
      </c>
      <c r="B134">
        <v>3.32</v>
      </c>
      <c r="C134">
        <v>3.32</v>
      </c>
    </row>
    <row r="135" spans="1:3" x14ac:dyDescent="0.3">
      <c r="A135" s="1">
        <v>-5.6447999999999999E-5</v>
      </c>
      <c r="B135">
        <v>3.32</v>
      </c>
      <c r="C135">
        <v>3.32</v>
      </c>
    </row>
    <row r="136" spans="1:3" x14ac:dyDescent="0.3">
      <c r="A136" s="1">
        <v>-5.6384000000000001E-5</v>
      </c>
      <c r="B136">
        <v>3.32</v>
      </c>
      <c r="C136">
        <v>3.32</v>
      </c>
    </row>
    <row r="137" spans="1:3" x14ac:dyDescent="0.3">
      <c r="A137" s="1">
        <v>-5.6320000000000003E-5</v>
      </c>
      <c r="B137">
        <v>3.32</v>
      </c>
      <c r="C137">
        <v>3.32</v>
      </c>
    </row>
    <row r="138" spans="1:3" x14ac:dyDescent="0.3">
      <c r="A138" s="1">
        <v>-5.6255999999999998E-5</v>
      </c>
      <c r="B138">
        <v>3.32</v>
      </c>
      <c r="C138">
        <v>3.32</v>
      </c>
    </row>
    <row r="139" spans="1:3" x14ac:dyDescent="0.3">
      <c r="A139" s="1">
        <v>-5.6192E-5</v>
      </c>
      <c r="B139">
        <v>3.32</v>
      </c>
      <c r="C139">
        <v>3.32</v>
      </c>
    </row>
    <row r="140" spans="1:3" x14ac:dyDescent="0.3">
      <c r="A140" s="1">
        <v>-5.6128000000000002E-5</v>
      </c>
      <c r="B140">
        <v>3.32</v>
      </c>
      <c r="C140">
        <v>3.32</v>
      </c>
    </row>
    <row r="141" spans="1:3" x14ac:dyDescent="0.3">
      <c r="A141" s="1">
        <v>-5.6063999999999997E-5</v>
      </c>
      <c r="B141">
        <v>3.32</v>
      </c>
      <c r="C141">
        <v>3.32</v>
      </c>
    </row>
    <row r="142" spans="1:3" x14ac:dyDescent="0.3">
      <c r="A142" s="1">
        <v>-5.5999999999999999E-5</v>
      </c>
      <c r="B142">
        <v>3.32</v>
      </c>
      <c r="C142">
        <v>3.32</v>
      </c>
    </row>
    <row r="143" spans="1:3" x14ac:dyDescent="0.3">
      <c r="A143" s="1">
        <v>-5.5936000000000001E-5</v>
      </c>
      <c r="B143">
        <v>3.32</v>
      </c>
      <c r="C143">
        <v>3.32</v>
      </c>
    </row>
    <row r="144" spans="1:3" x14ac:dyDescent="0.3">
      <c r="A144" s="1">
        <v>-5.5872000000000003E-5</v>
      </c>
      <c r="B144">
        <v>3.32</v>
      </c>
      <c r="C144">
        <v>3.32</v>
      </c>
    </row>
    <row r="145" spans="1:3" x14ac:dyDescent="0.3">
      <c r="A145" s="1">
        <v>-5.5807999999999998E-5</v>
      </c>
      <c r="B145">
        <v>3.32</v>
      </c>
      <c r="C145">
        <v>3.32</v>
      </c>
    </row>
    <row r="146" spans="1:3" x14ac:dyDescent="0.3">
      <c r="A146" s="1">
        <v>-5.5744E-5</v>
      </c>
      <c r="B146">
        <v>3.32</v>
      </c>
      <c r="C146">
        <v>3.32</v>
      </c>
    </row>
    <row r="147" spans="1:3" x14ac:dyDescent="0.3">
      <c r="A147" s="1">
        <v>-5.5680000000000002E-5</v>
      </c>
      <c r="B147">
        <v>3.32</v>
      </c>
      <c r="C147">
        <v>3.32</v>
      </c>
    </row>
    <row r="148" spans="1:3" x14ac:dyDescent="0.3">
      <c r="A148" s="1">
        <v>-5.5615999999999997E-5</v>
      </c>
      <c r="B148">
        <v>3.32</v>
      </c>
      <c r="C148">
        <v>3.32</v>
      </c>
    </row>
    <row r="149" spans="1:3" x14ac:dyDescent="0.3">
      <c r="A149" s="1">
        <v>-5.5551999999999999E-5</v>
      </c>
      <c r="B149">
        <v>3.32</v>
      </c>
      <c r="C149">
        <v>3.32</v>
      </c>
    </row>
    <row r="150" spans="1:3" x14ac:dyDescent="0.3">
      <c r="A150" s="1">
        <v>-5.5488000000000001E-5</v>
      </c>
      <c r="B150">
        <v>3.32</v>
      </c>
      <c r="C150">
        <v>3.32</v>
      </c>
    </row>
    <row r="151" spans="1:3" x14ac:dyDescent="0.3">
      <c r="A151" s="1">
        <v>-5.5424000000000003E-5</v>
      </c>
      <c r="B151">
        <v>3.32</v>
      </c>
      <c r="C151">
        <v>3.32</v>
      </c>
    </row>
    <row r="152" spans="1:3" x14ac:dyDescent="0.3">
      <c r="A152" s="1">
        <v>-5.5359999999999999E-5</v>
      </c>
      <c r="B152">
        <v>3.32</v>
      </c>
      <c r="C152">
        <v>3.32</v>
      </c>
    </row>
    <row r="153" spans="1:3" x14ac:dyDescent="0.3">
      <c r="A153" s="1">
        <v>-5.5296E-5</v>
      </c>
      <c r="B153">
        <v>3.32</v>
      </c>
      <c r="C153">
        <v>3.32</v>
      </c>
    </row>
    <row r="154" spans="1:3" x14ac:dyDescent="0.3">
      <c r="A154" s="1">
        <v>-5.5232000000000002E-5</v>
      </c>
      <c r="B154">
        <v>3.32</v>
      </c>
      <c r="C154">
        <v>3.32</v>
      </c>
    </row>
    <row r="155" spans="1:3" x14ac:dyDescent="0.3">
      <c r="A155" s="1">
        <v>-5.5167999999999998E-5</v>
      </c>
      <c r="B155">
        <v>3.32</v>
      </c>
      <c r="C155">
        <v>3.32</v>
      </c>
    </row>
    <row r="156" spans="1:3" x14ac:dyDescent="0.3">
      <c r="A156" s="1">
        <v>-5.5104E-5</v>
      </c>
      <c r="B156">
        <v>3.32</v>
      </c>
      <c r="C156">
        <v>3.32</v>
      </c>
    </row>
    <row r="157" spans="1:3" x14ac:dyDescent="0.3">
      <c r="A157" s="1">
        <v>-5.5040000000000002E-5</v>
      </c>
      <c r="B157">
        <v>3.32</v>
      </c>
      <c r="C157">
        <v>3.32</v>
      </c>
    </row>
    <row r="158" spans="1:3" x14ac:dyDescent="0.3">
      <c r="A158" s="1">
        <v>-5.4975999999999997E-5</v>
      </c>
      <c r="B158">
        <v>3.32</v>
      </c>
      <c r="C158">
        <v>3.32</v>
      </c>
    </row>
    <row r="159" spans="1:3" x14ac:dyDescent="0.3">
      <c r="A159" s="1">
        <v>-5.4911999999999999E-5</v>
      </c>
      <c r="B159">
        <v>3.32</v>
      </c>
      <c r="C159">
        <v>3.32</v>
      </c>
    </row>
    <row r="160" spans="1:3" x14ac:dyDescent="0.3">
      <c r="A160" s="1">
        <v>-5.4848000000000001E-5</v>
      </c>
      <c r="B160">
        <v>3.32</v>
      </c>
      <c r="C160">
        <v>3.32</v>
      </c>
    </row>
    <row r="161" spans="1:3" x14ac:dyDescent="0.3">
      <c r="A161" s="1">
        <v>-5.4784000000000003E-5</v>
      </c>
      <c r="B161">
        <v>3.32</v>
      </c>
      <c r="C161">
        <v>3.32</v>
      </c>
    </row>
    <row r="162" spans="1:3" x14ac:dyDescent="0.3">
      <c r="A162" s="1">
        <v>-5.4719999999999998E-5</v>
      </c>
      <c r="B162">
        <v>3.32</v>
      </c>
      <c r="C162">
        <v>3.32</v>
      </c>
    </row>
    <row r="163" spans="1:3" x14ac:dyDescent="0.3">
      <c r="A163" s="1">
        <v>-5.4656E-5</v>
      </c>
      <c r="B163">
        <v>3.32</v>
      </c>
      <c r="C163">
        <v>3.28</v>
      </c>
    </row>
    <row r="164" spans="1:3" x14ac:dyDescent="0.3">
      <c r="A164" s="1">
        <v>-5.4592000000000002E-5</v>
      </c>
      <c r="B164">
        <v>3.32</v>
      </c>
      <c r="C164">
        <v>3.28</v>
      </c>
    </row>
    <row r="165" spans="1:3" x14ac:dyDescent="0.3">
      <c r="A165" s="1">
        <v>-5.4527999999999997E-5</v>
      </c>
      <c r="B165">
        <v>3.32</v>
      </c>
      <c r="C165">
        <v>3.28</v>
      </c>
    </row>
    <row r="166" spans="1:3" x14ac:dyDescent="0.3">
      <c r="A166" s="1">
        <v>-5.4463999999999999E-5</v>
      </c>
      <c r="B166">
        <v>3.32</v>
      </c>
      <c r="C166">
        <v>3.28</v>
      </c>
    </row>
    <row r="167" spans="1:3" x14ac:dyDescent="0.3">
      <c r="A167" s="1">
        <v>-5.4400000000000001E-5</v>
      </c>
      <c r="B167">
        <v>3.32</v>
      </c>
      <c r="C167">
        <v>3.28</v>
      </c>
    </row>
    <row r="168" spans="1:3" x14ac:dyDescent="0.3">
      <c r="A168" s="1">
        <v>-5.4336000000000003E-5</v>
      </c>
      <c r="B168">
        <v>3.32</v>
      </c>
      <c r="C168">
        <v>3.28</v>
      </c>
    </row>
    <row r="169" spans="1:3" x14ac:dyDescent="0.3">
      <c r="A169" s="1">
        <v>-5.4271999999999998E-5</v>
      </c>
      <c r="B169">
        <v>3.32</v>
      </c>
      <c r="C169">
        <v>3.28</v>
      </c>
    </row>
    <row r="170" spans="1:3" x14ac:dyDescent="0.3">
      <c r="A170" s="1">
        <v>-5.4208E-5</v>
      </c>
      <c r="B170">
        <v>3.32</v>
      </c>
      <c r="C170">
        <v>3.28</v>
      </c>
    </row>
    <row r="171" spans="1:3" x14ac:dyDescent="0.3">
      <c r="A171" s="1">
        <v>-5.4144000000000002E-5</v>
      </c>
      <c r="B171">
        <v>3.32</v>
      </c>
      <c r="C171">
        <v>3.28</v>
      </c>
    </row>
    <row r="172" spans="1:3" x14ac:dyDescent="0.3">
      <c r="A172" s="1">
        <v>-5.4079999999999997E-5</v>
      </c>
      <c r="B172">
        <v>3.32</v>
      </c>
      <c r="C172">
        <v>3.28</v>
      </c>
    </row>
    <row r="173" spans="1:3" x14ac:dyDescent="0.3">
      <c r="A173" s="1">
        <v>-5.4015999999999999E-5</v>
      </c>
      <c r="B173">
        <v>3.32</v>
      </c>
      <c r="C173">
        <v>3.28</v>
      </c>
    </row>
    <row r="174" spans="1:3" x14ac:dyDescent="0.3">
      <c r="A174" s="1">
        <v>-5.3952000000000001E-5</v>
      </c>
      <c r="B174">
        <v>3.32</v>
      </c>
      <c r="C174">
        <v>3.28</v>
      </c>
    </row>
    <row r="175" spans="1:3" x14ac:dyDescent="0.3">
      <c r="A175" s="1">
        <v>-5.3888000000000003E-5</v>
      </c>
      <c r="B175">
        <v>3.32</v>
      </c>
      <c r="C175">
        <v>3.28</v>
      </c>
    </row>
    <row r="176" spans="1:3" x14ac:dyDescent="0.3">
      <c r="A176" s="1">
        <v>-5.3823999999999998E-5</v>
      </c>
      <c r="B176">
        <v>3.32</v>
      </c>
      <c r="C176">
        <v>3.28</v>
      </c>
    </row>
    <row r="177" spans="1:3" x14ac:dyDescent="0.3">
      <c r="A177" s="1">
        <v>-5.376E-5</v>
      </c>
      <c r="B177">
        <v>3.32</v>
      </c>
      <c r="C177">
        <v>3.28</v>
      </c>
    </row>
    <row r="178" spans="1:3" x14ac:dyDescent="0.3">
      <c r="A178" s="1">
        <v>-5.3696000000000002E-5</v>
      </c>
      <c r="B178">
        <v>3.32</v>
      </c>
      <c r="C178">
        <v>3.28</v>
      </c>
    </row>
    <row r="179" spans="1:3" x14ac:dyDescent="0.3">
      <c r="A179" s="1">
        <v>-5.3631999999999997E-5</v>
      </c>
      <c r="B179">
        <v>3.32</v>
      </c>
      <c r="C179">
        <v>3.28</v>
      </c>
    </row>
    <row r="180" spans="1:3" x14ac:dyDescent="0.3">
      <c r="A180" s="1">
        <v>-5.3567999999999999E-5</v>
      </c>
      <c r="B180">
        <v>3.32</v>
      </c>
      <c r="C180">
        <v>3.32</v>
      </c>
    </row>
    <row r="181" spans="1:3" x14ac:dyDescent="0.3">
      <c r="A181" s="1">
        <v>-5.3504000000000001E-5</v>
      </c>
      <c r="B181">
        <v>3.32</v>
      </c>
      <c r="C181">
        <v>3.32</v>
      </c>
    </row>
    <row r="182" spans="1:3" x14ac:dyDescent="0.3">
      <c r="A182" s="1">
        <v>-5.3440000000000003E-5</v>
      </c>
      <c r="B182">
        <v>3.32</v>
      </c>
      <c r="C182">
        <v>3.28</v>
      </c>
    </row>
    <row r="183" spans="1:3" x14ac:dyDescent="0.3">
      <c r="A183" s="1">
        <v>-5.3375999999999999E-5</v>
      </c>
      <c r="B183">
        <v>3.32</v>
      </c>
      <c r="C183">
        <v>3.28</v>
      </c>
    </row>
    <row r="184" spans="1:3" x14ac:dyDescent="0.3">
      <c r="A184" s="1">
        <v>-5.3312000000000001E-5</v>
      </c>
      <c r="B184">
        <v>3.32</v>
      </c>
      <c r="C184">
        <v>3.28</v>
      </c>
    </row>
    <row r="185" spans="1:3" x14ac:dyDescent="0.3">
      <c r="A185" s="1">
        <v>-5.3248000000000002E-5</v>
      </c>
      <c r="B185">
        <v>3.32</v>
      </c>
      <c r="C185">
        <v>3.28</v>
      </c>
    </row>
    <row r="186" spans="1:3" x14ac:dyDescent="0.3">
      <c r="A186" s="1">
        <v>-5.3183999999999998E-5</v>
      </c>
      <c r="B186">
        <v>3.32</v>
      </c>
      <c r="C186">
        <v>3.28</v>
      </c>
    </row>
    <row r="187" spans="1:3" x14ac:dyDescent="0.3">
      <c r="A187" s="1">
        <v>-5.312E-5</v>
      </c>
      <c r="B187">
        <v>3.32</v>
      </c>
      <c r="C187">
        <v>3.28</v>
      </c>
    </row>
    <row r="188" spans="1:3" x14ac:dyDescent="0.3">
      <c r="A188" s="1">
        <v>-5.3056000000000002E-5</v>
      </c>
      <c r="B188">
        <v>3.32</v>
      </c>
      <c r="C188">
        <v>3.28</v>
      </c>
    </row>
    <row r="189" spans="1:3" x14ac:dyDescent="0.3">
      <c r="A189" s="1">
        <v>-5.2991999999999997E-5</v>
      </c>
      <c r="B189">
        <v>3.32</v>
      </c>
      <c r="C189">
        <v>3.28</v>
      </c>
    </row>
    <row r="190" spans="1:3" x14ac:dyDescent="0.3">
      <c r="A190" s="1">
        <v>-5.2927999999999999E-5</v>
      </c>
      <c r="B190">
        <v>3.32</v>
      </c>
      <c r="C190">
        <v>3.28</v>
      </c>
    </row>
    <row r="191" spans="1:3" x14ac:dyDescent="0.3">
      <c r="A191" s="1">
        <v>-5.2864000000000001E-5</v>
      </c>
      <c r="B191">
        <v>3.32</v>
      </c>
      <c r="C191">
        <v>3.28</v>
      </c>
    </row>
    <row r="192" spans="1:3" x14ac:dyDescent="0.3">
      <c r="A192" s="1">
        <v>-5.2800000000000003E-5</v>
      </c>
      <c r="B192">
        <v>3.32</v>
      </c>
      <c r="C192">
        <v>3.28</v>
      </c>
    </row>
    <row r="193" spans="1:3" x14ac:dyDescent="0.3">
      <c r="A193" s="1">
        <v>-5.2735999999999998E-5</v>
      </c>
      <c r="B193">
        <v>3.32</v>
      </c>
      <c r="C193">
        <v>3.28</v>
      </c>
    </row>
    <row r="194" spans="1:3" x14ac:dyDescent="0.3">
      <c r="A194" s="1">
        <v>-5.2672E-5</v>
      </c>
      <c r="B194">
        <v>3.32</v>
      </c>
      <c r="C194">
        <v>3.28</v>
      </c>
    </row>
    <row r="195" spans="1:3" x14ac:dyDescent="0.3">
      <c r="A195" s="1">
        <v>-5.2608000000000002E-5</v>
      </c>
      <c r="B195">
        <v>3.32</v>
      </c>
      <c r="C195">
        <v>3.28</v>
      </c>
    </row>
    <row r="196" spans="1:3" x14ac:dyDescent="0.3">
      <c r="A196" s="1">
        <v>-5.2543999999999997E-5</v>
      </c>
      <c r="B196">
        <v>3.32</v>
      </c>
      <c r="C196">
        <v>3.28</v>
      </c>
    </row>
    <row r="197" spans="1:3" x14ac:dyDescent="0.3">
      <c r="A197" s="1">
        <v>-5.2479999999999999E-5</v>
      </c>
      <c r="B197">
        <v>3.32</v>
      </c>
      <c r="C197">
        <v>3.28</v>
      </c>
    </row>
    <row r="198" spans="1:3" x14ac:dyDescent="0.3">
      <c r="A198" s="1">
        <v>-5.2416000000000001E-5</v>
      </c>
      <c r="B198">
        <v>3.32</v>
      </c>
      <c r="C198">
        <v>3.28</v>
      </c>
    </row>
    <row r="199" spans="1:3" x14ac:dyDescent="0.3">
      <c r="A199" s="1">
        <v>-5.2352000000000003E-5</v>
      </c>
      <c r="B199">
        <v>3.32</v>
      </c>
      <c r="C199">
        <v>3.28</v>
      </c>
    </row>
    <row r="200" spans="1:3" x14ac:dyDescent="0.3">
      <c r="A200" s="1">
        <v>-5.2287999999999998E-5</v>
      </c>
      <c r="B200">
        <v>3.32</v>
      </c>
      <c r="C200">
        <v>3.28</v>
      </c>
    </row>
    <row r="201" spans="1:3" x14ac:dyDescent="0.3">
      <c r="A201" s="1">
        <v>-5.2224E-5</v>
      </c>
      <c r="B201">
        <v>3.32</v>
      </c>
      <c r="C201">
        <v>3.32</v>
      </c>
    </row>
    <row r="202" spans="1:3" x14ac:dyDescent="0.3">
      <c r="A202" s="1">
        <v>-5.2160000000000002E-5</v>
      </c>
      <c r="B202">
        <v>3.32</v>
      </c>
      <c r="C202">
        <v>3.32</v>
      </c>
    </row>
    <row r="203" spans="1:3" x14ac:dyDescent="0.3">
      <c r="A203" s="1">
        <v>-5.2095999999999997E-5</v>
      </c>
      <c r="B203">
        <v>3.32</v>
      </c>
      <c r="C203">
        <v>3.32</v>
      </c>
    </row>
    <row r="204" spans="1:3" x14ac:dyDescent="0.3">
      <c r="A204" s="1">
        <v>-5.2031999999999999E-5</v>
      </c>
      <c r="B204">
        <v>3.32</v>
      </c>
      <c r="C204">
        <v>3.32</v>
      </c>
    </row>
    <row r="205" spans="1:3" x14ac:dyDescent="0.3">
      <c r="A205" s="1">
        <v>-5.1968000000000001E-5</v>
      </c>
      <c r="B205">
        <v>3.32</v>
      </c>
      <c r="C205">
        <v>3.32</v>
      </c>
    </row>
    <row r="206" spans="1:3" x14ac:dyDescent="0.3">
      <c r="A206" s="1">
        <v>-5.1904000000000003E-5</v>
      </c>
      <c r="B206">
        <v>3.32</v>
      </c>
      <c r="C206">
        <v>3.32</v>
      </c>
    </row>
    <row r="207" spans="1:3" x14ac:dyDescent="0.3">
      <c r="A207" s="1">
        <v>-5.1839999999999998E-5</v>
      </c>
      <c r="B207">
        <v>3.32</v>
      </c>
      <c r="C207">
        <v>3.32</v>
      </c>
    </row>
    <row r="208" spans="1:3" x14ac:dyDescent="0.3">
      <c r="A208" s="1">
        <v>-5.1776E-5</v>
      </c>
      <c r="B208">
        <v>3.32</v>
      </c>
      <c r="C208">
        <v>3.32</v>
      </c>
    </row>
    <row r="209" spans="1:3" x14ac:dyDescent="0.3">
      <c r="A209" s="1">
        <v>-5.1712000000000002E-5</v>
      </c>
      <c r="B209">
        <v>3.32</v>
      </c>
      <c r="C209">
        <v>3.32</v>
      </c>
    </row>
    <row r="210" spans="1:3" x14ac:dyDescent="0.3">
      <c r="A210" s="1">
        <v>-5.1647999999999997E-5</v>
      </c>
      <c r="B210">
        <v>3.32</v>
      </c>
      <c r="C210">
        <v>3.28</v>
      </c>
    </row>
    <row r="211" spans="1:3" x14ac:dyDescent="0.3">
      <c r="A211" s="1">
        <v>-5.1583999999999999E-5</v>
      </c>
      <c r="B211">
        <v>3.32</v>
      </c>
      <c r="C211">
        <v>3.28</v>
      </c>
    </row>
    <row r="212" spans="1:3" x14ac:dyDescent="0.3">
      <c r="A212" s="1">
        <v>-5.1520000000000001E-5</v>
      </c>
      <c r="B212">
        <v>3.32</v>
      </c>
      <c r="C212">
        <v>3.28</v>
      </c>
    </row>
    <row r="213" spans="1:3" x14ac:dyDescent="0.3">
      <c r="A213" s="1">
        <v>-5.1456000000000003E-5</v>
      </c>
      <c r="B213">
        <v>3.32</v>
      </c>
      <c r="C213">
        <v>3.28</v>
      </c>
    </row>
    <row r="214" spans="1:3" x14ac:dyDescent="0.3">
      <c r="A214" s="1">
        <v>-5.1391999999999999E-5</v>
      </c>
      <c r="B214">
        <v>3.32</v>
      </c>
      <c r="C214">
        <v>3.28</v>
      </c>
    </row>
    <row r="215" spans="1:3" x14ac:dyDescent="0.3">
      <c r="A215" s="1">
        <v>-5.1328000000000001E-5</v>
      </c>
      <c r="B215">
        <v>3.32</v>
      </c>
      <c r="C215">
        <v>3.28</v>
      </c>
    </row>
    <row r="216" spans="1:3" x14ac:dyDescent="0.3">
      <c r="A216" s="1">
        <v>-5.1264000000000002E-5</v>
      </c>
      <c r="B216">
        <v>3.32</v>
      </c>
      <c r="C216">
        <v>3.28</v>
      </c>
    </row>
    <row r="217" spans="1:3" x14ac:dyDescent="0.3">
      <c r="A217" s="1">
        <v>-5.1199999999999998E-5</v>
      </c>
      <c r="B217">
        <v>3.32</v>
      </c>
      <c r="C217">
        <v>3.28</v>
      </c>
    </row>
    <row r="218" spans="1:3" x14ac:dyDescent="0.3">
      <c r="A218" s="1">
        <v>-5.1136E-5</v>
      </c>
      <c r="B218">
        <v>3.32</v>
      </c>
      <c r="C218">
        <v>3.28</v>
      </c>
    </row>
    <row r="219" spans="1:3" x14ac:dyDescent="0.3">
      <c r="A219" s="1">
        <v>-5.1072000000000002E-5</v>
      </c>
      <c r="B219">
        <v>3.32</v>
      </c>
      <c r="C219">
        <v>3.28</v>
      </c>
    </row>
    <row r="220" spans="1:3" x14ac:dyDescent="0.3">
      <c r="A220" s="1">
        <v>-5.1007999999999997E-5</v>
      </c>
      <c r="B220">
        <v>3.32</v>
      </c>
      <c r="C220">
        <v>3.28</v>
      </c>
    </row>
    <row r="221" spans="1:3" x14ac:dyDescent="0.3">
      <c r="A221" s="1">
        <v>-5.0943999999999999E-5</v>
      </c>
      <c r="B221">
        <v>3.32</v>
      </c>
      <c r="C221">
        <v>3.28</v>
      </c>
    </row>
    <row r="222" spans="1:3" x14ac:dyDescent="0.3">
      <c r="A222" s="1">
        <v>-5.0880000000000001E-5</v>
      </c>
      <c r="B222">
        <v>3.32</v>
      </c>
      <c r="C222">
        <v>3.28</v>
      </c>
    </row>
    <row r="223" spans="1:3" x14ac:dyDescent="0.3">
      <c r="A223" s="1">
        <v>-5.0816000000000003E-5</v>
      </c>
      <c r="B223">
        <v>3.32</v>
      </c>
      <c r="C223">
        <v>3.28</v>
      </c>
    </row>
    <row r="224" spans="1:3" x14ac:dyDescent="0.3">
      <c r="A224" s="1">
        <v>-5.0751999999999998E-5</v>
      </c>
      <c r="B224">
        <v>3.32</v>
      </c>
      <c r="C224">
        <v>3.28</v>
      </c>
    </row>
    <row r="225" spans="1:3" x14ac:dyDescent="0.3">
      <c r="A225" s="1">
        <v>-5.0688E-5</v>
      </c>
      <c r="B225">
        <v>3.32</v>
      </c>
      <c r="C225">
        <v>3.28</v>
      </c>
    </row>
    <row r="226" spans="1:3" x14ac:dyDescent="0.3">
      <c r="A226" s="1">
        <v>-5.0624000000000002E-5</v>
      </c>
      <c r="B226">
        <v>3.32</v>
      </c>
      <c r="C226">
        <v>3.28</v>
      </c>
    </row>
    <row r="227" spans="1:3" x14ac:dyDescent="0.3">
      <c r="A227" s="1">
        <v>-5.0559999999999997E-5</v>
      </c>
      <c r="B227">
        <v>3.32</v>
      </c>
      <c r="C227">
        <v>3.28</v>
      </c>
    </row>
    <row r="228" spans="1:3" x14ac:dyDescent="0.3">
      <c r="A228" s="1">
        <v>-5.0495999999999999E-5</v>
      </c>
      <c r="B228">
        <v>3.32</v>
      </c>
      <c r="C228">
        <v>3.28</v>
      </c>
    </row>
    <row r="229" spans="1:3" x14ac:dyDescent="0.3">
      <c r="A229" s="1">
        <v>-5.0432000000000001E-5</v>
      </c>
      <c r="B229">
        <v>3.32</v>
      </c>
      <c r="C229">
        <v>3.28</v>
      </c>
    </row>
    <row r="230" spans="1:3" x14ac:dyDescent="0.3">
      <c r="A230" s="1">
        <v>-5.0368000000000003E-5</v>
      </c>
      <c r="B230">
        <v>3.32</v>
      </c>
      <c r="C230">
        <v>3.28</v>
      </c>
    </row>
    <row r="231" spans="1:3" x14ac:dyDescent="0.3">
      <c r="A231" s="1">
        <v>-5.0303999999999998E-5</v>
      </c>
      <c r="B231">
        <v>3.32</v>
      </c>
      <c r="C231">
        <v>3.28</v>
      </c>
    </row>
    <row r="232" spans="1:3" x14ac:dyDescent="0.3">
      <c r="A232" s="1">
        <v>-5.024E-5</v>
      </c>
      <c r="B232">
        <v>3.32</v>
      </c>
      <c r="C232">
        <v>3.28</v>
      </c>
    </row>
    <row r="233" spans="1:3" x14ac:dyDescent="0.3">
      <c r="A233" s="1">
        <v>-5.0176000000000002E-5</v>
      </c>
      <c r="B233">
        <v>3.32</v>
      </c>
      <c r="C233">
        <v>3.28</v>
      </c>
    </row>
    <row r="234" spans="1:3" x14ac:dyDescent="0.3">
      <c r="A234" s="1">
        <v>-5.0111999999999997E-5</v>
      </c>
      <c r="B234">
        <v>3.32</v>
      </c>
      <c r="C234">
        <v>3.28</v>
      </c>
    </row>
    <row r="235" spans="1:3" x14ac:dyDescent="0.3">
      <c r="A235" s="1">
        <v>-5.0047999999999999E-5</v>
      </c>
      <c r="B235">
        <v>3.32</v>
      </c>
      <c r="C235">
        <v>3.28</v>
      </c>
    </row>
    <row r="236" spans="1:3" x14ac:dyDescent="0.3">
      <c r="A236" s="1">
        <v>-4.9984000000000001E-5</v>
      </c>
      <c r="B236">
        <v>3.32</v>
      </c>
      <c r="C236">
        <v>3.28</v>
      </c>
    </row>
    <row r="237" spans="1:3" x14ac:dyDescent="0.3">
      <c r="A237" s="1">
        <v>-4.9920000000000003E-5</v>
      </c>
      <c r="B237">
        <v>3.32</v>
      </c>
      <c r="C237">
        <v>3.28</v>
      </c>
    </row>
    <row r="238" spans="1:3" x14ac:dyDescent="0.3">
      <c r="A238" s="1">
        <v>-4.9855999999999998E-5</v>
      </c>
      <c r="B238">
        <v>3.32</v>
      </c>
      <c r="C238">
        <v>3.28</v>
      </c>
    </row>
    <row r="239" spans="1:3" x14ac:dyDescent="0.3">
      <c r="A239" s="1">
        <v>-4.9792E-5</v>
      </c>
      <c r="B239">
        <v>3.32</v>
      </c>
      <c r="C239">
        <v>3.28</v>
      </c>
    </row>
    <row r="240" spans="1:3" x14ac:dyDescent="0.3">
      <c r="A240" s="1">
        <v>-4.9728000000000002E-5</v>
      </c>
      <c r="B240">
        <v>3.32</v>
      </c>
      <c r="C240">
        <v>3.28</v>
      </c>
    </row>
    <row r="241" spans="1:3" x14ac:dyDescent="0.3">
      <c r="A241" s="1">
        <v>-4.9663999999999997E-5</v>
      </c>
      <c r="B241">
        <v>3.32</v>
      </c>
      <c r="C241">
        <v>3.28</v>
      </c>
    </row>
    <row r="242" spans="1:3" x14ac:dyDescent="0.3">
      <c r="A242" s="1">
        <v>-4.9599999999999999E-5</v>
      </c>
      <c r="B242">
        <v>3.32</v>
      </c>
      <c r="C242">
        <v>3.28</v>
      </c>
    </row>
    <row r="243" spans="1:3" x14ac:dyDescent="0.3">
      <c r="A243" s="1">
        <v>-4.9536000000000001E-5</v>
      </c>
      <c r="B243">
        <v>3.32</v>
      </c>
      <c r="C243">
        <v>3.28</v>
      </c>
    </row>
    <row r="244" spans="1:3" x14ac:dyDescent="0.3">
      <c r="A244" s="1">
        <v>-4.9472000000000003E-5</v>
      </c>
      <c r="B244">
        <v>3.32</v>
      </c>
      <c r="C244">
        <v>3.28</v>
      </c>
    </row>
    <row r="245" spans="1:3" x14ac:dyDescent="0.3">
      <c r="A245" s="1">
        <v>-4.9407999999999999E-5</v>
      </c>
      <c r="B245">
        <v>3.32</v>
      </c>
      <c r="C245">
        <v>3.28</v>
      </c>
    </row>
    <row r="246" spans="1:3" x14ac:dyDescent="0.3">
      <c r="A246" s="1">
        <v>-4.9344000000000001E-5</v>
      </c>
      <c r="B246">
        <v>3.32</v>
      </c>
      <c r="C246">
        <v>3.28</v>
      </c>
    </row>
    <row r="247" spans="1:3" x14ac:dyDescent="0.3">
      <c r="A247" s="1">
        <v>-4.9280000000000003E-5</v>
      </c>
      <c r="B247">
        <v>3.32</v>
      </c>
      <c r="C247">
        <v>3.28</v>
      </c>
    </row>
    <row r="248" spans="1:3" x14ac:dyDescent="0.3">
      <c r="A248" s="1">
        <v>-4.9215999999999998E-5</v>
      </c>
      <c r="B248">
        <v>3.32</v>
      </c>
      <c r="C248">
        <v>3.28</v>
      </c>
    </row>
    <row r="249" spans="1:3" x14ac:dyDescent="0.3">
      <c r="A249" s="1">
        <v>-4.9152E-5</v>
      </c>
      <c r="B249">
        <v>3.32</v>
      </c>
      <c r="C249">
        <v>3.28</v>
      </c>
    </row>
    <row r="250" spans="1:3" x14ac:dyDescent="0.3">
      <c r="A250" s="1">
        <v>-4.9088000000000002E-5</v>
      </c>
      <c r="B250">
        <v>3.32</v>
      </c>
      <c r="C250">
        <v>3.28</v>
      </c>
    </row>
    <row r="251" spans="1:3" x14ac:dyDescent="0.3">
      <c r="A251" s="1">
        <v>-4.9023999999999997E-5</v>
      </c>
      <c r="B251">
        <v>3.32</v>
      </c>
      <c r="C251">
        <v>3.28</v>
      </c>
    </row>
    <row r="252" spans="1:3" x14ac:dyDescent="0.3">
      <c r="A252" s="1">
        <v>-4.8959999999999999E-5</v>
      </c>
      <c r="B252">
        <v>3.32</v>
      </c>
      <c r="C252">
        <v>3.28</v>
      </c>
    </row>
    <row r="253" spans="1:3" x14ac:dyDescent="0.3">
      <c r="A253" s="1">
        <v>-4.8896000000000001E-5</v>
      </c>
      <c r="B253">
        <v>3.32</v>
      </c>
      <c r="C253">
        <v>3.28</v>
      </c>
    </row>
    <row r="254" spans="1:3" x14ac:dyDescent="0.3">
      <c r="A254" s="1">
        <v>-4.8832000000000003E-5</v>
      </c>
      <c r="B254">
        <v>3.32</v>
      </c>
      <c r="C254">
        <v>3.28</v>
      </c>
    </row>
    <row r="255" spans="1:3" x14ac:dyDescent="0.3">
      <c r="A255" s="1">
        <v>-4.8767999999999998E-5</v>
      </c>
      <c r="B255">
        <v>3.32</v>
      </c>
      <c r="C255">
        <v>3.28</v>
      </c>
    </row>
    <row r="256" spans="1:3" x14ac:dyDescent="0.3">
      <c r="A256" s="1">
        <v>-4.8704E-5</v>
      </c>
      <c r="B256">
        <v>3.32</v>
      </c>
      <c r="C256">
        <v>3.28</v>
      </c>
    </row>
    <row r="257" spans="1:3" x14ac:dyDescent="0.3">
      <c r="A257" s="1">
        <v>-4.8640000000000002E-5</v>
      </c>
      <c r="B257">
        <v>3.32</v>
      </c>
      <c r="C257">
        <v>3.28</v>
      </c>
    </row>
    <row r="258" spans="1:3" x14ac:dyDescent="0.3">
      <c r="A258" s="1">
        <v>-4.8575999999999997E-5</v>
      </c>
      <c r="B258">
        <v>3.32</v>
      </c>
      <c r="C258">
        <v>3.28</v>
      </c>
    </row>
    <row r="259" spans="1:3" x14ac:dyDescent="0.3">
      <c r="A259" s="1">
        <v>-4.8511999999999999E-5</v>
      </c>
      <c r="B259">
        <v>3.32</v>
      </c>
      <c r="C259">
        <v>3.28</v>
      </c>
    </row>
    <row r="260" spans="1:3" x14ac:dyDescent="0.3">
      <c r="A260" s="1">
        <v>-4.8448000000000001E-5</v>
      </c>
      <c r="B260">
        <v>3.32</v>
      </c>
      <c r="C260">
        <v>3.28</v>
      </c>
    </row>
    <row r="261" spans="1:3" x14ac:dyDescent="0.3">
      <c r="A261" s="1">
        <v>-4.8384000000000003E-5</v>
      </c>
      <c r="B261">
        <v>3.32</v>
      </c>
      <c r="C261">
        <v>3.28</v>
      </c>
    </row>
    <row r="262" spans="1:3" x14ac:dyDescent="0.3">
      <c r="A262" s="1">
        <v>-4.8319999999999998E-5</v>
      </c>
      <c r="B262">
        <v>3.32</v>
      </c>
      <c r="C262">
        <v>3.28</v>
      </c>
    </row>
    <row r="263" spans="1:3" x14ac:dyDescent="0.3">
      <c r="A263" s="1">
        <v>-4.8256E-5</v>
      </c>
      <c r="B263">
        <v>3.32</v>
      </c>
      <c r="C263">
        <v>3.28</v>
      </c>
    </row>
    <row r="264" spans="1:3" x14ac:dyDescent="0.3">
      <c r="A264" s="1">
        <v>-4.8192000000000002E-5</v>
      </c>
      <c r="B264">
        <v>3.32</v>
      </c>
      <c r="C264">
        <v>3.28</v>
      </c>
    </row>
    <row r="265" spans="1:3" x14ac:dyDescent="0.3">
      <c r="A265" s="1">
        <v>-4.8127999999999997E-5</v>
      </c>
      <c r="B265">
        <v>3.32</v>
      </c>
      <c r="C265">
        <v>3.28</v>
      </c>
    </row>
    <row r="266" spans="1:3" x14ac:dyDescent="0.3">
      <c r="A266" s="1">
        <v>-4.8063999999999999E-5</v>
      </c>
      <c r="B266">
        <v>3.32</v>
      </c>
      <c r="C266">
        <v>3.28</v>
      </c>
    </row>
    <row r="267" spans="1:3" x14ac:dyDescent="0.3">
      <c r="A267" s="1">
        <v>-4.8000000000000001E-5</v>
      </c>
      <c r="B267">
        <v>3.32</v>
      </c>
      <c r="C267">
        <v>3.28</v>
      </c>
    </row>
    <row r="268" spans="1:3" x14ac:dyDescent="0.3">
      <c r="A268" s="1">
        <v>-4.7936000000000003E-5</v>
      </c>
      <c r="B268">
        <v>3.32</v>
      </c>
      <c r="C268">
        <v>3.28</v>
      </c>
    </row>
    <row r="269" spans="1:3" x14ac:dyDescent="0.3">
      <c r="A269" s="1">
        <v>-4.7871999999999998E-5</v>
      </c>
      <c r="B269">
        <v>3.32</v>
      </c>
      <c r="C269">
        <v>3.28</v>
      </c>
    </row>
    <row r="270" spans="1:3" x14ac:dyDescent="0.3">
      <c r="A270" s="1">
        <v>-4.7808E-5</v>
      </c>
      <c r="B270">
        <v>3.32</v>
      </c>
      <c r="C270">
        <v>3.28</v>
      </c>
    </row>
    <row r="271" spans="1:3" x14ac:dyDescent="0.3">
      <c r="A271" s="1">
        <v>-4.7744000000000002E-5</v>
      </c>
      <c r="B271">
        <v>3.32</v>
      </c>
      <c r="C271">
        <v>3.28</v>
      </c>
    </row>
    <row r="272" spans="1:3" x14ac:dyDescent="0.3">
      <c r="A272" s="1">
        <v>-4.7679999999999998E-5</v>
      </c>
      <c r="B272">
        <v>3.32</v>
      </c>
      <c r="C272">
        <v>3.28</v>
      </c>
    </row>
    <row r="273" spans="1:3" x14ac:dyDescent="0.3">
      <c r="A273" s="1">
        <v>-4.7615999999999999E-5</v>
      </c>
      <c r="B273">
        <v>3.32</v>
      </c>
      <c r="C273">
        <v>3.28</v>
      </c>
    </row>
    <row r="274" spans="1:3" x14ac:dyDescent="0.3">
      <c r="A274" s="1">
        <v>-4.7552000000000001E-5</v>
      </c>
      <c r="B274">
        <v>3.32</v>
      </c>
      <c r="C274">
        <v>3.28</v>
      </c>
    </row>
    <row r="275" spans="1:3" x14ac:dyDescent="0.3">
      <c r="A275" s="1">
        <v>-4.7487999999999997E-5</v>
      </c>
      <c r="B275">
        <v>3.32</v>
      </c>
      <c r="C275">
        <v>3.28</v>
      </c>
    </row>
    <row r="276" spans="1:3" x14ac:dyDescent="0.3">
      <c r="A276" s="1">
        <v>-4.7423999999999999E-5</v>
      </c>
      <c r="B276">
        <v>3.32</v>
      </c>
      <c r="C276">
        <v>3.28</v>
      </c>
    </row>
    <row r="277" spans="1:3" x14ac:dyDescent="0.3">
      <c r="A277" s="1">
        <v>-4.7360000000000001E-5</v>
      </c>
      <c r="B277">
        <v>3.32</v>
      </c>
      <c r="C277">
        <v>3.28</v>
      </c>
    </row>
    <row r="278" spans="1:3" x14ac:dyDescent="0.3">
      <c r="A278" s="1">
        <v>-4.7296000000000003E-5</v>
      </c>
      <c r="B278">
        <v>3.32</v>
      </c>
      <c r="C278">
        <v>3.28</v>
      </c>
    </row>
    <row r="279" spans="1:3" x14ac:dyDescent="0.3">
      <c r="A279" s="1">
        <v>-4.7231999999999998E-5</v>
      </c>
      <c r="B279">
        <v>3.32</v>
      </c>
      <c r="C279">
        <v>3.28</v>
      </c>
    </row>
    <row r="280" spans="1:3" x14ac:dyDescent="0.3">
      <c r="A280" s="1">
        <v>-4.7168E-5</v>
      </c>
      <c r="B280">
        <v>3.32</v>
      </c>
      <c r="C280">
        <v>3.28</v>
      </c>
    </row>
    <row r="281" spans="1:3" x14ac:dyDescent="0.3">
      <c r="A281" s="1">
        <v>-4.7104000000000002E-5</v>
      </c>
      <c r="B281">
        <v>3.32</v>
      </c>
      <c r="C281">
        <v>3.28</v>
      </c>
    </row>
    <row r="282" spans="1:3" x14ac:dyDescent="0.3">
      <c r="A282" s="1">
        <v>-4.7039999999999997E-5</v>
      </c>
      <c r="B282">
        <v>3.32</v>
      </c>
      <c r="C282">
        <v>3.28</v>
      </c>
    </row>
    <row r="283" spans="1:3" x14ac:dyDescent="0.3">
      <c r="A283" s="1">
        <v>-4.6975999999999999E-5</v>
      </c>
      <c r="B283">
        <v>3.32</v>
      </c>
      <c r="C283">
        <v>3.28</v>
      </c>
    </row>
    <row r="284" spans="1:3" x14ac:dyDescent="0.3">
      <c r="A284" s="1">
        <v>-4.6912000000000001E-5</v>
      </c>
      <c r="B284">
        <v>3.32</v>
      </c>
      <c r="C284">
        <v>3.28</v>
      </c>
    </row>
    <row r="285" spans="1:3" x14ac:dyDescent="0.3">
      <c r="A285" s="1">
        <v>-4.6848000000000003E-5</v>
      </c>
      <c r="B285">
        <v>3.32</v>
      </c>
      <c r="C285">
        <v>3.28</v>
      </c>
    </row>
    <row r="286" spans="1:3" x14ac:dyDescent="0.3">
      <c r="A286" s="1">
        <v>-4.6783999999999998E-5</v>
      </c>
      <c r="B286">
        <v>3.32</v>
      </c>
      <c r="C286">
        <v>3.28</v>
      </c>
    </row>
    <row r="287" spans="1:3" x14ac:dyDescent="0.3">
      <c r="A287" s="1">
        <v>-4.672E-5</v>
      </c>
      <c r="B287">
        <v>3.32</v>
      </c>
      <c r="C287">
        <v>3.28</v>
      </c>
    </row>
    <row r="288" spans="1:3" x14ac:dyDescent="0.3">
      <c r="A288" s="1">
        <v>-4.6656000000000002E-5</v>
      </c>
      <c r="B288">
        <v>3.32</v>
      </c>
      <c r="C288">
        <v>3.28</v>
      </c>
    </row>
    <row r="289" spans="1:3" x14ac:dyDescent="0.3">
      <c r="A289" s="1">
        <v>-4.6591999999999997E-5</v>
      </c>
      <c r="B289">
        <v>3.32</v>
      </c>
      <c r="C289">
        <v>3.28</v>
      </c>
    </row>
    <row r="290" spans="1:3" x14ac:dyDescent="0.3">
      <c r="A290" s="1">
        <v>-4.6527999999999999E-5</v>
      </c>
      <c r="B290">
        <v>3.32</v>
      </c>
      <c r="C290">
        <v>3.28</v>
      </c>
    </row>
    <row r="291" spans="1:3" x14ac:dyDescent="0.3">
      <c r="A291" s="1">
        <v>-4.6464000000000001E-5</v>
      </c>
      <c r="B291">
        <v>3.32</v>
      </c>
      <c r="C291">
        <v>3.28</v>
      </c>
    </row>
    <row r="292" spans="1:3" x14ac:dyDescent="0.3">
      <c r="A292" s="1">
        <v>-4.6400000000000003E-5</v>
      </c>
      <c r="B292">
        <v>3.32</v>
      </c>
      <c r="C292">
        <v>3.28</v>
      </c>
    </row>
    <row r="293" spans="1:3" x14ac:dyDescent="0.3">
      <c r="A293" s="1">
        <v>-4.6335999999999998E-5</v>
      </c>
      <c r="B293">
        <v>3.32</v>
      </c>
      <c r="C293">
        <v>3.28</v>
      </c>
    </row>
    <row r="294" spans="1:3" x14ac:dyDescent="0.3">
      <c r="A294" s="1">
        <v>-4.6272E-5</v>
      </c>
      <c r="B294">
        <v>3.32</v>
      </c>
      <c r="C294">
        <v>3.28</v>
      </c>
    </row>
    <row r="295" spans="1:3" x14ac:dyDescent="0.3">
      <c r="A295" s="1">
        <v>-4.6208000000000002E-5</v>
      </c>
      <c r="B295">
        <v>3.32</v>
      </c>
      <c r="C295">
        <v>3.28</v>
      </c>
    </row>
    <row r="296" spans="1:3" x14ac:dyDescent="0.3">
      <c r="A296" s="1">
        <v>-4.6143999999999997E-5</v>
      </c>
      <c r="B296">
        <v>3.32</v>
      </c>
      <c r="C296">
        <v>3.28</v>
      </c>
    </row>
    <row r="297" spans="1:3" x14ac:dyDescent="0.3">
      <c r="A297" s="1">
        <v>-4.6079999999999999E-5</v>
      </c>
      <c r="B297">
        <v>3.32</v>
      </c>
      <c r="C297">
        <v>3.28</v>
      </c>
    </row>
    <row r="298" spans="1:3" x14ac:dyDescent="0.3">
      <c r="A298" s="1">
        <v>-4.6016000000000001E-5</v>
      </c>
      <c r="B298">
        <v>3.32</v>
      </c>
      <c r="C298">
        <v>3.28</v>
      </c>
    </row>
    <row r="299" spans="1:3" x14ac:dyDescent="0.3">
      <c r="A299" s="1">
        <v>-4.5952000000000003E-5</v>
      </c>
      <c r="B299">
        <v>3.32</v>
      </c>
      <c r="C299">
        <v>3.28</v>
      </c>
    </row>
    <row r="300" spans="1:3" x14ac:dyDescent="0.3">
      <c r="A300" s="1">
        <v>-4.5887999999999998E-5</v>
      </c>
      <c r="B300">
        <v>3.32</v>
      </c>
      <c r="C300">
        <v>3.28</v>
      </c>
    </row>
    <row r="301" spans="1:3" x14ac:dyDescent="0.3">
      <c r="A301" s="1">
        <v>-4.5824E-5</v>
      </c>
      <c r="B301">
        <v>3.32</v>
      </c>
      <c r="C301">
        <v>3.28</v>
      </c>
    </row>
    <row r="302" spans="1:3" x14ac:dyDescent="0.3">
      <c r="A302" s="1">
        <v>-4.5760000000000002E-5</v>
      </c>
      <c r="B302">
        <v>3.32</v>
      </c>
      <c r="C302">
        <v>3.28</v>
      </c>
    </row>
    <row r="303" spans="1:3" x14ac:dyDescent="0.3">
      <c r="A303" s="1">
        <v>-4.5695999999999998E-5</v>
      </c>
      <c r="B303">
        <v>3.32</v>
      </c>
      <c r="C303">
        <v>3.28</v>
      </c>
    </row>
    <row r="304" spans="1:3" x14ac:dyDescent="0.3">
      <c r="A304" s="1">
        <v>-4.5631999999999999E-5</v>
      </c>
      <c r="B304">
        <v>3.32</v>
      </c>
      <c r="C304">
        <v>3.28</v>
      </c>
    </row>
    <row r="305" spans="1:3" x14ac:dyDescent="0.3">
      <c r="A305" s="1">
        <v>-4.5568000000000001E-5</v>
      </c>
      <c r="B305">
        <v>3.32</v>
      </c>
      <c r="C305">
        <v>3.28</v>
      </c>
    </row>
    <row r="306" spans="1:3" x14ac:dyDescent="0.3">
      <c r="A306" s="1">
        <v>-4.5503999999999997E-5</v>
      </c>
      <c r="B306">
        <v>3.32</v>
      </c>
      <c r="C306">
        <v>3.28</v>
      </c>
    </row>
    <row r="307" spans="1:3" x14ac:dyDescent="0.3">
      <c r="A307" s="1">
        <v>-4.5439999999999999E-5</v>
      </c>
      <c r="B307">
        <v>3.32</v>
      </c>
      <c r="C307">
        <v>3.28</v>
      </c>
    </row>
    <row r="308" spans="1:3" x14ac:dyDescent="0.3">
      <c r="A308" s="1">
        <v>-4.5376000000000001E-5</v>
      </c>
      <c r="B308">
        <v>3.32</v>
      </c>
      <c r="C308">
        <v>3.28</v>
      </c>
    </row>
    <row r="309" spans="1:3" x14ac:dyDescent="0.3">
      <c r="A309" s="1">
        <v>-4.5312000000000003E-5</v>
      </c>
      <c r="B309">
        <v>3.32</v>
      </c>
      <c r="C309">
        <v>3.28</v>
      </c>
    </row>
    <row r="310" spans="1:3" x14ac:dyDescent="0.3">
      <c r="A310" s="1">
        <v>-4.5247999999999998E-5</v>
      </c>
      <c r="B310">
        <v>3.32</v>
      </c>
      <c r="C310">
        <v>3.28</v>
      </c>
    </row>
    <row r="311" spans="1:3" x14ac:dyDescent="0.3">
      <c r="A311" s="1">
        <v>-4.5184E-5</v>
      </c>
      <c r="B311">
        <v>3.32</v>
      </c>
      <c r="C311">
        <v>3.28</v>
      </c>
    </row>
    <row r="312" spans="1:3" x14ac:dyDescent="0.3">
      <c r="A312" s="1">
        <v>-4.5120000000000002E-5</v>
      </c>
      <c r="B312">
        <v>3.32</v>
      </c>
      <c r="C312">
        <v>3.28</v>
      </c>
    </row>
    <row r="313" spans="1:3" x14ac:dyDescent="0.3">
      <c r="A313" s="1">
        <v>-4.5055999999999997E-5</v>
      </c>
      <c r="B313">
        <v>3.32</v>
      </c>
      <c r="C313">
        <v>3.28</v>
      </c>
    </row>
    <row r="314" spans="1:3" x14ac:dyDescent="0.3">
      <c r="A314" s="1">
        <v>-4.4991999999999999E-5</v>
      </c>
      <c r="B314">
        <v>3.32</v>
      </c>
      <c r="C314">
        <v>3.28</v>
      </c>
    </row>
    <row r="315" spans="1:3" x14ac:dyDescent="0.3">
      <c r="A315" s="1">
        <v>-4.4928000000000001E-5</v>
      </c>
      <c r="B315">
        <v>3.32</v>
      </c>
      <c r="C315">
        <v>3.28</v>
      </c>
    </row>
    <row r="316" spans="1:3" x14ac:dyDescent="0.3">
      <c r="A316" s="1">
        <v>-4.4864000000000003E-5</v>
      </c>
      <c r="B316">
        <v>3.32</v>
      </c>
      <c r="C316">
        <v>3.28</v>
      </c>
    </row>
    <row r="317" spans="1:3" x14ac:dyDescent="0.3">
      <c r="A317" s="1">
        <v>-4.4799999999999998E-5</v>
      </c>
      <c r="B317">
        <v>3.32</v>
      </c>
      <c r="C317">
        <v>3.28</v>
      </c>
    </row>
    <row r="318" spans="1:3" x14ac:dyDescent="0.3">
      <c r="A318" s="1">
        <v>-4.4736E-5</v>
      </c>
      <c r="B318">
        <v>3.32</v>
      </c>
      <c r="C318">
        <v>3.28</v>
      </c>
    </row>
    <row r="319" spans="1:3" x14ac:dyDescent="0.3">
      <c r="A319" s="1">
        <v>-4.4672000000000002E-5</v>
      </c>
      <c r="B319">
        <v>3.32</v>
      </c>
      <c r="C319">
        <v>3.28</v>
      </c>
    </row>
    <row r="320" spans="1:3" x14ac:dyDescent="0.3">
      <c r="A320" s="1">
        <v>-4.4607999999999997E-5</v>
      </c>
      <c r="B320">
        <v>3.32</v>
      </c>
      <c r="C320">
        <v>3.28</v>
      </c>
    </row>
    <row r="321" spans="1:3" x14ac:dyDescent="0.3">
      <c r="A321" s="1">
        <v>-4.4543999999999999E-5</v>
      </c>
      <c r="B321">
        <v>3.32</v>
      </c>
      <c r="C321">
        <v>3.28</v>
      </c>
    </row>
    <row r="322" spans="1:3" x14ac:dyDescent="0.3">
      <c r="A322" s="1">
        <v>-4.4480000000000001E-5</v>
      </c>
      <c r="B322">
        <v>3.32</v>
      </c>
      <c r="C322">
        <v>3.28</v>
      </c>
    </row>
    <row r="323" spans="1:3" x14ac:dyDescent="0.3">
      <c r="A323" s="1">
        <v>-4.4416000000000003E-5</v>
      </c>
      <c r="B323">
        <v>3.32</v>
      </c>
      <c r="C323">
        <v>3.28</v>
      </c>
    </row>
    <row r="324" spans="1:3" x14ac:dyDescent="0.3">
      <c r="A324" s="1">
        <v>-4.4351999999999998E-5</v>
      </c>
      <c r="B324">
        <v>3.32</v>
      </c>
      <c r="C324">
        <v>3.28</v>
      </c>
    </row>
    <row r="325" spans="1:3" x14ac:dyDescent="0.3">
      <c r="A325" s="1">
        <v>-4.4288E-5</v>
      </c>
      <c r="B325">
        <v>3.32</v>
      </c>
      <c r="C325">
        <v>3.28</v>
      </c>
    </row>
    <row r="326" spans="1:3" x14ac:dyDescent="0.3">
      <c r="A326" s="1">
        <v>-4.4224000000000002E-5</v>
      </c>
      <c r="B326">
        <v>3.32</v>
      </c>
      <c r="C326">
        <v>3.28</v>
      </c>
    </row>
    <row r="327" spans="1:3" x14ac:dyDescent="0.3">
      <c r="A327" s="1">
        <v>-4.4159999999999997E-5</v>
      </c>
      <c r="B327">
        <v>3.32</v>
      </c>
      <c r="C327">
        <v>3.28</v>
      </c>
    </row>
    <row r="328" spans="1:3" x14ac:dyDescent="0.3">
      <c r="A328" s="1">
        <v>-4.4095999999999999E-5</v>
      </c>
      <c r="B328">
        <v>3.32</v>
      </c>
      <c r="C328">
        <v>3.32</v>
      </c>
    </row>
    <row r="329" spans="1:3" x14ac:dyDescent="0.3">
      <c r="A329" s="1">
        <v>-4.4032000000000001E-5</v>
      </c>
      <c r="B329">
        <v>3.32</v>
      </c>
      <c r="C329">
        <v>3.32</v>
      </c>
    </row>
    <row r="330" spans="1:3" x14ac:dyDescent="0.3">
      <c r="A330" s="1">
        <v>-4.3968000000000003E-5</v>
      </c>
      <c r="B330">
        <v>3.32</v>
      </c>
      <c r="C330">
        <v>3.32</v>
      </c>
    </row>
    <row r="331" spans="1:3" x14ac:dyDescent="0.3">
      <c r="A331" s="1">
        <v>-4.3903999999999998E-5</v>
      </c>
      <c r="B331">
        <v>3.32</v>
      </c>
      <c r="C331">
        <v>3.32</v>
      </c>
    </row>
    <row r="332" spans="1:3" x14ac:dyDescent="0.3">
      <c r="A332" s="1">
        <v>-4.384E-5</v>
      </c>
      <c r="B332">
        <v>3.32</v>
      </c>
      <c r="C332">
        <v>3.32</v>
      </c>
    </row>
    <row r="333" spans="1:3" x14ac:dyDescent="0.3">
      <c r="A333" s="1">
        <v>-4.3776000000000002E-5</v>
      </c>
      <c r="B333">
        <v>3.32</v>
      </c>
      <c r="C333">
        <v>3.32</v>
      </c>
    </row>
    <row r="334" spans="1:3" x14ac:dyDescent="0.3">
      <c r="A334" s="1">
        <v>-4.3711999999999998E-5</v>
      </c>
      <c r="B334">
        <v>3.32</v>
      </c>
      <c r="C334">
        <v>3.32</v>
      </c>
    </row>
    <row r="335" spans="1:3" x14ac:dyDescent="0.3">
      <c r="A335" s="1">
        <v>-4.3648E-5</v>
      </c>
      <c r="B335">
        <v>3.32</v>
      </c>
      <c r="C335">
        <v>3.32</v>
      </c>
    </row>
    <row r="336" spans="1:3" x14ac:dyDescent="0.3">
      <c r="A336" s="1">
        <v>-4.3584000000000001E-5</v>
      </c>
      <c r="B336">
        <v>3.32</v>
      </c>
      <c r="C336">
        <v>3.32</v>
      </c>
    </row>
    <row r="337" spans="1:3" x14ac:dyDescent="0.3">
      <c r="A337" s="1">
        <v>-4.3519999999999997E-5</v>
      </c>
      <c r="B337">
        <v>3.32</v>
      </c>
      <c r="C337">
        <v>3.32</v>
      </c>
    </row>
    <row r="338" spans="1:3" x14ac:dyDescent="0.3">
      <c r="A338" s="1">
        <v>-4.3455999999999999E-5</v>
      </c>
      <c r="B338">
        <v>3.32</v>
      </c>
      <c r="C338">
        <v>3.32</v>
      </c>
    </row>
    <row r="339" spans="1:3" x14ac:dyDescent="0.3">
      <c r="A339" s="1">
        <v>-4.3392000000000001E-5</v>
      </c>
      <c r="B339">
        <v>3.32</v>
      </c>
      <c r="C339">
        <v>3.32</v>
      </c>
    </row>
    <row r="340" spans="1:3" x14ac:dyDescent="0.3">
      <c r="A340" s="1">
        <v>-4.3328000000000003E-5</v>
      </c>
      <c r="B340">
        <v>3.32</v>
      </c>
      <c r="C340">
        <v>3.32</v>
      </c>
    </row>
    <row r="341" spans="1:3" x14ac:dyDescent="0.3">
      <c r="A341" s="1">
        <v>-4.3263999999999998E-5</v>
      </c>
      <c r="B341">
        <v>3.32</v>
      </c>
      <c r="C341">
        <v>3.32</v>
      </c>
    </row>
    <row r="342" spans="1:3" x14ac:dyDescent="0.3">
      <c r="A342" s="1">
        <v>-4.32E-5</v>
      </c>
      <c r="B342">
        <v>3.32</v>
      </c>
      <c r="C342">
        <v>3.32</v>
      </c>
    </row>
    <row r="343" spans="1:3" x14ac:dyDescent="0.3">
      <c r="A343" s="1">
        <v>-4.3136000000000002E-5</v>
      </c>
      <c r="B343">
        <v>3.32</v>
      </c>
      <c r="C343">
        <v>3.32</v>
      </c>
    </row>
    <row r="344" spans="1:3" x14ac:dyDescent="0.3">
      <c r="A344" s="1">
        <v>-4.3071999999999997E-5</v>
      </c>
      <c r="B344">
        <v>3.32</v>
      </c>
      <c r="C344">
        <v>3.32</v>
      </c>
    </row>
    <row r="345" spans="1:3" x14ac:dyDescent="0.3">
      <c r="A345" s="1">
        <v>-4.3007999999999999E-5</v>
      </c>
      <c r="B345">
        <v>3.32</v>
      </c>
      <c r="C345">
        <v>3.32</v>
      </c>
    </row>
    <row r="346" spans="1:3" x14ac:dyDescent="0.3">
      <c r="A346" s="1">
        <v>-4.2944000000000001E-5</v>
      </c>
      <c r="B346">
        <v>3.32</v>
      </c>
      <c r="C346">
        <v>3.28</v>
      </c>
    </row>
    <row r="347" spans="1:3" x14ac:dyDescent="0.3">
      <c r="A347" s="1">
        <v>-4.2880000000000003E-5</v>
      </c>
      <c r="B347">
        <v>3.32</v>
      </c>
      <c r="C347">
        <v>3.28</v>
      </c>
    </row>
    <row r="348" spans="1:3" x14ac:dyDescent="0.3">
      <c r="A348" s="1">
        <v>-4.2815999999999998E-5</v>
      </c>
      <c r="B348">
        <v>3.32</v>
      </c>
      <c r="C348">
        <v>3.28</v>
      </c>
    </row>
    <row r="349" spans="1:3" x14ac:dyDescent="0.3">
      <c r="A349" s="1">
        <v>-4.2752E-5</v>
      </c>
      <c r="B349">
        <v>3.32</v>
      </c>
      <c r="C349">
        <v>3.28</v>
      </c>
    </row>
    <row r="350" spans="1:3" x14ac:dyDescent="0.3">
      <c r="A350" s="1">
        <v>-4.2688000000000002E-5</v>
      </c>
      <c r="B350">
        <v>3.32</v>
      </c>
      <c r="C350">
        <v>3.28</v>
      </c>
    </row>
    <row r="351" spans="1:3" x14ac:dyDescent="0.3">
      <c r="A351" s="1">
        <v>-4.2623999999999997E-5</v>
      </c>
      <c r="B351">
        <v>3.32</v>
      </c>
      <c r="C351">
        <v>3.28</v>
      </c>
    </row>
    <row r="352" spans="1:3" x14ac:dyDescent="0.3">
      <c r="A352" s="1">
        <v>-4.2559999999999999E-5</v>
      </c>
      <c r="B352">
        <v>3.32</v>
      </c>
      <c r="C352">
        <v>3.32</v>
      </c>
    </row>
    <row r="353" spans="1:3" x14ac:dyDescent="0.3">
      <c r="A353" s="1">
        <v>-4.2496000000000001E-5</v>
      </c>
      <c r="B353">
        <v>3.32</v>
      </c>
      <c r="C353">
        <v>3.32</v>
      </c>
    </row>
    <row r="354" spans="1:3" x14ac:dyDescent="0.3">
      <c r="A354" s="1">
        <v>-4.2432000000000003E-5</v>
      </c>
      <c r="B354">
        <v>3.32</v>
      </c>
      <c r="C354">
        <v>3.32</v>
      </c>
    </row>
    <row r="355" spans="1:3" x14ac:dyDescent="0.3">
      <c r="A355" s="1">
        <v>-4.2367999999999998E-5</v>
      </c>
      <c r="B355">
        <v>3.32</v>
      </c>
      <c r="C355">
        <v>3.32</v>
      </c>
    </row>
    <row r="356" spans="1:3" x14ac:dyDescent="0.3">
      <c r="A356" s="1">
        <v>-4.2304E-5</v>
      </c>
      <c r="B356">
        <v>3.32</v>
      </c>
      <c r="C356">
        <v>3.32</v>
      </c>
    </row>
    <row r="357" spans="1:3" x14ac:dyDescent="0.3">
      <c r="A357" s="1">
        <v>-4.2240000000000002E-5</v>
      </c>
      <c r="B357">
        <v>3.32</v>
      </c>
      <c r="C357">
        <v>3.32</v>
      </c>
    </row>
    <row r="358" spans="1:3" x14ac:dyDescent="0.3">
      <c r="A358" s="1">
        <v>-4.2175999999999997E-5</v>
      </c>
      <c r="B358">
        <v>3.32</v>
      </c>
      <c r="C358">
        <v>3.32</v>
      </c>
    </row>
    <row r="359" spans="1:3" x14ac:dyDescent="0.3">
      <c r="A359" s="1">
        <v>-4.2111999999999999E-5</v>
      </c>
      <c r="B359">
        <v>3.32</v>
      </c>
      <c r="C359">
        <v>3.28</v>
      </c>
    </row>
    <row r="360" spans="1:3" x14ac:dyDescent="0.3">
      <c r="A360" s="1">
        <v>-4.2048000000000001E-5</v>
      </c>
      <c r="B360">
        <v>3.32</v>
      </c>
      <c r="C360">
        <v>3.28</v>
      </c>
    </row>
    <row r="361" spans="1:3" x14ac:dyDescent="0.3">
      <c r="A361" s="1">
        <v>-4.1984000000000003E-5</v>
      </c>
      <c r="B361">
        <v>3.32</v>
      </c>
      <c r="C361">
        <v>3.28</v>
      </c>
    </row>
    <row r="362" spans="1:3" x14ac:dyDescent="0.3">
      <c r="A362" s="1">
        <v>-4.1919999999999998E-5</v>
      </c>
      <c r="B362">
        <v>3.32</v>
      </c>
      <c r="C362">
        <v>3.28</v>
      </c>
    </row>
    <row r="363" spans="1:3" x14ac:dyDescent="0.3">
      <c r="A363" s="1">
        <v>-4.1856E-5</v>
      </c>
      <c r="B363">
        <v>3.32</v>
      </c>
      <c r="C363">
        <v>3.28</v>
      </c>
    </row>
    <row r="364" spans="1:3" x14ac:dyDescent="0.3">
      <c r="A364" s="1">
        <v>-4.1792000000000002E-5</v>
      </c>
      <c r="B364">
        <v>3.32</v>
      </c>
      <c r="C364">
        <v>3.28</v>
      </c>
    </row>
    <row r="365" spans="1:3" x14ac:dyDescent="0.3">
      <c r="A365" s="1">
        <v>-4.1727999999999998E-5</v>
      </c>
      <c r="B365">
        <v>3.32</v>
      </c>
      <c r="C365">
        <v>3.28</v>
      </c>
    </row>
    <row r="366" spans="1:3" x14ac:dyDescent="0.3">
      <c r="A366" s="1">
        <v>-4.1664E-5</v>
      </c>
      <c r="B366">
        <v>3.32</v>
      </c>
      <c r="C366">
        <v>3.32</v>
      </c>
    </row>
    <row r="367" spans="1:3" x14ac:dyDescent="0.3">
      <c r="A367" s="1">
        <v>-4.1600000000000002E-5</v>
      </c>
      <c r="B367">
        <v>3.32</v>
      </c>
      <c r="C367">
        <v>3.32</v>
      </c>
    </row>
    <row r="368" spans="1:3" x14ac:dyDescent="0.3">
      <c r="A368" s="1">
        <v>-4.1535999999999997E-5</v>
      </c>
      <c r="B368">
        <v>3.32</v>
      </c>
      <c r="C368">
        <v>3.28</v>
      </c>
    </row>
    <row r="369" spans="1:3" x14ac:dyDescent="0.3">
      <c r="A369" s="1">
        <v>-4.1471999999999999E-5</v>
      </c>
      <c r="B369">
        <v>3.32</v>
      </c>
      <c r="C369">
        <v>3.28</v>
      </c>
    </row>
    <row r="370" spans="1:3" x14ac:dyDescent="0.3">
      <c r="A370" s="1">
        <v>-4.1408000000000001E-5</v>
      </c>
      <c r="B370">
        <v>3.32</v>
      </c>
      <c r="C370">
        <v>3.28</v>
      </c>
    </row>
    <row r="371" spans="1:3" x14ac:dyDescent="0.3">
      <c r="A371" s="1">
        <v>-4.1344000000000003E-5</v>
      </c>
      <c r="B371">
        <v>3.32</v>
      </c>
      <c r="C371">
        <v>3.28</v>
      </c>
    </row>
    <row r="372" spans="1:3" x14ac:dyDescent="0.3">
      <c r="A372" s="1">
        <v>-4.1279999999999998E-5</v>
      </c>
      <c r="B372">
        <v>3.32</v>
      </c>
      <c r="C372">
        <v>3.28</v>
      </c>
    </row>
    <row r="373" spans="1:3" x14ac:dyDescent="0.3">
      <c r="A373" s="1">
        <v>-4.1216E-5</v>
      </c>
      <c r="B373">
        <v>3.32</v>
      </c>
      <c r="C373">
        <v>3.28</v>
      </c>
    </row>
    <row r="374" spans="1:3" x14ac:dyDescent="0.3">
      <c r="A374" s="1">
        <v>-4.1152000000000002E-5</v>
      </c>
      <c r="B374">
        <v>3.32</v>
      </c>
      <c r="C374">
        <v>3.28</v>
      </c>
    </row>
    <row r="375" spans="1:3" x14ac:dyDescent="0.3">
      <c r="A375" s="1">
        <v>-4.1087999999999997E-5</v>
      </c>
      <c r="B375">
        <v>3.32</v>
      </c>
      <c r="C375">
        <v>3.28</v>
      </c>
    </row>
    <row r="376" spans="1:3" x14ac:dyDescent="0.3">
      <c r="A376" s="1">
        <v>-4.1023999999999999E-5</v>
      </c>
      <c r="B376">
        <v>3.32</v>
      </c>
      <c r="C376">
        <v>3.28</v>
      </c>
    </row>
    <row r="377" spans="1:3" x14ac:dyDescent="0.3">
      <c r="A377" s="1">
        <v>-4.0960000000000001E-5</v>
      </c>
      <c r="B377">
        <v>3.32</v>
      </c>
      <c r="C377">
        <v>3.28</v>
      </c>
    </row>
    <row r="378" spans="1:3" x14ac:dyDescent="0.3">
      <c r="A378" s="1">
        <v>-4.0896000000000003E-5</v>
      </c>
      <c r="B378">
        <v>3.32</v>
      </c>
      <c r="C378">
        <v>3.32</v>
      </c>
    </row>
    <row r="379" spans="1:3" x14ac:dyDescent="0.3">
      <c r="A379" s="1">
        <v>-4.0831999999999998E-5</v>
      </c>
      <c r="B379">
        <v>3.32</v>
      </c>
      <c r="C379">
        <v>3.32</v>
      </c>
    </row>
    <row r="380" spans="1:3" x14ac:dyDescent="0.3">
      <c r="A380" s="1">
        <v>-4.0768E-5</v>
      </c>
      <c r="B380">
        <v>3.32</v>
      </c>
      <c r="C380">
        <v>3.32</v>
      </c>
    </row>
    <row r="381" spans="1:3" x14ac:dyDescent="0.3">
      <c r="A381" s="1">
        <v>-4.0704000000000002E-5</v>
      </c>
      <c r="B381">
        <v>3.32</v>
      </c>
      <c r="C381">
        <v>3.32</v>
      </c>
    </row>
    <row r="382" spans="1:3" x14ac:dyDescent="0.3">
      <c r="A382" s="1">
        <v>-4.0639999999999997E-5</v>
      </c>
      <c r="B382">
        <v>3.32</v>
      </c>
      <c r="C382">
        <v>3.32</v>
      </c>
    </row>
    <row r="383" spans="1:3" x14ac:dyDescent="0.3">
      <c r="A383" s="1">
        <v>-4.0575999999999999E-5</v>
      </c>
      <c r="B383">
        <v>3.32</v>
      </c>
      <c r="C383">
        <v>3.32</v>
      </c>
    </row>
    <row r="384" spans="1:3" x14ac:dyDescent="0.3">
      <c r="A384" s="1">
        <v>-4.0512000000000001E-5</v>
      </c>
      <c r="B384">
        <v>3.32</v>
      </c>
      <c r="C384">
        <v>3.32</v>
      </c>
    </row>
    <row r="385" spans="1:3" x14ac:dyDescent="0.3">
      <c r="A385" s="1">
        <v>-4.0448000000000003E-5</v>
      </c>
      <c r="B385">
        <v>3.32</v>
      </c>
      <c r="C385">
        <v>3.32</v>
      </c>
    </row>
    <row r="386" spans="1:3" x14ac:dyDescent="0.3">
      <c r="A386" s="1">
        <v>-4.0383999999999998E-5</v>
      </c>
      <c r="B386">
        <v>3.32</v>
      </c>
      <c r="C386">
        <v>3.32</v>
      </c>
    </row>
    <row r="387" spans="1:3" x14ac:dyDescent="0.3">
      <c r="A387" s="1">
        <v>-4.032E-5</v>
      </c>
      <c r="B387">
        <v>3.32</v>
      </c>
      <c r="C387">
        <v>3.32</v>
      </c>
    </row>
    <row r="388" spans="1:3" x14ac:dyDescent="0.3">
      <c r="A388" s="1">
        <v>-4.0256000000000002E-5</v>
      </c>
      <c r="B388">
        <v>3.32</v>
      </c>
      <c r="C388">
        <v>3.32</v>
      </c>
    </row>
    <row r="389" spans="1:3" x14ac:dyDescent="0.3">
      <c r="A389" s="1">
        <v>-4.0191999999999997E-5</v>
      </c>
      <c r="B389">
        <v>3.32</v>
      </c>
      <c r="C389">
        <v>3.32</v>
      </c>
    </row>
    <row r="390" spans="1:3" x14ac:dyDescent="0.3">
      <c r="A390" s="1">
        <v>-4.0127999999999999E-5</v>
      </c>
      <c r="B390">
        <v>3.32</v>
      </c>
      <c r="C390">
        <v>3.32</v>
      </c>
    </row>
    <row r="391" spans="1:3" x14ac:dyDescent="0.3">
      <c r="A391" s="1">
        <v>-4.0064000000000001E-5</v>
      </c>
      <c r="B391">
        <v>3.32</v>
      </c>
      <c r="C391">
        <v>3.32</v>
      </c>
    </row>
    <row r="392" spans="1:3" x14ac:dyDescent="0.3">
      <c r="A392" s="1">
        <v>-4.0000000000000003E-5</v>
      </c>
      <c r="B392">
        <v>3.32</v>
      </c>
      <c r="C392">
        <v>3.32</v>
      </c>
    </row>
    <row r="393" spans="1:3" x14ac:dyDescent="0.3">
      <c r="A393" s="1">
        <v>-3.9935999999999998E-5</v>
      </c>
      <c r="B393">
        <v>3.32</v>
      </c>
      <c r="C393">
        <v>3.32</v>
      </c>
    </row>
    <row r="394" spans="1:3" x14ac:dyDescent="0.3">
      <c r="A394" s="1">
        <v>-3.9872E-5</v>
      </c>
      <c r="B394">
        <v>3.32</v>
      </c>
      <c r="C394">
        <v>3.32</v>
      </c>
    </row>
    <row r="395" spans="1:3" x14ac:dyDescent="0.3">
      <c r="A395" s="1">
        <v>-3.9808000000000002E-5</v>
      </c>
      <c r="B395">
        <v>3.32</v>
      </c>
      <c r="C395">
        <v>3.32</v>
      </c>
    </row>
    <row r="396" spans="1:3" x14ac:dyDescent="0.3">
      <c r="A396" s="1">
        <v>-3.9743999999999998E-5</v>
      </c>
      <c r="B396">
        <v>3.32</v>
      </c>
      <c r="C396">
        <v>3.32</v>
      </c>
    </row>
    <row r="397" spans="1:3" x14ac:dyDescent="0.3">
      <c r="A397" s="1">
        <v>-3.968E-5</v>
      </c>
      <c r="B397">
        <v>3.32</v>
      </c>
      <c r="C397">
        <v>3.32</v>
      </c>
    </row>
    <row r="398" spans="1:3" x14ac:dyDescent="0.3">
      <c r="A398" s="1">
        <v>-3.9616000000000002E-5</v>
      </c>
      <c r="B398">
        <v>3.32</v>
      </c>
      <c r="C398">
        <v>3.32</v>
      </c>
    </row>
    <row r="399" spans="1:3" x14ac:dyDescent="0.3">
      <c r="A399" s="1">
        <v>-3.9551999999999997E-5</v>
      </c>
      <c r="B399">
        <v>3.32</v>
      </c>
      <c r="C399">
        <v>3.32</v>
      </c>
    </row>
    <row r="400" spans="1:3" x14ac:dyDescent="0.3">
      <c r="A400" s="1">
        <v>-3.9487999999999999E-5</v>
      </c>
      <c r="B400">
        <v>3.32</v>
      </c>
      <c r="C400">
        <v>3.32</v>
      </c>
    </row>
    <row r="401" spans="1:3" x14ac:dyDescent="0.3">
      <c r="A401" s="1">
        <v>-3.9424000000000001E-5</v>
      </c>
      <c r="B401">
        <v>3.32</v>
      </c>
      <c r="C401">
        <v>3.32</v>
      </c>
    </row>
    <row r="402" spans="1:3" x14ac:dyDescent="0.3">
      <c r="A402" s="1">
        <v>-3.9360000000000003E-5</v>
      </c>
      <c r="B402">
        <v>3.32</v>
      </c>
      <c r="C402">
        <v>3.32</v>
      </c>
    </row>
    <row r="403" spans="1:3" x14ac:dyDescent="0.3">
      <c r="A403" s="1">
        <v>-3.9295999999999998E-5</v>
      </c>
      <c r="B403">
        <v>3.32</v>
      </c>
      <c r="C403">
        <v>3.32</v>
      </c>
    </row>
    <row r="404" spans="1:3" x14ac:dyDescent="0.3">
      <c r="A404" s="1">
        <v>-3.9232E-5</v>
      </c>
      <c r="B404">
        <v>3.32</v>
      </c>
      <c r="C404">
        <v>3.32</v>
      </c>
    </row>
    <row r="405" spans="1:3" x14ac:dyDescent="0.3">
      <c r="A405" s="1">
        <v>-3.9168000000000002E-5</v>
      </c>
      <c r="B405">
        <v>3.32</v>
      </c>
      <c r="C405">
        <v>3.28</v>
      </c>
    </row>
    <row r="406" spans="1:3" x14ac:dyDescent="0.3">
      <c r="A406" s="1">
        <v>-3.9103999999999997E-5</v>
      </c>
      <c r="B406">
        <v>3.32</v>
      </c>
      <c r="C406">
        <v>3.28</v>
      </c>
    </row>
    <row r="407" spans="1:3" x14ac:dyDescent="0.3">
      <c r="A407" s="1">
        <v>-3.9039999999999999E-5</v>
      </c>
      <c r="B407">
        <v>3.32</v>
      </c>
      <c r="C407">
        <v>3.28</v>
      </c>
    </row>
    <row r="408" spans="1:3" x14ac:dyDescent="0.3">
      <c r="A408" s="1">
        <v>-3.8976000000000001E-5</v>
      </c>
      <c r="B408">
        <v>3.32</v>
      </c>
      <c r="C408">
        <v>3.28</v>
      </c>
    </row>
    <row r="409" spans="1:3" x14ac:dyDescent="0.3">
      <c r="A409" s="1">
        <v>-3.8912000000000003E-5</v>
      </c>
      <c r="B409">
        <v>3.32</v>
      </c>
      <c r="C409">
        <v>3.28</v>
      </c>
    </row>
    <row r="410" spans="1:3" x14ac:dyDescent="0.3">
      <c r="A410" s="1">
        <v>-3.8847999999999998E-5</v>
      </c>
      <c r="B410">
        <v>3.32</v>
      </c>
      <c r="C410">
        <v>3.28</v>
      </c>
    </row>
    <row r="411" spans="1:3" x14ac:dyDescent="0.3">
      <c r="A411" s="1">
        <v>-3.8784E-5</v>
      </c>
      <c r="B411">
        <v>3.32</v>
      </c>
      <c r="C411">
        <v>3.28</v>
      </c>
    </row>
    <row r="412" spans="1:3" x14ac:dyDescent="0.3">
      <c r="A412" s="1">
        <v>-3.8720000000000002E-5</v>
      </c>
      <c r="B412">
        <v>3.32</v>
      </c>
      <c r="C412">
        <v>3.28</v>
      </c>
    </row>
    <row r="413" spans="1:3" x14ac:dyDescent="0.3">
      <c r="A413" s="1">
        <v>-3.8655999999999997E-5</v>
      </c>
      <c r="B413">
        <v>3.32</v>
      </c>
      <c r="C413">
        <v>3.28</v>
      </c>
    </row>
    <row r="414" spans="1:3" x14ac:dyDescent="0.3">
      <c r="A414" s="1">
        <v>-3.8591999999999999E-5</v>
      </c>
      <c r="B414">
        <v>3.32</v>
      </c>
      <c r="C414">
        <v>3.28</v>
      </c>
    </row>
    <row r="415" spans="1:3" x14ac:dyDescent="0.3">
      <c r="A415" s="1">
        <v>-3.8528000000000001E-5</v>
      </c>
      <c r="B415">
        <v>3.32</v>
      </c>
      <c r="C415">
        <v>3.28</v>
      </c>
    </row>
    <row r="416" spans="1:3" x14ac:dyDescent="0.3">
      <c r="A416" s="1">
        <v>-3.8464000000000003E-5</v>
      </c>
      <c r="B416">
        <v>3.32</v>
      </c>
      <c r="C416">
        <v>3.28</v>
      </c>
    </row>
    <row r="417" spans="1:3" x14ac:dyDescent="0.3">
      <c r="A417" s="1">
        <v>-3.8399999999999998E-5</v>
      </c>
      <c r="B417">
        <v>3.32</v>
      </c>
      <c r="C417">
        <v>3.28</v>
      </c>
    </row>
    <row r="418" spans="1:3" x14ac:dyDescent="0.3">
      <c r="A418" s="1">
        <v>-3.8336E-5</v>
      </c>
      <c r="B418">
        <v>3.32</v>
      </c>
      <c r="C418">
        <v>3.28</v>
      </c>
    </row>
    <row r="419" spans="1:3" x14ac:dyDescent="0.3">
      <c r="A419" s="1">
        <v>-3.8272000000000002E-5</v>
      </c>
      <c r="B419">
        <v>3.32</v>
      </c>
      <c r="C419">
        <v>3.28</v>
      </c>
    </row>
    <row r="420" spans="1:3" x14ac:dyDescent="0.3">
      <c r="A420" s="1">
        <v>-3.8207999999999997E-5</v>
      </c>
      <c r="B420">
        <v>3.32</v>
      </c>
      <c r="C420">
        <v>3.28</v>
      </c>
    </row>
    <row r="421" spans="1:3" x14ac:dyDescent="0.3">
      <c r="A421" s="1">
        <v>-3.8143999999999999E-5</v>
      </c>
      <c r="B421">
        <v>3.32</v>
      </c>
      <c r="C421">
        <v>3.28</v>
      </c>
    </row>
    <row r="422" spans="1:3" x14ac:dyDescent="0.3">
      <c r="A422" s="1">
        <v>-3.8080000000000001E-5</v>
      </c>
      <c r="B422">
        <v>3.32</v>
      </c>
      <c r="C422">
        <v>3.28</v>
      </c>
    </row>
    <row r="423" spans="1:3" x14ac:dyDescent="0.3">
      <c r="A423" s="1">
        <v>-3.8016000000000003E-5</v>
      </c>
      <c r="B423">
        <v>3.32</v>
      </c>
      <c r="C423">
        <v>3.28</v>
      </c>
    </row>
    <row r="424" spans="1:3" x14ac:dyDescent="0.3">
      <c r="A424" s="1">
        <v>-3.7951999999999998E-5</v>
      </c>
      <c r="B424">
        <v>3.32</v>
      </c>
      <c r="C424">
        <v>3.28</v>
      </c>
    </row>
    <row r="425" spans="1:3" x14ac:dyDescent="0.3">
      <c r="A425" s="1">
        <v>-3.7888E-5</v>
      </c>
      <c r="B425">
        <v>3.32</v>
      </c>
      <c r="C425">
        <v>3.28</v>
      </c>
    </row>
    <row r="426" spans="1:3" x14ac:dyDescent="0.3">
      <c r="A426" s="1">
        <v>-3.7824000000000002E-5</v>
      </c>
      <c r="B426">
        <v>3.32</v>
      </c>
      <c r="C426">
        <v>3.28</v>
      </c>
    </row>
    <row r="427" spans="1:3" x14ac:dyDescent="0.3">
      <c r="A427" s="1">
        <v>-3.7759999999999998E-5</v>
      </c>
      <c r="B427">
        <v>3.32</v>
      </c>
      <c r="C427">
        <v>3.28</v>
      </c>
    </row>
    <row r="428" spans="1:3" x14ac:dyDescent="0.3">
      <c r="A428" s="1">
        <v>-3.7696E-5</v>
      </c>
      <c r="B428">
        <v>3.32</v>
      </c>
      <c r="C428">
        <v>3.28</v>
      </c>
    </row>
    <row r="429" spans="1:3" x14ac:dyDescent="0.3">
      <c r="A429" s="1">
        <v>-3.7632000000000002E-5</v>
      </c>
      <c r="B429">
        <v>3.32</v>
      </c>
      <c r="C429">
        <v>3.28</v>
      </c>
    </row>
    <row r="430" spans="1:3" x14ac:dyDescent="0.3">
      <c r="A430" s="1">
        <v>-3.7567999999999997E-5</v>
      </c>
      <c r="B430">
        <v>3.32</v>
      </c>
      <c r="C430">
        <v>3.28</v>
      </c>
    </row>
    <row r="431" spans="1:3" x14ac:dyDescent="0.3">
      <c r="A431" s="1">
        <v>-3.7503999999999999E-5</v>
      </c>
      <c r="B431">
        <v>3.32</v>
      </c>
      <c r="C431">
        <v>3.28</v>
      </c>
    </row>
    <row r="432" spans="1:3" x14ac:dyDescent="0.3">
      <c r="A432" s="1">
        <v>-3.7440000000000001E-5</v>
      </c>
      <c r="B432">
        <v>3.32</v>
      </c>
      <c r="C432">
        <v>3.28</v>
      </c>
    </row>
    <row r="433" spans="1:3" x14ac:dyDescent="0.3">
      <c r="A433" s="1">
        <v>-3.7376000000000003E-5</v>
      </c>
      <c r="B433">
        <v>3.32</v>
      </c>
      <c r="C433">
        <v>3.28</v>
      </c>
    </row>
    <row r="434" spans="1:3" x14ac:dyDescent="0.3">
      <c r="A434" s="1">
        <v>-3.7311999999999998E-5</v>
      </c>
      <c r="B434">
        <v>3.32</v>
      </c>
      <c r="C434">
        <v>3.28</v>
      </c>
    </row>
    <row r="435" spans="1:3" x14ac:dyDescent="0.3">
      <c r="A435" s="1">
        <v>-3.7248E-5</v>
      </c>
      <c r="B435">
        <v>3.32</v>
      </c>
      <c r="C435">
        <v>3.28</v>
      </c>
    </row>
    <row r="436" spans="1:3" x14ac:dyDescent="0.3">
      <c r="A436" s="1">
        <v>-3.7184000000000002E-5</v>
      </c>
      <c r="B436">
        <v>3.32</v>
      </c>
      <c r="C436">
        <v>3.28</v>
      </c>
    </row>
    <row r="437" spans="1:3" x14ac:dyDescent="0.3">
      <c r="A437" s="1">
        <v>-3.7119999999999997E-5</v>
      </c>
      <c r="B437">
        <v>3.32</v>
      </c>
      <c r="C437">
        <v>3.28</v>
      </c>
    </row>
    <row r="438" spans="1:3" x14ac:dyDescent="0.3">
      <c r="A438" s="1">
        <v>-3.7055999999999999E-5</v>
      </c>
      <c r="B438">
        <v>3.32</v>
      </c>
      <c r="C438">
        <v>3.28</v>
      </c>
    </row>
    <row r="439" spans="1:3" x14ac:dyDescent="0.3">
      <c r="A439" s="1">
        <v>-3.6992000000000001E-5</v>
      </c>
      <c r="B439">
        <v>3.32</v>
      </c>
      <c r="C439">
        <v>3.28</v>
      </c>
    </row>
    <row r="440" spans="1:3" x14ac:dyDescent="0.3">
      <c r="A440" s="1">
        <v>-3.6928000000000003E-5</v>
      </c>
      <c r="B440">
        <v>3.32</v>
      </c>
      <c r="C440">
        <v>3.28</v>
      </c>
    </row>
    <row r="441" spans="1:3" x14ac:dyDescent="0.3">
      <c r="A441" s="1">
        <v>-3.6863999999999998E-5</v>
      </c>
      <c r="B441">
        <v>3.32</v>
      </c>
      <c r="C441">
        <v>3.28</v>
      </c>
    </row>
    <row r="442" spans="1:3" x14ac:dyDescent="0.3">
      <c r="A442" s="1">
        <v>-3.68E-5</v>
      </c>
      <c r="B442">
        <v>3.32</v>
      </c>
      <c r="C442">
        <v>3.28</v>
      </c>
    </row>
    <row r="443" spans="1:3" x14ac:dyDescent="0.3">
      <c r="A443" s="1">
        <v>-3.6736000000000002E-5</v>
      </c>
      <c r="B443">
        <v>3.32</v>
      </c>
      <c r="C443">
        <v>3.28</v>
      </c>
    </row>
    <row r="444" spans="1:3" x14ac:dyDescent="0.3">
      <c r="A444" s="1">
        <v>-3.6671999999999997E-5</v>
      </c>
      <c r="B444">
        <v>3.32</v>
      </c>
      <c r="C444">
        <v>3.28</v>
      </c>
    </row>
    <row r="445" spans="1:3" x14ac:dyDescent="0.3">
      <c r="A445" s="1">
        <v>-3.6607999999999999E-5</v>
      </c>
      <c r="B445">
        <v>3.32</v>
      </c>
      <c r="C445">
        <v>3.28</v>
      </c>
    </row>
    <row r="446" spans="1:3" x14ac:dyDescent="0.3">
      <c r="A446" s="1">
        <v>-3.6544000000000001E-5</v>
      </c>
      <c r="B446">
        <v>3.32</v>
      </c>
      <c r="C446">
        <v>3.28</v>
      </c>
    </row>
    <row r="447" spans="1:3" x14ac:dyDescent="0.3">
      <c r="A447" s="1">
        <v>-3.6480000000000003E-5</v>
      </c>
      <c r="B447">
        <v>3.32</v>
      </c>
      <c r="C447">
        <v>3.28</v>
      </c>
    </row>
    <row r="448" spans="1:3" x14ac:dyDescent="0.3">
      <c r="A448" s="1">
        <v>-3.6415999999999998E-5</v>
      </c>
      <c r="B448">
        <v>3.32</v>
      </c>
      <c r="C448">
        <v>3.28</v>
      </c>
    </row>
    <row r="449" spans="1:3" x14ac:dyDescent="0.3">
      <c r="A449" s="1">
        <v>-3.6352E-5</v>
      </c>
      <c r="B449">
        <v>3.32</v>
      </c>
      <c r="C449">
        <v>3.28</v>
      </c>
    </row>
    <row r="450" spans="1:3" x14ac:dyDescent="0.3">
      <c r="A450" s="1">
        <v>-3.6288000000000002E-5</v>
      </c>
      <c r="B450">
        <v>3.32</v>
      </c>
      <c r="C450">
        <v>3.28</v>
      </c>
    </row>
    <row r="451" spans="1:3" x14ac:dyDescent="0.3">
      <c r="A451" s="1">
        <v>-3.6223999999999997E-5</v>
      </c>
      <c r="B451">
        <v>3.32</v>
      </c>
      <c r="C451">
        <v>3.28</v>
      </c>
    </row>
    <row r="452" spans="1:3" x14ac:dyDescent="0.3">
      <c r="A452" s="1">
        <v>-3.6159999999999999E-5</v>
      </c>
      <c r="B452">
        <v>3.32</v>
      </c>
      <c r="C452">
        <v>3.28</v>
      </c>
    </row>
    <row r="453" spans="1:3" x14ac:dyDescent="0.3">
      <c r="A453" s="1">
        <v>-3.6096000000000001E-5</v>
      </c>
      <c r="B453">
        <v>3.32</v>
      </c>
      <c r="C453">
        <v>3.28</v>
      </c>
    </row>
    <row r="454" spans="1:3" x14ac:dyDescent="0.3">
      <c r="A454" s="1">
        <v>-3.6032000000000003E-5</v>
      </c>
      <c r="B454">
        <v>3.32</v>
      </c>
      <c r="C454">
        <v>3.28</v>
      </c>
    </row>
    <row r="455" spans="1:3" x14ac:dyDescent="0.3">
      <c r="A455" s="1">
        <v>-3.5967999999999999E-5</v>
      </c>
      <c r="B455">
        <v>3.32</v>
      </c>
      <c r="C455">
        <v>3.28</v>
      </c>
    </row>
    <row r="456" spans="1:3" x14ac:dyDescent="0.3">
      <c r="A456" s="1">
        <v>-3.5904E-5</v>
      </c>
      <c r="B456">
        <v>3.32</v>
      </c>
      <c r="C456">
        <v>3.28</v>
      </c>
    </row>
    <row r="457" spans="1:3" x14ac:dyDescent="0.3">
      <c r="A457" s="1">
        <v>-3.5840000000000002E-5</v>
      </c>
      <c r="B457">
        <v>3.32</v>
      </c>
      <c r="C457">
        <v>3.28</v>
      </c>
    </row>
    <row r="458" spans="1:3" x14ac:dyDescent="0.3">
      <c r="A458" s="1">
        <v>-3.5775999999999998E-5</v>
      </c>
      <c r="B458">
        <v>3.32</v>
      </c>
      <c r="C458">
        <v>3.28</v>
      </c>
    </row>
    <row r="459" spans="1:3" x14ac:dyDescent="0.3">
      <c r="A459" s="1">
        <v>-3.5712E-5</v>
      </c>
      <c r="B459">
        <v>3.32</v>
      </c>
      <c r="C459">
        <v>3.28</v>
      </c>
    </row>
    <row r="460" spans="1:3" x14ac:dyDescent="0.3">
      <c r="A460" s="1">
        <v>-3.5648000000000002E-5</v>
      </c>
      <c r="B460">
        <v>3.32</v>
      </c>
      <c r="C460">
        <v>3.32</v>
      </c>
    </row>
    <row r="461" spans="1:3" x14ac:dyDescent="0.3">
      <c r="A461" s="1">
        <v>-3.5583999999999997E-5</v>
      </c>
      <c r="B461">
        <v>3.32</v>
      </c>
      <c r="C461">
        <v>3.32</v>
      </c>
    </row>
    <row r="462" spans="1:3" x14ac:dyDescent="0.3">
      <c r="A462" s="1">
        <v>-3.5519999999999999E-5</v>
      </c>
      <c r="B462">
        <v>3.32</v>
      </c>
      <c r="C462">
        <v>3.32</v>
      </c>
    </row>
    <row r="463" spans="1:3" x14ac:dyDescent="0.3">
      <c r="A463" s="1">
        <v>-3.5456000000000001E-5</v>
      </c>
      <c r="B463">
        <v>3.32</v>
      </c>
      <c r="C463">
        <v>3.32</v>
      </c>
    </row>
    <row r="464" spans="1:3" x14ac:dyDescent="0.3">
      <c r="A464" s="1">
        <v>-3.5392000000000003E-5</v>
      </c>
      <c r="B464">
        <v>3.32</v>
      </c>
      <c r="C464">
        <v>3.32</v>
      </c>
    </row>
    <row r="465" spans="1:3" x14ac:dyDescent="0.3">
      <c r="A465" s="1">
        <v>-3.5327999999999998E-5</v>
      </c>
      <c r="B465">
        <v>3.32</v>
      </c>
      <c r="C465">
        <v>3.32</v>
      </c>
    </row>
    <row r="466" spans="1:3" x14ac:dyDescent="0.3">
      <c r="A466" s="1">
        <v>-3.5264E-5</v>
      </c>
      <c r="B466">
        <v>3.32</v>
      </c>
      <c r="C466">
        <v>3.28</v>
      </c>
    </row>
    <row r="467" spans="1:3" x14ac:dyDescent="0.3">
      <c r="A467" s="1">
        <v>-3.5200000000000002E-5</v>
      </c>
      <c r="B467">
        <v>3.32</v>
      </c>
      <c r="C467">
        <v>3.28</v>
      </c>
    </row>
    <row r="468" spans="1:3" x14ac:dyDescent="0.3">
      <c r="A468" s="1">
        <v>-3.5135999999999997E-5</v>
      </c>
      <c r="B468">
        <v>3.32</v>
      </c>
      <c r="C468">
        <v>3.28</v>
      </c>
    </row>
    <row r="469" spans="1:3" x14ac:dyDescent="0.3">
      <c r="A469" s="1">
        <v>-3.5071999999999999E-5</v>
      </c>
      <c r="B469">
        <v>3.32</v>
      </c>
      <c r="C469">
        <v>3.28</v>
      </c>
    </row>
    <row r="470" spans="1:3" x14ac:dyDescent="0.3">
      <c r="A470" s="1">
        <v>-3.5008000000000001E-5</v>
      </c>
      <c r="B470">
        <v>3.32</v>
      </c>
      <c r="C470">
        <v>3.28</v>
      </c>
    </row>
    <row r="471" spans="1:3" x14ac:dyDescent="0.3">
      <c r="A471" s="1">
        <v>-3.4944000000000003E-5</v>
      </c>
      <c r="B471">
        <v>3.32</v>
      </c>
      <c r="C471">
        <v>3.28</v>
      </c>
    </row>
    <row r="472" spans="1:3" x14ac:dyDescent="0.3">
      <c r="A472" s="1">
        <v>-3.4879999999999998E-5</v>
      </c>
      <c r="B472">
        <v>3.32</v>
      </c>
      <c r="C472">
        <v>3.28</v>
      </c>
    </row>
    <row r="473" spans="1:3" x14ac:dyDescent="0.3">
      <c r="A473" s="1">
        <v>-3.4816E-5</v>
      </c>
      <c r="B473">
        <v>3.32</v>
      </c>
      <c r="C473">
        <v>3.28</v>
      </c>
    </row>
    <row r="474" spans="1:3" x14ac:dyDescent="0.3">
      <c r="A474" s="1">
        <v>-3.4752000000000002E-5</v>
      </c>
      <c r="B474">
        <v>3.32</v>
      </c>
      <c r="C474">
        <v>3.28</v>
      </c>
    </row>
    <row r="475" spans="1:3" x14ac:dyDescent="0.3">
      <c r="A475" s="1">
        <v>-3.4687999999999997E-5</v>
      </c>
      <c r="B475">
        <v>3.32</v>
      </c>
      <c r="C475">
        <v>3.28</v>
      </c>
    </row>
    <row r="476" spans="1:3" x14ac:dyDescent="0.3">
      <c r="A476" s="1">
        <v>-3.4623999999999999E-5</v>
      </c>
      <c r="B476">
        <v>3.32</v>
      </c>
      <c r="C476">
        <v>3.28</v>
      </c>
    </row>
    <row r="477" spans="1:3" x14ac:dyDescent="0.3">
      <c r="A477" s="1">
        <v>-3.4560000000000001E-5</v>
      </c>
      <c r="B477">
        <v>3.32</v>
      </c>
      <c r="C477">
        <v>3.28</v>
      </c>
    </row>
    <row r="478" spans="1:3" x14ac:dyDescent="0.3">
      <c r="A478" s="1">
        <v>-3.4496000000000003E-5</v>
      </c>
      <c r="B478">
        <v>3.32</v>
      </c>
      <c r="C478">
        <v>3.28</v>
      </c>
    </row>
    <row r="479" spans="1:3" x14ac:dyDescent="0.3">
      <c r="A479" s="1">
        <v>-3.4431999999999998E-5</v>
      </c>
      <c r="B479">
        <v>3.32</v>
      </c>
      <c r="C479">
        <v>3.28</v>
      </c>
    </row>
    <row r="480" spans="1:3" x14ac:dyDescent="0.3">
      <c r="A480" s="1">
        <v>-3.4368E-5</v>
      </c>
      <c r="B480">
        <v>3.32</v>
      </c>
      <c r="C480">
        <v>3.28</v>
      </c>
    </row>
    <row r="481" spans="1:3" x14ac:dyDescent="0.3">
      <c r="A481" s="1">
        <v>-3.4304000000000002E-5</v>
      </c>
      <c r="B481">
        <v>3.32</v>
      </c>
      <c r="C481">
        <v>3.28</v>
      </c>
    </row>
    <row r="482" spans="1:3" x14ac:dyDescent="0.3">
      <c r="A482" s="1">
        <v>-3.4239999999999997E-5</v>
      </c>
      <c r="B482">
        <v>3.32</v>
      </c>
      <c r="C482">
        <v>3.28</v>
      </c>
    </row>
    <row r="483" spans="1:3" x14ac:dyDescent="0.3">
      <c r="A483" s="1">
        <v>-3.4175999999999999E-5</v>
      </c>
      <c r="B483">
        <v>3.32</v>
      </c>
      <c r="C483">
        <v>3.28</v>
      </c>
    </row>
    <row r="484" spans="1:3" x14ac:dyDescent="0.3">
      <c r="A484" s="1">
        <v>-3.4112000000000001E-5</v>
      </c>
      <c r="B484">
        <v>3.32</v>
      </c>
      <c r="C484">
        <v>3.28</v>
      </c>
    </row>
    <row r="485" spans="1:3" x14ac:dyDescent="0.3">
      <c r="A485" s="1">
        <v>-3.4048000000000003E-5</v>
      </c>
      <c r="B485">
        <v>3.32</v>
      </c>
      <c r="C485">
        <v>3.28</v>
      </c>
    </row>
    <row r="486" spans="1:3" x14ac:dyDescent="0.3">
      <c r="A486" s="1">
        <v>-3.3983999999999999E-5</v>
      </c>
      <c r="B486">
        <v>3.32</v>
      </c>
      <c r="C486">
        <v>3.28</v>
      </c>
    </row>
    <row r="487" spans="1:3" x14ac:dyDescent="0.3">
      <c r="A487" s="1">
        <v>-3.392E-5</v>
      </c>
      <c r="B487">
        <v>3.32</v>
      </c>
      <c r="C487">
        <v>3.28</v>
      </c>
    </row>
    <row r="488" spans="1:3" x14ac:dyDescent="0.3">
      <c r="A488" s="1">
        <v>-3.3856000000000002E-5</v>
      </c>
      <c r="B488">
        <v>3.32</v>
      </c>
      <c r="C488">
        <v>3.28</v>
      </c>
    </row>
    <row r="489" spans="1:3" x14ac:dyDescent="0.3">
      <c r="A489" s="1">
        <v>-3.3791999999999998E-5</v>
      </c>
      <c r="B489">
        <v>3.32</v>
      </c>
      <c r="C489">
        <v>3.28</v>
      </c>
    </row>
    <row r="490" spans="1:3" x14ac:dyDescent="0.3">
      <c r="A490" s="1">
        <v>-3.3728E-5</v>
      </c>
      <c r="B490">
        <v>3.32</v>
      </c>
      <c r="C490">
        <v>3.28</v>
      </c>
    </row>
    <row r="491" spans="1:3" x14ac:dyDescent="0.3">
      <c r="A491" s="1">
        <v>-3.3664000000000002E-5</v>
      </c>
      <c r="B491">
        <v>3.32</v>
      </c>
      <c r="C491">
        <v>3.28</v>
      </c>
    </row>
    <row r="492" spans="1:3" x14ac:dyDescent="0.3">
      <c r="A492" s="1">
        <v>-3.3599999999999997E-5</v>
      </c>
      <c r="B492">
        <v>3.32</v>
      </c>
      <c r="C492">
        <v>3.28</v>
      </c>
    </row>
    <row r="493" spans="1:3" x14ac:dyDescent="0.3">
      <c r="A493" s="1">
        <v>-3.3535999999999999E-5</v>
      </c>
      <c r="B493">
        <v>3.32</v>
      </c>
      <c r="C493">
        <v>3.28</v>
      </c>
    </row>
    <row r="494" spans="1:3" x14ac:dyDescent="0.3">
      <c r="A494" s="1">
        <v>-3.3472000000000001E-5</v>
      </c>
      <c r="B494">
        <v>3.32</v>
      </c>
      <c r="C494">
        <v>3.28</v>
      </c>
    </row>
    <row r="495" spans="1:3" x14ac:dyDescent="0.3">
      <c r="A495" s="1">
        <v>-3.3408000000000003E-5</v>
      </c>
      <c r="B495">
        <v>3.32</v>
      </c>
      <c r="C495">
        <v>3.28</v>
      </c>
    </row>
    <row r="496" spans="1:3" x14ac:dyDescent="0.3">
      <c r="A496" s="1">
        <v>-3.3343999999999998E-5</v>
      </c>
      <c r="B496">
        <v>3.32</v>
      </c>
      <c r="C496">
        <v>3.28</v>
      </c>
    </row>
    <row r="497" spans="1:3" x14ac:dyDescent="0.3">
      <c r="A497" s="1">
        <v>-3.328E-5</v>
      </c>
      <c r="B497">
        <v>3.32</v>
      </c>
      <c r="C497">
        <v>3.28</v>
      </c>
    </row>
    <row r="498" spans="1:3" x14ac:dyDescent="0.3">
      <c r="A498" s="1">
        <v>-3.3216000000000002E-5</v>
      </c>
      <c r="B498">
        <v>3.32</v>
      </c>
      <c r="C498">
        <v>3.28</v>
      </c>
    </row>
    <row r="499" spans="1:3" x14ac:dyDescent="0.3">
      <c r="A499" s="1">
        <v>-3.3151999999999997E-5</v>
      </c>
      <c r="B499">
        <v>3.32</v>
      </c>
      <c r="C499">
        <v>3.28</v>
      </c>
    </row>
    <row r="500" spans="1:3" x14ac:dyDescent="0.3">
      <c r="A500" s="1">
        <v>-3.3087999999999999E-5</v>
      </c>
      <c r="B500">
        <v>3.32</v>
      </c>
      <c r="C500">
        <v>3.28</v>
      </c>
    </row>
    <row r="501" spans="1:3" x14ac:dyDescent="0.3">
      <c r="A501" s="1">
        <v>-3.3024000000000001E-5</v>
      </c>
      <c r="B501">
        <v>3.32</v>
      </c>
      <c r="C501">
        <v>3.28</v>
      </c>
    </row>
    <row r="502" spans="1:3" x14ac:dyDescent="0.3">
      <c r="A502" s="1">
        <v>-3.2960000000000003E-5</v>
      </c>
      <c r="B502">
        <v>3.32</v>
      </c>
      <c r="C502">
        <v>3.28</v>
      </c>
    </row>
    <row r="503" spans="1:3" x14ac:dyDescent="0.3">
      <c r="A503" s="1">
        <v>-3.2895999999999998E-5</v>
      </c>
      <c r="B503">
        <v>3.32</v>
      </c>
      <c r="C503">
        <v>3.28</v>
      </c>
    </row>
    <row r="504" spans="1:3" x14ac:dyDescent="0.3">
      <c r="A504" s="1">
        <v>-3.2832E-5</v>
      </c>
      <c r="B504">
        <v>3.32</v>
      </c>
      <c r="C504">
        <v>3.28</v>
      </c>
    </row>
    <row r="505" spans="1:3" x14ac:dyDescent="0.3">
      <c r="A505" s="1">
        <v>-3.2768000000000002E-5</v>
      </c>
      <c r="B505">
        <v>3.32</v>
      </c>
      <c r="C505">
        <v>3.28</v>
      </c>
    </row>
    <row r="506" spans="1:3" x14ac:dyDescent="0.3">
      <c r="A506" s="1">
        <v>-3.2703999999999997E-5</v>
      </c>
      <c r="B506">
        <v>3.32</v>
      </c>
      <c r="C506">
        <v>3.28</v>
      </c>
    </row>
    <row r="507" spans="1:3" x14ac:dyDescent="0.3">
      <c r="A507" s="1">
        <v>-3.2639999999999999E-5</v>
      </c>
      <c r="B507">
        <v>3.32</v>
      </c>
      <c r="C507">
        <v>3.32</v>
      </c>
    </row>
    <row r="508" spans="1:3" x14ac:dyDescent="0.3">
      <c r="A508" s="1">
        <v>-3.2576000000000001E-5</v>
      </c>
      <c r="B508">
        <v>3.32</v>
      </c>
      <c r="C508">
        <v>3.32</v>
      </c>
    </row>
    <row r="509" spans="1:3" x14ac:dyDescent="0.3">
      <c r="A509" s="1">
        <v>-3.2512000000000003E-5</v>
      </c>
      <c r="B509">
        <v>3.32</v>
      </c>
      <c r="C509">
        <v>3.32</v>
      </c>
    </row>
    <row r="510" spans="1:3" x14ac:dyDescent="0.3">
      <c r="A510" s="1">
        <v>-3.2447999999999998E-5</v>
      </c>
      <c r="B510">
        <v>3.32</v>
      </c>
      <c r="C510">
        <v>3.32</v>
      </c>
    </row>
    <row r="511" spans="1:3" x14ac:dyDescent="0.3">
      <c r="A511" s="1">
        <v>-3.2384E-5</v>
      </c>
      <c r="B511">
        <v>3.32</v>
      </c>
      <c r="C511">
        <v>3.32</v>
      </c>
    </row>
    <row r="512" spans="1:3" x14ac:dyDescent="0.3">
      <c r="A512" s="1">
        <v>-3.2320000000000002E-5</v>
      </c>
      <c r="B512">
        <v>3.32</v>
      </c>
      <c r="C512">
        <v>3.32</v>
      </c>
    </row>
    <row r="513" spans="1:3" x14ac:dyDescent="0.3">
      <c r="A513" s="1">
        <v>-3.2255999999999997E-5</v>
      </c>
      <c r="B513">
        <v>3.32</v>
      </c>
      <c r="C513">
        <v>3.32</v>
      </c>
    </row>
    <row r="514" spans="1:3" x14ac:dyDescent="0.3">
      <c r="A514" s="1">
        <v>-3.2191999999999999E-5</v>
      </c>
      <c r="B514">
        <v>3.32</v>
      </c>
      <c r="C514">
        <v>3.32</v>
      </c>
    </row>
    <row r="515" spans="1:3" x14ac:dyDescent="0.3">
      <c r="A515" s="1">
        <v>-3.2128000000000001E-5</v>
      </c>
      <c r="B515">
        <v>3.32</v>
      </c>
      <c r="C515">
        <v>3.32</v>
      </c>
    </row>
    <row r="516" spans="1:3" x14ac:dyDescent="0.3">
      <c r="A516" s="1">
        <v>-3.2064000000000003E-5</v>
      </c>
      <c r="B516">
        <v>3.32</v>
      </c>
      <c r="C516">
        <v>3.28</v>
      </c>
    </row>
    <row r="517" spans="1:3" x14ac:dyDescent="0.3">
      <c r="A517" s="1">
        <v>-3.1999999999999999E-5</v>
      </c>
      <c r="B517">
        <v>3.32</v>
      </c>
      <c r="C517">
        <v>3.28</v>
      </c>
    </row>
    <row r="518" spans="1:3" x14ac:dyDescent="0.3">
      <c r="A518" s="1">
        <v>-3.1936000000000001E-5</v>
      </c>
      <c r="B518">
        <v>3.32</v>
      </c>
      <c r="C518">
        <v>3.28</v>
      </c>
    </row>
    <row r="519" spans="1:3" x14ac:dyDescent="0.3">
      <c r="A519" s="1">
        <v>-3.1872000000000002E-5</v>
      </c>
      <c r="B519">
        <v>3.32</v>
      </c>
      <c r="C519">
        <v>3.28</v>
      </c>
    </row>
    <row r="520" spans="1:3" x14ac:dyDescent="0.3">
      <c r="A520" s="1">
        <v>-3.1807999999999998E-5</v>
      </c>
      <c r="B520">
        <v>3.32</v>
      </c>
      <c r="C520">
        <v>3.32</v>
      </c>
    </row>
    <row r="521" spans="1:3" x14ac:dyDescent="0.3">
      <c r="A521" s="1">
        <v>-3.1744E-5</v>
      </c>
      <c r="B521">
        <v>3.32</v>
      </c>
      <c r="C521">
        <v>3.32</v>
      </c>
    </row>
    <row r="522" spans="1:3" x14ac:dyDescent="0.3">
      <c r="A522" s="1">
        <v>-3.1680000000000002E-5</v>
      </c>
      <c r="B522">
        <v>3.32</v>
      </c>
      <c r="C522">
        <v>3.32</v>
      </c>
    </row>
    <row r="523" spans="1:3" x14ac:dyDescent="0.3">
      <c r="A523" s="1">
        <v>-3.1615999999999997E-5</v>
      </c>
      <c r="B523">
        <v>3.32</v>
      </c>
      <c r="C523">
        <v>3.32</v>
      </c>
    </row>
    <row r="524" spans="1:3" x14ac:dyDescent="0.3">
      <c r="A524" s="1">
        <v>-3.1551999999999999E-5</v>
      </c>
      <c r="B524">
        <v>3.32</v>
      </c>
      <c r="C524">
        <v>3.32</v>
      </c>
    </row>
    <row r="525" spans="1:3" x14ac:dyDescent="0.3">
      <c r="A525" s="1">
        <v>-3.1488000000000001E-5</v>
      </c>
      <c r="B525">
        <v>3.32</v>
      </c>
      <c r="C525">
        <v>3.32</v>
      </c>
    </row>
    <row r="526" spans="1:3" x14ac:dyDescent="0.3">
      <c r="A526" s="1">
        <v>-3.1424000000000003E-5</v>
      </c>
      <c r="B526">
        <v>3.32</v>
      </c>
      <c r="C526">
        <v>3.32</v>
      </c>
    </row>
    <row r="527" spans="1:3" x14ac:dyDescent="0.3">
      <c r="A527" s="1">
        <v>-3.1359999999999998E-5</v>
      </c>
      <c r="B527">
        <v>3.32</v>
      </c>
      <c r="C527">
        <v>3.32</v>
      </c>
    </row>
    <row r="528" spans="1:3" x14ac:dyDescent="0.3">
      <c r="A528" s="1">
        <v>-3.1296E-5</v>
      </c>
      <c r="B528">
        <v>3.32</v>
      </c>
      <c r="C528">
        <v>3.32</v>
      </c>
    </row>
    <row r="529" spans="1:3" x14ac:dyDescent="0.3">
      <c r="A529" s="1">
        <v>-3.1232000000000002E-5</v>
      </c>
      <c r="B529">
        <v>3.32</v>
      </c>
      <c r="C529">
        <v>3.32</v>
      </c>
    </row>
    <row r="530" spans="1:3" x14ac:dyDescent="0.3">
      <c r="A530" s="1">
        <v>-3.1167999999999997E-5</v>
      </c>
      <c r="B530">
        <v>3.32</v>
      </c>
      <c r="C530">
        <v>3.32</v>
      </c>
    </row>
    <row r="531" spans="1:3" x14ac:dyDescent="0.3">
      <c r="A531" s="1">
        <v>-3.1103999999999999E-5</v>
      </c>
      <c r="B531">
        <v>3.32</v>
      </c>
      <c r="C531">
        <v>3.32</v>
      </c>
    </row>
    <row r="532" spans="1:3" x14ac:dyDescent="0.3">
      <c r="A532" s="1">
        <v>-3.1040000000000001E-5</v>
      </c>
      <c r="B532">
        <v>3.32</v>
      </c>
      <c r="C532">
        <v>3.32</v>
      </c>
    </row>
    <row r="533" spans="1:3" x14ac:dyDescent="0.3">
      <c r="A533" s="1">
        <v>-3.0976000000000003E-5</v>
      </c>
      <c r="B533">
        <v>3.32</v>
      </c>
      <c r="C533">
        <v>3.32</v>
      </c>
    </row>
    <row r="534" spans="1:3" x14ac:dyDescent="0.3">
      <c r="A534" s="1">
        <v>-3.0911999999999998E-5</v>
      </c>
      <c r="B534">
        <v>3.28</v>
      </c>
      <c r="C534">
        <v>3.32</v>
      </c>
    </row>
    <row r="535" spans="1:3" x14ac:dyDescent="0.3">
      <c r="A535" s="1">
        <v>-3.0848E-5</v>
      </c>
      <c r="B535">
        <v>3.16</v>
      </c>
      <c r="C535">
        <v>3.28</v>
      </c>
    </row>
    <row r="536" spans="1:3" x14ac:dyDescent="0.3">
      <c r="A536" s="1">
        <v>-3.0784000000000002E-5</v>
      </c>
      <c r="B536">
        <v>2.76</v>
      </c>
      <c r="C536">
        <v>3.24</v>
      </c>
    </row>
    <row r="537" spans="1:3" x14ac:dyDescent="0.3">
      <c r="A537" s="1">
        <v>-3.0719999999999997E-5</v>
      </c>
      <c r="B537">
        <v>2.2000000000000002</v>
      </c>
      <c r="C537">
        <v>3.16</v>
      </c>
    </row>
    <row r="538" spans="1:3" x14ac:dyDescent="0.3">
      <c r="A538" s="1">
        <v>-3.0655999999999999E-5</v>
      </c>
      <c r="B538">
        <v>1.48</v>
      </c>
      <c r="C538">
        <v>3.04</v>
      </c>
    </row>
    <row r="539" spans="1:3" x14ac:dyDescent="0.3">
      <c r="A539" s="1">
        <v>-3.0592000000000001E-5</v>
      </c>
      <c r="B539">
        <v>0.84</v>
      </c>
      <c r="C539">
        <v>2.96</v>
      </c>
    </row>
    <row r="540" spans="1:3" x14ac:dyDescent="0.3">
      <c r="A540" s="1">
        <v>-3.0528000000000003E-5</v>
      </c>
      <c r="B540">
        <v>0.44</v>
      </c>
      <c r="C540">
        <v>2.92</v>
      </c>
    </row>
    <row r="541" spans="1:3" x14ac:dyDescent="0.3">
      <c r="A541" s="1">
        <v>-3.0463999999999998E-5</v>
      </c>
      <c r="B541">
        <v>0.24</v>
      </c>
      <c r="C541">
        <v>2.92</v>
      </c>
    </row>
    <row r="542" spans="1:3" x14ac:dyDescent="0.3">
      <c r="A542" s="1">
        <v>-3.04E-5</v>
      </c>
      <c r="B542">
        <v>0.2</v>
      </c>
      <c r="C542">
        <v>2.96</v>
      </c>
    </row>
    <row r="543" spans="1:3" x14ac:dyDescent="0.3">
      <c r="A543" s="1">
        <v>-3.0335999999999999E-5</v>
      </c>
      <c r="B543">
        <v>0.2</v>
      </c>
      <c r="C543">
        <v>2.96</v>
      </c>
    </row>
    <row r="544" spans="1:3" x14ac:dyDescent="0.3">
      <c r="A544" s="1">
        <v>-3.0272000000000001E-5</v>
      </c>
      <c r="B544">
        <v>0.2</v>
      </c>
      <c r="C544">
        <v>3</v>
      </c>
    </row>
    <row r="545" spans="1:3" x14ac:dyDescent="0.3">
      <c r="A545" s="1">
        <v>-3.0207999999999999E-5</v>
      </c>
      <c r="B545">
        <v>0.2</v>
      </c>
      <c r="C545">
        <v>3</v>
      </c>
    </row>
    <row r="546" spans="1:3" x14ac:dyDescent="0.3">
      <c r="A546" s="1">
        <v>-3.0144000000000001E-5</v>
      </c>
      <c r="B546">
        <v>0.2</v>
      </c>
      <c r="C546">
        <v>3.04</v>
      </c>
    </row>
    <row r="547" spans="1:3" x14ac:dyDescent="0.3">
      <c r="A547" s="1">
        <v>-3.008E-5</v>
      </c>
      <c r="B547">
        <v>0.2</v>
      </c>
      <c r="C547">
        <v>3.04</v>
      </c>
    </row>
    <row r="548" spans="1:3" x14ac:dyDescent="0.3">
      <c r="A548" s="1">
        <v>-3.0015999999999999E-5</v>
      </c>
      <c r="B548">
        <v>0.2</v>
      </c>
      <c r="C548">
        <v>3.04</v>
      </c>
    </row>
    <row r="549" spans="1:3" x14ac:dyDescent="0.3">
      <c r="A549" s="1">
        <v>-2.9952000000000001E-5</v>
      </c>
      <c r="B549">
        <v>0.2</v>
      </c>
      <c r="C549">
        <v>3.08</v>
      </c>
    </row>
    <row r="550" spans="1:3" x14ac:dyDescent="0.3">
      <c r="A550" s="1">
        <v>-2.9887999999999999E-5</v>
      </c>
      <c r="B550">
        <v>0.2</v>
      </c>
      <c r="C550">
        <v>3.08</v>
      </c>
    </row>
    <row r="551" spans="1:3" x14ac:dyDescent="0.3">
      <c r="A551" s="1">
        <v>-2.9824000000000001E-5</v>
      </c>
      <c r="B551">
        <v>0.2</v>
      </c>
      <c r="C551">
        <v>3.08</v>
      </c>
    </row>
    <row r="552" spans="1:3" x14ac:dyDescent="0.3">
      <c r="A552" s="1">
        <v>-2.976E-5</v>
      </c>
      <c r="B552">
        <v>0.2</v>
      </c>
      <c r="C552">
        <v>3.08</v>
      </c>
    </row>
    <row r="553" spans="1:3" x14ac:dyDescent="0.3">
      <c r="A553" s="1">
        <v>-2.9696000000000002E-5</v>
      </c>
      <c r="B553">
        <v>0.2</v>
      </c>
      <c r="C553">
        <v>3.12</v>
      </c>
    </row>
    <row r="554" spans="1:3" x14ac:dyDescent="0.3">
      <c r="A554" s="1">
        <v>-2.9632E-5</v>
      </c>
      <c r="B554">
        <v>0.2</v>
      </c>
      <c r="C554">
        <v>3.12</v>
      </c>
    </row>
    <row r="555" spans="1:3" x14ac:dyDescent="0.3">
      <c r="A555" s="1">
        <v>-2.9567999999999999E-5</v>
      </c>
      <c r="B555">
        <v>0.2</v>
      </c>
      <c r="C555">
        <v>3.12</v>
      </c>
    </row>
    <row r="556" spans="1:3" x14ac:dyDescent="0.3">
      <c r="A556" s="1">
        <v>-2.9504000000000001E-5</v>
      </c>
      <c r="B556">
        <v>0.2</v>
      </c>
      <c r="C556">
        <v>3.12</v>
      </c>
    </row>
    <row r="557" spans="1:3" x14ac:dyDescent="0.3">
      <c r="A557" s="1">
        <v>-2.9439999999999999E-5</v>
      </c>
      <c r="B557">
        <v>0.2</v>
      </c>
      <c r="C557">
        <v>3.12</v>
      </c>
    </row>
    <row r="558" spans="1:3" x14ac:dyDescent="0.3">
      <c r="A558" s="1">
        <v>-2.9376000000000001E-5</v>
      </c>
      <c r="B558">
        <v>0.2</v>
      </c>
      <c r="C558">
        <v>3.12</v>
      </c>
    </row>
    <row r="559" spans="1:3" x14ac:dyDescent="0.3">
      <c r="A559" s="1">
        <v>-2.9312E-5</v>
      </c>
      <c r="B559">
        <v>0.2</v>
      </c>
      <c r="C559">
        <v>3.16</v>
      </c>
    </row>
    <row r="560" spans="1:3" x14ac:dyDescent="0.3">
      <c r="A560" s="1">
        <v>-2.9247999999999998E-5</v>
      </c>
      <c r="B560">
        <v>0.2</v>
      </c>
      <c r="C560">
        <v>3.16</v>
      </c>
    </row>
    <row r="561" spans="1:3" x14ac:dyDescent="0.3">
      <c r="A561" s="1">
        <v>-2.9184E-5</v>
      </c>
      <c r="B561">
        <v>0.2</v>
      </c>
      <c r="C561">
        <v>3.16</v>
      </c>
    </row>
    <row r="562" spans="1:3" x14ac:dyDescent="0.3">
      <c r="A562" s="1">
        <v>-2.9119999999999999E-5</v>
      </c>
      <c r="B562">
        <v>0.2</v>
      </c>
      <c r="C562">
        <v>3.16</v>
      </c>
    </row>
    <row r="563" spans="1:3" x14ac:dyDescent="0.3">
      <c r="A563" s="1">
        <v>-2.9056000000000001E-5</v>
      </c>
      <c r="B563">
        <v>0.2</v>
      </c>
      <c r="C563">
        <v>3.16</v>
      </c>
    </row>
    <row r="564" spans="1:3" x14ac:dyDescent="0.3">
      <c r="A564" s="1">
        <v>-2.8992E-5</v>
      </c>
      <c r="B564">
        <v>0.2</v>
      </c>
      <c r="C564">
        <v>3.16</v>
      </c>
    </row>
    <row r="565" spans="1:3" x14ac:dyDescent="0.3">
      <c r="A565" s="1">
        <v>-2.8928000000000002E-5</v>
      </c>
      <c r="B565">
        <v>0.2</v>
      </c>
      <c r="C565">
        <v>3.16</v>
      </c>
    </row>
    <row r="566" spans="1:3" x14ac:dyDescent="0.3">
      <c r="A566" s="1">
        <v>-2.8864E-5</v>
      </c>
      <c r="B566">
        <v>0.2</v>
      </c>
      <c r="C566">
        <v>3.16</v>
      </c>
    </row>
    <row r="567" spans="1:3" x14ac:dyDescent="0.3">
      <c r="A567" s="1">
        <v>-2.8799999999999999E-5</v>
      </c>
      <c r="B567">
        <v>0.2</v>
      </c>
      <c r="C567">
        <v>3.16</v>
      </c>
    </row>
    <row r="568" spans="1:3" x14ac:dyDescent="0.3">
      <c r="A568" s="1">
        <v>-2.8736000000000001E-5</v>
      </c>
      <c r="B568">
        <v>0.2</v>
      </c>
      <c r="C568">
        <v>3.16</v>
      </c>
    </row>
    <row r="569" spans="1:3" x14ac:dyDescent="0.3">
      <c r="A569" s="1">
        <v>-2.8671999999999999E-5</v>
      </c>
      <c r="B569">
        <v>0.2</v>
      </c>
      <c r="C569">
        <v>3.16</v>
      </c>
    </row>
    <row r="570" spans="1:3" x14ac:dyDescent="0.3">
      <c r="A570" s="1">
        <v>-2.8608000000000001E-5</v>
      </c>
      <c r="B570">
        <v>0.2</v>
      </c>
      <c r="C570">
        <v>3.2</v>
      </c>
    </row>
    <row r="571" spans="1:3" x14ac:dyDescent="0.3">
      <c r="A571" s="1">
        <v>-2.8544E-5</v>
      </c>
      <c r="B571">
        <v>0.2</v>
      </c>
      <c r="C571">
        <v>3.2</v>
      </c>
    </row>
    <row r="572" spans="1:3" x14ac:dyDescent="0.3">
      <c r="A572" s="1">
        <v>-2.8479999999999998E-5</v>
      </c>
      <c r="B572">
        <v>0.2</v>
      </c>
      <c r="C572">
        <v>3.2</v>
      </c>
    </row>
    <row r="573" spans="1:3" x14ac:dyDescent="0.3">
      <c r="A573" s="1">
        <v>-2.8416E-5</v>
      </c>
      <c r="B573">
        <v>0.2</v>
      </c>
      <c r="C573">
        <v>3.2</v>
      </c>
    </row>
    <row r="574" spans="1:3" x14ac:dyDescent="0.3">
      <c r="A574" s="1">
        <v>-2.8351999999999999E-5</v>
      </c>
      <c r="B574">
        <v>0.2</v>
      </c>
      <c r="C574">
        <v>3.2</v>
      </c>
    </row>
    <row r="575" spans="1:3" x14ac:dyDescent="0.3">
      <c r="A575" s="1">
        <v>-2.8288000000000001E-5</v>
      </c>
      <c r="B575">
        <v>0.2</v>
      </c>
      <c r="C575">
        <v>3.2</v>
      </c>
    </row>
    <row r="576" spans="1:3" x14ac:dyDescent="0.3">
      <c r="A576" s="1">
        <v>-2.8223999999999999E-5</v>
      </c>
      <c r="B576">
        <v>0.2</v>
      </c>
      <c r="C576">
        <v>3.2</v>
      </c>
    </row>
    <row r="577" spans="1:3" x14ac:dyDescent="0.3">
      <c r="A577" s="1">
        <v>-2.8160000000000001E-5</v>
      </c>
      <c r="B577">
        <v>0.2</v>
      </c>
      <c r="C577">
        <v>3.2</v>
      </c>
    </row>
    <row r="578" spans="1:3" x14ac:dyDescent="0.3">
      <c r="A578" s="1">
        <v>-2.8096E-5</v>
      </c>
      <c r="B578">
        <v>0.2</v>
      </c>
      <c r="C578">
        <v>3.2</v>
      </c>
    </row>
    <row r="579" spans="1:3" x14ac:dyDescent="0.3">
      <c r="A579" s="1">
        <v>-2.8031999999999999E-5</v>
      </c>
      <c r="B579">
        <v>0.2</v>
      </c>
      <c r="C579">
        <v>3.2</v>
      </c>
    </row>
    <row r="580" spans="1:3" x14ac:dyDescent="0.3">
      <c r="A580" s="1">
        <v>-2.7968000000000001E-5</v>
      </c>
      <c r="B580">
        <v>0.2</v>
      </c>
      <c r="C580">
        <v>3.2</v>
      </c>
    </row>
    <row r="581" spans="1:3" x14ac:dyDescent="0.3">
      <c r="A581" s="1">
        <v>-2.7903999999999999E-5</v>
      </c>
      <c r="B581">
        <v>0.2</v>
      </c>
      <c r="C581">
        <v>3.2</v>
      </c>
    </row>
    <row r="582" spans="1:3" x14ac:dyDescent="0.3">
      <c r="A582" s="1">
        <v>-2.7840000000000001E-5</v>
      </c>
      <c r="B582">
        <v>0.2</v>
      </c>
      <c r="C582">
        <v>3.2</v>
      </c>
    </row>
    <row r="583" spans="1:3" x14ac:dyDescent="0.3">
      <c r="A583" s="1">
        <v>-2.7776E-5</v>
      </c>
      <c r="B583">
        <v>0.2</v>
      </c>
      <c r="C583">
        <v>3.2</v>
      </c>
    </row>
    <row r="584" spans="1:3" x14ac:dyDescent="0.3">
      <c r="A584" s="1">
        <v>-2.7712000000000002E-5</v>
      </c>
      <c r="B584">
        <v>0.2</v>
      </c>
      <c r="C584">
        <v>3.2</v>
      </c>
    </row>
    <row r="585" spans="1:3" x14ac:dyDescent="0.3">
      <c r="A585" s="1">
        <v>-2.7648E-5</v>
      </c>
      <c r="B585">
        <v>0.2</v>
      </c>
      <c r="C585">
        <v>3.2</v>
      </c>
    </row>
    <row r="586" spans="1:3" x14ac:dyDescent="0.3">
      <c r="A586" s="1">
        <v>-2.7583999999999999E-5</v>
      </c>
      <c r="B586">
        <v>0.2</v>
      </c>
      <c r="C586">
        <v>3.2</v>
      </c>
    </row>
    <row r="587" spans="1:3" x14ac:dyDescent="0.3">
      <c r="A587" s="1">
        <v>-2.7520000000000001E-5</v>
      </c>
      <c r="B587">
        <v>0.2</v>
      </c>
      <c r="C587">
        <v>3.2</v>
      </c>
    </row>
    <row r="588" spans="1:3" x14ac:dyDescent="0.3">
      <c r="A588" s="1">
        <v>-2.7455999999999999E-5</v>
      </c>
      <c r="B588">
        <v>0.2</v>
      </c>
      <c r="C588">
        <v>3.2</v>
      </c>
    </row>
    <row r="589" spans="1:3" x14ac:dyDescent="0.3">
      <c r="A589" s="1">
        <v>-2.7392000000000001E-5</v>
      </c>
      <c r="B589">
        <v>0.2</v>
      </c>
      <c r="C589">
        <v>3.2</v>
      </c>
    </row>
    <row r="590" spans="1:3" x14ac:dyDescent="0.3">
      <c r="A590" s="1">
        <v>-2.7328E-5</v>
      </c>
      <c r="B590">
        <v>0.2</v>
      </c>
      <c r="C590">
        <v>3.2</v>
      </c>
    </row>
    <row r="591" spans="1:3" x14ac:dyDescent="0.3">
      <c r="A591" s="1">
        <v>-2.7263999999999998E-5</v>
      </c>
      <c r="B591">
        <v>0.2</v>
      </c>
      <c r="C591">
        <v>3.2</v>
      </c>
    </row>
    <row r="592" spans="1:3" x14ac:dyDescent="0.3">
      <c r="A592" s="1">
        <v>-2.72E-5</v>
      </c>
      <c r="B592">
        <v>0.2</v>
      </c>
      <c r="C592">
        <v>3.2</v>
      </c>
    </row>
    <row r="593" spans="1:3" x14ac:dyDescent="0.3">
      <c r="A593" s="1">
        <v>-2.7135999999999999E-5</v>
      </c>
      <c r="B593">
        <v>0.2</v>
      </c>
      <c r="C593">
        <v>3.2</v>
      </c>
    </row>
    <row r="594" spans="1:3" x14ac:dyDescent="0.3">
      <c r="A594" s="1">
        <v>-2.7072000000000001E-5</v>
      </c>
      <c r="B594">
        <v>0.2</v>
      </c>
      <c r="C594">
        <v>3.2</v>
      </c>
    </row>
    <row r="595" spans="1:3" x14ac:dyDescent="0.3">
      <c r="A595" s="1">
        <v>-2.7008E-5</v>
      </c>
      <c r="B595">
        <v>0.2</v>
      </c>
      <c r="C595">
        <v>3.2</v>
      </c>
    </row>
    <row r="596" spans="1:3" x14ac:dyDescent="0.3">
      <c r="A596" s="1">
        <v>-2.6944000000000002E-5</v>
      </c>
      <c r="B596">
        <v>0.2</v>
      </c>
      <c r="C596">
        <v>3.2</v>
      </c>
    </row>
    <row r="597" spans="1:3" x14ac:dyDescent="0.3">
      <c r="A597" s="1">
        <v>-2.688E-5</v>
      </c>
      <c r="B597">
        <v>0.2</v>
      </c>
      <c r="C597">
        <v>3.2</v>
      </c>
    </row>
    <row r="598" spans="1:3" x14ac:dyDescent="0.3">
      <c r="A598" s="1">
        <v>-2.6815999999999999E-5</v>
      </c>
      <c r="B598">
        <v>0.2</v>
      </c>
      <c r="C598">
        <v>3.2</v>
      </c>
    </row>
    <row r="599" spans="1:3" x14ac:dyDescent="0.3">
      <c r="A599" s="1">
        <v>-2.6752000000000001E-5</v>
      </c>
      <c r="B599">
        <v>0.2</v>
      </c>
      <c r="C599">
        <v>3.2</v>
      </c>
    </row>
    <row r="600" spans="1:3" x14ac:dyDescent="0.3">
      <c r="A600" s="1">
        <v>-2.6687999999999999E-5</v>
      </c>
      <c r="B600">
        <v>0.2</v>
      </c>
      <c r="C600">
        <v>3.2</v>
      </c>
    </row>
    <row r="601" spans="1:3" x14ac:dyDescent="0.3">
      <c r="A601" s="1">
        <v>-2.6624000000000001E-5</v>
      </c>
      <c r="B601">
        <v>0.2</v>
      </c>
      <c r="C601">
        <v>3.2</v>
      </c>
    </row>
    <row r="602" spans="1:3" x14ac:dyDescent="0.3">
      <c r="A602" s="1">
        <v>-2.656E-5</v>
      </c>
      <c r="B602">
        <v>0.2</v>
      </c>
      <c r="C602">
        <v>3.2</v>
      </c>
    </row>
    <row r="603" spans="1:3" x14ac:dyDescent="0.3">
      <c r="A603" s="1">
        <v>-2.6495999999999998E-5</v>
      </c>
      <c r="B603">
        <v>0.2</v>
      </c>
      <c r="C603">
        <v>3.2</v>
      </c>
    </row>
    <row r="604" spans="1:3" x14ac:dyDescent="0.3">
      <c r="A604" s="1">
        <v>-2.6432E-5</v>
      </c>
      <c r="B604">
        <v>0.2</v>
      </c>
      <c r="C604">
        <v>3.2</v>
      </c>
    </row>
    <row r="605" spans="1:3" x14ac:dyDescent="0.3">
      <c r="A605" s="1">
        <v>-2.6367999999999999E-5</v>
      </c>
      <c r="B605">
        <v>0.2</v>
      </c>
      <c r="C605">
        <v>3.2</v>
      </c>
    </row>
    <row r="606" spans="1:3" x14ac:dyDescent="0.3">
      <c r="A606" s="1">
        <v>-2.6304000000000001E-5</v>
      </c>
      <c r="B606">
        <v>0.2</v>
      </c>
      <c r="C606">
        <v>3.2</v>
      </c>
    </row>
    <row r="607" spans="1:3" x14ac:dyDescent="0.3">
      <c r="A607" s="1">
        <v>-2.6239999999999999E-5</v>
      </c>
      <c r="B607">
        <v>0.2</v>
      </c>
      <c r="C607">
        <v>3.2</v>
      </c>
    </row>
    <row r="608" spans="1:3" x14ac:dyDescent="0.3">
      <c r="A608" s="1">
        <v>-2.6176000000000001E-5</v>
      </c>
      <c r="B608">
        <v>0.2</v>
      </c>
      <c r="C608">
        <v>3.2</v>
      </c>
    </row>
    <row r="609" spans="1:3" x14ac:dyDescent="0.3">
      <c r="A609" s="1">
        <v>-2.6112E-5</v>
      </c>
      <c r="B609">
        <v>0.24</v>
      </c>
      <c r="C609">
        <v>3.2</v>
      </c>
    </row>
    <row r="610" spans="1:3" x14ac:dyDescent="0.3">
      <c r="A610" s="1">
        <v>-2.6047999999999999E-5</v>
      </c>
      <c r="B610">
        <v>0.24</v>
      </c>
      <c r="C610">
        <v>3.2</v>
      </c>
    </row>
    <row r="611" spans="1:3" x14ac:dyDescent="0.3">
      <c r="A611" s="1">
        <v>-2.5984000000000001E-5</v>
      </c>
      <c r="B611">
        <v>0.2</v>
      </c>
      <c r="C611">
        <v>3.2</v>
      </c>
    </row>
    <row r="612" spans="1:3" x14ac:dyDescent="0.3">
      <c r="A612" s="1">
        <v>-2.5919999999999999E-5</v>
      </c>
      <c r="B612">
        <v>0.2</v>
      </c>
      <c r="C612">
        <v>3.2</v>
      </c>
    </row>
    <row r="613" spans="1:3" x14ac:dyDescent="0.3">
      <c r="A613" s="1">
        <v>-2.5856000000000001E-5</v>
      </c>
      <c r="B613">
        <v>0.2</v>
      </c>
      <c r="C613">
        <v>3.08</v>
      </c>
    </row>
    <row r="614" spans="1:3" x14ac:dyDescent="0.3">
      <c r="A614" s="1">
        <v>-2.5792E-5</v>
      </c>
      <c r="B614">
        <v>0.2</v>
      </c>
      <c r="C614">
        <v>2.8</v>
      </c>
    </row>
    <row r="615" spans="1:3" x14ac:dyDescent="0.3">
      <c r="A615" s="1">
        <v>-2.5728000000000002E-5</v>
      </c>
      <c r="B615">
        <v>0.2</v>
      </c>
      <c r="C615">
        <v>2.2799999999999998</v>
      </c>
    </row>
    <row r="616" spans="1:3" x14ac:dyDescent="0.3">
      <c r="A616" s="1">
        <v>-2.5664E-5</v>
      </c>
      <c r="B616">
        <v>0.2</v>
      </c>
      <c r="C616">
        <v>1.6</v>
      </c>
    </row>
    <row r="617" spans="1:3" x14ac:dyDescent="0.3">
      <c r="A617" s="1">
        <v>-2.5599999999999999E-5</v>
      </c>
      <c r="B617">
        <v>0.2</v>
      </c>
      <c r="C617">
        <v>0.92</v>
      </c>
    </row>
    <row r="618" spans="1:3" x14ac:dyDescent="0.3">
      <c r="A618" s="1">
        <v>-2.5536000000000001E-5</v>
      </c>
      <c r="B618">
        <v>0.2</v>
      </c>
      <c r="C618">
        <v>0.48</v>
      </c>
    </row>
    <row r="619" spans="1:3" x14ac:dyDescent="0.3">
      <c r="A619" s="1">
        <v>-2.5471999999999999E-5</v>
      </c>
      <c r="B619">
        <v>0.2</v>
      </c>
      <c r="C619">
        <v>0.24</v>
      </c>
    </row>
    <row r="620" spans="1:3" x14ac:dyDescent="0.3">
      <c r="A620" s="1">
        <v>-2.5408000000000001E-5</v>
      </c>
      <c r="B620">
        <v>0.2</v>
      </c>
      <c r="C620">
        <v>0.16</v>
      </c>
    </row>
    <row r="621" spans="1:3" x14ac:dyDescent="0.3">
      <c r="A621" s="1">
        <v>-2.5344E-5</v>
      </c>
      <c r="B621">
        <v>0.2</v>
      </c>
      <c r="C621">
        <v>0.16</v>
      </c>
    </row>
    <row r="622" spans="1:3" x14ac:dyDescent="0.3">
      <c r="A622" s="1">
        <v>-2.5279999999999999E-5</v>
      </c>
      <c r="B622">
        <v>0.2</v>
      </c>
      <c r="C622">
        <v>0.16</v>
      </c>
    </row>
    <row r="623" spans="1:3" x14ac:dyDescent="0.3">
      <c r="A623" s="1">
        <v>-2.5216E-5</v>
      </c>
      <c r="B623">
        <v>0.2</v>
      </c>
      <c r="C623">
        <v>0.16</v>
      </c>
    </row>
    <row r="624" spans="1:3" x14ac:dyDescent="0.3">
      <c r="A624" s="1">
        <v>-2.5151999999999999E-5</v>
      </c>
      <c r="B624">
        <v>0.2</v>
      </c>
      <c r="C624">
        <v>0.16</v>
      </c>
    </row>
    <row r="625" spans="1:3" x14ac:dyDescent="0.3">
      <c r="A625" s="1">
        <v>-2.5088000000000001E-5</v>
      </c>
      <c r="B625">
        <v>0.2</v>
      </c>
      <c r="C625">
        <v>0.16</v>
      </c>
    </row>
    <row r="626" spans="1:3" x14ac:dyDescent="0.3">
      <c r="A626" s="1">
        <v>-2.5024E-5</v>
      </c>
      <c r="B626">
        <v>0.2</v>
      </c>
      <c r="C626">
        <v>0.16</v>
      </c>
    </row>
    <row r="627" spans="1:3" x14ac:dyDescent="0.3">
      <c r="A627" s="1">
        <v>-2.4960000000000002E-5</v>
      </c>
      <c r="B627">
        <v>0.2</v>
      </c>
      <c r="C627">
        <v>0.16</v>
      </c>
    </row>
    <row r="628" spans="1:3" x14ac:dyDescent="0.3">
      <c r="A628" s="1">
        <v>-2.4896E-5</v>
      </c>
      <c r="B628">
        <v>0.2</v>
      </c>
      <c r="C628">
        <v>0.16</v>
      </c>
    </row>
    <row r="629" spans="1:3" x14ac:dyDescent="0.3">
      <c r="A629" s="1">
        <v>-2.4831999999999999E-5</v>
      </c>
      <c r="B629">
        <v>0.2</v>
      </c>
      <c r="C629">
        <v>0.16</v>
      </c>
    </row>
    <row r="630" spans="1:3" x14ac:dyDescent="0.3">
      <c r="A630" s="1">
        <v>-2.4768000000000001E-5</v>
      </c>
      <c r="B630">
        <v>0.2</v>
      </c>
      <c r="C630">
        <v>0.16</v>
      </c>
    </row>
    <row r="631" spans="1:3" x14ac:dyDescent="0.3">
      <c r="A631" s="1">
        <v>-2.4703999999999999E-5</v>
      </c>
      <c r="B631">
        <v>0.2</v>
      </c>
      <c r="C631">
        <v>0.16</v>
      </c>
    </row>
    <row r="632" spans="1:3" x14ac:dyDescent="0.3">
      <c r="A632" s="1">
        <v>-2.4640000000000001E-5</v>
      </c>
      <c r="B632">
        <v>0.2</v>
      </c>
      <c r="C632">
        <v>0.16</v>
      </c>
    </row>
    <row r="633" spans="1:3" x14ac:dyDescent="0.3">
      <c r="A633" s="1">
        <v>-2.4576E-5</v>
      </c>
      <c r="B633">
        <v>0.2</v>
      </c>
      <c r="C633">
        <v>0.16</v>
      </c>
    </row>
    <row r="634" spans="1:3" x14ac:dyDescent="0.3">
      <c r="A634" s="1">
        <v>-2.4511999999999998E-5</v>
      </c>
      <c r="B634">
        <v>0.2</v>
      </c>
      <c r="C634">
        <v>0.16</v>
      </c>
    </row>
    <row r="635" spans="1:3" x14ac:dyDescent="0.3">
      <c r="A635" s="1">
        <v>-2.4448E-5</v>
      </c>
      <c r="B635">
        <v>0.2</v>
      </c>
      <c r="C635">
        <v>0.16</v>
      </c>
    </row>
    <row r="636" spans="1:3" x14ac:dyDescent="0.3">
      <c r="A636" s="1">
        <v>-2.4383999999999999E-5</v>
      </c>
      <c r="B636">
        <v>0.2</v>
      </c>
      <c r="C636">
        <v>0.16</v>
      </c>
    </row>
    <row r="637" spans="1:3" x14ac:dyDescent="0.3">
      <c r="A637" s="1">
        <v>-2.4320000000000001E-5</v>
      </c>
      <c r="B637">
        <v>0.2</v>
      </c>
      <c r="C637">
        <v>0.16</v>
      </c>
    </row>
    <row r="638" spans="1:3" x14ac:dyDescent="0.3">
      <c r="A638" s="1">
        <v>-2.4256E-5</v>
      </c>
      <c r="B638">
        <v>0.2</v>
      </c>
      <c r="C638">
        <v>0.16</v>
      </c>
    </row>
    <row r="639" spans="1:3" x14ac:dyDescent="0.3">
      <c r="A639" s="1">
        <v>-2.4192000000000001E-5</v>
      </c>
      <c r="B639">
        <v>0.2</v>
      </c>
      <c r="C639">
        <v>0.16</v>
      </c>
    </row>
    <row r="640" spans="1:3" x14ac:dyDescent="0.3">
      <c r="A640" s="1">
        <v>-2.4128E-5</v>
      </c>
      <c r="B640">
        <v>0.2</v>
      </c>
      <c r="C640">
        <v>0.16</v>
      </c>
    </row>
    <row r="641" spans="1:3" x14ac:dyDescent="0.3">
      <c r="A641" s="1">
        <v>-2.4063999999999999E-5</v>
      </c>
      <c r="B641">
        <v>0.2</v>
      </c>
      <c r="C641">
        <v>0.16</v>
      </c>
    </row>
    <row r="642" spans="1:3" x14ac:dyDescent="0.3">
      <c r="A642" s="1">
        <v>-2.4000000000000001E-5</v>
      </c>
      <c r="B642">
        <v>0.2</v>
      </c>
      <c r="C642">
        <v>0.16</v>
      </c>
    </row>
    <row r="643" spans="1:3" x14ac:dyDescent="0.3">
      <c r="A643" s="1">
        <v>-2.3935999999999999E-5</v>
      </c>
      <c r="B643">
        <v>0.2</v>
      </c>
      <c r="C643">
        <v>0.16</v>
      </c>
    </row>
    <row r="644" spans="1:3" x14ac:dyDescent="0.3">
      <c r="A644" s="1">
        <v>-2.3872000000000001E-5</v>
      </c>
      <c r="B644">
        <v>0.2</v>
      </c>
      <c r="C644">
        <v>0.16</v>
      </c>
    </row>
    <row r="645" spans="1:3" x14ac:dyDescent="0.3">
      <c r="A645" s="1">
        <v>-2.3808E-5</v>
      </c>
      <c r="B645">
        <v>0.2</v>
      </c>
      <c r="C645">
        <v>0.16</v>
      </c>
    </row>
    <row r="646" spans="1:3" x14ac:dyDescent="0.3">
      <c r="A646" s="1">
        <v>-2.3743999999999998E-5</v>
      </c>
      <c r="B646">
        <v>0.2</v>
      </c>
      <c r="C646">
        <v>0.16</v>
      </c>
    </row>
    <row r="647" spans="1:3" x14ac:dyDescent="0.3">
      <c r="A647" s="1">
        <v>-2.368E-5</v>
      </c>
      <c r="B647">
        <v>0.2</v>
      </c>
      <c r="C647">
        <v>0.16</v>
      </c>
    </row>
    <row r="648" spans="1:3" x14ac:dyDescent="0.3">
      <c r="A648" s="1">
        <v>-2.3615999999999999E-5</v>
      </c>
      <c r="B648">
        <v>0.2</v>
      </c>
      <c r="C648">
        <v>0.16</v>
      </c>
    </row>
    <row r="649" spans="1:3" x14ac:dyDescent="0.3">
      <c r="A649" s="1">
        <v>-2.3552000000000001E-5</v>
      </c>
      <c r="B649">
        <v>0.2</v>
      </c>
      <c r="C649">
        <v>0.16</v>
      </c>
    </row>
    <row r="650" spans="1:3" x14ac:dyDescent="0.3">
      <c r="A650" s="1">
        <v>-2.3487999999999999E-5</v>
      </c>
      <c r="B650">
        <v>0.2</v>
      </c>
      <c r="C650">
        <v>0.16</v>
      </c>
    </row>
    <row r="651" spans="1:3" x14ac:dyDescent="0.3">
      <c r="A651" s="1">
        <v>-2.3424000000000001E-5</v>
      </c>
      <c r="B651">
        <v>0.2</v>
      </c>
      <c r="C651">
        <v>0.16</v>
      </c>
    </row>
    <row r="652" spans="1:3" x14ac:dyDescent="0.3">
      <c r="A652" s="1">
        <v>-2.336E-5</v>
      </c>
      <c r="B652">
        <v>0.2</v>
      </c>
      <c r="C652">
        <v>0.2</v>
      </c>
    </row>
    <row r="653" spans="1:3" x14ac:dyDescent="0.3">
      <c r="A653" s="1">
        <v>-2.3295999999999999E-5</v>
      </c>
      <c r="B653">
        <v>0.2</v>
      </c>
      <c r="C653">
        <v>0.2</v>
      </c>
    </row>
    <row r="654" spans="1:3" x14ac:dyDescent="0.3">
      <c r="A654" s="1">
        <v>-2.3232000000000001E-5</v>
      </c>
      <c r="B654">
        <v>0.2</v>
      </c>
      <c r="C654">
        <v>0.2</v>
      </c>
    </row>
    <row r="655" spans="1:3" x14ac:dyDescent="0.3">
      <c r="A655" s="1">
        <v>-2.3167999999999999E-5</v>
      </c>
      <c r="B655">
        <v>0.2</v>
      </c>
      <c r="C655">
        <v>0.2</v>
      </c>
    </row>
    <row r="656" spans="1:3" x14ac:dyDescent="0.3">
      <c r="A656" s="1">
        <v>-2.3104000000000001E-5</v>
      </c>
      <c r="B656">
        <v>0.2</v>
      </c>
      <c r="C656">
        <v>0.2</v>
      </c>
    </row>
    <row r="657" spans="1:3" x14ac:dyDescent="0.3">
      <c r="A657" s="1">
        <v>-2.304E-5</v>
      </c>
      <c r="B657">
        <v>0.2</v>
      </c>
      <c r="C657">
        <v>0.2</v>
      </c>
    </row>
    <row r="658" spans="1:3" x14ac:dyDescent="0.3">
      <c r="A658" s="1">
        <v>-2.2976000000000002E-5</v>
      </c>
      <c r="B658">
        <v>0.2</v>
      </c>
      <c r="C658">
        <v>0.2</v>
      </c>
    </row>
    <row r="659" spans="1:3" x14ac:dyDescent="0.3">
      <c r="A659" s="1">
        <v>-2.2912E-5</v>
      </c>
      <c r="B659">
        <v>0.2</v>
      </c>
      <c r="C659">
        <v>0.2</v>
      </c>
    </row>
    <row r="660" spans="1:3" x14ac:dyDescent="0.3">
      <c r="A660" s="1">
        <v>-2.2847999999999999E-5</v>
      </c>
      <c r="B660">
        <v>0.2</v>
      </c>
      <c r="C660">
        <v>0.2</v>
      </c>
    </row>
    <row r="661" spans="1:3" x14ac:dyDescent="0.3">
      <c r="A661" s="1">
        <v>-2.2784000000000001E-5</v>
      </c>
      <c r="B661">
        <v>0.2</v>
      </c>
      <c r="C661">
        <v>0.2</v>
      </c>
    </row>
    <row r="662" spans="1:3" x14ac:dyDescent="0.3">
      <c r="A662" s="1">
        <v>-2.2719999999999999E-5</v>
      </c>
      <c r="B662">
        <v>0.2</v>
      </c>
      <c r="C662">
        <v>0.2</v>
      </c>
    </row>
    <row r="663" spans="1:3" x14ac:dyDescent="0.3">
      <c r="A663" s="1">
        <v>-2.2656000000000001E-5</v>
      </c>
      <c r="B663">
        <v>0.2</v>
      </c>
      <c r="C663">
        <v>0.2</v>
      </c>
    </row>
    <row r="664" spans="1:3" x14ac:dyDescent="0.3">
      <c r="A664" s="1">
        <v>-2.2592E-5</v>
      </c>
      <c r="B664">
        <v>0.2</v>
      </c>
      <c r="C664">
        <v>0.2</v>
      </c>
    </row>
    <row r="665" spans="1:3" x14ac:dyDescent="0.3">
      <c r="A665" s="1">
        <v>-2.2527999999999998E-5</v>
      </c>
      <c r="B665">
        <v>0.2</v>
      </c>
      <c r="C665">
        <v>0.2</v>
      </c>
    </row>
    <row r="666" spans="1:3" x14ac:dyDescent="0.3">
      <c r="A666" s="1">
        <v>-2.2464E-5</v>
      </c>
      <c r="B666">
        <v>0.2</v>
      </c>
      <c r="C666">
        <v>0.2</v>
      </c>
    </row>
    <row r="667" spans="1:3" x14ac:dyDescent="0.3">
      <c r="A667" s="1">
        <v>-2.2399999999999999E-5</v>
      </c>
      <c r="B667">
        <v>0.2</v>
      </c>
      <c r="C667">
        <v>0.2</v>
      </c>
    </row>
    <row r="668" spans="1:3" x14ac:dyDescent="0.3">
      <c r="A668" s="1">
        <v>-2.2336000000000001E-5</v>
      </c>
      <c r="B668">
        <v>0.2</v>
      </c>
      <c r="C668">
        <v>0.2</v>
      </c>
    </row>
    <row r="669" spans="1:3" x14ac:dyDescent="0.3">
      <c r="A669" s="1">
        <v>-2.2272E-5</v>
      </c>
      <c r="B669">
        <v>0.2</v>
      </c>
      <c r="C669">
        <v>0.2</v>
      </c>
    </row>
    <row r="670" spans="1:3" x14ac:dyDescent="0.3">
      <c r="A670" s="1">
        <v>-2.2208000000000002E-5</v>
      </c>
      <c r="B670">
        <v>0.2</v>
      </c>
      <c r="C670">
        <v>0.2</v>
      </c>
    </row>
    <row r="671" spans="1:3" x14ac:dyDescent="0.3">
      <c r="A671" s="1">
        <v>-2.2144E-5</v>
      </c>
      <c r="B671">
        <v>0.2</v>
      </c>
      <c r="C671">
        <v>0.2</v>
      </c>
    </row>
    <row r="672" spans="1:3" x14ac:dyDescent="0.3">
      <c r="A672" s="1">
        <v>-2.2079999999999999E-5</v>
      </c>
      <c r="B672">
        <v>0.2</v>
      </c>
      <c r="C672">
        <v>0.2</v>
      </c>
    </row>
    <row r="673" spans="1:3" x14ac:dyDescent="0.3">
      <c r="A673" s="1">
        <v>-2.2016000000000001E-5</v>
      </c>
      <c r="B673">
        <v>0.2</v>
      </c>
      <c r="C673">
        <v>0.2</v>
      </c>
    </row>
    <row r="674" spans="1:3" x14ac:dyDescent="0.3">
      <c r="A674" s="1">
        <v>-2.1951999999999999E-5</v>
      </c>
      <c r="B674">
        <v>0.2</v>
      </c>
      <c r="C674">
        <v>0.2</v>
      </c>
    </row>
    <row r="675" spans="1:3" x14ac:dyDescent="0.3">
      <c r="A675" s="1">
        <v>-2.1888000000000001E-5</v>
      </c>
      <c r="B675">
        <v>0.2</v>
      </c>
      <c r="C675">
        <v>0.2</v>
      </c>
    </row>
    <row r="676" spans="1:3" x14ac:dyDescent="0.3">
      <c r="A676" s="1">
        <v>-2.1824E-5</v>
      </c>
      <c r="B676">
        <v>0.2</v>
      </c>
      <c r="C676">
        <v>0.2</v>
      </c>
    </row>
    <row r="677" spans="1:3" x14ac:dyDescent="0.3">
      <c r="A677" s="1">
        <v>-2.1759999999999998E-5</v>
      </c>
      <c r="B677">
        <v>0.2</v>
      </c>
      <c r="C677">
        <v>0.2</v>
      </c>
    </row>
    <row r="678" spans="1:3" x14ac:dyDescent="0.3">
      <c r="A678" s="1">
        <v>-2.1696E-5</v>
      </c>
      <c r="B678">
        <v>0.2</v>
      </c>
      <c r="C678">
        <v>0.2</v>
      </c>
    </row>
    <row r="679" spans="1:3" x14ac:dyDescent="0.3">
      <c r="A679" s="1">
        <v>-2.1631999999999999E-5</v>
      </c>
      <c r="B679">
        <v>0.2</v>
      </c>
      <c r="C679">
        <v>0.2</v>
      </c>
    </row>
    <row r="680" spans="1:3" x14ac:dyDescent="0.3">
      <c r="A680" s="1">
        <v>-2.1568000000000001E-5</v>
      </c>
      <c r="B680">
        <v>0.2</v>
      </c>
      <c r="C680">
        <v>0.2</v>
      </c>
    </row>
    <row r="681" spans="1:3" x14ac:dyDescent="0.3">
      <c r="A681" s="1">
        <v>-2.1503999999999999E-5</v>
      </c>
      <c r="B681">
        <v>0.2</v>
      </c>
      <c r="C681">
        <v>0.2</v>
      </c>
    </row>
    <row r="682" spans="1:3" x14ac:dyDescent="0.3">
      <c r="A682" s="1">
        <v>-2.1440000000000001E-5</v>
      </c>
      <c r="B682">
        <v>0.2</v>
      </c>
      <c r="C682">
        <v>0.2</v>
      </c>
    </row>
    <row r="683" spans="1:3" x14ac:dyDescent="0.3">
      <c r="A683" s="1">
        <v>-2.1376E-5</v>
      </c>
      <c r="B683">
        <v>0.2</v>
      </c>
      <c r="C683">
        <v>0.2</v>
      </c>
    </row>
    <row r="684" spans="1:3" x14ac:dyDescent="0.3">
      <c r="A684" s="1">
        <v>-2.1311999999999999E-5</v>
      </c>
      <c r="B684">
        <v>0.2</v>
      </c>
      <c r="C684">
        <v>0.2</v>
      </c>
    </row>
    <row r="685" spans="1:3" x14ac:dyDescent="0.3">
      <c r="A685" s="1">
        <v>-2.1248000000000001E-5</v>
      </c>
      <c r="B685">
        <v>0.2</v>
      </c>
      <c r="C685">
        <v>0.2</v>
      </c>
    </row>
    <row r="686" spans="1:3" x14ac:dyDescent="0.3">
      <c r="A686" s="1">
        <v>-2.1183999999999999E-5</v>
      </c>
      <c r="B686">
        <v>0.2</v>
      </c>
      <c r="C686">
        <v>0.2</v>
      </c>
    </row>
    <row r="687" spans="1:3" x14ac:dyDescent="0.3">
      <c r="A687" s="1">
        <v>-2.1120000000000001E-5</v>
      </c>
      <c r="B687">
        <v>0.2</v>
      </c>
      <c r="C687">
        <v>0.2</v>
      </c>
    </row>
    <row r="688" spans="1:3" x14ac:dyDescent="0.3">
      <c r="A688" s="1">
        <v>-2.1056E-5</v>
      </c>
      <c r="B688">
        <v>0.2</v>
      </c>
      <c r="C688">
        <v>0.2</v>
      </c>
    </row>
    <row r="689" spans="1:3" x14ac:dyDescent="0.3">
      <c r="A689" s="1">
        <v>-2.0992000000000002E-5</v>
      </c>
      <c r="B689">
        <v>0.2</v>
      </c>
      <c r="C689">
        <v>0.2</v>
      </c>
    </row>
    <row r="690" spans="1:3" x14ac:dyDescent="0.3">
      <c r="A690" s="1">
        <v>-2.0928E-5</v>
      </c>
      <c r="B690">
        <v>0.2</v>
      </c>
      <c r="C690">
        <v>0.2</v>
      </c>
    </row>
    <row r="691" spans="1:3" x14ac:dyDescent="0.3">
      <c r="A691" s="1">
        <v>-2.0863999999999999E-5</v>
      </c>
      <c r="B691">
        <v>0.2</v>
      </c>
      <c r="C691">
        <v>0.2</v>
      </c>
    </row>
    <row r="692" spans="1:3" x14ac:dyDescent="0.3">
      <c r="A692" s="1">
        <v>-2.0800000000000001E-5</v>
      </c>
      <c r="B692">
        <v>0.2</v>
      </c>
      <c r="C692">
        <v>0.2</v>
      </c>
    </row>
    <row r="693" spans="1:3" x14ac:dyDescent="0.3">
      <c r="A693" s="1">
        <v>-2.0735999999999999E-5</v>
      </c>
      <c r="B693">
        <v>0.2</v>
      </c>
      <c r="C693">
        <v>0.2</v>
      </c>
    </row>
    <row r="694" spans="1:3" x14ac:dyDescent="0.3">
      <c r="A694" s="1">
        <v>-2.0672000000000001E-5</v>
      </c>
      <c r="B694">
        <v>0.2</v>
      </c>
      <c r="C694">
        <v>0.2</v>
      </c>
    </row>
    <row r="695" spans="1:3" x14ac:dyDescent="0.3">
      <c r="A695" s="1">
        <v>-2.0608E-5</v>
      </c>
      <c r="B695">
        <v>0.2</v>
      </c>
      <c r="C695">
        <v>0.2</v>
      </c>
    </row>
    <row r="696" spans="1:3" x14ac:dyDescent="0.3">
      <c r="A696" s="1">
        <v>-2.0543999999999998E-5</v>
      </c>
      <c r="B696">
        <v>0.2</v>
      </c>
      <c r="C696">
        <v>0.2</v>
      </c>
    </row>
    <row r="697" spans="1:3" x14ac:dyDescent="0.3">
      <c r="A697" s="1">
        <v>-2.048E-5</v>
      </c>
      <c r="B697">
        <v>0.2</v>
      </c>
      <c r="C697">
        <v>0.2</v>
      </c>
    </row>
    <row r="698" spans="1:3" x14ac:dyDescent="0.3">
      <c r="A698" s="1">
        <v>-2.0415999999999999E-5</v>
      </c>
      <c r="B698">
        <v>0.2</v>
      </c>
      <c r="C698">
        <v>0.2</v>
      </c>
    </row>
    <row r="699" spans="1:3" x14ac:dyDescent="0.3">
      <c r="A699" s="1">
        <v>-2.0352000000000001E-5</v>
      </c>
      <c r="B699">
        <v>0.2</v>
      </c>
      <c r="C699">
        <v>0.2</v>
      </c>
    </row>
    <row r="700" spans="1:3" x14ac:dyDescent="0.3">
      <c r="A700" s="1">
        <v>-2.0288E-5</v>
      </c>
      <c r="B700">
        <v>0.2</v>
      </c>
      <c r="C700">
        <v>0.2</v>
      </c>
    </row>
    <row r="701" spans="1:3" x14ac:dyDescent="0.3">
      <c r="A701" s="1">
        <v>-2.0224000000000002E-5</v>
      </c>
      <c r="B701">
        <v>0.2</v>
      </c>
      <c r="C701">
        <v>0.2</v>
      </c>
    </row>
    <row r="702" spans="1:3" x14ac:dyDescent="0.3">
      <c r="A702" s="1">
        <v>-2.016E-5</v>
      </c>
      <c r="B702">
        <v>0.2</v>
      </c>
      <c r="C702">
        <v>0.2</v>
      </c>
    </row>
    <row r="703" spans="1:3" x14ac:dyDescent="0.3">
      <c r="A703" s="1">
        <v>-2.0095999999999999E-5</v>
      </c>
      <c r="B703">
        <v>0.2</v>
      </c>
      <c r="C703">
        <v>0.2</v>
      </c>
    </row>
    <row r="704" spans="1:3" x14ac:dyDescent="0.3">
      <c r="A704" s="1">
        <v>-2.0032000000000001E-5</v>
      </c>
      <c r="B704">
        <v>0.2</v>
      </c>
      <c r="C704">
        <v>0.2</v>
      </c>
    </row>
    <row r="705" spans="1:3" x14ac:dyDescent="0.3">
      <c r="A705" s="1">
        <v>-1.9967999999999999E-5</v>
      </c>
      <c r="B705">
        <v>0.2</v>
      </c>
      <c r="C705">
        <v>0.2</v>
      </c>
    </row>
    <row r="706" spans="1:3" x14ac:dyDescent="0.3">
      <c r="A706" s="1">
        <v>-1.9904000000000001E-5</v>
      </c>
      <c r="B706">
        <v>0.2</v>
      </c>
      <c r="C706">
        <v>0.2</v>
      </c>
    </row>
    <row r="707" spans="1:3" x14ac:dyDescent="0.3">
      <c r="A707" s="1">
        <v>-1.984E-5</v>
      </c>
      <c r="B707">
        <v>0.2</v>
      </c>
      <c r="C707">
        <v>0.2</v>
      </c>
    </row>
    <row r="708" spans="1:3" x14ac:dyDescent="0.3">
      <c r="A708" s="1">
        <v>-1.9775999999999998E-5</v>
      </c>
      <c r="B708">
        <v>0.2</v>
      </c>
      <c r="C708">
        <v>0.2</v>
      </c>
    </row>
    <row r="709" spans="1:3" x14ac:dyDescent="0.3">
      <c r="A709" s="1">
        <v>-1.9712E-5</v>
      </c>
      <c r="B709">
        <v>0.2</v>
      </c>
      <c r="C709">
        <v>0.2</v>
      </c>
    </row>
    <row r="710" spans="1:3" x14ac:dyDescent="0.3">
      <c r="A710" s="1">
        <v>-1.9647999999999999E-5</v>
      </c>
      <c r="B710">
        <v>0.2</v>
      </c>
      <c r="C710">
        <v>0.2</v>
      </c>
    </row>
    <row r="711" spans="1:3" x14ac:dyDescent="0.3">
      <c r="A711" s="1">
        <v>-1.9584000000000001E-5</v>
      </c>
      <c r="B711">
        <v>0.2</v>
      </c>
      <c r="C711">
        <v>0.2</v>
      </c>
    </row>
    <row r="712" spans="1:3" x14ac:dyDescent="0.3">
      <c r="A712" s="1">
        <v>-1.9519999999999999E-5</v>
      </c>
      <c r="B712">
        <v>0.2</v>
      </c>
      <c r="C712">
        <v>0.2</v>
      </c>
    </row>
    <row r="713" spans="1:3" x14ac:dyDescent="0.3">
      <c r="A713" s="1">
        <v>-1.9456000000000001E-5</v>
      </c>
      <c r="B713">
        <v>0.2</v>
      </c>
      <c r="C713">
        <v>0.2</v>
      </c>
    </row>
    <row r="714" spans="1:3" x14ac:dyDescent="0.3">
      <c r="A714" s="1">
        <v>-1.9392E-5</v>
      </c>
      <c r="B714">
        <v>0.2</v>
      </c>
      <c r="C714">
        <v>0.2</v>
      </c>
    </row>
    <row r="715" spans="1:3" x14ac:dyDescent="0.3">
      <c r="A715" s="1">
        <v>-1.9327999999999999E-5</v>
      </c>
      <c r="B715">
        <v>0.2</v>
      </c>
      <c r="C715">
        <v>0.2</v>
      </c>
    </row>
    <row r="716" spans="1:3" x14ac:dyDescent="0.3">
      <c r="A716" s="1">
        <v>-1.9264000000000001E-5</v>
      </c>
      <c r="B716">
        <v>0.2</v>
      </c>
      <c r="C716">
        <v>0.2</v>
      </c>
    </row>
    <row r="717" spans="1:3" x14ac:dyDescent="0.3">
      <c r="A717" s="1">
        <v>-1.9199999999999999E-5</v>
      </c>
      <c r="B717">
        <v>0.2</v>
      </c>
      <c r="C717">
        <v>0.2</v>
      </c>
    </row>
    <row r="718" spans="1:3" x14ac:dyDescent="0.3">
      <c r="A718" s="1">
        <v>-1.9136000000000001E-5</v>
      </c>
      <c r="B718">
        <v>0.2</v>
      </c>
      <c r="C718">
        <v>0.2</v>
      </c>
    </row>
    <row r="719" spans="1:3" x14ac:dyDescent="0.3">
      <c r="A719" s="1">
        <v>-1.9072E-5</v>
      </c>
      <c r="B719">
        <v>0.2</v>
      </c>
      <c r="C719">
        <v>0.2</v>
      </c>
    </row>
    <row r="720" spans="1:3" x14ac:dyDescent="0.3">
      <c r="A720" s="1">
        <v>-1.9008000000000002E-5</v>
      </c>
      <c r="B720">
        <v>0.2</v>
      </c>
      <c r="C720">
        <v>0.2</v>
      </c>
    </row>
    <row r="721" spans="1:3" x14ac:dyDescent="0.3">
      <c r="A721" s="1">
        <v>-1.8944E-5</v>
      </c>
      <c r="B721">
        <v>0.2</v>
      </c>
      <c r="C721">
        <v>0.2</v>
      </c>
    </row>
    <row r="722" spans="1:3" x14ac:dyDescent="0.3">
      <c r="A722" s="1">
        <v>-1.8879999999999999E-5</v>
      </c>
      <c r="B722">
        <v>0.2</v>
      </c>
      <c r="C722">
        <v>0.2</v>
      </c>
    </row>
    <row r="723" spans="1:3" x14ac:dyDescent="0.3">
      <c r="A723" s="1">
        <v>-1.8816000000000001E-5</v>
      </c>
      <c r="B723">
        <v>0.2</v>
      </c>
      <c r="C723">
        <v>0.2</v>
      </c>
    </row>
    <row r="724" spans="1:3" x14ac:dyDescent="0.3">
      <c r="A724" s="1">
        <v>-1.8751999999999999E-5</v>
      </c>
      <c r="B724">
        <v>0.2</v>
      </c>
      <c r="C724">
        <v>0.2</v>
      </c>
    </row>
    <row r="725" spans="1:3" x14ac:dyDescent="0.3">
      <c r="A725" s="1">
        <v>-1.8688000000000001E-5</v>
      </c>
      <c r="B725">
        <v>0.2</v>
      </c>
      <c r="C725">
        <v>0.2</v>
      </c>
    </row>
    <row r="726" spans="1:3" x14ac:dyDescent="0.3">
      <c r="A726" s="1">
        <v>-1.8624E-5</v>
      </c>
      <c r="B726">
        <v>0.2</v>
      </c>
      <c r="C726">
        <v>0.2</v>
      </c>
    </row>
    <row r="727" spans="1:3" x14ac:dyDescent="0.3">
      <c r="A727" s="1">
        <v>-1.8559999999999998E-5</v>
      </c>
      <c r="B727">
        <v>0.2</v>
      </c>
      <c r="C727">
        <v>0.2</v>
      </c>
    </row>
    <row r="728" spans="1:3" x14ac:dyDescent="0.3">
      <c r="A728" s="1">
        <v>-1.8496E-5</v>
      </c>
      <c r="B728">
        <v>0.2</v>
      </c>
      <c r="C728">
        <v>0.2</v>
      </c>
    </row>
    <row r="729" spans="1:3" x14ac:dyDescent="0.3">
      <c r="A729" s="1">
        <v>-1.8431999999999999E-5</v>
      </c>
      <c r="B729">
        <v>0.2</v>
      </c>
      <c r="C729">
        <v>0.2</v>
      </c>
    </row>
    <row r="730" spans="1:3" x14ac:dyDescent="0.3">
      <c r="A730" s="1">
        <v>-1.8368000000000001E-5</v>
      </c>
      <c r="B730">
        <v>0.2</v>
      </c>
      <c r="C730">
        <v>0.2</v>
      </c>
    </row>
    <row r="731" spans="1:3" x14ac:dyDescent="0.3">
      <c r="A731" s="1">
        <v>-1.8304E-5</v>
      </c>
      <c r="B731">
        <v>0.2</v>
      </c>
      <c r="C731">
        <v>0.2</v>
      </c>
    </row>
    <row r="732" spans="1:3" x14ac:dyDescent="0.3">
      <c r="A732" s="1">
        <v>-1.8240000000000002E-5</v>
      </c>
      <c r="B732">
        <v>0.2</v>
      </c>
      <c r="C732">
        <v>0.2</v>
      </c>
    </row>
    <row r="733" spans="1:3" x14ac:dyDescent="0.3">
      <c r="A733" s="1">
        <v>-1.8176E-5</v>
      </c>
      <c r="B733">
        <v>0.2</v>
      </c>
      <c r="C733">
        <v>0.2</v>
      </c>
    </row>
    <row r="734" spans="1:3" x14ac:dyDescent="0.3">
      <c r="A734" s="1">
        <v>-1.8111999999999999E-5</v>
      </c>
      <c r="B734">
        <v>0.2</v>
      </c>
      <c r="C734">
        <v>0.2</v>
      </c>
    </row>
    <row r="735" spans="1:3" x14ac:dyDescent="0.3">
      <c r="A735" s="1">
        <v>-1.8048000000000001E-5</v>
      </c>
      <c r="B735">
        <v>0.2</v>
      </c>
      <c r="C735">
        <v>0.2</v>
      </c>
    </row>
    <row r="736" spans="1:3" x14ac:dyDescent="0.3">
      <c r="A736" s="1">
        <v>-1.7983999999999999E-5</v>
      </c>
      <c r="B736">
        <v>0.2</v>
      </c>
      <c r="C736">
        <v>0.2</v>
      </c>
    </row>
    <row r="737" spans="1:3" x14ac:dyDescent="0.3">
      <c r="A737" s="1">
        <v>-1.7920000000000001E-5</v>
      </c>
      <c r="B737">
        <v>0.2</v>
      </c>
      <c r="C737">
        <v>0.2</v>
      </c>
    </row>
    <row r="738" spans="1:3" x14ac:dyDescent="0.3">
      <c r="A738" s="1">
        <v>-1.7856E-5</v>
      </c>
      <c r="B738">
        <v>0.2</v>
      </c>
      <c r="C738">
        <v>0.2</v>
      </c>
    </row>
    <row r="739" spans="1:3" x14ac:dyDescent="0.3">
      <c r="A739" s="1">
        <v>-1.7791999999999998E-5</v>
      </c>
      <c r="B739">
        <v>0.2</v>
      </c>
      <c r="C739">
        <v>0.2</v>
      </c>
    </row>
    <row r="740" spans="1:3" x14ac:dyDescent="0.3">
      <c r="A740" s="1">
        <v>-1.7728E-5</v>
      </c>
      <c r="B740">
        <v>0.2</v>
      </c>
      <c r="C740">
        <v>0.2</v>
      </c>
    </row>
    <row r="741" spans="1:3" x14ac:dyDescent="0.3">
      <c r="A741" s="1">
        <v>-1.7663999999999999E-5</v>
      </c>
      <c r="B741">
        <v>0.2</v>
      </c>
      <c r="C741">
        <v>0.2</v>
      </c>
    </row>
    <row r="742" spans="1:3" x14ac:dyDescent="0.3">
      <c r="A742" s="1">
        <v>-1.7600000000000001E-5</v>
      </c>
      <c r="B742">
        <v>0.2</v>
      </c>
      <c r="C742">
        <v>0.2</v>
      </c>
    </row>
    <row r="743" spans="1:3" x14ac:dyDescent="0.3">
      <c r="A743" s="1">
        <v>-1.7535999999999999E-5</v>
      </c>
      <c r="B743">
        <v>0.2</v>
      </c>
      <c r="C743">
        <v>0.2</v>
      </c>
    </row>
    <row r="744" spans="1:3" x14ac:dyDescent="0.3">
      <c r="A744" s="1">
        <v>-1.7472000000000001E-5</v>
      </c>
      <c r="B744">
        <v>0.2</v>
      </c>
      <c r="C744">
        <v>0.2</v>
      </c>
    </row>
    <row r="745" spans="1:3" x14ac:dyDescent="0.3">
      <c r="A745" s="1">
        <v>-1.7408E-5</v>
      </c>
      <c r="B745">
        <v>0.2</v>
      </c>
      <c r="C745">
        <v>0.2</v>
      </c>
    </row>
    <row r="746" spans="1:3" x14ac:dyDescent="0.3">
      <c r="A746" s="1">
        <v>-1.7343999999999999E-5</v>
      </c>
      <c r="B746">
        <v>0.2</v>
      </c>
      <c r="C746">
        <v>0.2</v>
      </c>
    </row>
    <row r="747" spans="1:3" x14ac:dyDescent="0.3">
      <c r="A747" s="1">
        <v>-1.7280000000000001E-5</v>
      </c>
      <c r="B747">
        <v>0.2</v>
      </c>
      <c r="C747">
        <v>0.2</v>
      </c>
    </row>
    <row r="748" spans="1:3" x14ac:dyDescent="0.3">
      <c r="A748" s="1">
        <v>-1.7215999999999999E-5</v>
      </c>
      <c r="B748">
        <v>0.2</v>
      </c>
      <c r="C748">
        <v>0.2</v>
      </c>
    </row>
    <row r="749" spans="1:3" x14ac:dyDescent="0.3">
      <c r="A749" s="1">
        <v>-1.7152000000000001E-5</v>
      </c>
      <c r="B749">
        <v>0.2</v>
      </c>
      <c r="C749">
        <v>0.2</v>
      </c>
    </row>
    <row r="750" spans="1:3" x14ac:dyDescent="0.3">
      <c r="A750" s="1">
        <v>-1.7088E-5</v>
      </c>
      <c r="B750">
        <v>0.2</v>
      </c>
      <c r="C750">
        <v>0.2</v>
      </c>
    </row>
    <row r="751" spans="1:3" x14ac:dyDescent="0.3">
      <c r="A751" s="1">
        <v>-1.7024000000000002E-5</v>
      </c>
      <c r="B751">
        <v>0.2</v>
      </c>
      <c r="C751">
        <v>0.2</v>
      </c>
    </row>
    <row r="752" spans="1:3" x14ac:dyDescent="0.3">
      <c r="A752" s="1">
        <v>-1.696E-5</v>
      </c>
      <c r="B752">
        <v>0.2</v>
      </c>
      <c r="C752">
        <v>0.2</v>
      </c>
    </row>
    <row r="753" spans="1:3" x14ac:dyDescent="0.3">
      <c r="A753" s="1">
        <v>-1.6895999999999999E-5</v>
      </c>
      <c r="B753">
        <v>0.2</v>
      </c>
      <c r="C753">
        <v>0.2</v>
      </c>
    </row>
    <row r="754" spans="1:3" x14ac:dyDescent="0.3">
      <c r="A754" s="1">
        <v>-1.6832000000000001E-5</v>
      </c>
      <c r="B754">
        <v>0.2</v>
      </c>
      <c r="C754">
        <v>0.2</v>
      </c>
    </row>
    <row r="755" spans="1:3" x14ac:dyDescent="0.3">
      <c r="A755" s="1">
        <v>-1.6767999999999999E-5</v>
      </c>
      <c r="B755">
        <v>0.2</v>
      </c>
      <c r="C755">
        <v>0.2</v>
      </c>
    </row>
    <row r="756" spans="1:3" x14ac:dyDescent="0.3">
      <c r="A756" s="1">
        <v>-1.6704000000000001E-5</v>
      </c>
      <c r="B756">
        <v>0.2</v>
      </c>
      <c r="C756">
        <v>0.2</v>
      </c>
    </row>
    <row r="757" spans="1:3" x14ac:dyDescent="0.3">
      <c r="A757" s="1">
        <v>-1.664E-5</v>
      </c>
      <c r="B757">
        <v>0.2</v>
      </c>
      <c r="C757">
        <v>0.2</v>
      </c>
    </row>
    <row r="758" spans="1:3" x14ac:dyDescent="0.3">
      <c r="A758" s="1">
        <v>-1.6575999999999999E-5</v>
      </c>
      <c r="B758">
        <v>0.2</v>
      </c>
      <c r="C758">
        <v>0.2</v>
      </c>
    </row>
    <row r="759" spans="1:3" x14ac:dyDescent="0.3">
      <c r="A759" s="1">
        <v>-1.6512E-5</v>
      </c>
      <c r="B759">
        <v>0.2</v>
      </c>
      <c r="C759">
        <v>0.2</v>
      </c>
    </row>
    <row r="760" spans="1:3" x14ac:dyDescent="0.3">
      <c r="A760" s="1">
        <v>-1.6447999999999999E-5</v>
      </c>
      <c r="B760">
        <v>0.2</v>
      </c>
      <c r="C760">
        <v>0.2</v>
      </c>
    </row>
    <row r="761" spans="1:3" x14ac:dyDescent="0.3">
      <c r="A761" s="1">
        <v>-1.6384000000000001E-5</v>
      </c>
      <c r="B761">
        <v>0.2</v>
      </c>
      <c r="C761">
        <v>0.2</v>
      </c>
    </row>
    <row r="762" spans="1:3" x14ac:dyDescent="0.3">
      <c r="A762" s="1">
        <v>-1.632E-5</v>
      </c>
      <c r="B762">
        <v>0.2</v>
      </c>
      <c r="C762">
        <v>0.2</v>
      </c>
    </row>
    <row r="763" spans="1:3" x14ac:dyDescent="0.3">
      <c r="A763" s="1">
        <v>-1.6256000000000002E-5</v>
      </c>
      <c r="B763">
        <v>0.2</v>
      </c>
      <c r="C763">
        <v>0.2</v>
      </c>
    </row>
    <row r="764" spans="1:3" x14ac:dyDescent="0.3">
      <c r="A764" s="1">
        <v>-1.6192E-5</v>
      </c>
      <c r="B764">
        <v>0.2</v>
      </c>
      <c r="C764">
        <v>0.2</v>
      </c>
    </row>
    <row r="765" spans="1:3" x14ac:dyDescent="0.3">
      <c r="A765" s="1">
        <v>-1.6127999999999999E-5</v>
      </c>
      <c r="B765">
        <v>0.2</v>
      </c>
      <c r="C765">
        <v>0.2</v>
      </c>
    </row>
    <row r="766" spans="1:3" x14ac:dyDescent="0.3">
      <c r="A766" s="1">
        <v>-1.6064000000000001E-5</v>
      </c>
      <c r="B766">
        <v>0.2</v>
      </c>
      <c r="C766">
        <v>0.2</v>
      </c>
    </row>
    <row r="767" spans="1:3" x14ac:dyDescent="0.3">
      <c r="A767" s="1">
        <v>-1.5999999999999999E-5</v>
      </c>
      <c r="B767">
        <v>0.2</v>
      </c>
      <c r="C767">
        <v>0.2</v>
      </c>
    </row>
    <row r="768" spans="1:3" x14ac:dyDescent="0.3">
      <c r="A768" s="1">
        <v>-1.5936000000000001E-5</v>
      </c>
      <c r="B768">
        <v>0.2</v>
      </c>
      <c r="C768">
        <v>0.2</v>
      </c>
    </row>
    <row r="769" spans="1:3" x14ac:dyDescent="0.3">
      <c r="A769" s="1">
        <v>-1.5872E-5</v>
      </c>
      <c r="B769">
        <v>0.2</v>
      </c>
      <c r="C769">
        <v>0.2</v>
      </c>
    </row>
    <row r="770" spans="1:3" x14ac:dyDescent="0.3">
      <c r="A770" s="1">
        <v>-1.5807999999999998E-5</v>
      </c>
      <c r="B770">
        <v>0.2</v>
      </c>
      <c r="C770">
        <v>0.2</v>
      </c>
    </row>
    <row r="771" spans="1:3" x14ac:dyDescent="0.3">
      <c r="A771" s="1">
        <v>-1.5744E-5</v>
      </c>
      <c r="B771">
        <v>0.2</v>
      </c>
      <c r="C771">
        <v>0.2</v>
      </c>
    </row>
    <row r="772" spans="1:3" x14ac:dyDescent="0.3">
      <c r="A772" s="1">
        <v>-1.5679999999999999E-5</v>
      </c>
      <c r="B772">
        <v>0.2</v>
      </c>
      <c r="C772">
        <v>0.2</v>
      </c>
    </row>
    <row r="773" spans="1:3" x14ac:dyDescent="0.3">
      <c r="A773" s="1">
        <v>-1.5616000000000001E-5</v>
      </c>
      <c r="B773">
        <v>0.2</v>
      </c>
      <c r="C773">
        <v>0.2</v>
      </c>
    </row>
    <row r="774" spans="1:3" x14ac:dyDescent="0.3">
      <c r="A774" s="1">
        <v>-1.5551999999999999E-5</v>
      </c>
      <c r="B774">
        <v>0.2</v>
      </c>
      <c r="C774">
        <v>0.2</v>
      </c>
    </row>
    <row r="775" spans="1:3" x14ac:dyDescent="0.3">
      <c r="A775" s="1">
        <v>-1.5488000000000001E-5</v>
      </c>
      <c r="B775">
        <v>0.2</v>
      </c>
      <c r="C775">
        <v>0.2</v>
      </c>
    </row>
    <row r="776" spans="1:3" x14ac:dyDescent="0.3">
      <c r="A776" s="1">
        <v>-1.5424E-5</v>
      </c>
      <c r="B776">
        <v>0.2</v>
      </c>
      <c r="C776">
        <v>0.2</v>
      </c>
    </row>
    <row r="777" spans="1:3" x14ac:dyDescent="0.3">
      <c r="A777" s="1">
        <v>-1.5359999999999999E-5</v>
      </c>
      <c r="B777">
        <v>0.2</v>
      </c>
      <c r="C777">
        <v>0.2</v>
      </c>
    </row>
    <row r="778" spans="1:3" x14ac:dyDescent="0.3">
      <c r="A778" s="1">
        <v>-1.5296000000000001E-5</v>
      </c>
      <c r="B778">
        <v>0.2</v>
      </c>
      <c r="C778">
        <v>0.2</v>
      </c>
    </row>
    <row r="779" spans="1:3" x14ac:dyDescent="0.3">
      <c r="A779" s="1">
        <v>-1.5231999999999999E-5</v>
      </c>
      <c r="B779">
        <v>0.2</v>
      </c>
      <c r="C779">
        <v>0.2</v>
      </c>
    </row>
    <row r="780" spans="1:3" x14ac:dyDescent="0.3">
      <c r="A780" s="1">
        <v>-1.5167999999999999E-5</v>
      </c>
      <c r="B780">
        <v>0.2</v>
      </c>
      <c r="C780">
        <v>0.2</v>
      </c>
    </row>
    <row r="781" spans="1:3" x14ac:dyDescent="0.3">
      <c r="A781" s="1">
        <v>-1.5104E-5</v>
      </c>
      <c r="B781">
        <v>0.2</v>
      </c>
      <c r="C781">
        <v>0.2</v>
      </c>
    </row>
    <row r="782" spans="1:3" x14ac:dyDescent="0.3">
      <c r="A782" s="1">
        <v>-1.504E-5</v>
      </c>
      <c r="B782">
        <v>0.2</v>
      </c>
      <c r="C782">
        <v>0.2</v>
      </c>
    </row>
    <row r="783" spans="1:3" x14ac:dyDescent="0.3">
      <c r="A783" s="1">
        <v>-1.4976E-5</v>
      </c>
      <c r="B783">
        <v>0.2</v>
      </c>
      <c r="C783">
        <v>0.2</v>
      </c>
    </row>
    <row r="784" spans="1:3" x14ac:dyDescent="0.3">
      <c r="A784" s="1">
        <v>-1.4912000000000001E-5</v>
      </c>
      <c r="B784">
        <v>0.2</v>
      </c>
      <c r="C784">
        <v>0.2</v>
      </c>
    </row>
    <row r="785" spans="1:3" x14ac:dyDescent="0.3">
      <c r="A785" s="1">
        <v>-1.4848000000000001E-5</v>
      </c>
      <c r="B785">
        <v>0.2</v>
      </c>
      <c r="C785">
        <v>0.2</v>
      </c>
    </row>
    <row r="786" spans="1:3" x14ac:dyDescent="0.3">
      <c r="A786" s="1">
        <v>-1.4783999999999999E-5</v>
      </c>
      <c r="B786">
        <v>0.2</v>
      </c>
      <c r="C786">
        <v>0.2</v>
      </c>
    </row>
    <row r="787" spans="1:3" x14ac:dyDescent="0.3">
      <c r="A787" s="1">
        <v>-1.472E-5</v>
      </c>
      <c r="B787">
        <v>0.2</v>
      </c>
      <c r="C787">
        <v>0.2</v>
      </c>
    </row>
    <row r="788" spans="1:3" x14ac:dyDescent="0.3">
      <c r="A788" s="1">
        <v>-1.4656E-5</v>
      </c>
      <c r="B788">
        <v>0.2</v>
      </c>
      <c r="C788">
        <v>0.2</v>
      </c>
    </row>
    <row r="789" spans="1:3" x14ac:dyDescent="0.3">
      <c r="A789" s="1">
        <v>-1.4592E-5</v>
      </c>
      <c r="B789">
        <v>0.2</v>
      </c>
      <c r="C789">
        <v>0.2</v>
      </c>
    </row>
    <row r="790" spans="1:3" x14ac:dyDescent="0.3">
      <c r="A790" s="1">
        <v>-1.4528E-5</v>
      </c>
      <c r="B790">
        <v>0.2</v>
      </c>
      <c r="C790">
        <v>0.2</v>
      </c>
    </row>
    <row r="791" spans="1:3" x14ac:dyDescent="0.3">
      <c r="A791" s="1">
        <v>-1.4464000000000001E-5</v>
      </c>
      <c r="B791">
        <v>0.2</v>
      </c>
      <c r="C791">
        <v>0.2</v>
      </c>
    </row>
    <row r="792" spans="1:3" x14ac:dyDescent="0.3">
      <c r="A792" s="1">
        <v>-1.4399999999999999E-5</v>
      </c>
      <c r="B792">
        <v>0.2</v>
      </c>
      <c r="C792">
        <v>0.2</v>
      </c>
    </row>
    <row r="793" spans="1:3" x14ac:dyDescent="0.3">
      <c r="A793" s="1">
        <v>-1.4336E-5</v>
      </c>
      <c r="B793">
        <v>0.2</v>
      </c>
      <c r="C793">
        <v>0.2</v>
      </c>
    </row>
    <row r="794" spans="1:3" x14ac:dyDescent="0.3">
      <c r="A794" s="1">
        <v>-1.4272E-5</v>
      </c>
      <c r="B794">
        <v>0.2</v>
      </c>
      <c r="C794">
        <v>0.2</v>
      </c>
    </row>
    <row r="795" spans="1:3" x14ac:dyDescent="0.3">
      <c r="A795" s="1">
        <v>-1.4208E-5</v>
      </c>
      <c r="B795">
        <v>0.2</v>
      </c>
      <c r="C795">
        <v>0.2</v>
      </c>
    </row>
    <row r="796" spans="1:3" x14ac:dyDescent="0.3">
      <c r="A796" s="1">
        <v>-1.4144E-5</v>
      </c>
      <c r="B796">
        <v>0.2</v>
      </c>
      <c r="C796">
        <v>0.2</v>
      </c>
    </row>
    <row r="797" spans="1:3" x14ac:dyDescent="0.3">
      <c r="A797" s="1">
        <v>-1.4080000000000001E-5</v>
      </c>
      <c r="B797">
        <v>0.2</v>
      </c>
      <c r="C797">
        <v>0.2</v>
      </c>
    </row>
    <row r="798" spans="1:3" x14ac:dyDescent="0.3">
      <c r="A798" s="1">
        <v>-1.4015999999999999E-5</v>
      </c>
      <c r="B798">
        <v>0.2</v>
      </c>
      <c r="C798">
        <v>0.2</v>
      </c>
    </row>
    <row r="799" spans="1:3" x14ac:dyDescent="0.3">
      <c r="A799" s="1">
        <v>-1.3952E-5</v>
      </c>
      <c r="B799">
        <v>0.2</v>
      </c>
      <c r="C799">
        <v>0.2</v>
      </c>
    </row>
    <row r="800" spans="1:3" x14ac:dyDescent="0.3">
      <c r="A800" s="1">
        <v>-1.3888E-5</v>
      </c>
      <c r="B800">
        <v>0.2</v>
      </c>
      <c r="C800">
        <v>0.2</v>
      </c>
    </row>
    <row r="801" spans="1:3" x14ac:dyDescent="0.3">
      <c r="A801" s="1">
        <v>-1.3824E-5</v>
      </c>
      <c r="B801">
        <v>0.2</v>
      </c>
      <c r="C801">
        <v>0.2</v>
      </c>
    </row>
    <row r="802" spans="1:3" x14ac:dyDescent="0.3">
      <c r="A802" s="1">
        <v>-1.376E-5</v>
      </c>
      <c r="B802">
        <v>0.2</v>
      </c>
      <c r="C802">
        <v>0.2</v>
      </c>
    </row>
    <row r="803" spans="1:3" x14ac:dyDescent="0.3">
      <c r="A803" s="1">
        <v>-1.3696000000000001E-5</v>
      </c>
      <c r="B803">
        <v>0.2</v>
      </c>
      <c r="C803">
        <v>0.2</v>
      </c>
    </row>
    <row r="804" spans="1:3" x14ac:dyDescent="0.3">
      <c r="A804" s="1">
        <v>-1.3631999999999999E-5</v>
      </c>
      <c r="B804">
        <v>0.2</v>
      </c>
      <c r="C804">
        <v>0.2</v>
      </c>
    </row>
    <row r="805" spans="1:3" x14ac:dyDescent="0.3">
      <c r="A805" s="1">
        <v>-1.3568E-5</v>
      </c>
      <c r="B805">
        <v>0.2</v>
      </c>
      <c r="C805">
        <v>0.2</v>
      </c>
    </row>
    <row r="806" spans="1:3" x14ac:dyDescent="0.3">
      <c r="A806" s="1">
        <v>-1.3504E-5</v>
      </c>
      <c r="B806">
        <v>0.2</v>
      </c>
      <c r="C806">
        <v>0.2</v>
      </c>
    </row>
    <row r="807" spans="1:3" x14ac:dyDescent="0.3">
      <c r="A807" s="1">
        <v>-1.344E-5</v>
      </c>
      <c r="B807">
        <v>0.2</v>
      </c>
      <c r="C807">
        <v>0.2</v>
      </c>
    </row>
    <row r="808" spans="1:3" x14ac:dyDescent="0.3">
      <c r="A808" s="1">
        <v>-1.3376E-5</v>
      </c>
      <c r="B808">
        <v>0.2</v>
      </c>
      <c r="C808">
        <v>0.2</v>
      </c>
    </row>
    <row r="809" spans="1:3" x14ac:dyDescent="0.3">
      <c r="A809" s="1">
        <v>-1.3312000000000001E-5</v>
      </c>
      <c r="B809">
        <v>0.2</v>
      </c>
      <c r="C809">
        <v>0.2</v>
      </c>
    </row>
    <row r="810" spans="1:3" x14ac:dyDescent="0.3">
      <c r="A810" s="1">
        <v>-1.3247999999999999E-5</v>
      </c>
      <c r="B810">
        <v>0.2</v>
      </c>
      <c r="C810">
        <v>0.2</v>
      </c>
    </row>
    <row r="811" spans="1:3" x14ac:dyDescent="0.3">
      <c r="A811" s="1">
        <v>-1.3183999999999999E-5</v>
      </c>
      <c r="B811">
        <v>0.2</v>
      </c>
      <c r="C811">
        <v>0.2</v>
      </c>
    </row>
    <row r="812" spans="1:3" x14ac:dyDescent="0.3">
      <c r="A812" s="1">
        <v>-1.312E-5</v>
      </c>
      <c r="B812">
        <v>0.2</v>
      </c>
      <c r="C812">
        <v>0.2</v>
      </c>
    </row>
    <row r="813" spans="1:3" x14ac:dyDescent="0.3">
      <c r="A813" s="1">
        <v>-1.3056E-5</v>
      </c>
      <c r="B813">
        <v>0.2</v>
      </c>
      <c r="C813">
        <v>0.2</v>
      </c>
    </row>
    <row r="814" spans="1:3" x14ac:dyDescent="0.3">
      <c r="A814" s="1">
        <v>-1.2992E-5</v>
      </c>
      <c r="B814">
        <v>0.2</v>
      </c>
      <c r="C814">
        <v>0.2</v>
      </c>
    </row>
    <row r="815" spans="1:3" x14ac:dyDescent="0.3">
      <c r="A815" s="1">
        <v>-1.2928000000000001E-5</v>
      </c>
      <c r="B815">
        <v>0.2</v>
      </c>
      <c r="C815">
        <v>0.2</v>
      </c>
    </row>
    <row r="816" spans="1:3" x14ac:dyDescent="0.3">
      <c r="A816" s="1">
        <v>-1.2864000000000001E-5</v>
      </c>
      <c r="B816">
        <v>0.2</v>
      </c>
      <c r="C816">
        <v>0.2</v>
      </c>
    </row>
    <row r="817" spans="1:3" x14ac:dyDescent="0.3">
      <c r="A817" s="1">
        <v>-1.2799999999999999E-5</v>
      </c>
      <c r="B817">
        <v>0.2</v>
      </c>
      <c r="C817">
        <v>0.2</v>
      </c>
    </row>
    <row r="818" spans="1:3" x14ac:dyDescent="0.3">
      <c r="A818" s="1">
        <v>-1.2736E-5</v>
      </c>
      <c r="B818">
        <v>0.2</v>
      </c>
      <c r="C818">
        <v>0.2</v>
      </c>
    </row>
    <row r="819" spans="1:3" x14ac:dyDescent="0.3">
      <c r="A819" s="1">
        <v>-1.2672E-5</v>
      </c>
      <c r="B819">
        <v>0.2</v>
      </c>
      <c r="C819">
        <v>0.2</v>
      </c>
    </row>
    <row r="820" spans="1:3" x14ac:dyDescent="0.3">
      <c r="A820" s="1">
        <v>-1.2608E-5</v>
      </c>
      <c r="B820">
        <v>0.2</v>
      </c>
      <c r="C820">
        <v>0.2</v>
      </c>
    </row>
    <row r="821" spans="1:3" x14ac:dyDescent="0.3">
      <c r="A821" s="1">
        <v>-1.2544000000000001E-5</v>
      </c>
      <c r="B821">
        <v>0.2</v>
      </c>
      <c r="C821">
        <v>0.2</v>
      </c>
    </row>
    <row r="822" spans="1:3" x14ac:dyDescent="0.3">
      <c r="A822" s="1">
        <v>-1.2480000000000001E-5</v>
      </c>
      <c r="B822">
        <v>0.2</v>
      </c>
      <c r="C822">
        <v>0.2</v>
      </c>
    </row>
    <row r="823" spans="1:3" x14ac:dyDescent="0.3">
      <c r="A823" s="1">
        <v>-1.2415999999999999E-5</v>
      </c>
      <c r="B823">
        <v>0.2</v>
      </c>
      <c r="C823">
        <v>0.2</v>
      </c>
    </row>
    <row r="824" spans="1:3" x14ac:dyDescent="0.3">
      <c r="A824" s="1">
        <v>-1.2352E-5</v>
      </c>
      <c r="B824">
        <v>0.2</v>
      </c>
      <c r="C824">
        <v>0.2</v>
      </c>
    </row>
    <row r="825" spans="1:3" x14ac:dyDescent="0.3">
      <c r="A825" s="1">
        <v>-1.2288E-5</v>
      </c>
      <c r="B825">
        <v>0.2</v>
      </c>
      <c r="C825">
        <v>0.2</v>
      </c>
    </row>
    <row r="826" spans="1:3" x14ac:dyDescent="0.3">
      <c r="A826" s="1">
        <v>-1.2224E-5</v>
      </c>
      <c r="B826">
        <v>0.2</v>
      </c>
      <c r="C826">
        <v>0.2</v>
      </c>
    </row>
    <row r="827" spans="1:3" x14ac:dyDescent="0.3">
      <c r="A827" s="1">
        <v>-1.216E-5</v>
      </c>
      <c r="B827">
        <v>0.2</v>
      </c>
      <c r="C827">
        <v>0.2</v>
      </c>
    </row>
    <row r="828" spans="1:3" x14ac:dyDescent="0.3">
      <c r="A828" s="1">
        <v>-1.2096000000000001E-5</v>
      </c>
      <c r="B828">
        <v>0.2</v>
      </c>
      <c r="C828">
        <v>0.2</v>
      </c>
    </row>
    <row r="829" spans="1:3" x14ac:dyDescent="0.3">
      <c r="A829" s="1">
        <v>-1.2031999999999999E-5</v>
      </c>
      <c r="B829">
        <v>0.2</v>
      </c>
      <c r="C829">
        <v>0.2</v>
      </c>
    </row>
    <row r="830" spans="1:3" x14ac:dyDescent="0.3">
      <c r="A830" s="1">
        <v>-1.1968E-5</v>
      </c>
      <c r="B830">
        <v>0.2</v>
      </c>
      <c r="C830">
        <v>0.2</v>
      </c>
    </row>
    <row r="831" spans="1:3" x14ac:dyDescent="0.3">
      <c r="A831" s="1">
        <v>-1.1904E-5</v>
      </c>
      <c r="B831">
        <v>0.2</v>
      </c>
      <c r="C831">
        <v>0.2</v>
      </c>
    </row>
    <row r="832" spans="1:3" x14ac:dyDescent="0.3">
      <c r="A832" s="1">
        <v>-1.184E-5</v>
      </c>
      <c r="B832">
        <v>0.2</v>
      </c>
      <c r="C832">
        <v>0.2</v>
      </c>
    </row>
    <row r="833" spans="1:3" x14ac:dyDescent="0.3">
      <c r="A833" s="1">
        <v>-1.1776E-5</v>
      </c>
      <c r="B833">
        <v>0.2</v>
      </c>
      <c r="C833">
        <v>0.16</v>
      </c>
    </row>
    <row r="834" spans="1:3" x14ac:dyDescent="0.3">
      <c r="A834" s="1">
        <v>-1.1712000000000001E-5</v>
      </c>
      <c r="B834">
        <v>0.2</v>
      </c>
      <c r="C834">
        <v>0.16</v>
      </c>
    </row>
    <row r="835" spans="1:3" x14ac:dyDescent="0.3">
      <c r="A835" s="1">
        <v>-1.1647999999999999E-5</v>
      </c>
      <c r="B835">
        <v>0.2</v>
      </c>
      <c r="C835">
        <v>0.16</v>
      </c>
    </row>
    <row r="836" spans="1:3" x14ac:dyDescent="0.3">
      <c r="A836" s="1">
        <v>-1.1584E-5</v>
      </c>
      <c r="B836">
        <v>0.2</v>
      </c>
      <c r="C836">
        <v>0.16</v>
      </c>
    </row>
    <row r="837" spans="1:3" x14ac:dyDescent="0.3">
      <c r="A837" s="1">
        <v>-1.152E-5</v>
      </c>
      <c r="B837">
        <v>0.2</v>
      </c>
      <c r="C837">
        <v>0.16</v>
      </c>
    </row>
    <row r="838" spans="1:3" x14ac:dyDescent="0.3">
      <c r="A838" s="1">
        <v>-1.1456E-5</v>
      </c>
      <c r="B838">
        <v>0.2</v>
      </c>
      <c r="C838">
        <v>0.16</v>
      </c>
    </row>
    <row r="839" spans="1:3" x14ac:dyDescent="0.3">
      <c r="A839" s="1">
        <v>-1.1392E-5</v>
      </c>
      <c r="B839">
        <v>0.2</v>
      </c>
      <c r="C839">
        <v>0.2</v>
      </c>
    </row>
    <row r="840" spans="1:3" x14ac:dyDescent="0.3">
      <c r="A840" s="1">
        <v>-1.1328000000000001E-5</v>
      </c>
      <c r="B840">
        <v>0.2</v>
      </c>
      <c r="C840">
        <v>0.2</v>
      </c>
    </row>
    <row r="841" spans="1:3" x14ac:dyDescent="0.3">
      <c r="A841" s="1">
        <v>-1.1263999999999999E-5</v>
      </c>
      <c r="B841">
        <v>0.2</v>
      </c>
      <c r="C841">
        <v>0.2</v>
      </c>
    </row>
    <row r="842" spans="1:3" x14ac:dyDescent="0.3">
      <c r="A842" s="1">
        <v>-1.1199999999999999E-5</v>
      </c>
      <c r="B842">
        <v>0.2</v>
      </c>
      <c r="C842">
        <v>0.16</v>
      </c>
    </row>
    <row r="843" spans="1:3" x14ac:dyDescent="0.3">
      <c r="A843" s="1">
        <v>-1.1136E-5</v>
      </c>
      <c r="B843">
        <v>0.2</v>
      </c>
      <c r="C843">
        <v>0.16</v>
      </c>
    </row>
    <row r="844" spans="1:3" x14ac:dyDescent="0.3">
      <c r="A844" s="1">
        <v>-1.1072E-5</v>
      </c>
      <c r="B844">
        <v>0.2</v>
      </c>
      <c r="C844">
        <v>0.16</v>
      </c>
    </row>
    <row r="845" spans="1:3" x14ac:dyDescent="0.3">
      <c r="A845" s="1">
        <v>-1.1008E-5</v>
      </c>
      <c r="B845">
        <v>0.2</v>
      </c>
      <c r="C845">
        <v>0.16</v>
      </c>
    </row>
    <row r="846" spans="1:3" x14ac:dyDescent="0.3">
      <c r="A846" s="1">
        <v>-1.0944000000000001E-5</v>
      </c>
      <c r="B846">
        <v>0.2</v>
      </c>
      <c r="C846">
        <v>0.16</v>
      </c>
    </row>
    <row r="847" spans="1:3" x14ac:dyDescent="0.3">
      <c r="A847" s="1">
        <v>-1.0879999999999999E-5</v>
      </c>
      <c r="B847">
        <v>0.2</v>
      </c>
      <c r="C847">
        <v>0.16</v>
      </c>
    </row>
    <row r="848" spans="1:3" x14ac:dyDescent="0.3">
      <c r="A848" s="1">
        <v>-1.0815999999999999E-5</v>
      </c>
      <c r="B848">
        <v>0.2</v>
      </c>
      <c r="C848">
        <v>0.16</v>
      </c>
    </row>
    <row r="849" spans="1:3" x14ac:dyDescent="0.3">
      <c r="A849" s="1">
        <v>-1.0752E-5</v>
      </c>
      <c r="B849">
        <v>0.2</v>
      </c>
      <c r="C849">
        <v>0.16</v>
      </c>
    </row>
    <row r="850" spans="1:3" x14ac:dyDescent="0.3">
      <c r="A850" s="1">
        <v>-1.0688E-5</v>
      </c>
      <c r="B850">
        <v>0.2</v>
      </c>
      <c r="C850">
        <v>0.16</v>
      </c>
    </row>
    <row r="851" spans="1:3" x14ac:dyDescent="0.3">
      <c r="A851" s="1">
        <v>-1.0624E-5</v>
      </c>
      <c r="B851">
        <v>0.2</v>
      </c>
      <c r="C851">
        <v>0.16</v>
      </c>
    </row>
    <row r="852" spans="1:3" x14ac:dyDescent="0.3">
      <c r="A852" s="1">
        <v>-1.0560000000000001E-5</v>
      </c>
      <c r="B852">
        <v>0.2</v>
      </c>
      <c r="C852">
        <v>0.16</v>
      </c>
    </row>
    <row r="853" spans="1:3" x14ac:dyDescent="0.3">
      <c r="A853" s="1">
        <v>-1.0496000000000001E-5</v>
      </c>
      <c r="B853">
        <v>0.2</v>
      </c>
      <c r="C853">
        <v>0.16</v>
      </c>
    </row>
    <row r="854" spans="1:3" x14ac:dyDescent="0.3">
      <c r="A854" s="1">
        <v>-1.0431999999999999E-5</v>
      </c>
      <c r="B854">
        <v>0.2</v>
      </c>
      <c r="C854">
        <v>0.16</v>
      </c>
    </row>
    <row r="855" spans="1:3" x14ac:dyDescent="0.3">
      <c r="A855" s="1">
        <v>-1.0368E-5</v>
      </c>
      <c r="B855">
        <v>0.2</v>
      </c>
      <c r="C855">
        <v>0.16</v>
      </c>
    </row>
    <row r="856" spans="1:3" x14ac:dyDescent="0.3">
      <c r="A856" s="1">
        <v>-1.0304E-5</v>
      </c>
      <c r="B856">
        <v>0.2</v>
      </c>
      <c r="C856">
        <v>0.16</v>
      </c>
    </row>
    <row r="857" spans="1:3" x14ac:dyDescent="0.3">
      <c r="A857" s="1">
        <v>-1.024E-5</v>
      </c>
      <c r="B857">
        <v>0.2</v>
      </c>
      <c r="C857">
        <v>0.16</v>
      </c>
    </row>
    <row r="858" spans="1:3" x14ac:dyDescent="0.3">
      <c r="A858" s="1">
        <v>-1.0176E-5</v>
      </c>
      <c r="B858">
        <v>0.2</v>
      </c>
      <c r="C858">
        <v>0.2</v>
      </c>
    </row>
    <row r="859" spans="1:3" x14ac:dyDescent="0.3">
      <c r="A859" s="1">
        <v>-1.0112000000000001E-5</v>
      </c>
      <c r="B859">
        <v>0.2</v>
      </c>
      <c r="C859">
        <v>0.2</v>
      </c>
    </row>
    <row r="860" spans="1:3" x14ac:dyDescent="0.3">
      <c r="A860" s="1">
        <v>-1.0047999999999999E-5</v>
      </c>
      <c r="B860">
        <v>0.2</v>
      </c>
      <c r="C860">
        <v>0.2</v>
      </c>
    </row>
    <row r="861" spans="1:3" x14ac:dyDescent="0.3">
      <c r="A861" s="1">
        <v>-9.9839999999999996E-6</v>
      </c>
      <c r="B861">
        <v>0.2</v>
      </c>
      <c r="C861">
        <v>0.2</v>
      </c>
    </row>
    <row r="862" spans="1:3" x14ac:dyDescent="0.3">
      <c r="A862" s="1">
        <v>-9.9199999999999999E-6</v>
      </c>
      <c r="B862">
        <v>0.2</v>
      </c>
      <c r="C862">
        <v>0.16</v>
      </c>
    </row>
    <row r="863" spans="1:3" x14ac:dyDescent="0.3">
      <c r="A863" s="1">
        <v>-9.8560000000000002E-6</v>
      </c>
      <c r="B863">
        <v>0.2</v>
      </c>
      <c r="C863">
        <v>0.16</v>
      </c>
    </row>
    <row r="864" spans="1:3" x14ac:dyDescent="0.3">
      <c r="A864" s="1">
        <v>-9.7920000000000004E-6</v>
      </c>
      <c r="B864">
        <v>0.2</v>
      </c>
      <c r="C864">
        <v>0.16</v>
      </c>
    </row>
    <row r="865" spans="1:3" x14ac:dyDescent="0.3">
      <c r="A865" s="1">
        <v>-9.7280000000000007E-6</v>
      </c>
      <c r="B865">
        <v>0.2</v>
      </c>
      <c r="C865">
        <v>0.2</v>
      </c>
    </row>
    <row r="866" spans="1:3" x14ac:dyDescent="0.3">
      <c r="A866" s="1">
        <v>-9.6639999999999993E-6</v>
      </c>
      <c r="B866">
        <v>0.2</v>
      </c>
      <c r="C866">
        <v>0.2</v>
      </c>
    </row>
    <row r="867" spans="1:3" x14ac:dyDescent="0.3">
      <c r="A867" s="1">
        <v>-9.5999999999999996E-6</v>
      </c>
      <c r="B867">
        <v>0.2</v>
      </c>
      <c r="C867">
        <v>0.2</v>
      </c>
    </row>
    <row r="868" spans="1:3" x14ac:dyDescent="0.3">
      <c r="A868" s="1">
        <v>-9.5359999999999998E-6</v>
      </c>
      <c r="B868">
        <v>0.2</v>
      </c>
      <c r="C868">
        <v>0.2</v>
      </c>
    </row>
    <row r="869" spans="1:3" x14ac:dyDescent="0.3">
      <c r="A869" s="1">
        <v>-9.4720000000000001E-6</v>
      </c>
      <c r="B869">
        <v>0.2</v>
      </c>
      <c r="C869">
        <v>0.2</v>
      </c>
    </row>
    <row r="870" spans="1:3" x14ac:dyDescent="0.3">
      <c r="A870" s="1">
        <v>-9.4080000000000004E-6</v>
      </c>
      <c r="B870">
        <v>0.2</v>
      </c>
      <c r="C870">
        <v>0.16</v>
      </c>
    </row>
    <row r="871" spans="1:3" x14ac:dyDescent="0.3">
      <c r="A871" s="1">
        <v>-9.3440000000000007E-6</v>
      </c>
      <c r="B871">
        <v>0.2</v>
      </c>
      <c r="C871">
        <v>0.16</v>
      </c>
    </row>
    <row r="872" spans="1:3" x14ac:dyDescent="0.3">
      <c r="A872" s="1">
        <v>-9.2799999999999992E-6</v>
      </c>
      <c r="B872">
        <v>0.2</v>
      </c>
      <c r="C872">
        <v>0.16</v>
      </c>
    </row>
    <row r="873" spans="1:3" x14ac:dyDescent="0.3">
      <c r="A873" s="1">
        <v>-9.2159999999999995E-6</v>
      </c>
      <c r="B873">
        <v>0.2</v>
      </c>
      <c r="C873">
        <v>0.2</v>
      </c>
    </row>
    <row r="874" spans="1:3" x14ac:dyDescent="0.3">
      <c r="A874" s="1">
        <v>-9.1519999999999998E-6</v>
      </c>
      <c r="B874">
        <v>0.2</v>
      </c>
      <c r="C874">
        <v>0.2</v>
      </c>
    </row>
    <row r="875" spans="1:3" x14ac:dyDescent="0.3">
      <c r="A875" s="1">
        <v>-9.0880000000000001E-6</v>
      </c>
      <c r="B875">
        <v>0.2</v>
      </c>
      <c r="C875">
        <v>0.2</v>
      </c>
    </row>
    <row r="876" spans="1:3" x14ac:dyDescent="0.3">
      <c r="A876" s="1">
        <v>-9.0240000000000003E-6</v>
      </c>
      <c r="B876">
        <v>0.2</v>
      </c>
      <c r="C876">
        <v>0.16</v>
      </c>
    </row>
    <row r="877" spans="1:3" x14ac:dyDescent="0.3">
      <c r="A877" s="1">
        <v>-8.9600000000000006E-6</v>
      </c>
      <c r="B877">
        <v>0.2</v>
      </c>
      <c r="C877">
        <v>0.16</v>
      </c>
    </row>
    <row r="878" spans="1:3" x14ac:dyDescent="0.3">
      <c r="A878" s="1">
        <v>-8.8959999999999992E-6</v>
      </c>
      <c r="B878">
        <v>0.2</v>
      </c>
      <c r="C878">
        <v>0.16</v>
      </c>
    </row>
    <row r="879" spans="1:3" x14ac:dyDescent="0.3">
      <c r="A879" s="1">
        <v>-8.8319999999999995E-6</v>
      </c>
      <c r="B879">
        <v>0.2</v>
      </c>
      <c r="C879">
        <v>0.16</v>
      </c>
    </row>
    <row r="880" spans="1:3" x14ac:dyDescent="0.3">
      <c r="A880" s="1">
        <v>-8.7679999999999997E-6</v>
      </c>
      <c r="B880">
        <v>0.2</v>
      </c>
      <c r="C880">
        <v>0.16</v>
      </c>
    </row>
    <row r="881" spans="1:3" x14ac:dyDescent="0.3">
      <c r="A881" s="1">
        <v>-8.704E-6</v>
      </c>
      <c r="B881">
        <v>0.2</v>
      </c>
      <c r="C881">
        <v>0.2</v>
      </c>
    </row>
    <row r="882" spans="1:3" x14ac:dyDescent="0.3">
      <c r="A882" s="1">
        <v>-8.6400000000000003E-6</v>
      </c>
      <c r="B882">
        <v>0.2</v>
      </c>
      <c r="C882">
        <v>0.2</v>
      </c>
    </row>
    <row r="883" spans="1:3" x14ac:dyDescent="0.3">
      <c r="A883" s="1">
        <v>-8.5760000000000006E-6</v>
      </c>
      <c r="B883">
        <v>0.2</v>
      </c>
      <c r="C883">
        <v>0.2</v>
      </c>
    </row>
    <row r="884" spans="1:3" x14ac:dyDescent="0.3">
      <c r="A884" s="1">
        <v>-8.5120000000000008E-6</v>
      </c>
      <c r="B884">
        <v>0.2</v>
      </c>
      <c r="C884">
        <v>0.2</v>
      </c>
    </row>
    <row r="885" spans="1:3" x14ac:dyDescent="0.3">
      <c r="A885" s="1">
        <v>-8.4479999999999994E-6</v>
      </c>
      <c r="B885">
        <v>0.2</v>
      </c>
      <c r="C885">
        <v>0.2</v>
      </c>
    </row>
    <row r="886" spans="1:3" x14ac:dyDescent="0.3">
      <c r="A886" s="1">
        <v>-8.3839999999999997E-6</v>
      </c>
      <c r="B886">
        <v>0.2</v>
      </c>
      <c r="C886">
        <v>0.16</v>
      </c>
    </row>
    <row r="887" spans="1:3" x14ac:dyDescent="0.3">
      <c r="A887" s="1">
        <v>-8.32E-6</v>
      </c>
      <c r="B887">
        <v>0.2</v>
      </c>
      <c r="C887">
        <v>0.16</v>
      </c>
    </row>
    <row r="888" spans="1:3" x14ac:dyDescent="0.3">
      <c r="A888" s="1">
        <v>-8.2560000000000002E-6</v>
      </c>
      <c r="B888">
        <v>0.2</v>
      </c>
      <c r="C888">
        <v>0.16</v>
      </c>
    </row>
    <row r="889" spans="1:3" x14ac:dyDescent="0.3">
      <c r="A889" s="1">
        <v>-8.1920000000000005E-6</v>
      </c>
      <c r="B889">
        <v>0.2</v>
      </c>
      <c r="C889">
        <v>0.16</v>
      </c>
    </row>
    <row r="890" spans="1:3" x14ac:dyDescent="0.3">
      <c r="A890" s="1">
        <v>-8.1280000000000008E-6</v>
      </c>
      <c r="B890">
        <v>0.2</v>
      </c>
      <c r="C890">
        <v>0.16</v>
      </c>
    </row>
    <row r="891" spans="1:3" x14ac:dyDescent="0.3">
      <c r="A891" s="1">
        <v>-8.0639999999999994E-6</v>
      </c>
      <c r="B891">
        <v>0.2</v>
      </c>
      <c r="C891">
        <v>0.16</v>
      </c>
    </row>
    <row r="892" spans="1:3" x14ac:dyDescent="0.3">
      <c r="A892" s="1">
        <v>-7.9999999999999996E-6</v>
      </c>
      <c r="B892">
        <v>0.2</v>
      </c>
      <c r="C892">
        <v>0.16</v>
      </c>
    </row>
    <row r="893" spans="1:3" x14ac:dyDescent="0.3">
      <c r="A893" s="1">
        <v>-7.9359999999999999E-6</v>
      </c>
      <c r="B893">
        <v>0.2</v>
      </c>
      <c r="C893">
        <v>0.2</v>
      </c>
    </row>
    <row r="894" spans="1:3" x14ac:dyDescent="0.3">
      <c r="A894" s="1">
        <v>-7.8720000000000002E-6</v>
      </c>
      <c r="B894">
        <v>0.2</v>
      </c>
      <c r="C894">
        <v>0.2</v>
      </c>
    </row>
    <row r="895" spans="1:3" x14ac:dyDescent="0.3">
      <c r="A895" s="1">
        <v>-7.8080000000000005E-6</v>
      </c>
      <c r="B895">
        <v>0.2</v>
      </c>
      <c r="C895">
        <v>0.2</v>
      </c>
    </row>
    <row r="896" spans="1:3" x14ac:dyDescent="0.3">
      <c r="A896" s="1">
        <v>-7.7440000000000007E-6</v>
      </c>
      <c r="B896">
        <v>0.2</v>
      </c>
      <c r="C896">
        <v>0.2</v>
      </c>
    </row>
    <row r="897" spans="1:3" x14ac:dyDescent="0.3">
      <c r="A897" s="1">
        <v>-7.6799999999999993E-6</v>
      </c>
      <c r="B897">
        <v>0.2</v>
      </c>
      <c r="C897">
        <v>0.2</v>
      </c>
    </row>
    <row r="898" spans="1:3" x14ac:dyDescent="0.3">
      <c r="A898" s="1">
        <v>-7.6159999999999996E-6</v>
      </c>
      <c r="B898">
        <v>0.2</v>
      </c>
      <c r="C898">
        <v>0.16</v>
      </c>
    </row>
    <row r="899" spans="1:3" x14ac:dyDescent="0.3">
      <c r="A899" s="1">
        <v>-7.5519999999999999E-6</v>
      </c>
      <c r="B899">
        <v>0.2</v>
      </c>
      <c r="C899">
        <v>0.16</v>
      </c>
    </row>
    <row r="900" spans="1:3" x14ac:dyDescent="0.3">
      <c r="A900" s="1">
        <v>-7.4880000000000001E-6</v>
      </c>
      <c r="B900">
        <v>0.2</v>
      </c>
      <c r="C900">
        <v>0.16</v>
      </c>
    </row>
    <row r="901" spans="1:3" x14ac:dyDescent="0.3">
      <c r="A901" s="1">
        <v>-7.4240000000000004E-6</v>
      </c>
      <c r="B901">
        <v>0.2</v>
      </c>
      <c r="C901">
        <v>0.16</v>
      </c>
    </row>
    <row r="902" spans="1:3" x14ac:dyDescent="0.3">
      <c r="A902" s="1">
        <v>-7.3599999999999998E-6</v>
      </c>
      <c r="B902">
        <v>0.2</v>
      </c>
      <c r="C902">
        <v>0.2</v>
      </c>
    </row>
    <row r="903" spans="1:3" x14ac:dyDescent="0.3">
      <c r="A903" s="1">
        <v>-7.2960000000000001E-6</v>
      </c>
      <c r="B903">
        <v>0.2</v>
      </c>
      <c r="C903">
        <v>0.2</v>
      </c>
    </row>
    <row r="904" spans="1:3" x14ac:dyDescent="0.3">
      <c r="A904" s="1">
        <v>-7.2320000000000004E-6</v>
      </c>
      <c r="B904">
        <v>0.2</v>
      </c>
      <c r="C904">
        <v>0.2</v>
      </c>
    </row>
    <row r="905" spans="1:3" x14ac:dyDescent="0.3">
      <c r="A905" s="1">
        <v>-7.1679999999999998E-6</v>
      </c>
      <c r="B905">
        <v>0.2</v>
      </c>
      <c r="C905">
        <v>0.2</v>
      </c>
    </row>
    <row r="906" spans="1:3" x14ac:dyDescent="0.3">
      <c r="A906" s="1">
        <v>-7.1040000000000001E-6</v>
      </c>
      <c r="B906">
        <v>0.2</v>
      </c>
      <c r="C906">
        <v>0.16</v>
      </c>
    </row>
    <row r="907" spans="1:3" x14ac:dyDescent="0.3">
      <c r="A907" s="1">
        <v>-7.0400000000000004E-6</v>
      </c>
      <c r="B907">
        <v>0.2</v>
      </c>
      <c r="C907">
        <v>0.16</v>
      </c>
    </row>
    <row r="908" spans="1:3" x14ac:dyDescent="0.3">
      <c r="A908" s="1">
        <v>-6.9759999999999998E-6</v>
      </c>
      <c r="B908">
        <v>0.2</v>
      </c>
      <c r="C908">
        <v>0.16</v>
      </c>
    </row>
    <row r="909" spans="1:3" x14ac:dyDescent="0.3">
      <c r="A909" s="1">
        <v>-6.9120000000000001E-6</v>
      </c>
      <c r="B909">
        <v>0.2</v>
      </c>
      <c r="C909">
        <v>0.16</v>
      </c>
    </row>
    <row r="910" spans="1:3" x14ac:dyDescent="0.3">
      <c r="A910" s="1">
        <v>-6.8480000000000003E-6</v>
      </c>
      <c r="B910">
        <v>0.2</v>
      </c>
      <c r="C910">
        <v>0.16</v>
      </c>
    </row>
    <row r="911" spans="1:3" x14ac:dyDescent="0.3">
      <c r="A911" s="1">
        <v>-6.7839999999999998E-6</v>
      </c>
      <c r="B911">
        <v>0.2</v>
      </c>
      <c r="C911">
        <v>0.2</v>
      </c>
    </row>
    <row r="912" spans="1:3" x14ac:dyDescent="0.3">
      <c r="A912" s="1">
        <v>-6.72E-6</v>
      </c>
      <c r="B912">
        <v>0.2</v>
      </c>
      <c r="C912">
        <v>0.2</v>
      </c>
    </row>
    <row r="913" spans="1:3" x14ac:dyDescent="0.3">
      <c r="A913" s="1">
        <v>-6.6560000000000003E-6</v>
      </c>
      <c r="B913">
        <v>0.2</v>
      </c>
      <c r="C913">
        <v>0.2</v>
      </c>
    </row>
    <row r="914" spans="1:3" x14ac:dyDescent="0.3">
      <c r="A914" s="1">
        <v>-6.5919999999999997E-6</v>
      </c>
      <c r="B914">
        <v>0.2</v>
      </c>
      <c r="C914">
        <v>0.2</v>
      </c>
    </row>
    <row r="915" spans="1:3" x14ac:dyDescent="0.3">
      <c r="A915" s="1">
        <v>-6.528E-6</v>
      </c>
      <c r="B915">
        <v>0.2</v>
      </c>
      <c r="C915">
        <v>0.2</v>
      </c>
    </row>
    <row r="916" spans="1:3" x14ac:dyDescent="0.3">
      <c r="A916" s="1">
        <v>-6.4640000000000003E-6</v>
      </c>
      <c r="B916">
        <v>0.2</v>
      </c>
      <c r="C916">
        <v>0.2</v>
      </c>
    </row>
    <row r="917" spans="1:3" x14ac:dyDescent="0.3">
      <c r="A917" s="1">
        <v>-6.3999999999999997E-6</v>
      </c>
      <c r="B917">
        <v>0.2</v>
      </c>
      <c r="C917">
        <v>0.2</v>
      </c>
    </row>
    <row r="918" spans="1:3" x14ac:dyDescent="0.3">
      <c r="A918" s="1">
        <v>-6.336E-6</v>
      </c>
      <c r="B918">
        <v>0.2</v>
      </c>
      <c r="C918">
        <v>0.2</v>
      </c>
    </row>
    <row r="919" spans="1:3" x14ac:dyDescent="0.3">
      <c r="A919" s="1">
        <v>-6.2720000000000003E-6</v>
      </c>
      <c r="B919">
        <v>0.2</v>
      </c>
      <c r="C919">
        <v>0.2</v>
      </c>
    </row>
    <row r="920" spans="1:3" x14ac:dyDescent="0.3">
      <c r="A920" s="1">
        <v>-6.2079999999999997E-6</v>
      </c>
      <c r="B920">
        <v>0.2</v>
      </c>
      <c r="C920">
        <v>0.16</v>
      </c>
    </row>
    <row r="921" spans="1:3" x14ac:dyDescent="0.3">
      <c r="A921" s="1">
        <v>-6.144E-6</v>
      </c>
      <c r="B921">
        <v>0.2</v>
      </c>
      <c r="C921">
        <v>0.16</v>
      </c>
    </row>
    <row r="922" spans="1:3" x14ac:dyDescent="0.3">
      <c r="A922" s="1">
        <v>-6.0800000000000002E-6</v>
      </c>
      <c r="B922">
        <v>0.2</v>
      </c>
      <c r="C922">
        <v>0.16</v>
      </c>
    </row>
    <row r="923" spans="1:3" x14ac:dyDescent="0.3">
      <c r="A923" s="1">
        <v>-6.0159999999999997E-6</v>
      </c>
      <c r="B923">
        <v>0.2</v>
      </c>
      <c r="C923">
        <v>0.16</v>
      </c>
    </row>
    <row r="924" spans="1:3" x14ac:dyDescent="0.3">
      <c r="A924" s="1">
        <v>-5.9519999999999999E-6</v>
      </c>
      <c r="B924">
        <v>0.2</v>
      </c>
      <c r="C924">
        <v>0.16</v>
      </c>
    </row>
    <row r="925" spans="1:3" x14ac:dyDescent="0.3">
      <c r="A925" s="1">
        <v>-5.8880000000000002E-6</v>
      </c>
      <c r="B925">
        <v>0.2</v>
      </c>
      <c r="C925">
        <v>0.16</v>
      </c>
    </row>
    <row r="926" spans="1:3" x14ac:dyDescent="0.3">
      <c r="A926" s="1">
        <v>-5.8239999999999996E-6</v>
      </c>
      <c r="B926">
        <v>0.2</v>
      </c>
      <c r="C926">
        <v>0.16</v>
      </c>
    </row>
    <row r="927" spans="1:3" x14ac:dyDescent="0.3">
      <c r="A927" s="1">
        <v>-5.7599999999999999E-6</v>
      </c>
      <c r="B927">
        <v>0.2</v>
      </c>
      <c r="C927">
        <v>0.16</v>
      </c>
    </row>
    <row r="928" spans="1:3" x14ac:dyDescent="0.3">
      <c r="A928" s="1">
        <v>-5.6960000000000002E-6</v>
      </c>
      <c r="B928">
        <v>0.2</v>
      </c>
      <c r="C928">
        <v>0.16</v>
      </c>
    </row>
    <row r="929" spans="1:3" x14ac:dyDescent="0.3">
      <c r="A929" s="1">
        <v>-5.6319999999999996E-6</v>
      </c>
      <c r="B929">
        <v>0.2</v>
      </c>
      <c r="C929">
        <v>0.16</v>
      </c>
    </row>
    <row r="930" spans="1:3" x14ac:dyDescent="0.3">
      <c r="A930" s="1">
        <v>-5.5679999999999999E-6</v>
      </c>
      <c r="B930">
        <v>0.2</v>
      </c>
      <c r="C930">
        <v>0.16</v>
      </c>
    </row>
    <row r="931" spans="1:3" x14ac:dyDescent="0.3">
      <c r="A931" s="1">
        <v>-5.5040000000000002E-6</v>
      </c>
      <c r="B931">
        <v>0.2</v>
      </c>
      <c r="C931">
        <v>0.16</v>
      </c>
    </row>
    <row r="932" spans="1:3" x14ac:dyDescent="0.3">
      <c r="A932" s="1">
        <v>-5.4399999999999996E-6</v>
      </c>
      <c r="B932">
        <v>0.2</v>
      </c>
      <c r="C932">
        <v>0.16</v>
      </c>
    </row>
    <row r="933" spans="1:3" x14ac:dyDescent="0.3">
      <c r="A933" s="1">
        <v>-5.3759999999999999E-6</v>
      </c>
      <c r="B933">
        <v>0.2</v>
      </c>
      <c r="C933">
        <v>0.16</v>
      </c>
    </row>
    <row r="934" spans="1:3" x14ac:dyDescent="0.3">
      <c r="A934" s="1">
        <v>-5.3120000000000001E-6</v>
      </c>
      <c r="B934">
        <v>0.2</v>
      </c>
      <c r="C934">
        <v>0.16</v>
      </c>
    </row>
    <row r="935" spans="1:3" x14ac:dyDescent="0.3">
      <c r="A935" s="1">
        <v>-5.2480000000000004E-6</v>
      </c>
      <c r="B935">
        <v>0.2</v>
      </c>
      <c r="C935">
        <v>0.16</v>
      </c>
    </row>
    <row r="936" spans="1:3" x14ac:dyDescent="0.3">
      <c r="A936" s="1">
        <v>-5.1839999999999998E-6</v>
      </c>
      <c r="B936">
        <v>0.2</v>
      </c>
      <c r="C936">
        <v>0.2</v>
      </c>
    </row>
    <row r="937" spans="1:3" x14ac:dyDescent="0.3">
      <c r="A937" s="1">
        <v>-5.1200000000000001E-6</v>
      </c>
      <c r="B937">
        <v>0.2</v>
      </c>
      <c r="C937">
        <v>0.2</v>
      </c>
    </row>
    <row r="938" spans="1:3" x14ac:dyDescent="0.3">
      <c r="A938" s="1">
        <v>-5.0560000000000004E-6</v>
      </c>
      <c r="B938">
        <v>0.2</v>
      </c>
      <c r="C938">
        <v>0.2</v>
      </c>
    </row>
    <row r="939" spans="1:3" x14ac:dyDescent="0.3">
      <c r="A939" s="1">
        <v>-4.9919999999999998E-6</v>
      </c>
      <c r="B939">
        <v>0.2</v>
      </c>
      <c r="C939">
        <v>0.16</v>
      </c>
    </row>
    <row r="940" spans="1:3" x14ac:dyDescent="0.3">
      <c r="A940" s="1">
        <v>-4.9280000000000001E-6</v>
      </c>
      <c r="B940">
        <v>0.2</v>
      </c>
      <c r="C940">
        <v>0.2</v>
      </c>
    </row>
    <row r="941" spans="1:3" x14ac:dyDescent="0.3">
      <c r="A941" s="1">
        <v>-4.8640000000000004E-6</v>
      </c>
      <c r="B941">
        <v>0.2</v>
      </c>
      <c r="C941">
        <v>0.2</v>
      </c>
    </row>
    <row r="942" spans="1:3" x14ac:dyDescent="0.3">
      <c r="A942" s="1">
        <v>-4.7999999999999998E-6</v>
      </c>
      <c r="B942">
        <v>0.2</v>
      </c>
      <c r="C942">
        <v>0.2</v>
      </c>
    </row>
    <row r="943" spans="1:3" x14ac:dyDescent="0.3">
      <c r="A943" s="1">
        <v>-4.7360000000000001E-6</v>
      </c>
      <c r="B943">
        <v>0.2</v>
      </c>
      <c r="C943">
        <v>0.2</v>
      </c>
    </row>
    <row r="944" spans="1:3" x14ac:dyDescent="0.3">
      <c r="A944" s="1">
        <v>-4.6720000000000003E-6</v>
      </c>
      <c r="B944">
        <v>0.2</v>
      </c>
      <c r="C944">
        <v>0.2</v>
      </c>
    </row>
    <row r="945" spans="1:3" x14ac:dyDescent="0.3">
      <c r="A945" s="1">
        <v>-4.6079999999999998E-6</v>
      </c>
      <c r="B945">
        <v>0.2</v>
      </c>
      <c r="C945">
        <v>0.2</v>
      </c>
    </row>
    <row r="946" spans="1:3" x14ac:dyDescent="0.3">
      <c r="A946" s="1">
        <v>-4.544E-6</v>
      </c>
      <c r="B946">
        <v>0.2</v>
      </c>
      <c r="C946">
        <v>0.2</v>
      </c>
    </row>
    <row r="947" spans="1:3" x14ac:dyDescent="0.3">
      <c r="A947" s="1">
        <v>-4.4800000000000003E-6</v>
      </c>
      <c r="B947">
        <v>0.2</v>
      </c>
      <c r="C947">
        <v>0.2</v>
      </c>
    </row>
    <row r="948" spans="1:3" x14ac:dyDescent="0.3">
      <c r="A948" s="1">
        <v>-4.4159999999999997E-6</v>
      </c>
      <c r="B948">
        <v>0.2</v>
      </c>
      <c r="C948">
        <v>0.2</v>
      </c>
    </row>
    <row r="949" spans="1:3" x14ac:dyDescent="0.3">
      <c r="A949" s="1">
        <v>-4.352E-6</v>
      </c>
      <c r="B949">
        <v>0.2</v>
      </c>
      <c r="C949">
        <v>0.2</v>
      </c>
    </row>
    <row r="950" spans="1:3" x14ac:dyDescent="0.3">
      <c r="A950" s="1">
        <v>-4.2880000000000003E-6</v>
      </c>
      <c r="B950">
        <v>0.2</v>
      </c>
      <c r="C950">
        <v>0.2</v>
      </c>
    </row>
    <row r="951" spans="1:3" x14ac:dyDescent="0.3">
      <c r="A951" s="1">
        <v>-4.2239999999999997E-6</v>
      </c>
      <c r="B951">
        <v>0.2</v>
      </c>
      <c r="C951">
        <v>0.2</v>
      </c>
    </row>
    <row r="952" spans="1:3" x14ac:dyDescent="0.3">
      <c r="A952" s="1">
        <v>-4.16E-6</v>
      </c>
      <c r="B952">
        <v>0.2</v>
      </c>
      <c r="C952">
        <v>0.2</v>
      </c>
    </row>
    <row r="953" spans="1:3" x14ac:dyDescent="0.3">
      <c r="A953" s="1">
        <v>-4.0960000000000003E-6</v>
      </c>
      <c r="B953">
        <v>0.2</v>
      </c>
      <c r="C953">
        <v>0.2</v>
      </c>
    </row>
    <row r="954" spans="1:3" x14ac:dyDescent="0.3">
      <c r="A954" s="1">
        <v>-4.0319999999999997E-6</v>
      </c>
      <c r="B954">
        <v>0.2</v>
      </c>
      <c r="C954">
        <v>0.2</v>
      </c>
    </row>
    <row r="955" spans="1:3" x14ac:dyDescent="0.3">
      <c r="A955" s="1">
        <v>-3.968E-6</v>
      </c>
      <c r="B955">
        <v>0.2</v>
      </c>
      <c r="C955">
        <v>0.2</v>
      </c>
    </row>
    <row r="956" spans="1:3" x14ac:dyDescent="0.3">
      <c r="A956" s="1">
        <v>-3.9040000000000002E-6</v>
      </c>
      <c r="B956">
        <v>0.2</v>
      </c>
      <c r="C956">
        <v>0.2</v>
      </c>
    </row>
    <row r="957" spans="1:3" x14ac:dyDescent="0.3">
      <c r="A957" s="1">
        <v>-3.8399999999999997E-6</v>
      </c>
      <c r="B957">
        <v>0.2</v>
      </c>
      <c r="C957">
        <v>0.2</v>
      </c>
    </row>
    <row r="958" spans="1:3" x14ac:dyDescent="0.3">
      <c r="A958" s="1">
        <v>-3.7759999999999999E-6</v>
      </c>
      <c r="B958">
        <v>0.2</v>
      </c>
      <c r="C958">
        <v>0.2</v>
      </c>
    </row>
    <row r="959" spans="1:3" x14ac:dyDescent="0.3">
      <c r="A959" s="1">
        <v>-3.7120000000000002E-6</v>
      </c>
      <c r="B959">
        <v>0.2</v>
      </c>
      <c r="C959">
        <v>0.2</v>
      </c>
    </row>
    <row r="960" spans="1:3" x14ac:dyDescent="0.3">
      <c r="A960" s="1">
        <v>-3.6480000000000001E-6</v>
      </c>
      <c r="B960">
        <v>0.2</v>
      </c>
      <c r="C960">
        <v>0.2</v>
      </c>
    </row>
    <row r="961" spans="1:3" x14ac:dyDescent="0.3">
      <c r="A961" s="1">
        <v>-3.5839999999999999E-6</v>
      </c>
      <c r="B961">
        <v>0.2</v>
      </c>
      <c r="C961">
        <v>0.2</v>
      </c>
    </row>
    <row r="962" spans="1:3" x14ac:dyDescent="0.3">
      <c r="A962" s="1">
        <v>-3.5200000000000002E-6</v>
      </c>
      <c r="B962">
        <v>0.2</v>
      </c>
      <c r="C962">
        <v>0.2</v>
      </c>
    </row>
    <row r="963" spans="1:3" x14ac:dyDescent="0.3">
      <c r="A963" s="1">
        <v>-3.456E-6</v>
      </c>
      <c r="B963">
        <v>0.2</v>
      </c>
      <c r="C963">
        <v>0.2</v>
      </c>
    </row>
    <row r="964" spans="1:3" x14ac:dyDescent="0.3">
      <c r="A964" s="1">
        <v>-3.3919999999999999E-6</v>
      </c>
      <c r="B964">
        <v>0.2</v>
      </c>
      <c r="C964">
        <v>0.2</v>
      </c>
    </row>
    <row r="965" spans="1:3" x14ac:dyDescent="0.3">
      <c r="A965" s="1">
        <v>-3.3280000000000002E-6</v>
      </c>
      <c r="B965">
        <v>0.2</v>
      </c>
      <c r="C965">
        <v>0.2</v>
      </c>
    </row>
    <row r="966" spans="1:3" x14ac:dyDescent="0.3">
      <c r="A966" s="1">
        <v>-3.264E-6</v>
      </c>
      <c r="B966">
        <v>0.2</v>
      </c>
      <c r="C966">
        <v>0.2</v>
      </c>
    </row>
    <row r="967" spans="1:3" x14ac:dyDescent="0.3">
      <c r="A967" s="1">
        <v>-3.1999999999999999E-6</v>
      </c>
      <c r="B967">
        <v>0.2</v>
      </c>
      <c r="C967">
        <v>0.2</v>
      </c>
    </row>
    <row r="968" spans="1:3" x14ac:dyDescent="0.3">
      <c r="A968" s="1">
        <v>-3.1360000000000001E-6</v>
      </c>
      <c r="B968">
        <v>0.2</v>
      </c>
      <c r="C968">
        <v>0.2</v>
      </c>
    </row>
    <row r="969" spans="1:3" x14ac:dyDescent="0.3">
      <c r="A969" s="1">
        <v>-3.072E-6</v>
      </c>
      <c r="B969">
        <v>0.2</v>
      </c>
      <c r="C969">
        <v>0.2</v>
      </c>
    </row>
    <row r="970" spans="1:3" x14ac:dyDescent="0.3">
      <c r="A970" s="1">
        <v>-3.0079999999999998E-6</v>
      </c>
      <c r="B970">
        <v>0.2</v>
      </c>
      <c r="C970">
        <v>0.2</v>
      </c>
    </row>
    <row r="971" spans="1:3" x14ac:dyDescent="0.3">
      <c r="A971" s="1">
        <v>-2.9440000000000001E-6</v>
      </c>
      <c r="B971">
        <v>0.2</v>
      </c>
      <c r="C971">
        <v>0.2</v>
      </c>
    </row>
    <row r="972" spans="1:3" x14ac:dyDescent="0.3">
      <c r="A972" s="1">
        <v>-2.88E-6</v>
      </c>
      <c r="B972">
        <v>0.2</v>
      </c>
      <c r="C972">
        <v>0.2</v>
      </c>
    </row>
    <row r="973" spans="1:3" x14ac:dyDescent="0.3">
      <c r="A973" s="1">
        <v>-2.8159999999999998E-6</v>
      </c>
      <c r="B973">
        <v>0.2</v>
      </c>
      <c r="C973">
        <v>0.2</v>
      </c>
    </row>
    <row r="974" spans="1:3" x14ac:dyDescent="0.3">
      <c r="A974" s="1">
        <v>-2.7520000000000001E-6</v>
      </c>
      <c r="B974">
        <v>0.2</v>
      </c>
      <c r="C974">
        <v>0.2</v>
      </c>
    </row>
    <row r="975" spans="1:3" x14ac:dyDescent="0.3">
      <c r="A975" s="1">
        <v>-2.6879999999999999E-6</v>
      </c>
      <c r="B975">
        <v>0.2</v>
      </c>
      <c r="C975">
        <v>0.16</v>
      </c>
    </row>
    <row r="976" spans="1:3" x14ac:dyDescent="0.3">
      <c r="A976" s="1">
        <v>-2.6240000000000002E-6</v>
      </c>
      <c r="B976">
        <v>0.2</v>
      </c>
      <c r="C976">
        <v>0.16</v>
      </c>
    </row>
    <row r="977" spans="1:3" x14ac:dyDescent="0.3">
      <c r="A977" s="1">
        <v>-2.5600000000000001E-6</v>
      </c>
      <c r="B977">
        <v>0.2</v>
      </c>
      <c r="C977">
        <v>0.16</v>
      </c>
    </row>
    <row r="978" spans="1:3" x14ac:dyDescent="0.3">
      <c r="A978" s="1">
        <v>-2.4959999999999999E-6</v>
      </c>
      <c r="B978">
        <v>0.2</v>
      </c>
      <c r="C978">
        <v>0.16</v>
      </c>
    </row>
    <row r="979" spans="1:3" x14ac:dyDescent="0.3">
      <c r="A979" s="1">
        <v>-2.4320000000000002E-6</v>
      </c>
      <c r="B979">
        <v>0.2</v>
      </c>
      <c r="C979">
        <v>0.16</v>
      </c>
    </row>
    <row r="980" spans="1:3" x14ac:dyDescent="0.3">
      <c r="A980" s="1">
        <v>-2.368E-6</v>
      </c>
      <c r="B980">
        <v>0.2</v>
      </c>
      <c r="C980">
        <v>0.16</v>
      </c>
    </row>
    <row r="981" spans="1:3" x14ac:dyDescent="0.3">
      <c r="A981" s="1">
        <v>-2.3039999999999999E-6</v>
      </c>
      <c r="B981">
        <v>0.2</v>
      </c>
      <c r="C981">
        <v>0.16</v>
      </c>
    </row>
    <row r="982" spans="1:3" x14ac:dyDescent="0.3">
      <c r="A982" s="1">
        <v>-2.2400000000000002E-6</v>
      </c>
      <c r="B982">
        <v>0.2</v>
      </c>
      <c r="C982">
        <v>0.16</v>
      </c>
    </row>
    <row r="983" spans="1:3" x14ac:dyDescent="0.3">
      <c r="A983" s="1">
        <v>-2.176E-6</v>
      </c>
      <c r="B983">
        <v>0.2</v>
      </c>
      <c r="C983">
        <v>0.16</v>
      </c>
    </row>
    <row r="984" spans="1:3" x14ac:dyDescent="0.3">
      <c r="A984" s="1">
        <v>-2.1119999999999999E-6</v>
      </c>
      <c r="B984">
        <v>0.2</v>
      </c>
      <c r="C984">
        <v>0.16</v>
      </c>
    </row>
    <row r="985" spans="1:3" x14ac:dyDescent="0.3">
      <c r="A985" s="1">
        <v>-2.0480000000000001E-6</v>
      </c>
      <c r="B985">
        <v>0.2</v>
      </c>
      <c r="C985">
        <v>0.16</v>
      </c>
    </row>
    <row r="986" spans="1:3" x14ac:dyDescent="0.3">
      <c r="A986" s="1">
        <v>-1.984E-6</v>
      </c>
      <c r="B986">
        <v>0.2</v>
      </c>
      <c r="C986">
        <v>0.16</v>
      </c>
    </row>
    <row r="987" spans="1:3" x14ac:dyDescent="0.3">
      <c r="A987" s="1">
        <v>-1.9199999999999998E-6</v>
      </c>
      <c r="B987">
        <v>0.2</v>
      </c>
      <c r="C987">
        <v>0.16</v>
      </c>
    </row>
    <row r="988" spans="1:3" x14ac:dyDescent="0.3">
      <c r="A988" s="1">
        <v>-1.8560000000000001E-6</v>
      </c>
      <c r="B988">
        <v>0.2</v>
      </c>
      <c r="C988">
        <v>0.16</v>
      </c>
    </row>
    <row r="989" spans="1:3" x14ac:dyDescent="0.3">
      <c r="A989" s="1">
        <v>-1.792E-6</v>
      </c>
      <c r="B989">
        <v>0.2</v>
      </c>
      <c r="C989">
        <v>0.16</v>
      </c>
    </row>
    <row r="990" spans="1:3" x14ac:dyDescent="0.3">
      <c r="A990" s="1">
        <v>-1.728E-6</v>
      </c>
      <c r="B990">
        <v>0.2</v>
      </c>
      <c r="C990">
        <v>0.16</v>
      </c>
    </row>
    <row r="991" spans="1:3" x14ac:dyDescent="0.3">
      <c r="A991" s="1">
        <v>-1.6640000000000001E-6</v>
      </c>
      <c r="B991">
        <v>0.2</v>
      </c>
      <c r="C991">
        <v>0.16</v>
      </c>
    </row>
    <row r="992" spans="1:3" x14ac:dyDescent="0.3">
      <c r="A992" s="1">
        <v>-1.5999999999999999E-6</v>
      </c>
      <c r="B992">
        <v>0.2</v>
      </c>
      <c r="C992">
        <v>0.16</v>
      </c>
    </row>
    <row r="993" spans="1:3" x14ac:dyDescent="0.3">
      <c r="A993" s="1">
        <v>-1.536E-6</v>
      </c>
      <c r="B993">
        <v>0.2</v>
      </c>
      <c r="C993">
        <v>0.16</v>
      </c>
    </row>
    <row r="994" spans="1:3" x14ac:dyDescent="0.3">
      <c r="A994" s="1">
        <v>-1.4720000000000001E-6</v>
      </c>
      <c r="B994">
        <v>0.2</v>
      </c>
      <c r="C994">
        <v>0.16</v>
      </c>
    </row>
    <row r="995" spans="1:3" x14ac:dyDescent="0.3">
      <c r="A995" s="1">
        <v>-1.4079999999999999E-6</v>
      </c>
      <c r="B995">
        <v>0.2</v>
      </c>
      <c r="C995">
        <v>0.16</v>
      </c>
    </row>
    <row r="996" spans="1:3" x14ac:dyDescent="0.3">
      <c r="A996" s="1">
        <v>-1.344E-6</v>
      </c>
      <c r="B996">
        <v>0.2</v>
      </c>
      <c r="C996">
        <v>0.16</v>
      </c>
    </row>
    <row r="997" spans="1:3" x14ac:dyDescent="0.3">
      <c r="A997" s="1">
        <v>-1.28E-6</v>
      </c>
      <c r="B997">
        <v>0.2</v>
      </c>
      <c r="C997">
        <v>0.16</v>
      </c>
    </row>
    <row r="998" spans="1:3" x14ac:dyDescent="0.3">
      <c r="A998" s="1">
        <v>-1.2160000000000001E-6</v>
      </c>
      <c r="B998">
        <v>0.2</v>
      </c>
      <c r="C998">
        <v>0.16</v>
      </c>
    </row>
    <row r="999" spans="1:3" x14ac:dyDescent="0.3">
      <c r="A999" s="1">
        <v>-1.1519999999999999E-6</v>
      </c>
      <c r="B999">
        <v>0.2</v>
      </c>
      <c r="C999">
        <v>0.16</v>
      </c>
    </row>
    <row r="1000" spans="1:3" x14ac:dyDescent="0.3">
      <c r="A1000" s="1">
        <v>-1.088E-6</v>
      </c>
      <c r="B1000">
        <v>0.2</v>
      </c>
      <c r="C1000">
        <v>0.16</v>
      </c>
    </row>
    <row r="1001" spans="1:3" x14ac:dyDescent="0.3">
      <c r="A1001" s="1">
        <v>-1.0240000000000001E-6</v>
      </c>
      <c r="B1001">
        <v>0.2</v>
      </c>
      <c r="C1001">
        <v>0.16</v>
      </c>
    </row>
    <row r="1002" spans="1:3" x14ac:dyDescent="0.3">
      <c r="A1002" s="1">
        <v>-9.5999999999999991E-7</v>
      </c>
      <c r="B1002">
        <v>0.2</v>
      </c>
      <c r="C1002">
        <v>0.16</v>
      </c>
    </row>
    <row r="1003" spans="1:3" x14ac:dyDescent="0.3">
      <c r="A1003" s="1">
        <v>-8.9599999999999998E-7</v>
      </c>
      <c r="B1003">
        <v>0.2</v>
      </c>
      <c r="C1003">
        <v>0.16</v>
      </c>
    </row>
    <row r="1004" spans="1:3" x14ac:dyDescent="0.3">
      <c r="A1004" s="1">
        <v>-8.3200000000000004E-7</v>
      </c>
      <c r="B1004">
        <v>0.2</v>
      </c>
      <c r="C1004">
        <v>0.16</v>
      </c>
    </row>
    <row r="1005" spans="1:3" x14ac:dyDescent="0.3">
      <c r="A1005" s="1">
        <v>-7.6799999999999999E-7</v>
      </c>
      <c r="B1005">
        <v>0.2</v>
      </c>
      <c r="C1005">
        <v>0.16</v>
      </c>
    </row>
    <row r="1006" spans="1:3" x14ac:dyDescent="0.3">
      <c r="A1006" s="1">
        <v>-7.0399999999999995E-7</v>
      </c>
      <c r="B1006">
        <v>0.2</v>
      </c>
      <c r="C1006">
        <v>0.16</v>
      </c>
    </row>
    <row r="1007" spans="1:3" x14ac:dyDescent="0.3">
      <c r="A1007" s="1">
        <v>-6.4000000000000001E-7</v>
      </c>
      <c r="B1007">
        <v>0.2</v>
      </c>
      <c r="C1007">
        <v>0.16</v>
      </c>
    </row>
    <row r="1008" spans="1:3" x14ac:dyDescent="0.3">
      <c r="A1008" s="1">
        <v>-5.7599999999999997E-7</v>
      </c>
      <c r="B1008">
        <v>0.2</v>
      </c>
      <c r="C1008">
        <v>0.16</v>
      </c>
    </row>
    <row r="1009" spans="1:3" x14ac:dyDescent="0.3">
      <c r="A1009" s="1">
        <v>-5.1200000000000003E-7</v>
      </c>
      <c r="B1009">
        <v>0.2</v>
      </c>
      <c r="C1009">
        <v>0.16</v>
      </c>
    </row>
    <row r="1010" spans="1:3" x14ac:dyDescent="0.3">
      <c r="A1010" s="1">
        <v>-4.4799999999999999E-7</v>
      </c>
      <c r="B1010">
        <v>0.2</v>
      </c>
      <c r="C1010">
        <v>0.16</v>
      </c>
    </row>
    <row r="1011" spans="1:3" x14ac:dyDescent="0.3">
      <c r="A1011" s="1">
        <v>-3.84E-7</v>
      </c>
      <c r="B1011">
        <v>0.2</v>
      </c>
      <c r="C1011">
        <v>0.16</v>
      </c>
    </row>
    <row r="1012" spans="1:3" x14ac:dyDescent="0.3">
      <c r="A1012" s="1">
        <v>-3.2000000000000001E-7</v>
      </c>
      <c r="B1012">
        <v>0.2</v>
      </c>
      <c r="C1012">
        <v>0.16</v>
      </c>
    </row>
    <row r="1013" spans="1:3" x14ac:dyDescent="0.3">
      <c r="A1013" s="1">
        <v>-2.5600000000000002E-7</v>
      </c>
      <c r="B1013">
        <v>0.2</v>
      </c>
      <c r="C1013">
        <v>0.2</v>
      </c>
    </row>
    <row r="1014" spans="1:3" x14ac:dyDescent="0.3">
      <c r="A1014" s="1">
        <v>-1.92E-7</v>
      </c>
      <c r="B1014">
        <v>0.2</v>
      </c>
      <c r="C1014">
        <v>0.24</v>
      </c>
    </row>
    <row r="1015" spans="1:3" x14ac:dyDescent="0.3">
      <c r="A1015" s="1">
        <v>-1.2800000000000001E-7</v>
      </c>
      <c r="B1015">
        <v>0.24</v>
      </c>
      <c r="C1015">
        <v>0.32</v>
      </c>
    </row>
    <row r="1016" spans="1:3" x14ac:dyDescent="0.3">
      <c r="A1016" s="1">
        <v>-6.4000000000000004E-8</v>
      </c>
      <c r="B1016">
        <v>0.32</v>
      </c>
      <c r="C1016">
        <v>0.6</v>
      </c>
    </row>
    <row r="1017" spans="1:3" x14ac:dyDescent="0.3">
      <c r="A1017" s="1">
        <v>-3.8124000000000001E-19</v>
      </c>
      <c r="B1017">
        <v>0.48</v>
      </c>
      <c r="C1017">
        <v>1.04</v>
      </c>
    </row>
    <row r="1018" spans="1:3" x14ac:dyDescent="0.3">
      <c r="A1018" s="1">
        <v>6.4000000000000004E-8</v>
      </c>
      <c r="B1018">
        <v>0.68</v>
      </c>
      <c r="C1018">
        <v>1.68</v>
      </c>
    </row>
    <row r="1019" spans="1:3" x14ac:dyDescent="0.3">
      <c r="A1019" s="1">
        <v>1.2800000000000001E-7</v>
      </c>
      <c r="B1019">
        <v>0.8</v>
      </c>
      <c r="C1019">
        <v>2.3199999999999998</v>
      </c>
    </row>
    <row r="1020" spans="1:3" x14ac:dyDescent="0.3">
      <c r="A1020" s="1">
        <v>1.92E-7</v>
      </c>
      <c r="B1020">
        <v>0.72</v>
      </c>
      <c r="C1020">
        <v>2.84</v>
      </c>
    </row>
    <row r="1021" spans="1:3" x14ac:dyDescent="0.3">
      <c r="A1021" s="1">
        <v>2.5600000000000002E-7</v>
      </c>
      <c r="B1021">
        <v>0.56000000000000005</v>
      </c>
      <c r="C1021">
        <v>3.12</v>
      </c>
    </row>
    <row r="1022" spans="1:3" x14ac:dyDescent="0.3">
      <c r="A1022" s="1">
        <v>3.2000000000000001E-7</v>
      </c>
      <c r="B1022">
        <v>0.36</v>
      </c>
      <c r="C1022">
        <v>3.2</v>
      </c>
    </row>
    <row r="1023" spans="1:3" x14ac:dyDescent="0.3">
      <c r="A1023" s="1">
        <v>3.84E-7</v>
      </c>
      <c r="B1023">
        <v>0.24</v>
      </c>
      <c r="C1023">
        <v>3.2</v>
      </c>
    </row>
    <row r="1024" spans="1:3" x14ac:dyDescent="0.3">
      <c r="A1024" s="1">
        <v>4.4799999999999999E-7</v>
      </c>
      <c r="B1024">
        <v>0.2</v>
      </c>
      <c r="C1024">
        <v>3.2</v>
      </c>
    </row>
    <row r="1025" spans="1:3" x14ac:dyDescent="0.3">
      <c r="A1025" s="1">
        <v>5.1200000000000003E-7</v>
      </c>
      <c r="B1025">
        <v>0.2</v>
      </c>
      <c r="C1025">
        <v>3.2</v>
      </c>
    </row>
    <row r="1026" spans="1:3" x14ac:dyDescent="0.3">
      <c r="A1026" s="1">
        <v>5.7599999999999997E-7</v>
      </c>
      <c r="B1026">
        <v>0.2</v>
      </c>
      <c r="C1026">
        <v>3.2</v>
      </c>
    </row>
    <row r="1027" spans="1:3" x14ac:dyDescent="0.3">
      <c r="A1027" s="1">
        <v>6.4000000000000001E-7</v>
      </c>
      <c r="B1027">
        <v>0.2</v>
      </c>
      <c r="C1027">
        <v>3.2</v>
      </c>
    </row>
    <row r="1028" spans="1:3" x14ac:dyDescent="0.3">
      <c r="A1028" s="1">
        <v>7.0399999999999995E-7</v>
      </c>
      <c r="B1028">
        <v>0.2</v>
      </c>
      <c r="C1028">
        <v>3.2</v>
      </c>
    </row>
    <row r="1029" spans="1:3" x14ac:dyDescent="0.3">
      <c r="A1029" s="1">
        <v>7.6799999999999999E-7</v>
      </c>
      <c r="B1029">
        <v>0.2</v>
      </c>
      <c r="C1029">
        <v>3.2</v>
      </c>
    </row>
    <row r="1030" spans="1:3" x14ac:dyDescent="0.3">
      <c r="A1030" s="1">
        <v>8.3200000000000004E-7</v>
      </c>
      <c r="B1030">
        <v>0.2</v>
      </c>
      <c r="C1030">
        <v>3.16</v>
      </c>
    </row>
    <row r="1031" spans="1:3" x14ac:dyDescent="0.3">
      <c r="A1031" s="1">
        <v>8.9599999999999998E-7</v>
      </c>
      <c r="B1031">
        <v>0.2</v>
      </c>
      <c r="C1031">
        <v>3.16</v>
      </c>
    </row>
    <row r="1032" spans="1:3" x14ac:dyDescent="0.3">
      <c r="A1032" s="1">
        <v>9.5999999999999991E-7</v>
      </c>
      <c r="B1032">
        <v>0.2</v>
      </c>
      <c r="C1032">
        <v>3.16</v>
      </c>
    </row>
    <row r="1033" spans="1:3" x14ac:dyDescent="0.3">
      <c r="A1033" s="1">
        <v>1.0240000000000001E-6</v>
      </c>
      <c r="B1033">
        <v>0.2</v>
      </c>
      <c r="C1033">
        <v>3.16</v>
      </c>
    </row>
    <row r="1034" spans="1:3" x14ac:dyDescent="0.3">
      <c r="A1034" s="1">
        <v>1.088E-6</v>
      </c>
      <c r="B1034">
        <v>0.2</v>
      </c>
      <c r="C1034">
        <v>3.16</v>
      </c>
    </row>
    <row r="1035" spans="1:3" x14ac:dyDescent="0.3">
      <c r="A1035" s="1">
        <v>1.1519999999999999E-6</v>
      </c>
      <c r="B1035">
        <v>0.2</v>
      </c>
      <c r="C1035">
        <v>3.16</v>
      </c>
    </row>
    <row r="1036" spans="1:3" x14ac:dyDescent="0.3">
      <c r="A1036" s="1">
        <v>1.2160000000000001E-6</v>
      </c>
      <c r="B1036">
        <v>0.2</v>
      </c>
      <c r="C1036">
        <v>3.16</v>
      </c>
    </row>
    <row r="1037" spans="1:3" x14ac:dyDescent="0.3">
      <c r="A1037" s="1">
        <v>1.28E-6</v>
      </c>
      <c r="B1037">
        <v>0.2</v>
      </c>
      <c r="C1037">
        <v>3.16</v>
      </c>
    </row>
    <row r="1038" spans="1:3" x14ac:dyDescent="0.3">
      <c r="A1038" s="1">
        <v>1.344E-6</v>
      </c>
      <c r="B1038">
        <v>0.2</v>
      </c>
      <c r="C1038">
        <v>3.16</v>
      </c>
    </row>
    <row r="1039" spans="1:3" x14ac:dyDescent="0.3">
      <c r="A1039" s="1">
        <v>1.4079999999999999E-6</v>
      </c>
      <c r="B1039">
        <v>0.2</v>
      </c>
      <c r="C1039">
        <v>3.16</v>
      </c>
    </row>
    <row r="1040" spans="1:3" x14ac:dyDescent="0.3">
      <c r="A1040" s="1">
        <v>1.4720000000000001E-6</v>
      </c>
      <c r="B1040">
        <v>0.2</v>
      </c>
      <c r="C1040">
        <v>3.16</v>
      </c>
    </row>
    <row r="1041" spans="1:3" x14ac:dyDescent="0.3">
      <c r="A1041" s="1">
        <v>1.536E-6</v>
      </c>
      <c r="B1041">
        <v>0.2</v>
      </c>
      <c r="C1041">
        <v>3.16</v>
      </c>
    </row>
    <row r="1042" spans="1:3" x14ac:dyDescent="0.3">
      <c r="A1042" s="1">
        <v>1.5999999999999999E-6</v>
      </c>
      <c r="B1042">
        <v>0.2</v>
      </c>
      <c r="C1042">
        <v>3.16</v>
      </c>
    </row>
    <row r="1043" spans="1:3" x14ac:dyDescent="0.3">
      <c r="A1043" s="1">
        <v>1.6640000000000001E-6</v>
      </c>
      <c r="B1043">
        <v>0.2</v>
      </c>
      <c r="C1043">
        <v>3.16</v>
      </c>
    </row>
    <row r="1044" spans="1:3" x14ac:dyDescent="0.3">
      <c r="A1044" s="1">
        <v>1.728E-6</v>
      </c>
      <c r="B1044">
        <v>0.2</v>
      </c>
      <c r="C1044">
        <v>3.16</v>
      </c>
    </row>
    <row r="1045" spans="1:3" x14ac:dyDescent="0.3">
      <c r="A1045" s="1">
        <v>1.792E-6</v>
      </c>
      <c r="B1045">
        <v>0.2</v>
      </c>
      <c r="C1045">
        <v>3.16</v>
      </c>
    </row>
    <row r="1046" spans="1:3" x14ac:dyDescent="0.3">
      <c r="A1046" s="1">
        <v>1.8560000000000001E-6</v>
      </c>
      <c r="B1046">
        <v>0.2</v>
      </c>
      <c r="C1046">
        <v>3.16</v>
      </c>
    </row>
    <row r="1047" spans="1:3" x14ac:dyDescent="0.3">
      <c r="A1047" s="1">
        <v>1.9199999999999998E-6</v>
      </c>
      <c r="B1047">
        <v>0.2</v>
      </c>
      <c r="C1047">
        <v>3.16</v>
      </c>
    </row>
    <row r="1048" spans="1:3" x14ac:dyDescent="0.3">
      <c r="A1048" s="1">
        <v>1.984E-6</v>
      </c>
      <c r="B1048">
        <v>0.2</v>
      </c>
      <c r="C1048">
        <v>3.16</v>
      </c>
    </row>
    <row r="1049" spans="1:3" x14ac:dyDescent="0.3">
      <c r="A1049" s="1">
        <v>2.0480000000000001E-6</v>
      </c>
      <c r="B1049">
        <v>0.2</v>
      </c>
      <c r="C1049">
        <v>3.16</v>
      </c>
    </row>
    <row r="1050" spans="1:3" x14ac:dyDescent="0.3">
      <c r="A1050" s="1">
        <v>2.1119999999999999E-6</v>
      </c>
      <c r="B1050">
        <v>0.2</v>
      </c>
      <c r="C1050">
        <v>3.16</v>
      </c>
    </row>
    <row r="1051" spans="1:3" x14ac:dyDescent="0.3">
      <c r="A1051" s="1">
        <v>2.176E-6</v>
      </c>
      <c r="B1051">
        <v>0.2</v>
      </c>
      <c r="C1051">
        <v>3.16</v>
      </c>
    </row>
    <row r="1052" spans="1:3" x14ac:dyDescent="0.3">
      <c r="A1052" s="1">
        <v>2.2400000000000002E-6</v>
      </c>
      <c r="B1052">
        <v>0.2</v>
      </c>
      <c r="C1052">
        <v>3.16</v>
      </c>
    </row>
    <row r="1053" spans="1:3" x14ac:dyDescent="0.3">
      <c r="A1053" s="1">
        <v>2.3039999999999999E-6</v>
      </c>
      <c r="B1053">
        <v>0.2</v>
      </c>
      <c r="C1053">
        <v>3.16</v>
      </c>
    </row>
    <row r="1054" spans="1:3" x14ac:dyDescent="0.3">
      <c r="A1054" s="1">
        <v>2.368E-6</v>
      </c>
      <c r="B1054">
        <v>0.2</v>
      </c>
      <c r="C1054">
        <v>3.2</v>
      </c>
    </row>
    <row r="1055" spans="1:3" x14ac:dyDescent="0.3">
      <c r="A1055" s="1">
        <v>2.4320000000000002E-6</v>
      </c>
      <c r="B1055">
        <v>0.2</v>
      </c>
      <c r="C1055">
        <v>3.2</v>
      </c>
    </row>
    <row r="1056" spans="1:3" x14ac:dyDescent="0.3">
      <c r="A1056" s="1">
        <v>2.4959999999999999E-6</v>
      </c>
      <c r="B1056">
        <v>0.2</v>
      </c>
      <c r="C1056">
        <v>3.2</v>
      </c>
    </row>
    <row r="1057" spans="1:3" x14ac:dyDescent="0.3">
      <c r="A1057" s="1">
        <v>2.5600000000000001E-6</v>
      </c>
      <c r="B1057">
        <v>0.2</v>
      </c>
      <c r="C1057">
        <v>3.2</v>
      </c>
    </row>
    <row r="1058" spans="1:3" x14ac:dyDescent="0.3">
      <c r="A1058" s="1">
        <v>2.6240000000000002E-6</v>
      </c>
      <c r="B1058">
        <v>0.2</v>
      </c>
      <c r="C1058">
        <v>3.2</v>
      </c>
    </row>
    <row r="1059" spans="1:3" x14ac:dyDescent="0.3">
      <c r="A1059" s="1">
        <v>2.6879999999999999E-6</v>
      </c>
      <c r="B1059">
        <v>0.2</v>
      </c>
      <c r="C1059">
        <v>3.2</v>
      </c>
    </row>
    <row r="1060" spans="1:3" x14ac:dyDescent="0.3">
      <c r="A1060" s="1">
        <v>2.7520000000000001E-6</v>
      </c>
      <c r="B1060">
        <v>0.2</v>
      </c>
      <c r="C1060">
        <v>3.2</v>
      </c>
    </row>
    <row r="1061" spans="1:3" x14ac:dyDescent="0.3">
      <c r="A1061" s="1">
        <v>2.8159999999999998E-6</v>
      </c>
      <c r="B1061">
        <v>0.2</v>
      </c>
      <c r="C1061">
        <v>3.2</v>
      </c>
    </row>
    <row r="1062" spans="1:3" x14ac:dyDescent="0.3">
      <c r="A1062" s="1">
        <v>2.88E-6</v>
      </c>
      <c r="B1062">
        <v>0.2</v>
      </c>
      <c r="C1062">
        <v>3.2</v>
      </c>
    </row>
    <row r="1063" spans="1:3" x14ac:dyDescent="0.3">
      <c r="A1063" s="1">
        <v>2.9440000000000001E-6</v>
      </c>
      <c r="B1063">
        <v>0.2</v>
      </c>
      <c r="C1063">
        <v>3.2</v>
      </c>
    </row>
    <row r="1064" spans="1:3" x14ac:dyDescent="0.3">
      <c r="A1064" s="1">
        <v>3.0079999999999998E-6</v>
      </c>
      <c r="B1064">
        <v>0.2</v>
      </c>
      <c r="C1064">
        <v>3.2</v>
      </c>
    </row>
    <row r="1065" spans="1:3" x14ac:dyDescent="0.3">
      <c r="A1065" s="1">
        <v>3.072E-6</v>
      </c>
      <c r="B1065">
        <v>0.2</v>
      </c>
      <c r="C1065">
        <v>3.2</v>
      </c>
    </row>
    <row r="1066" spans="1:3" x14ac:dyDescent="0.3">
      <c r="A1066" s="1">
        <v>3.1360000000000001E-6</v>
      </c>
      <c r="B1066">
        <v>0.2</v>
      </c>
      <c r="C1066">
        <v>3.2</v>
      </c>
    </row>
    <row r="1067" spans="1:3" x14ac:dyDescent="0.3">
      <c r="A1067" s="1">
        <v>3.1999999999999999E-6</v>
      </c>
      <c r="B1067">
        <v>0.2</v>
      </c>
      <c r="C1067">
        <v>3.2</v>
      </c>
    </row>
    <row r="1068" spans="1:3" x14ac:dyDescent="0.3">
      <c r="A1068" s="1">
        <v>3.264E-6</v>
      </c>
      <c r="B1068">
        <v>0.2</v>
      </c>
      <c r="C1068">
        <v>3.2</v>
      </c>
    </row>
    <row r="1069" spans="1:3" x14ac:dyDescent="0.3">
      <c r="A1069" s="1">
        <v>3.3280000000000002E-6</v>
      </c>
      <c r="B1069">
        <v>0.2</v>
      </c>
      <c r="C1069">
        <v>3.2</v>
      </c>
    </row>
    <row r="1070" spans="1:3" x14ac:dyDescent="0.3">
      <c r="A1070" s="1">
        <v>3.3919999999999999E-6</v>
      </c>
      <c r="B1070">
        <v>0.2</v>
      </c>
      <c r="C1070">
        <v>3.2</v>
      </c>
    </row>
    <row r="1071" spans="1:3" x14ac:dyDescent="0.3">
      <c r="A1071" s="1">
        <v>3.456E-6</v>
      </c>
      <c r="B1071">
        <v>0.2</v>
      </c>
      <c r="C1071">
        <v>3.2</v>
      </c>
    </row>
    <row r="1072" spans="1:3" x14ac:dyDescent="0.3">
      <c r="A1072" s="1">
        <v>3.5200000000000002E-6</v>
      </c>
      <c r="B1072">
        <v>0.2</v>
      </c>
      <c r="C1072">
        <v>3.2</v>
      </c>
    </row>
    <row r="1073" spans="1:3" x14ac:dyDescent="0.3">
      <c r="A1073" s="1">
        <v>3.5839999999999999E-6</v>
      </c>
      <c r="B1073">
        <v>0.2</v>
      </c>
      <c r="C1073">
        <v>3.2</v>
      </c>
    </row>
    <row r="1074" spans="1:3" x14ac:dyDescent="0.3">
      <c r="A1074" s="1">
        <v>3.6480000000000001E-6</v>
      </c>
      <c r="B1074">
        <v>0.2</v>
      </c>
      <c r="C1074">
        <v>3.2</v>
      </c>
    </row>
    <row r="1075" spans="1:3" x14ac:dyDescent="0.3">
      <c r="A1075" s="1">
        <v>3.7120000000000002E-6</v>
      </c>
      <c r="B1075">
        <v>0.2</v>
      </c>
      <c r="C1075">
        <v>3.2</v>
      </c>
    </row>
    <row r="1076" spans="1:3" x14ac:dyDescent="0.3">
      <c r="A1076" s="1">
        <v>3.7759999999999999E-6</v>
      </c>
      <c r="B1076">
        <v>0.2</v>
      </c>
      <c r="C1076">
        <v>3.2</v>
      </c>
    </row>
    <row r="1077" spans="1:3" x14ac:dyDescent="0.3">
      <c r="A1077" s="1">
        <v>3.8399999999999997E-6</v>
      </c>
      <c r="B1077">
        <v>0.2</v>
      </c>
      <c r="C1077">
        <v>3.2</v>
      </c>
    </row>
    <row r="1078" spans="1:3" x14ac:dyDescent="0.3">
      <c r="A1078" s="1">
        <v>3.9040000000000002E-6</v>
      </c>
      <c r="B1078">
        <v>0.2</v>
      </c>
      <c r="C1078">
        <v>3.2</v>
      </c>
    </row>
    <row r="1079" spans="1:3" x14ac:dyDescent="0.3">
      <c r="A1079" s="1">
        <v>3.968E-6</v>
      </c>
      <c r="B1079">
        <v>0.2</v>
      </c>
      <c r="C1079">
        <v>3.2</v>
      </c>
    </row>
    <row r="1080" spans="1:3" x14ac:dyDescent="0.3">
      <c r="A1080" s="1">
        <v>4.0319999999999997E-6</v>
      </c>
      <c r="B1080">
        <v>0.2</v>
      </c>
      <c r="C1080">
        <v>3.2</v>
      </c>
    </row>
    <row r="1081" spans="1:3" x14ac:dyDescent="0.3">
      <c r="A1081" s="1">
        <v>4.0960000000000003E-6</v>
      </c>
      <c r="B1081">
        <v>0.2</v>
      </c>
      <c r="C1081">
        <v>3.2</v>
      </c>
    </row>
    <row r="1082" spans="1:3" x14ac:dyDescent="0.3">
      <c r="A1082" s="1">
        <v>4.16E-6</v>
      </c>
      <c r="B1082">
        <v>0.2</v>
      </c>
      <c r="C1082">
        <v>3.2</v>
      </c>
    </row>
    <row r="1083" spans="1:3" x14ac:dyDescent="0.3">
      <c r="A1083" s="1">
        <v>4.2239999999999997E-6</v>
      </c>
      <c r="B1083">
        <v>0.2</v>
      </c>
      <c r="C1083">
        <v>3.2</v>
      </c>
    </row>
    <row r="1084" spans="1:3" x14ac:dyDescent="0.3">
      <c r="A1084" s="1">
        <v>4.2880000000000003E-6</v>
      </c>
      <c r="B1084">
        <v>0.2</v>
      </c>
      <c r="C1084">
        <v>3.16</v>
      </c>
    </row>
    <row r="1085" spans="1:3" x14ac:dyDescent="0.3">
      <c r="A1085" s="1">
        <v>4.352E-6</v>
      </c>
      <c r="B1085">
        <v>0.2</v>
      </c>
      <c r="C1085">
        <v>3.2</v>
      </c>
    </row>
    <row r="1086" spans="1:3" x14ac:dyDescent="0.3">
      <c r="A1086" s="1">
        <v>4.4159999999999997E-6</v>
      </c>
      <c r="B1086">
        <v>0.2</v>
      </c>
      <c r="C1086">
        <v>3.2</v>
      </c>
    </row>
    <row r="1087" spans="1:3" x14ac:dyDescent="0.3">
      <c r="A1087" s="1">
        <v>4.4800000000000003E-6</v>
      </c>
      <c r="B1087">
        <v>0.2</v>
      </c>
      <c r="C1087">
        <v>3.2</v>
      </c>
    </row>
    <row r="1088" spans="1:3" x14ac:dyDescent="0.3">
      <c r="A1088" s="1">
        <v>4.544E-6</v>
      </c>
      <c r="B1088">
        <v>0.2</v>
      </c>
      <c r="C1088">
        <v>3.2</v>
      </c>
    </row>
    <row r="1089" spans="1:3" x14ac:dyDescent="0.3">
      <c r="A1089" s="1">
        <v>4.6079999999999998E-6</v>
      </c>
      <c r="B1089">
        <v>0.2</v>
      </c>
      <c r="C1089">
        <v>3.2</v>
      </c>
    </row>
    <row r="1090" spans="1:3" x14ac:dyDescent="0.3">
      <c r="A1090" s="1">
        <v>4.6720000000000003E-6</v>
      </c>
      <c r="B1090">
        <v>0.2</v>
      </c>
      <c r="C1090">
        <v>3.2</v>
      </c>
    </row>
    <row r="1091" spans="1:3" x14ac:dyDescent="0.3">
      <c r="A1091" s="1">
        <v>4.7360000000000001E-6</v>
      </c>
      <c r="B1091">
        <v>0.2</v>
      </c>
      <c r="C1091">
        <v>3.16</v>
      </c>
    </row>
    <row r="1092" spans="1:3" x14ac:dyDescent="0.3">
      <c r="A1092" s="1">
        <v>4.7999999999999998E-6</v>
      </c>
      <c r="B1092">
        <v>0.2</v>
      </c>
      <c r="C1092">
        <v>3.08</v>
      </c>
    </row>
    <row r="1093" spans="1:3" x14ac:dyDescent="0.3">
      <c r="A1093" s="1">
        <v>4.8640000000000004E-6</v>
      </c>
      <c r="B1093">
        <v>0.2</v>
      </c>
      <c r="C1093">
        <v>2.76</v>
      </c>
    </row>
    <row r="1094" spans="1:3" x14ac:dyDescent="0.3">
      <c r="A1094" s="1">
        <v>4.9280000000000001E-6</v>
      </c>
      <c r="B1094">
        <v>0.16</v>
      </c>
      <c r="C1094">
        <v>2.2400000000000002</v>
      </c>
    </row>
    <row r="1095" spans="1:3" x14ac:dyDescent="0.3">
      <c r="A1095" s="1">
        <v>4.9919999999999998E-6</v>
      </c>
      <c r="B1095">
        <v>0.16</v>
      </c>
      <c r="C1095">
        <v>1.56</v>
      </c>
    </row>
    <row r="1096" spans="1:3" x14ac:dyDescent="0.3">
      <c r="A1096" s="1">
        <v>5.0560000000000004E-6</v>
      </c>
      <c r="B1096">
        <v>0.16</v>
      </c>
      <c r="C1096">
        <v>0.92</v>
      </c>
    </row>
    <row r="1097" spans="1:3" x14ac:dyDescent="0.3">
      <c r="A1097" s="1">
        <v>5.1200000000000001E-6</v>
      </c>
      <c r="B1097">
        <v>0.2</v>
      </c>
      <c r="C1097">
        <v>0.44</v>
      </c>
    </row>
    <row r="1098" spans="1:3" x14ac:dyDescent="0.3">
      <c r="A1098" s="1">
        <v>5.1839999999999998E-6</v>
      </c>
      <c r="B1098">
        <v>0.2</v>
      </c>
      <c r="C1098">
        <v>0.2</v>
      </c>
    </row>
    <row r="1099" spans="1:3" x14ac:dyDescent="0.3">
      <c r="A1099" s="1">
        <v>5.2480000000000004E-6</v>
      </c>
      <c r="B1099">
        <v>0.2</v>
      </c>
      <c r="C1099">
        <v>0.16</v>
      </c>
    </row>
    <row r="1100" spans="1:3" x14ac:dyDescent="0.3">
      <c r="A1100" s="1">
        <v>5.3120000000000001E-6</v>
      </c>
      <c r="B1100">
        <v>0.2</v>
      </c>
      <c r="C1100">
        <v>0.16</v>
      </c>
    </row>
    <row r="1101" spans="1:3" x14ac:dyDescent="0.3">
      <c r="A1101" s="1">
        <v>5.3759999999999999E-6</v>
      </c>
      <c r="B1101">
        <v>0.2</v>
      </c>
      <c r="C1101">
        <v>0.16</v>
      </c>
    </row>
    <row r="1102" spans="1:3" x14ac:dyDescent="0.3">
      <c r="A1102" s="1">
        <v>5.4399999999999996E-6</v>
      </c>
      <c r="B1102">
        <v>0.2</v>
      </c>
      <c r="C1102">
        <v>0.16</v>
      </c>
    </row>
    <row r="1103" spans="1:3" x14ac:dyDescent="0.3">
      <c r="A1103" s="1">
        <v>5.5040000000000002E-6</v>
      </c>
      <c r="B1103">
        <v>0.2</v>
      </c>
      <c r="C1103">
        <v>0.16</v>
      </c>
    </row>
    <row r="1104" spans="1:3" x14ac:dyDescent="0.3">
      <c r="A1104" s="1">
        <v>5.5679999999999999E-6</v>
      </c>
      <c r="B1104">
        <v>0.2</v>
      </c>
      <c r="C1104">
        <v>0.16</v>
      </c>
    </row>
    <row r="1105" spans="1:3" x14ac:dyDescent="0.3">
      <c r="A1105" s="1">
        <v>5.6319999999999996E-6</v>
      </c>
      <c r="B1105">
        <v>0.2</v>
      </c>
      <c r="C1105">
        <v>0.16</v>
      </c>
    </row>
    <row r="1106" spans="1:3" x14ac:dyDescent="0.3">
      <c r="A1106" s="1">
        <v>5.6960000000000002E-6</v>
      </c>
      <c r="B1106">
        <v>0.2</v>
      </c>
      <c r="C1106">
        <v>0.16</v>
      </c>
    </row>
    <row r="1107" spans="1:3" x14ac:dyDescent="0.3">
      <c r="A1107" s="1">
        <v>5.7599999999999999E-6</v>
      </c>
      <c r="B1107">
        <v>0.2</v>
      </c>
      <c r="C1107">
        <v>0.16</v>
      </c>
    </row>
    <row r="1108" spans="1:3" x14ac:dyDescent="0.3">
      <c r="A1108" s="1">
        <v>5.8239999999999996E-6</v>
      </c>
      <c r="B1108">
        <v>0.2</v>
      </c>
      <c r="C1108">
        <v>0.16</v>
      </c>
    </row>
    <row r="1109" spans="1:3" x14ac:dyDescent="0.3">
      <c r="A1109" s="1">
        <v>5.8880000000000002E-6</v>
      </c>
      <c r="B1109">
        <v>0.2</v>
      </c>
      <c r="C1109">
        <v>0.16</v>
      </c>
    </row>
    <row r="1110" spans="1:3" x14ac:dyDescent="0.3">
      <c r="A1110" s="1">
        <v>5.9519999999999999E-6</v>
      </c>
      <c r="B1110">
        <v>0.2</v>
      </c>
      <c r="C1110">
        <v>0.16</v>
      </c>
    </row>
    <row r="1111" spans="1:3" x14ac:dyDescent="0.3">
      <c r="A1111" s="1">
        <v>6.0159999999999997E-6</v>
      </c>
      <c r="B1111">
        <v>0.2</v>
      </c>
      <c r="C1111">
        <v>0.16</v>
      </c>
    </row>
    <row r="1112" spans="1:3" x14ac:dyDescent="0.3">
      <c r="A1112" s="1">
        <v>6.0800000000000002E-6</v>
      </c>
      <c r="B1112">
        <v>0.2</v>
      </c>
      <c r="C1112">
        <v>0.16</v>
      </c>
    </row>
    <row r="1113" spans="1:3" x14ac:dyDescent="0.3">
      <c r="A1113" s="1">
        <v>6.144E-6</v>
      </c>
      <c r="B1113">
        <v>0.2</v>
      </c>
      <c r="C1113">
        <v>0.16</v>
      </c>
    </row>
    <row r="1114" spans="1:3" x14ac:dyDescent="0.3">
      <c r="A1114" s="1">
        <v>6.2079999999999997E-6</v>
      </c>
      <c r="B1114">
        <v>0.2</v>
      </c>
      <c r="C1114">
        <v>0.16</v>
      </c>
    </row>
    <row r="1115" spans="1:3" x14ac:dyDescent="0.3">
      <c r="A1115" s="1">
        <v>6.2720000000000003E-6</v>
      </c>
      <c r="B1115">
        <v>0.2</v>
      </c>
      <c r="C1115">
        <v>0.16</v>
      </c>
    </row>
    <row r="1116" spans="1:3" x14ac:dyDescent="0.3">
      <c r="A1116" s="1">
        <v>6.336E-6</v>
      </c>
      <c r="B1116">
        <v>0.2</v>
      </c>
      <c r="C1116">
        <v>0.16</v>
      </c>
    </row>
    <row r="1117" spans="1:3" x14ac:dyDescent="0.3">
      <c r="A1117" s="1">
        <v>6.3999999999999997E-6</v>
      </c>
      <c r="B1117">
        <v>0.2</v>
      </c>
      <c r="C1117">
        <v>0.16</v>
      </c>
    </row>
    <row r="1118" spans="1:3" x14ac:dyDescent="0.3">
      <c r="A1118" s="1">
        <v>6.4640000000000003E-6</v>
      </c>
      <c r="B1118">
        <v>0.2</v>
      </c>
      <c r="C1118">
        <v>0.16</v>
      </c>
    </row>
    <row r="1119" spans="1:3" x14ac:dyDescent="0.3">
      <c r="A1119" s="1">
        <v>6.528E-6</v>
      </c>
      <c r="B1119">
        <v>0.2</v>
      </c>
      <c r="C1119">
        <v>0.16</v>
      </c>
    </row>
    <row r="1120" spans="1:3" x14ac:dyDescent="0.3">
      <c r="A1120" s="1">
        <v>6.5919999999999997E-6</v>
      </c>
      <c r="B1120">
        <v>0.2</v>
      </c>
      <c r="C1120">
        <v>0.16</v>
      </c>
    </row>
    <row r="1121" spans="1:3" x14ac:dyDescent="0.3">
      <c r="A1121" s="1">
        <v>6.6560000000000003E-6</v>
      </c>
      <c r="B1121">
        <v>0.2</v>
      </c>
      <c r="C1121">
        <v>0.16</v>
      </c>
    </row>
    <row r="1122" spans="1:3" x14ac:dyDescent="0.3">
      <c r="A1122" s="1">
        <v>6.72E-6</v>
      </c>
      <c r="B1122">
        <v>0.2</v>
      </c>
      <c r="C1122">
        <v>0.16</v>
      </c>
    </row>
    <row r="1123" spans="1:3" x14ac:dyDescent="0.3">
      <c r="A1123" s="1">
        <v>6.7839999999999998E-6</v>
      </c>
      <c r="B1123">
        <v>0.2</v>
      </c>
      <c r="C1123">
        <v>0.16</v>
      </c>
    </row>
    <row r="1124" spans="1:3" x14ac:dyDescent="0.3">
      <c r="A1124" s="1">
        <v>6.8480000000000003E-6</v>
      </c>
      <c r="B1124">
        <v>0.2</v>
      </c>
      <c r="C1124">
        <v>0.16</v>
      </c>
    </row>
    <row r="1125" spans="1:3" x14ac:dyDescent="0.3">
      <c r="A1125" s="1">
        <v>6.9120000000000001E-6</v>
      </c>
      <c r="B1125">
        <v>0.2</v>
      </c>
      <c r="C1125">
        <v>0.16</v>
      </c>
    </row>
    <row r="1126" spans="1:3" x14ac:dyDescent="0.3">
      <c r="A1126" s="1">
        <v>6.9759999999999998E-6</v>
      </c>
      <c r="B1126">
        <v>0.2</v>
      </c>
      <c r="C1126">
        <v>0.16</v>
      </c>
    </row>
    <row r="1127" spans="1:3" x14ac:dyDescent="0.3">
      <c r="A1127" s="1">
        <v>7.0400000000000004E-6</v>
      </c>
      <c r="B1127">
        <v>0.2</v>
      </c>
      <c r="C1127">
        <v>0.16</v>
      </c>
    </row>
    <row r="1128" spans="1:3" x14ac:dyDescent="0.3">
      <c r="A1128" s="1">
        <v>7.1040000000000001E-6</v>
      </c>
      <c r="B1128">
        <v>0.2</v>
      </c>
      <c r="C1128">
        <v>0.16</v>
      </c>
    </row>
    <row r="1129" spans="1:3" x14ac:dyDescent="0.3">
      <c r="A1129" s="1">
        <v>7.1679999999999998E-6</v>
      </c>
      <c r="B1129">
        <v>0.2</v>
      </c>
      <c r="C1129">
        <v>0.16</v>
      </c>
    </row>
    <row r="1130" spans="1:3" x14ac:dyDescent="0.3">
      <c r="A1130" s="1">
        <v>7.2320000000000004E-6</v>
      </c>
      <c r="B1130">
        <v>0.2</v>
      </c>
      <c r="C1130">
        <v>0.16</v>
      </c>
    </row>
    <row r="1131" spans="1:3" x14ac:dyDescent="0.3">
      <c r="A1131" s="1">
        <v>7.2960000000000001E-6</v>
      </c>
      <c r="B1131">
        <v>0.2</v>
      </c>
      <c r="C1131">
        <v>0.16</v>
      </c>
    </row>
    <row r="1132" spans="1:3" x14ac:dyDescent="0.3">
      <c r="A1132" s="1">
        <v>7.3599999999999998E-6</v>
      </c>
      <c r="B1132">
        <v>0.2</v>
      </c>
      <c r="C1132">
        <v>0.16</v>
      </c>
    </row>
    <row r="1133" spans="1:3" x14ac:dyDescent="0.3">
      <c r="A1133" s="1">
        <v>7.4240000000000004E-6</v>
      </c>
      <c r="B1133">
        <v>0.2</v>
      </c>
      <c r="C1133">
        <v>0.16</v>
      </c>
    </row>
    <row r="1134" spans="1:3" x14ac:dyDescent="0.3">
      <c r="A1134" s="1">
        <v>7.4880000000000001E-6</v>
      </c>
      <c r="B1134">
        <v>0.2</v>
      </c>
      <c r="C1134">
        <v>0.16</v>
      </c>
    </row>
    <row r="1135" spans="1:3" x14ac:dyDescent="0.3">
      <c r="A1135" s="1">
        <v>7.5519999999999999E-6</v>
      </c>
      <c r="B1135">
        <v>0.2</v>
      </c>
      <c r="C1135">
        <v>0.16</v>
      </c>
    </row>
    <row r="1136" spans="1:3" x14ac:dyDescent="0.3">
      <c r="A1136" s="1">
        <v>7.6159999999999996E-6</v>
      </c>
      <c r="B1136">
        <v>0.2</v>
      </c>
      <c r="C1136">
        <v>0.16</v>
      </c>
    </row>
    <row r="1137" spans="1:3" x14ac:dyDescent="0.3">
      <c r="A1137" s="1">
        <v>7.6799999999999993E-6</v>
      </c>
      <c r="B1137">
        <v>0.2</v>
      </c>
      <c r="C1137">
        <v>0.16</v>
      </c>
    </row>
    <row r="1138" spans="1:3" x14ac:dyDescent="0.3">
      <c r="A1138" s="1">
        <v>7.7440000000000007E-6</v>
      </c>
      <c r="B1138">
        <v>0.2</v>
      </c>
      <c r="C1138">
        <v>0.16</v>
      </c>
    </row>
    <row r="1139" spans="1:3" x14ac:dyDescent="0.3">
      <c r="A1139" s="1">
        <v>7.8080000000000005E-6</v>
      </c>
      <c r="B1139">
        <v>0.2</v>
      </c>
      <c r="C1139">
        <v>0.16</v>
      </c>
    </row>
    <row r="1140" spans="1:3" x14ac:dyDescent="0.3">
      <c r="A1140" s="1">
        <v>7.8720000000000002E-6</v>
      </c>
      <c r="B1140">
        <v>0.2</v>
      </c>
      <c r="C1140">
        <v>0.16</v>
      </c>
    </row>
    <row r="1141" spans="1:3" x14ac:dyDescent="0.3">
      <c r="A1141" s="1">
        <v>7.9359999999999999E-6</v>
      </c>
      <c r="B1141">
        <v>0.2</v>
      </c>
      <c r="C1141">
        <v>0.16</v>
      </c>
    </row>
    <row r="1142" spans="1:3" x14ac:dyDescent="0.3">
      <c r="A1142" s="1">
        <v>7.9999999999999996E-6</v>
      </c>
      <c r="B1142">
        <v>0.2</v>
      </c>
      <c r="C1142">
        <v>0.16</v>
      </c>
    </row>
    <row r="1143" spans="1:3" x14ac:dyDescent="0.3">
      <c r="A1143" s="1">
        <v>8.0639999999999994E-6</v>
      </c>
      <c r="B1143">
        <v>0.2</v>
      </c>
      <c r="C1143">
        <v>0.16</v>
      </c>
    </row>
    <row r="1144" spans="1:3" x14ac:dyDescent="0.3">
      <c r="A1144" s="1">
        <v>8.1280000000000008E-6</v>
      </c>
      <c r="B1144">
        <v>0.2</v>
      </c>
      <c r="C1144">
        <v>0.16</v>
      </c>
    </row>
    <row r="1145" spans="1:3" x14ac:dyDescent="0.3">
      <c r="A1145" s="1">
        <v>8.1920000000000005E-6</v>
      </c>
      <c r="B1145">
        <v>0.2</v>
      </c>
      <c r="C1145">
        <v>0.16</v>
      </c>
    </row>
    <row r="1146" spans="1:3" x14ac:dyDescent="0.3">
      <c r="A1146" s="1">
        <v>8.2560000000000002E-6</v>
      </c>
      <c r="B1146">
        <v>0.2</v>
      </c>
      <c r="C1146">
        <v>0.16</v>
      </c>
    </row>
    <row r="1147" spans="1:3" x14ac:dyDescent="0.3">
      <c r="A1147" s="1">
        <v>8.32E-6</v>
      </c>
      <c r="B1147">
        <v>0.2</v>
      </c>
      <c r="C1147">
        <v>0.16</v>
      </c>
    </row>
    <row r="1148" spans="1:3" x14ac:dyDescent="0.3">
      <c r="A1148" s="1">
        <v>8.3839999999999997E-6</v>
      </c>
      <c r="B1148">
        <v>0.2</v>
      </c>
      <c r="C1148">
        <v>0.16</v>
      </c>
    </row>
    <row r="1149" spans="1:3" x14ac:dyDescent="0.3">
      <c r="A1149" s="1">
        <v>8.4479999999999994E-6</v>
      </c>
      <c r="B1149">
        <v>0.2</v>
      </c>
      <c r="C1149">
        <v>0.16</v>
      </c>
    </row>
    <row r="1150" spans="1:3" x14ac:dyDescent="0.3">
      <c r="A1150" s="1">
        <v>8.5120000000000008E-6</v>
      </c>
      <c r="B1150">
        <v>0.2</v>
      </c>
      <c r="C1150">
        <v>0.16</v>
      </c>
    </row>
    <row r="1151" spans="1:3" x14ac:dyDescent="0.3">
      <c r="A1151" s="1">
        <v>8.5760000000000006E-6</v>
      </c>
      <c r="B1151">
        <v>0.2</v>
      </c>
      <c r="C1151">
        <v>0.16</v>
      </c>
    </row>
    <row r="1152" spans="1:3" x14ac:dyDescent="0.3">
      <c r="A1152" s="1">
        <v>8.6400000000000003E-6</v>
      </c>
      <c r="B1152">
        <v>0.2</v>
      </c>
      <c r="C1152">
        <v>0.16</v>
      </c>
    </row>
    <row r="1153" spans="1:3" x14ac:dyDescent="0.3">
      <c r="A1153" s="1">
        <v>8.704E-6</v>
      </c>
      <c r="B1153">
        <v>0.2</v>
      </c>
      <c r="C1153">
        <v>0.16</v>
      </c>
    </row>
    <row r="1154" spans="1:3" x14ac:dyDescent="0.3">
      <c r="A1154" s="1">
        <v>8.7679999999999997E-6</v>
      </c>
      <c r="B1154">
        <v>0.2</v>
      </c>
      <c r="C1154">
        <v>0.16</v>
      </c>
    </row>
    <row r="1155" spans="1:3" x14ac:dyDescent="0.3">
      <c r="A1155" s="1">
        <v>8.8319999999999995E-6</v>
      </c>
      <c r="B1155">
        <v>0.2</v>
      </c>
      <c r="C1155">
        <v>0.16</v>
      </c>
    </row>
    <row r="1156" spans="1:3" x14ac:dyDescent="0.3">
      <c r="A1156" s="1">
        <v>8.8959999999999992E-6</v>
      </c>
      <c r="B1156">
        <v>0.2</v>
      </c>
      <c r="C1156">
        <v>0.16</v>
      </c>
    </row>
    <row r="1157" spans="1:3" x14ac:dyDescent="0.3">
      <c r="A1157" s="1">
        <v>8.9600000000000006E-6</v>
      </c>
      <c r="B1157">
        <v>0.2</v>
      </c>
      <c r="C1157">
        <v>0.16</v>
      </c>
    </row>
    <row r="1158" spans="1:3" x14ac:dyDescent="0.3">
      <c r="A1158" s="1">
        <v>9.0240000000000003E-6</v>
      </c>
      <c r="B1158">
        <v>0.2</v>
      </c>
      <c r="C1158">
        <v>0.16</v>
      </c>
    </row>
    <row r="1159" spans="1:3" x14ac:dyDescent="0.3">
      <c r="A1159" s="1">
        <v>9.0880000000000001E-6</v>
      </c>
      <c r="B1159">
        <v>0.2</v>
      </c>
      <c r="C1159">
        <v>0.16</v>
      </c>
    </row>
    <row r="1160" spans="1:3" x14ac:dyDescent="0.3">
      <c r="A1160" s="1">
        <v>9.1519999999999998E-6</v>
      </c>
      <c r="B1160">
        <v>0.2</v>
      </c>
      <c r="C1160">
        <v>0.16</v>
      </c>
    </row>
    <row r="1161" spans="1:3" x14ac:dyDescent="0.3">
      <c r="A1161" s="1">
        <v>9.2159999999999995E-6</v>
      </c>
      <c r="B1161">
        <v>0.2</v>
      </c>
      <c r="C1161">
        <v>0.16</v>
      </c>
    </row>
    <row r="1162" spans="1:3" x14ac:dyDescent="0.3">
      <c r="A1162" s="1">
        <v>9.2799999999999992E-6</v>
      </c>
      <c r="B1162">
        <v>0.2</v>
      </c>
      <c r="C1162">
        <v>0.16</v>
      </c>
    </row>
    <row r="1163" spans="1:3" x14ac:dyDescent="0.3">
      <c r="A1163" s="1">
        <v>9.3440000000000007E-6</v>
      </c>
      <c r="B1163">
        <v>0.2</v>
      </c>
      <c r="C1163">
        <v>0.16</v>
      </c>
    </row>
    <row r="1164" spans="1:3" x14ac:dyDescent="0.3">
      <c r="A1164" s="1">
        <v>9.4080000000000004E-6</v>
      </c>
      <c r="B1164">
        <v>0.2</v>
      </c>
      <c r="C1164">
        <v>0.16</v>
      </c>
    </row>
    <row r="1165" spans="1:3" x14ac:dyDescent="0.3">
      <c r="A1165" s="1">
        <v>9.4720000000000001E-6</v>
      </c>
      <c r="B1165">
        <v>0.2</v>
      </c>
      <c r="C1165">
        <v>0.16</v>
      </c>
    </row>
    <row r="1166" spans="1:3" x14ac:dyDescent="0.3">
      <c r="A1166" s="1">
        <v>9.5359999999999998E-6</v>
      </c>
      <c r="B1166">
        <v>0.2</v>
      </c>
      <c r="C1166">
        <v>0.16</v>
      </c>
    </row>
    <row r="1167" spans="1:3" x14ac:dyDescent="0.3">
      <c r="A1167" s="1">
        <v>9.5999999999999996E-6</v>
      </c>
      <c r="B1167">
        <v>0.2</v>
      </c>
      <c r="C1167">
        <v>0.16</v>
      </c>
    </row>
    <row r="1168" spans="1:3" x14ac:dyDescent="0.3">
      <c r="A1168" s="1">
        <v>9.6639999999999993E-6</v>
      </c>
      <c r="B1168">
        <v>0.2</v>
      </c>
      <c r="C1168">
        <v>0.16</v>
      </c>
    </row>
    <row r="1169" spans="1:3" x14ac:dyDescent="0.3">
      <c r="A1169" s="1">
        <v>9.7280000000000007E-6</v>
      </c>
      <c r="B1169">
        <v>0.2</v>
      </c>
      <c r="C1169">
        <v>0.16</v>
      </c>
    </row>
    <row r="1170" spans="1:3" x14ac:dyDescent="0.3">
      <c r="A1170" s="1">
        <v>9.7920000000000004E-6</v>
      </c>
      <c r="B1170">
        <v>0.2</v>
      </c>
      <c r="C1170">
        <v>0.2</v>
      </c>
    </row>
    <row r="1171" spans="1:3" x14ac:dyDescent="0.3">
      <c r="A1171" s="1">
        <v>9.8560000000000002E-6</v>
      </c>
      <c r="B1171">
        <v>0.2</v>
      </c>
      <c r="C1171">
        <v>0.28000000000000003</v>
      </c>
    </row>
    <row r="1172" spans="1:3" x14ac:dyDescent="0.3">
      <c r="A1172" s="1">
        <v>9.9199999999999999E-6</v>
      </c>
      <c r="B1172">
        <v>0.24</v>
      </c>
      <c r="C1172">
        <v>0.44</v>
      </c>
    </row>
    <row r="1173" spans="1:3" x14ac:dyDescent="0.3">
      <c r="A1173" s="1">
        <v>9.9839999999999996E-6</v>
      </c>
      <c r="B1173">
        <v>0.4</v>
      </c>
      <c r="C1173">
        <v>0.84</v>
      </c>
    </row>
    <row r="1174" spans="1:3" x14ac:dyDescent="0.3">
      <c r="A1174" s="1">
        <v>1.0047999999999999E-5</v>
      </c>
      <c r="B1174">
        <v>0.6</v>
      </c>
      <c r="C1174">
        <v>1.4</v>
      </c>
    </row>
    <row r="1175" spans="1:3" x14ac:dyDescent="0.3">
      <c r="A1175" s="1">
        <v>1.0112000000000001E-5</v>
      </c>
      <c r="B1175">
        <v>0.72</v>
      </c>
      <c r="C1175">
        <v>2.08</v>
      </c>
    </row>
    <row r="1176" spans="1:3" x14ac:dyDescent="0.3">
      <c r="A1176" s="1">
        <v>1.0176E-5</v>
      </c>
      <c r="B1176">
        <v>0.76</v>
      </c>
      <c r="C1176">
        <v>2.64</v>
      </c>
    </row>
    <row r="1177" spans="1:3" x14ac:dyDescent="0.3">
      <c r="A1177" s="1">
        <v>1.024E-5</v>
      </c>
      <c r="B1177">
        <v>0.64</v>
      </c>
      <c r="C1177">
        <v>3.04</v>
      </c>
    </row>
    <row r="1178" spans="1:3" x14ac:dyDescent="0.3">
      <c r="A1178" s="1">
        <v>1.0304E-5</v>
      </c>
      <c r="B1178">
        <v>0.44</v>
      </c>
      <c r="C1178">
        <v>3.2</v>
      </c>
    </row>
    <row r="1179" spans="1:3" x14ac:dyDescent="0.3">
      <c r="A1179" s="1">
        <v>1.0368E-5</v>
      </c>
      <c r="B1179">
        <v>0.28000000000000003</v>
      </c>
      <c r="C1179">
        <v>3.2</v>
      </c>
    </row>
    <row r="1180" spans="1:3" x14ac:dyDescent="0.3">
      <c r="A1180" s="1">
        <v>1.0431999999999999E-5</v>
      </c>
      <c r="B1180">
        <v>0.2</v>
      </c>
      <c r="C1180">
        <v>3.2</v>
      </c>
    </row>
    <row r="1181" spans="1:3" x14ac:dyDescent="0.3">
      <c r="A1181" s="1">
        <v>1.0496000000000001E-5</v>
      </c>
      <c r="B1181">
        <v>0.2</v>
      </c>
      <c r="C1181">
        <v>3.2</v>
      </c>
    </row>
    <row r="1182" spans="1:3" x14ac:dyDescent="0.3">
      <c r="A1182" s="1">
        <v>1.0560000000000001E-5</v>
      </c>
      <c r="B1182">
        <v>0.2</v>
      </c>
      <c r="C1182">
        <v>3.2</v>
      </c>
    </row>
    <row r="1183" spans="1:3" x14ac:dyDescent="0.3">
      <c r="A1183" s="1">
        <v>1.0624E-5</v>
      </c>
      <c r="B1183">
        <v>0.2</v>
      </c>
      <c r="C1183">
        <v>3.2</v>
      </c>
    </row>
    <row r="1184" spans="1:3" x14ac:dyDescent="0.3">
      <c r="A1184" s="1">
        <v>1.0688E-5</v>
      </c>
      <c r="B1184">
        <v>0.2</v>
      </c>
      <c r="C1184">
        <v>3.2</v>
      </c>
    </row>
    <row r="1185" spans="1:3" x14ac:dyDescent="0.3">
      <c r="A1185" s="1">
        <v>1.0752E-5</v>
      </c>
      <c r="B1185">
        <v>0.2</v>
      </c>
      <c r="C1185">
        <v>3.2</v>
      </c>
    </row>
    <row r="1186" spans="1:3" x14ac:dyDescent="0.3">
      <c r="A1186" s="1">
        <v>1.0815999999999999E-5</v>
      </c>
      <c r="B1186">
        <v>0.2</v>
      </c>
      <c r="C1186">
        <v>3.2</v>
      </c>
    </row>
    <row r="1187" spans="1:3" x14ac:dyDescent="0.3">
      <c r="A1187" s="1">
        <v>1.0879999999999999E-5</v>
      </c>
      <c r="B1187">
        <v>0.2</v>
      </c>
      <c r="C1187">
        <v>3.2</v>
      </c>
    </row>
    <row r="1188" spans="1:3" x14ac:dyDescent="0.3">
      <c r="A1188" s="1">
        <v>1.0944000000000001E-5</v>
      </c>
      <c r="B1188">
        <v>0.2</v>
      </c>
      <c r="C1188">
        <v>3.2</v>
      </c>
    </row>
    <row r="1189" spans="1:3" x14ac:dyDescent="0.3">
      <c r="A1189" s="1">
        <v>1.1008E-5</v>
      </c>
      <c r="B1189">
        <v>0.2</v>
      </c>
      <c r="C1189">
        <v>3.2</v>
      </c>
    </row>
    <row r="1190" spans="1:3" x14ac:dyDescent="0.3">
      <c r="A1190" s="1">
        <v>1.1072E-5</v>
      </c>
      <c r="B1190">
        <v>0.2</v>
      </c>
      <c r="C1190">
        <v>3.2</v>
      </c>
    </row>
    <row r="1191" spans="1:3" x14ac:dyDescent="0.3">
      <c r="A1191" s="1">
        <v>1.1136E-5</v>
      </c>
      <c r="B1191">
        <v>0.2</v>
      </c>
      <c r="C1191">
        <v>3.2</v>
      </c>
    </row>
    <row r="1192" spans="1:3" x14ac:dyDescent="0.3">
      <c r="A1192" s="1">
        <v>1.1199999999999999E-5</v>
      </c>
      <c r="B1192">
        <v>0.2</v>
      </c>
      <c r="C1192">
        <v>3.2</v>
      </c>
    </row>
    <row r="1193" spans="1:3" x14ac:dyDescent="0.3">
      <c r="A1193" s="1">
        <v>1.1263999999999999E-5</v>
      </c>
      <c r="B1193">
        <v>0.2</v>
      </c>
      <c r="C1193">
        <v>3.2</v>
      </c>
    </row>
    <row r="1194" spans="1:3" x14ac:dyDescent="0.3">
      <c r="A1194" s="1">
        <v>1.1328000000000001E-5</v>
      </c>
      <c r="B1194">
        <v>0.2</v>
      </c>
      <c r="C1194">
        <v>3.2</v>
      </c>
    </row>
    <row r="1195" spans="1:3" x14ac:dyDescent="0.3">
      <c r="A1195" s="1">
        <v>1.1392E-5</v>
      </c>
      <c r="B1195">
        <v>0.2</v>
      </c>
      <c r="C1195">
        <v>3.2</v>
      </c>
    </row>
    <row r="1196" spans="1:3" x14ac:dyDescent="0.3">
      <c r="A1196" s="1">
        <v>1.1456E-5</v>
      </c>
      <c r="B1196">
        <v>0.2</v>
      </c>
      <c r="C1196">
        <v>3.2</v>
      </c>
    </row>
    <row r="1197" spans="1:3" x14ac:dyDescent="0.3">
      <c r="A1197" s="1">
        <v>1.152E-5</v>
      </c>
      <c r="B1197">
        <v>0.2</v>
      </c>
      <c r="C1197">
        <v>3.2</v>
      </c>
    </row>
    <row r="1198" spans="1:3" x14ac:dyDescent="0.3">
      <c r="A1198" s="1">
        <v>1.1584E-5</v>
      </c>
      <c r="B1198">
        <v>0.2</v>
      </c>
      <c r="C1198">
        <v>3.2</v>
      </c>
    </row>
    <row r="1199" spans="1:3" x14ac:dyDescent="0.3">
      <c r="A1199" s="1">
        <v>1.1647999999999999E-5</v>
      </c>
      <c r="B1199">
        <v>0.2</v>
      </c>
      <c r="C1199">
        <v>3.2</v>
      </c>
    </row>
    <row r="1200" spans="1:3" x14ac:dyDescent="0.3">
      <c r="A1200" s="1">
        <v>1.1712000000000001E-5</v>
      </c>
      <c r="B1200">
        <v>0.2</v>
      </c>
      <c r="C1200">
        <v>3.2</v>
      </c>
    </row>
    <row r="1201" spans="1:3" x14ac:dyDescent="0.3">
      <c r="A1201" s="1">
        <v>1.1776E-5</v>
      </c>
      <c r="B1201">
        <v>0.2</v>
      </c>
      <c r="C1201">
        <v>3.2</v>
      </c>
    </row>
    <row r="1202" spans="1:3" x14ac:dyDescent="0.3">
      <c r="A1202" s="1">
        <v>1.184E-5</v>
      </c>
      <c r="B1202">
        <v>0.2</v>
      </c>
      <c r="C1202">
        <v>3.2</v>
      </c>
    </row>
    <row r="1203" spans="1:3" x14ac:dyDescent="0.3">
      <c r="A1203" s="1">
        <v>1.1904E-5</v>
      </c>
      <c r="B1203">
        <v>0.2</v>
      </c>
      <c r="C1203">
        <v>3.2</v>
      </c>
    </row>
    <row r="1204" spans="1:3" x14ac:dyDescent="0.3">
      <c r="A1204" s="1">
        <v>1.1968E-5</v>
      </c>
      <c r="B1204">
        <v>0.2</v>
      </c>
      <c r="C1204">
        <v>3.2</v>
      </c>
    </row>
    <row r="1205" spans="1:3" x14ac:dyDescent="0.3">
      <c r="A1205" s="1">
        <v>1.2031999999999999E-5</v>
      </c>
      <c r="B1205">
        <v>0.2</v>
      </c>
      <c r="C1205">
        <v>3.2</v>
      </c>
    </row>
    <row r="1206" spans="1:3" x14ac:dyDescent="0.3">
      <c r="A1206" s="1">
        <v>1.2096000000000001E-5</v>
      </c>
      <c r="B1206">
        <v>0.2</v>
      </c>
      <c r="C1206">
        <v>3.2</v>
      </c>
    </row>
    <row r="1207" spans="1:3" x14ac:dyDescent="0.3">
      <c r="A1207" s="1">
        <v>1.216E-5</v>
      </c>
      <c r="B1207">
        <v>0.2</v>
      </c>
      <c r="C1207">
        <v>3.2</v>
      </c>
    </row>
    <row r="1208" spans="1:3" x14ac:dyDescent="0.3">
      <c r="A1208" s="1">
        <v>1.2224E-5</v>
      </c>
      <c r="B1208">
        <v>0.2</v>
      </c>
      <c r="C1208">
        <v>3.2</v>
      </c>
    </row>
    <row r="1209" spans="1:3" x14ac:dyDescent="0.3">
      <c r="A1209" s="1">
        <v>1.2288E-5</v>
      </c>
      <c r="B1209">
        <v>0.2</v>
      </c>
      <c r="C1209">
        <v>3.2</v>
      </c>
    </row>
    <row r="1210" spans="1:3" x14ac:dyDescent="0.3">
      <c r="A1210" s="1">
        <v>1.2352E-5</v>
      </c>
      <c r="B1210">
        <v>0.2</v>
      </c>
      <c r="C1210">
        <v>3.2</v>
      </c>
    </row>
    <row r="1211" spans="1:3" x14ac:dyDescent="0.3">
      <c r="A1211" s="1">
        <v>1.2415999999999999E-5</v>
      </c>
      <c r="B1211">
        <v>0.2</v>
      </c>
      <c r="C1211">
        <v>3.2</v>
      </c>
    </row>
    <row r="1212" spans="1:3" x14ac:dyDescent="0.3">
      <c r="A1212" s="1">
        <v>1.2480000000000001E-5</v>
      </c>
      <c r="B1212">
        <v>0.2</v>
      </c>
      <c r="C1212">
        <v>3.2</v>
      </c>
    </row>
    <row r="1213" spans="1:3" x14ac:dyDescent="0.3">
      <c r="A1213" s="1">
        <v>1.2544000000000001E-5</v>
      </c>
      <c r="B1213">
        <v>0.2</v>
      </c>
      <c r="C1213">
        <v>3.2</v>
      </c>
    </row>
    <row r="1214" spans="1:3" x14ac:dyDescent="0.3">
      <c r="A1214" s="1">
        <v>1.2608E-5</v>
      </c>
      <c r="B1214">
        <v>0.2</v>
      </c>
      <c r="C1214">
        <v>3.2</v>
      </c>
    </row>
    <row r="1215" spans="1:3" x14ac:dyDescent="0.3">
      <c r="A1215" s="1">
        <v>1.2672E-5</v>
      </c>
      <c r="B1215">
        <v>0.2</v>
      </c>
      <c r="C1215">
        <v>3.2</v>
      </c>
    </row>
    <row r="1216" spans="1:3" x14ac:dyDescent="0.3">
      <c r="A1216" s="1">
        <v>1.2736E-5</v>
      </c>
      <c r="B1216">
        <v>0.2</v>
      </c>
      <c r="C1216">
        <v>3.2</v>
      </c>
    </row>
    <row r="1217" spans="1:3" x14ac:dyDescent="0.3">
      <c r="A1217" s="1">
        <v>1.2799999999999999E-5</v>
      </c>
      <c r="B1217">
        <v>0.2</v>
      </c>
      <c r="C1217">
        <v>3.2</v>
      </c>
    </row>
    <row r="1218" spans="1:3" x14ac:dyDescent="0.3">
      <c r="A1218" s="1">
        <v>1.2864000000000001E-5</v>
      </c>
      <c r="B1218">
        <v>0.2</v>
      </c>
      <c r="C1218">
        <v>3.2</v>
      </c>
    </row>
    <row r="1219" spans="1:3" x14ac:dyDescent="0.3">
      <c r="A1219" s="1">
        <v>1.2928000000000001E-5</v>
      </c>
      <c r="B1219">
        <v>0.2</v>
      </c>
      <c r="C1219">
        <v>3.2</v>
      </c>
    </row>
    <row r="1220" spans="1:3" x14ac:dyDescent="0.3">
      <c r="A1220" s="1">
        <v>1.2992E-5</v>
      </c>
      <c r="B1220">
        <v>0.2</v>
      </c>
      <c r="C1220">
        <v>3.2</v>
      </c>
    </row>
    <row r="1221" spans="1:3" x14ac:dyDescent="0.3">
      <c r="A1221" s="1">
        <v>1.3056E-5</v>
      </c>
      <c r="B1221">
        <v>0.2</v>
      </c>
      <c r="C1221">
        <v>3.2</v>
      </c>
    </row>
    <row r="1222" spans="1:3" x14ac:dyDescent="0.3">
      <c r="A1222" s="1">
        <v>1.312E-5</v>
      </c>
      <c r="B1222">
        <v>0.2</v>
      </c>
      <c r="C1222">
        <v>3.2</v>
      </c>
    </row>
    <row r="1223" spans="1:3" x14ac:dyDescent="0.3">
      <c r="A1223" s="1">
        <v>1.3183999999999999E-5</v>
      </c>
      <c r="B1223">
        <v>0.2</v>
      </c>
      <c r="C1223">
        <v>3.2</v>
      </c>
    </row>
    <row r="1224" spans="1:3" x14ac:dyDescent="0.3">
      <c r="A1224" s="1">
        <v>1.3247999999999999E-5</v>
      </c>
      <c r="B1224">
        <v>0.2</v>
      </c>
      <c r="C1224">
        <v>3.2</v>
      </c>
    </row>
    <row r="1225" spans="1:3" x14ac:dyDescent="0.3">
      <c r="A1225" s="1">
        <v>1.3312000000000001E-5</v>
      </c>
      <c r="B1225">
        <v>0.2</v>
      </c>
      <c r="C1225">
        <v>3.2</v>
      </c>
    </row>
    <row r="1226" spans="1:3" x14ac:dyDescent="0.3">
      <c r="A1226" s="1">
        <v>1.3376E-5</v>
      </c>
      <c r="B1226">
        <v>0.2</v>
      </c>
      <c r="C1226">
        <v>3.2</v>
      </c>
    </row>
    <row r="1227" spans="1:3" x14ac:dyDescent="0.3">
      <c r="A1227" s="1">
        <v>1.344E-5</v>
      </c>
      <c r="B1227">
        <v>0.2</v>
      </c>
      <c r="C1227">
        <v>3.2</v>
      </c>
    </row>
    <row r="1228" spans="1:3" x14ac:dyDescent="0.3">
      <c r="A1228" s="1">
        <v>1.3504E-5</v>
      </c>
      <c r="B1228">
        <v>0.2</v>
      </c>
      <c r="C1228">
        <v>3.2</v>
      </c>
    </row>
    <row r="1229" spans="1:3" x14ac:dyDescent="0.3">
      <c r="A1229" s="1">
        <v>1.3568E-5</v>
      </c>
      <c r="B1229">
        <v>0.2</v>
      </c>
      <c r="C1229">
        <v>3.2</v>
      </c>
    </row>
    <row r="1230" spans="1:3" x14ac:dyDescent="0.3">
      <c r="A1230" s="1">
        <v>1.3631999999999999E-5</v>
      </c>
      <c r="B1230">
        <v>0.2</v>
      </c>
      <c r="C1230">
        <v>3.2</v>
      </c>
    </row>
    <row r="1231" spans="1:3" x14ac:dyDescent="0.3">
      <c r="A1231" s="1">
        <v>1.3696000000000001E-5</v>
      </c>
      <c r="B1231">
        <v>0.2</v>
      </c>
      <c r="C1231">
        <v>3.2</v>
      </c>
    </row>
    <row r="1232" spans="1:3" x14ac:dyDescent="0.3">
      <c r="A1232" s="1">
        <v>1.376E-5</v>
      </c>
      <c r="B1232">
        <v>0.2</v>
      </c>
      <c r="C1232">
        <v>3.2</v>
      </c>
    </row>
    <row r="1233" spans="1:3" x14ac:dyDescent="0.3">
      <c r="A1233" s="1">
        <v>1.3824E-5</v>
      </c>
      <c r="B1233">
        <v>0.2</v>
      </c>
      <c r="C1233">
        <v>3.2</v>
      </c>
    </row>
    <row r="1234" spans="1:3" x14ac:dyDescent="0.3">
      <c r="A1234" s="1">
        <v>1.3888E-5</v>
      </c>
      <c r="B1234">
        <v>0.2</v>
      </c>
      <c r="C1234">
        <v>3.2</v>
      </c>
    </row>
    <row r="1235" spans="1:3" x14ac:dyDescent="0.3">
      <c r="A1235" s="1">
        <v>1.3952E-5</v>
      </c>
      <c r="B1235">
        <v>0.2</v>
      </c>
      <c r="C1235">
        <v>3.2</v>
      </c>
    </row>
    <row r="1236" spans="1:3" x14ac:dyDescent="0.3">
      <c r="A1236" s="1">
        <v>1.4015999999999999E-5</v>
      </c>
      <c r="B1236">
        <v>0.2</v>
      </c>
      <c r="C1236">
        <v>3.2</v>
      </c>
    </row>
    <row r="1237" spans="1:3" x14ac:dyDescent="0.3">
      <c r="A1237" s="1">
        <v>1.4080000000000001E-5</v>
      </c>
      <c r="B1237">
        <v>0.2</v>
      </c>
      <c r="C1237">
        <v>3.2</v>
      </c>
    </row>
    <row r="1238" spans="1:3" x14ac:dyDescent="0.3">
      <c r="A1238" s="1">
        <v>1.4144E-5</v>
      </c>
      <c r="B1238">
        <v>0.2</v>
      </c>
      <c r="C1238">
        <v>3.2</v>
      </c>
    </row>
    <row r="1239" spans="1:3" x14ac:dyDescent="0.3">
      <c r="A1239" s="1">
        <v>1.4208E-5</v>
      </c>
      <c r="B1239">
        <v>0.2</v>
      </c>
      <c r="C1239">
        <v>3.2</v>
      </c>
    </row>
    <row r="1240" spans="1:3" x14ac:dyDescent="0.3">
      <c r="A1240" s="1">
        <v>1.4272E-5</v>
      </c>
      <c r="B1240">
        <v>0.2</v>
      </c>
      <c r="C1240">
        <v>3.2</v>
      </c>
    </row>
    <row r="1241" spans="1:3" x14ac:dyDescent="0.3">
      <c r="A1241" s="1">
        <v>1.4336E-5</v>
      </c>
      <c r="B1241">
        <v>0.2</v>
      </c>
      <c r="C1241">
        <v>3.2</v>
      </c>
    </row>
    <row r="1242" spans="1:3" x14ac:dyDescent="0.3">
      <c r="A1242" s="1">
        <v>1.4399999999999999E-5</v>
      </c>
      <c r="B1242">
        <v>0.2</v>
      </c>
      <c r="C1242">
        <v>3.2</v>
      </c>
    </row>
    <row r="1243" spans="1:3" x14ac:dyDescent="0.3">
      <c r="A1243" s="1">
        <v>1.4464000000000001E-5</v>
      </c>
      <c r="B1243">
        <v>0.2</v>
      </c>
      <c r="C1243">
        <v>3.2</v>
      </c>
    </row>
    <row r="1244" spans="1:3" x14ac:dyDescent="0.3">
      <c r="A1244" s="1">
        <v>1.4528E-5</v>
      </c>
      <c r="B1244">
        <v>0.2</v>
      </c>
      <c r="C1244">
        <v>3.2</v>
      </c>
    </row>
    <row r="1245" spans="1:3" x14ac:dyDescent="0.3">
      <c r="A1245" s="1">
        <v>1.4592E-5</v>
      </c>
      <c r="B1245">
        <v>0.2</v>
      </c>
      <c r="C1245">
        <v>3.2</v>
      </c>
    </row>
    <row r="1246" spans="1:3" x14ac:dyDescent="0.3">
      <c r="A1246" s="1">
        <v>1.4656E-5</v>
      </c>
      <c r="B1246">
        <v>0.2</v>
      </c>
      <c r="C1246">
        <v>3.2</v>
      </c>
    </row>
    <row r="1247" spans="1:3" x14ac:dyDescent="0.3">
      <c r="A1247" s="1">
        <v>1.472E-5</v>
      </c>
      <c r="B1247">
        <v>0.2</v>
      </c>
      <c r="C1247">
        <v>3.2</v>
      </c>
    </row>
    <row r="1248" spans="1:3" x14ac:dyDescent="0.3">
      <c r="A1248" s="1">
        <v>1.4783999999999999E-5</v>
      </c>
      <c r="B1248">
        <v>0.2</v>
      </c>
      <c r="C1248">
        <v>3.12</v>
      </c>
    </row>
    <row r="1249" spans="1:3" x14ac:dyDescent="0.3">
      <c r="A1249" s="1">
        <v>1.4848000000000001E-5</v>
      </c>
      <c r="B1249">
        <v>0.2</v>
      </c>
      <c r="C1249">
        <v>2.92</v>
      </c>
    </row>
    <row r="1250" spans="1:3" x14ac:dyDescent="0.3">
      <c r="A1250" s="1">
        <v>1.4912000000000001E-5</v>
      </c>
      <c r="B1250">
        <v>0.2</v>
      </c>
      <c r="C1250">
        <v>2.48</v>
      </c>
    </row>
    <row r="1251" spans="1:3" x14ac:dyDescent="0.3">
      <c r="A1251" s="1">
        <v>1.4976E-5</v>
      </c>
      <c r="B1251">
        <v>0.16</v>
      </c>
      <c r="C1251">
        <v>1.84</v>
      </c>
    </row>
    <row r="1252" spans="1:3" x14ac:dyDescent="0.3">
      <c r="A1252" s="1">
        <v>1.504E-5</v>
      </c>
      <c r="B1252">
        <v>0.16</v>
      </c>
      <c r="C1252">
        <v>1.1599999999999999</v>
      </c>
    </row>
    <row r="1253" spans="1:3" x14ac:dyDescent="0.3">
      <c r="A1253" s="1">
        <v>1.5104E-5</v>
      </c>
      <c r="B1253">
        <v>0.16</v>
      </c>
      <c r="C1253">
        <v>0.6</v>
      </c>
    </row>
    <row r="1254" spans="1:3" x14ac:dyDescent="0.3">
      <c r="A1254" s="1">
        <v>1.5167999999999999E-5</v>
      </c>
      <c r="B1254">
        <v>0.2</v>
      </c>
      <c r="C1254">
        <v>0.28000000000000003</v>
      </c>
    </row>
    <row r="1255" spans="1:3" x14ac:dyDescent="0.3">
      <c r="A1255" s="1">
        <v>1.5231999999999999E-5</v>
      </c>
      <c r="B1255">
        <v>0.2</v>
      </c>
      <c r="C1255">
        <v>0.16</v>
      </c>
    </row>
    <row r="1256" spans="1:3" x14ac:dyDescent="0.3">
      <c r="A1256" s="1">
        <v>1.5296000000000001E-5</v>
      </c>
      <c r="B1256">
        <v>0.2</v>
      </c>
      <c r="C1256">
        <v>0.16</v>
      </c>
    </row>
    <row r="1257" spans="1:3" x14ac:dyDescent="0.3">
      <c r="A1257" s="1">
        <v>1.5359999999999999E-5</v>
      </c>
      <c r="B1257">
        <v>0.2</v>
      </c>
      <c r="C1257">
        <v>0.16</v>
      </c>
    </row>
    <row r="1258" spans="1:3" x14ac:dyDescent="0.3">
      <c r="A1258" s="1">
        <v>1.5424E-5</v>
      </c>
      <c r="B1258">
        <v>0.2</v>
      </c>
      <c r="C1258">
        <v>0.16</v>
      </c>
    </row>
    <row r="1259" spans="1:3" x14ac:dyDescent="0.3">
      <c r="A1259" s="1">
        <v>1.5488000000000001E-5</v>
      </c>
      <c r="B1259">
        <v>0.2</v>
      </c>
      <c r="C1259">
        <v>0.16</v>
      </c>
    </row>
    <row r="1260" spans="1:3" x14ac:dyDescent="0.3">
      <c r="A1260" s="1">
        <v>1.5551999999999999E-5</v>
      </c>
      <c r="B1260">
        <v>0.2</v>
      </c>
      <c r="C1260">
        <v>0.16</v>
      </c>
    </row>
    <row r="1261" spans="1:3" x14ac:dyDescent="0.3">
      <c r="A1261" s="1">
        <v>1.5616000000000001E-5</v>
      </c>
      <c r="B1261">
        <v>0.2</v>
      </c>
      <c r="C1261">
        <v>0.16</v>
      </c>
    </row>
    <row r="1262" spans="1:3" x14ac:dyDescent="0.3">
      <c r="A1262" s="1">
        <v>1.5679999999999999E-5</v>
      </c>
      <c r="B1262">
        <v>0.2</v>
      </c>
      <c r="C1262">
        <v>0.16</v>
      </c>
    </row>
    <row r="1263" spans="1:3" x14ac:dyDescent="0.3">
      <c r="A1263" s="1">
        <v>1.5744E-5</v>
      </c>
      <c r="B1263">
        <v>0.2</v>
      </c>
      <c r="C1263">
        <v>0.16</v>
      </c>
    </row>
    <row r="1264" spans="1:3" x14ac:dyDescent="0.3">
      <c r="A1264" s="1">
        <v>1.5807999999999998E-5</v>
      </c>
      <c r="B1264">
        <v>0.2</v>
      </c>
      <c r="C1264">
        <v>0.16</v>
      </c>
    </row>
    <row r="1265" spans="1:3" x14ac:dyDescent="0.3">
      <c r="A1265" s="1">
        <v>1.5872E-5</v>
      </c>
      <c r="B1265">
        <v>0.2</v>
      </c>
      <c r="C1265">
        <v>0.16</v>
      </c>
    </row>
    <row r="1266" spans="1:3" x14ac:dyDescent="0.3">
      <c r="A1266" s="1">
        <v>1.5936000000000001E-5</v>
      </c>
      <c r="B1266">
        <v>0.2</v>
      </c>
      <c r="C1266">
        <v>0.16</v>
      </c>
    </row>
    <row r="1267" spans="1:3" x14ac:dyDescent="0.3">
      <c r="A1267" s="1">
        <v>1.5999999999999999E-5</v>
      </c>
      <c r="B1267">
        <v>0.2</v>
      </c>
      <c r="C1267">
        <v>0.16</v>
      </c>
    </row>
    <row r="1268" spans="1:3" x14ac:dyDescent="0.3">
      <c r="A1268" s="1">
        <v>1.6064000000000001E-5</v>
      </c>
      <c r="B1268">
        <v>0.2</v>
      </c>
      <c r="C1268">
        <v>0.16</v>
      </c>
    </row>
    <row r="1269" spans="1:3" x14ac:dyDescent="0.3">
      <c r="A1269" s="1">
        <v>1.6127999999999999E-5</v>
      </c>
      <c r="B1269">
        <v>0.2</v>
      </c>
      <c r="C1269">
        <v>0.16</v>
      </c>
    </row>
    <row r="1270" spans="1:3" x14ac:dyDescent="0.3">
      <c r="A1270" s="1">
        <v>1.6192E-5</v>
      </c>
      <c r="B1270">
        <v>0.2</v>
      </c>
      <c r="C1270">
        <v>0.16</v>
      </c>
    </row>
    <row r="1271" spans="1:3" x14ac:dyDescent="0.3">
      <c r="A1271" s="1">
        <v>1.6256000000000002E-5</v>
      </c>
      <c r="B1271">
        <v>0.2</v>
      </c>
      <c r="C1271">
        <v>0.16</v>
      </c>
    </row>
    <row r="1272" spans="1:3" x14ac:dyDescent="0.3">
      <c r="A1272" s="1">
        <v>1.632E-5</v>
      </c>
      <c r="B1272">
        <v>0.2</v>
      </c>
      <c r="C1272">
        <v>0.16</v>
      </c>
    </row>
    <row r="1273" spans="1:3" x14ac:dyDescent="0.3">
      <c r="A1273" s="1">
        <v>1.6384000000000001E-5</v>
      </c>
      <c r="B1273">
        <v>0.2</v>
      </c>
      <c r="C1273">
        <v>0.16</v>
      </c>
    </row>
    <row r="1274" spans="1:3" x14ac:dyDescent="0.3">
      <c r="A1274" s="1">
        <v>1.6447999999999999E-5</v>
      </c>
      <c r="B1274">
        <v>0.2</v>
      </c>
      <c r="C1274">
        <v>0.16</v>
      </c>
    </row>
    <row r="1275" spans="1:3" x14ac:dyDescent="0.3">
      <c r="A1275" s="1">
        <v>1.6512E-5</v>
      </c>
      <c r="B1275">
        <v>0.2</v>
      </c>
      <c r="C1275">
        <v>0.16</v>
      </c>
    </row>
    <row r="1276" spans="1:3" x14ac:dyDescent="0.3">
      <c r="A1276" s="1">
        <v>1.6575999999999999E-5</v>
      </c>
      <c r="B1276">
        <v>0.2</v>
      </c>
      <c r="C1276">
        <v>0.16</v>
      </c>
    </row>
    <row r="1277" spans="1:3" x14ac:dyDescent="0.3">
      <c r="A1277" s="1">
        <v>1.664E-5</v>
      </c>
      <c r="B1277">
        <v>0.2</v>
      </c>
      <c r="C1277">
        <v>0.16</v>
      </c>
    </row>
    <row r="1278" spans="1:3" x14ac:dyDescent="0.3">
      <c r="A1278" s="1">
        <v>1.6704000000000001E-5</v>
      </c>
      <c r="B1278">
        <v>0.2</v>
      </c>
      <c r="C1278">
        <v>0.16</v>
      </c>
    </row>
    <row r="1279" spans="1:3" x14ac:dyDescent="0.3">
      <c r="A1279" s="1">
        <v>1.6767999999999999E-5</v>
      </c>
      <c r="B1279">
        <v>0.2</v>
      </c>
      <c r="C1279">
        <v>0.16</v>
      </c>
    </row>
    <row r="1280" spans="1:3" x14ac:dyDescent="0.3">
      <c r="A1280" s="1">
        <v>1.6832000000000001E-5</v>
      </c>
      <c r="B1280">
        <v>0.2</v>
      </c>
      <c r="C1280">
        <v>0.16</v>
      </c>
    </row>
    <row r="1281" spans="1:3" x14ac:dyDescent="0.3">
      <c r="A1281" s="1">
        <v>1.6895999999999999E-5</v>
      </c>
      <c r="B1281">
        <v>0.2</v>
      </c>
      <c r="C1281">
        <v>0.16</v>
      </c>
    </row>
    <row r="1282" spans="1:3" x14ac:dyDescent="0.3">
      <c r="A1282" s="1">
        <v>1.696E-5</v>
      </c>
      <c r="B1282">
        <v>0.2</v>
      </c>
      <c r="C1282">
        <v>0.16</v>
      </c>
    </row>
    <row r="1283" spans="1:3" x14ac:dyDescent="0.3">
      <c r="A1283" s="1">
        <v>1.7024000000000002E-5</v>
      </c>
      <c r="B1283">
        <v>0.2</v>
      </c>
      <c r="C1283">
        <v>0.16</v>
      </c>
    </row>
    <row r="1284" spans="1:3" x14ac:dyDescent="0.3">
      <c r="A1284" s="1">
        <v>1.7088E-5</v>
      </c>
      <c r="B1284">
        <v>0.2</v>
      </c>
      <c r="C1284">
        <v>0.16</v>
      </c>
    </row>
    <row r="1285" spans="1:3" x14ac:dyDescent="0.3">
      <c r="A1285" s="1">
        <v>1.7152000000000001E-5</v>
      </c>
      <c r="B1285">
        <v>0.2</v>
      </c>
      <c r="C1285">
        <v>0.16</v>
      </c>
    </row>
    <row r="1286" spans="1:3" x14ac:dyDescent="0.3">
      <c r="A1286" s="1">
        <v>1.7215999999999999E-5</v>
      </c>
      <c r="B1286">
        <v>0.2</v>
      </c>
      <c r="C1286">
        <v>0.16</v>
      </c>
    </row>
    <row r="1287" spans="1:3" x14ac:dyDescent="0.3">
      <c r="A1287" s="1">
        <v>1.7280000000000001E-5</v>
      </c>
      <c r="B1287">
        <v>0.2</v>
      </c>
      <c r="C1287">
        <v>0.16</v>
      </c>
    </row>
    <row r="1288" spans="1:3" x14ac:dyDescent="0.3">
      <c r="A1288" s="1">
        <v>1.7343999999999999E-5</v>
      </c>
      <c r="B1288">
        <v>0.2</v>
      </c>
      <c r="C1288">
        <v>0.16</v>
      </c>
    </row>
    <row r="1289" spans="1:3" x14ac:dyDescent="0.3">
      <c r="A1289" s="1">
        <v>1.7408E-5</v>
      </c>
      <c r="B1289">
        <v>0.2</v>
      </c>
      <c r="C1289">
        <v>0.16</v>
      </c>
    </row>
    <row r="1290" spans="1:3" x14ac:dyDescent="0.3">
      <c r="A1290" s="1">
        <v>1.7472000000000001E-5</v>
      </c>
      <c r="B1290">
        <v>0.2</v>
      </c>
      <c r="C1290">
        <v>0.16</v>
      </c>
    </row>
    <row r="1291" spans="1:3" x14ac:dyDescent="0.3">
      <c r="A1291" s="1">
        <v>1.7535999999999999E-5</v>
      </c>
      <c r="B1291">
        <v>0.2</v>
      </c>
      <c r="C1291">
        <v>0.16</v>
      </c>
    </row>
    <row r="1292" spans="1:3" x14ac:dyDescent="0.3">
      <c r="A1292" s="1">
        <v>1.7600000000000001E-5</v>
      </c>
      <c r="B1292">
        <v>0.2</v>
      </c>
      <c r="C1292">
        <v>0.16</v>
      </c>
    </row>
    <row r="1293" spans="1:3" x14ac:dyDescent="0.3">
      <c r="A1293" s="1">
        <v>1.7663999999999999E-5</v>
      </c>
      <c r="B1293">
        <v>0.2</v>
      </c>
      <c r="C1293">
        <v>0.16</v>
      </c>
    </row>
    <row r="1294" spans="1:3" x14ac:dyDescent="0.3">
      <c r="A1294" s="1">
        <v>1.7728E-5</v>
      </c>
      <c r="B1294">
        <v>0.2</v>
      </c>
      <c r="C1294">
        <v>0.16</v>
      </c>
    </row>
    <row r="1295" spans="1:3" x14ac:dyDescent="0.3">
      <c r="A1295" s="1">
        <v>1.7791999999999998E-5</v>
      </c>
      <c r="B1295">
        <v>0.2</v>
      </c>
      <c r="C1295">
        <v>0.16</v>
      </c>
    </row>
    <row r="1296" spans="1:3" x14ac:dyDescent="0.3">
      <c r="A1296" s="1">
        <v>1.7856E-5</v>
      </c>
      <c r="B1296">
        <v>0.2</v>
      </c>
      <c r="C1296">
        <v>0.16</v>
      </c>
    </row>
    <row r="1297" spans="1:3" x14ac:dyDescent="0.3">
      <c r="A1297" s="1">
        <v>1.7920000000000001E-5</v>
      </c>
      <c r="B1297">
        <v>0.2</v>
      </c>
      <c r="C1297">
        <v>0.16</v>
      </c>
    </row>
    <row r="1298" spans="1:3" x14ac:dyDescent="0.3">
      <c r="A1298" s="1">
        <v>1.7983999999999999E-5</v>
      </c>
      <c r="B1298">
        <v>0.2</v>
      </c>
      <c r="C1298">
        <v>0.16</v>
      </c>
    </row>
    <row r="1299" spans="1:3" x14ac:dyDescent="0.3">
      <c r="A1299" s="1">
        <v>1.8048000000000001E-5</v>
      </c>
      <c r="B1299">
        <v>0.2</v>
      </c>
      <c r="C1299">
        <v>0.16</v>
      </c>
    </row>
    <row r="1300" spans="1:3" x14ac:dyDescent="0.3">
      <c r="A1300" s="1">
        <v>1.8111999999999999E-5</v>
      </c>
      <c r="B1300">
        <v>0.2</v>
      </c>
      <c r="C1300">
        <v>0.16</v>
      </c>
    </row>
    <row r="1301" spans="1:3" x14ac:dyDescent="0.3">
      <c r="A1301" s="1">
        <v>1.8176E-5</v>
      </c>
      <c r="B1301">
        <v>0.2</v>
      </c>
      <c r="C1301">
        <v>0.16</v>
      </c>
    </row>
    <row r="1302" spans="1:3" x14ac:dyDescent="0.3">
      <c r="A1302" s="1">
        <v>1.8240000000000002E-5</v>
      </c>
      <c r="B1302">
        <v>0.2</v>
      </c>
      <c r="C1302">
        <v>0.16</v>
      </c>
    </row>
    <row r="1303" spans="1:3" x14ac:dyDescent="0.3">
      <c r="A1303" s="1">
        <v>1.8304E-5</v>
      </c>
      <c r="B1303">
        <v>0.2</v>
      </c>
      <c r="C1303">
        <v>0.16</v>
      </c>
    </row>
    <row r="1304" spans="1:3" x14ac:dyDescent="0.3">
      <c r="A1304" s="1">
        <v>1.8368000000000001E-5</v>
      </c>
      <c r="B1304">
        <v>0.2</v>
      </c>
      <c r="C1304">
        <v>0.16</v>
      </c>
    </row>
    <row r="1305" spans="1:3" x14ac:dyDescent="0.3">
      <c r="A1305" s="1">
        <v>1.8431999999999999E-5</v>
      </c>
      <c r="B1305">
        <v>0.2</v>
      </c>
      <c r="C1305">
        <v>0.16</v>
      </c>
    </row>
    <row r="1306" spans="1:3" x14ac:dyDescent="0.3">
      <c r="A1306" s="1">
        <v>1.8496E-5</v>
      </c>
      <c r="B1306">
        <v>0.2</v>
      </c>
      <c r="C1306">
        <v>0.16</v>
      </c>
    </row>
    <row r="1307" spans="1:3" x14ac:dyDescent="0.3">
      <c r="A1307" s="1">
        <v>1.8559999999999998E-5</v>
      </c>
      <c r="B1307">
        <v>0.2</v>
      </c>
      <c r="C1307">
        <v>0.16</v>
      </c>
    </row>
    <row r="1308" spans="1:3" x14ac:dyDescent="0.3">
      <c r="A1308" s="1">
        <v>1.8624E-5</v>
      </c>
      <c r="B1308">
        <v>0.2</v>
      </c>
      <c r="C1308">
        <v>0.16</v>
      </c>
    </row>
    <row r="1309" spans="1:3" x14ac:dyDescent="0.3">
      <c r="A1309" s="1">
        <v>1.8688000000000001E-5</v>
      </c>
      <c r="B1309">
        <v>0.2</v>
      </c>
      <c r="C1309">
        <v>0.16</v>
      </c>
    </row>
    <row r="1310" spans="1:3" x14ac:dyDescent="0.3">
      <c r="A1310" s="1">
        <v>1.8751999999999999E-5</v>
      </c>
      <c r="B1310">
        <v>0.2</v>
      </c>
      <c r="C1310">
        <v>0.16</v>
      </c>
    </row>
    <row r="1311" spans="1:3" x14ac:dyDescent="0.3">
      <c r="A1311" s="1">
        <v>1.8816000000000001E-5</v>
      </c>
      <c r="B1311">
        <v>0.2</v>
      </c>
      <c r="C1311">
        <v>0.16</v>
      </c>
    </row>
    <row r="1312" spans="1:3" x14ac:dyDescent="0.3">
      <c r="A1312" s="1">
        <v>1.8879999999999999E-5</v>
      </c>
      <c r="B1312">
        <v>0.2</v>
      </c>
      <c r="C1312">
        <v>0.16</v>
      </c>
    </row>
    <row r="1313" spans="1:3" x14ac:dyDescent="0.3">
      <c r="A1313" s="1">
        <v>1.8944E-5</v>
      </c>
      <c r="B1313">
        <v>0.2</v>
      </c>
      <c r="C1313">
        <v>0.16</v>
      </c>
    </row>
    <row r="1314" spans="1:3" x14ac:dyDescent="0.3">
      <c r="A1314" s="1">
        <v>1.9008000000000002E-5</v>
      </c>
      <c r="B1314">
        <v>0.2</v>
      </c>
      <c r="C1314">
        <v>0.16</v>
      </c>
    </row>
    <row r="1315" spans="1:3" x14ac:dyDescent="0.3">
      <c r="A1315" s="1">
        <v>1.9072E-5</v>
      </c>
      <c r="B1315">
        <v>0.2</v>
      </c>
      <c r="C1315">
        <v>0.16</v>
      </c>
    </row>
    <row r="1316" spans="1:3" x14ac:dyDescent="0.3">
      <c r="A1316" s="1">
        <v>1.9136000000000001E-5</v>
      </c>
      <c r="B1316">
        <v>0.2</v>
      </c>
      <c r="C1316">
        <v>0.16</v>
      </c>
    </row>
    <row r="1317" spans="1:3" x14ac:dyDescent="0.3">
      <c r="A1317" s="1">
        <v>1.9199999999999999E-5</v>
      </c>
      <c r="B1317">
        <v>0.2</v>
      </c>
      <c r="C1317">
        <v>0.16</v>
      </c>
    </row>
    <row r="1318" spans="1:3" x14ac:dyDescent="0.3">
      <c r="A1318" s="1">
        <v>1.9264000000000001E-5</v>
      </c>
      <c r="B1318">
        <v>0.2</v>
      </c>
      <c r="C1318">
        <v>0.16</v>
      </c>
    </row>
    <row r="1319" spans="1:3" x14ac:dyDescent="0.3">
      <c r="A1319" s="1">
        <v>1.9327999999999999E-5</v>
      </c>
      <c r="B1319">
        <v>0.2</v>
      </c>
      <c r="C1319">
        <v>0.16</v>
      </c>
    </row>
    <row r="1320" spans="1:3" x14ac:dyDescent="0.3">
      <c r="A1320" s="1">
        <v>1.9392E-5</v>
      </c>
      <c r="B1320">
        <v>0.2</v>
      </c>
      <c r="C1320">
        <v>0.16</v>
      </c>
    </row>
    <row r="1321" spans="1:3" x14ac:dyDescent="0.3">
      <c r="A1321" s="1">
        <v>1.9456000000000001E-5</v>
      </c>
      <c r="B1321">
        <v>0.2</v>
      </c>
      <c r="C1321">
        <v>0.16</v>
      </c>
    </row>
    <row r="1322" spans="1:3" x14ac:dyDescent="0.3">
      <c r="A1322" s="1">
        <v>1.9519999999999999E-5</v>
      </c>
      <c r="B1322">
        <v>0.2</v>
      </c>
      <c r="C1322">
        <v>0.16</v>
      </c>
    </row>
    <row r="1323" spans="1:3" x14ac:dyDescent="0.3">
      <c r="A1323" s="1">
        <v>1.9584000000000001E-5</v>
      </c>
      <c r="B1323">
        <v>0.2</v>
      </c>
      <c r="C1323">
        <v>0.16</v>
      </c>
    </row>
    <row r="1324" spans="1:3" x14ac:dyDescent="0.3">
      <c r="A1324" s="1">
        <v>1.9647999999999999E-5</v>
      </c>
      <c r="B1324">
        <v>0.2</v>
      </c>
      <c r="C1324">
        <v>0.16</v>
      </c>
    </row>
    <row r="1325" spans="1:3" x14ac:dyDescent="0.3">
      <c r="A1325" s="1">
        <v>1.9712E-5</v>
      </c>
      <c r="B1325">
        <v>0.2</v>
      </c>
      <c r="C1325">
        <v>0.16</v>
      </c>
    </row>
    <row r="1326" spans="1:3" x14ac:dyDescent="0.3">
      <c r="A1326" s="1">
        <v>1.9775999999999998E-5</v>
      </c>
      <c r="B1326">
        <v>0.2</v>
      </c>
      <c r="C1326">
        <v>0.16</v>
      </c>
    </row>
    <row r="1327" spans="1:3" x14ac:dyDescent="0.3">
      <c r="A1327" s="1">
        <v>1.984E-5</v>
      </c>
      <c r="B1327">
        <v>0.2</v>
      </c>
      <c r="C1327">
        <v>0.24</v>
      </c>
    </row>
    <row r="1328" spans="1:3" x14ac:dyDescent="0.3">
      <c r="A1328" s="1">
        <v>1.9904000000000001E-5</v>
      </c>
      <c r="B1328">
        <v>0.24</v>
      </c>
      <c r="C1328">
        <v>0.36</v>
      </c>
    </row>
    <row r="1329" spans="1:3" x14ac:dyDescent="0.3">
      <c r="A1329" s="1">
        <v>1.9967999999999999E-5</v>
      </c>
      <c r="B1329">
        <v>0.32</v>
      </c>
      <c r="C1329">
        <v>0.64</v>
      </c>
    </row>
    <row r="1330" spans="1:3" x14ac:dyDescent="0.3">
      <c r="A1330" s="1">
        <v>2.0032000000000001E-5</v>
      </c>
      <c r="B1330">
        <v>0.52</v>
      </c>
      <c r="C1330">
        <v>1.1599999999999999</v>
      </c>
    </row>
    <row r="1331" spans="1:3" x14ac:dyDescent="0.3">
      <c r="A1331" s="1">
        <v>2.0095999999999999E-5</v>
      </c>
      <c r="B1331">
        <v>0.68</v>
      </c>
      <c r="C1331">
        <v>1.8</v>
      </c>
    </row>
    <row r="1332" spans="1:3" x14ac:dyDescent="0.3">
      <c r="A1332" s="1">
        <v>2.016E-5</v>
      </c>
      <c r="B1332">
        <v>0.76</v>
      </c>
      <c r="C1332">
        <v>2.44</v>
      </c>
    </row>
    <row r="1333" spans="1:3" x14ac:dyDescent="0.3">
      <c r="A1333" s="1">
        <v>2.0224000000000002E-5</v>
      </c>
      <c r="B1333">
        <v>0.68</v>
      </c>
      <c r="C1333">
        <v>2.92</v>
      </c>
    </row>
    <row r="1334" spans="1:3" x14ac:dyDescent="0.3">
      <c r="A1334" s="1">
        <v>2.0288E-5</v>
      </c>
      <c r="B1334">
        <v>0.52</v>
      </c>
      <c r="C1334">
        <v>3.16</v>
      </c>
    </row>
    <row r="1335" spans="1:3" x14ac:dyDescent="0.3">
      <c r="A1335" s="1">
        <v>2.0352000000000001E-5</v>
      </c>
      <c r="B1335">
        <v>0.32</v>
      </c>
      <c r="C1335">
        <v>3.2</v>
      </c>
    </row>
    <row r="1336" spans="1:3" x14ac:dyDescent="0.3">
      <c r="A1336" s="1">
        <v>2.0415999999999999E-5</v>
      </c>
      <c r="B1336">
        <v>0.24</v>
      </c>
      <c r="C1336">
        <v>3.2</v>
      </c>
    </row>
    <row r="1337" spans="1:3" x14ac:dyDescent="0.3">
      <c r="A1337" s="1">
        <v>2.048E-5</v>
      </c>
      <c r="B1337">
        <v>0.2</v>
      </c>
      <c r="C1337">
        <v>3.2</v>
      </c>
    </row>
    <row r="1338" spans="1:3" x14ac:dyDescent="0.3">
      <c r="A1338" s="1">
        <v>2.0543999999999998E-5</v>
      </c>
      <c r="B1338">
        <v>0.2</v>
      </c>
      <c r="C1338">
        <v>3.2</v>
      </c>
    </row>
    <row r="1339" spans="1:3" x14ac:dyDescent="0.3">
      <c r="A1339" s="1">
        <v>2.0608E-5</v>
      </c>
      <c r="B1339">
        <v>0.2</v>
      </c>
      <c r="C1339">
        <v>3.2</v>
      </c>
    </row>
    <row r="1340" spans="1:3" x14ac:dyDescent="0.3">
      <c r="A1340" s="1">
        <v>2.0672000000000001E-5</v>
      </c>
      <c r="B1340">
        <v>0.2</v>
      </c>
      <c r="C1340">
        <v>3.2</v>
      </c>
    </row>
    <row r="1341" spans="1:3" x14ac:dyDescent="0.3">
      <c r="A1341" s="1">
        <v>2.0735999999999999E-5</v>
      </c>
      <c r="B1341">
        <v>0.2</v>
      </c>
      <c r="C1341">
        <v>3.2</v>
      </c>
    </row>
    <row r="1342" spans="1:3" x14ac:dyDescent="0.3">
      <c r="A1342" s="1">
        <v>2.0800000000000001E-5</v>
      </c>
      <c r="B1342">
        <v>0.2</v>
      </c>
      <c r="C1342">
        <v>3.2</v>
      </c>
    </row>
    <row r="1343" spans="1:3" x14ac:dyDescent="0.3">
      <c r="A1343" s="1">
        <v>2.0863999999999999E-5</v>
      </c>
      <c r="B1343">
        <v>0.2</v>
      </c>
      <c r="C1343">
        <v>3.2</v>
      </c>
    </row>
    <row r="1344" spans="1:3" x14ac:dyDescent="0.3">
      <c r="A1344" s="1">
        <v>2.0928E-5</v>
      </c>
      <c r="B1344">
        <v>0.2</v>
      </c>
      <c r="C1344">
        <v>3.2</v>
      </c>
    </row>
    <row r="1345" spans="1:3" x14ac:dyDescent="0.3">
      <c r="A1345" s="1">
        <v>2.0992000000000002E-5</v>
      </c>
      <c r="B1345">
        <v>0.2</v>
      </c>
      <c r="C1345">
        <v>3.2</v>
      </c>
    </row>
    <row r="1346" spans="1:3" x14ac:dyDescent="0.3">
      <c r="A1346" s="1">
        <v>2.1056E-5</v>
      </c>
      <c r="B1346">
        <v>0.2</v>
      </c>
      <c r="C1346">
        <v>3.2</v>
      </c>
    </row>
    <row r="1347" spans="1:3" x14ac:dyDescent="0.3">
      <c r="A1347" s="1">
        <v>2.1120000000000001E-5</v>
      </c>
      <c r="B1347">
        <v>0.2</v>
      </c>
      <c r="C1347">
        <v>3.2</v>
      </c>
    </row>
    <row r="1348" spans="1:3" x14ac:dyDescent="0.3">
      <c r="A1348" s="1">
        <v>2.1183999999999999E-5</v>
      </c>
      <c r="B1348">
        <v>0.2</v>
      </c>
      <c r="C1348">
        <v>3.16</v>
      </c>
    </row>
    <row r="1349" spans="1:3" x14ac:dyDescent="0.3">
      <c r="A1349" s="1">
        <v>2.1248000000000001E-5</v>
      </c>
      <c r="B1349">
        <v>0.2</v>
      </c>
      <c r="C1349">
        <v>3.16</v>
      </c>
    </row>
    <row r="1350" spans="1:3" x14ac:dyDescent="0.3">
      <c r="A1350" s="1">
        <v>2.1311999999999999E-5</v>
      </c>
      <c r="B1350">
        <v>0.2</v>
      </c>
      <c r="C1350">
        <v>3.16</v>
      </c>
    </row>
    <row r="1351" spans="1:3" x14ac:dyDescent="0.3">
      <c r="A1351" s="1">
        <v>2.1376E-5</v>
      </c>
      <c r="B1351">
        <v>0.2</v>
      </c>
      <c r="C1351">
        <v>3.16</v>
      </c>
    </row>
    <row r="1352" spans="1:3" x14ac:dyDescent="0.3">
      <c r="A1352" s="1">
        <v>2.1440000000000001E-5</v>
      </c>
      <c r="B1352">
        <v>0.2</v>
      </c>
      <c r="C1352">
        <v>3.16</v>
      </c>
    </row>
    <row r="1353" spans="1:3" x14ac:dyDescent="0.3">
      <c r="A1353" s="1">
        <v>2.1503999999999999E-5</v>
      </c>
      <c r="B1353">
        <v>0.2</v>
      </c>
      <c r="C1353">
        <v>3.2</v>
      </c>
    </row>
    <row r="1354" spans="1:3" x14ac:dyDescent="0.3">
      <c r="A1354" s="1">
        <v>2.1568000000000001E-5</v>
      </c>
      <c r="B1354">
        <v>0.2</v>
      </c>
      <c r="C1354">
        <v>3.2</v>
      </c>
    </row>
    <row r="1355" spans="1:3" x14ac:dyDescent="0.3">
      <c r="A1355" s="1">
        <v>2.1631999999999999E-5</v>
      </c>
      <c r="B1355">
        <v>0.2</v>
      </c>
      <c r="C1355">
        <v>3.2</v>
      </c>
    </row>
    <row r="1356" spans="1:3" x14ac:dyDescent="0.3">
      <c r="A1356" s="1">
        <v>2.1696E-5</v>
      </c>
      <c r="B1356">
        <v>0.2</v>
      </c>
      <c r="C1356">
        <v>3.2</v>
      </c>
    </row>
    <row r="1357" spans="1:3" x14ac:dyDescent="0.3">
      <c r="A1357" s="1">
        <v>2.1759999999999998E-5</v>
      </c>
      <c r="B1357">
        <v>0.2</v>
      </c>
      <c r="C1357">
        <v>3.2</v>
      </c>
    </row>
    <row r="1358" spans="1:3" x14ac:dyDescent="0.3">
      <c r="A1358" s="1">
        <v>2.1824E-5</v>
      </c>
      <c r="B1358">
        <v>0.2</v>
      </c>
      <c r="C1358">
        <v>3.2</v>
      </c>
    </row>
    <row r="1359" spans="1:3" x14ac:dyDescent="0.3">
      <c r="A1359" s="1">
        <v>2.1888000000000001E-5</v>
      </c>
      <c r="B1359">
        <v>0.2</v>
      </c>
      <c r="C1359">
        <v>3.2</v>
      </c>
    </row>
    <row r="1360" spans="1:3" x14ac:dyDescent="0.3">
      <c r="A1360" s="1">
        <v>2.1951999999999999E-5</v>
      </c>
      <c r="B1360">
        <v>0.2</v>
      </c>
      <c r="C1360">
        <v>3.2</v>
      </c>
    </row>
    <row r="1361" spans="1:3" x14ac:dyDescent="0.3">
      <c r="A1361" s="1">
        <v>2.2016000000000001E-5</v>
      </c>
      <c r="B1361">
        <v>0.2</v>
      </c>
      <c r="C1361">
        <v>3.2</v>
      </c>
    </row>
    <row r="1362" spans="1:3" x14ac:dyDescent="0.3">
      <c r="A1362" s="1">
        <v>2.2079999999999999E-5</v>
      </c>
      <c r="B1362">
        <v>0.2</v>
      </c>
      <c r="C1362">
        <v>3.16</v>
      </c>
    </row>
    <row r="1363" spans="1:3" x14ac:dyDescent="0.3">
      <c r="A1363" s="1">
        <v>2.2144E-5</v>
      </c>
      <c r="B1363">
        <v>0.2</v>
      </c>
      <c r="C1363">
        <v>3.16</v>
      </c>
    </row>
    <row r="1364" spans="1:3" x14ac:dyDescent="0.3">
      <c r="A1364" s="1">
        <v>2.2208000000000002E-5</v>
      </c>
      <c r="B1364">
        <v>0.2</v>
      </c>
      <c r="C1364">
        <v>3.16</v>
      </c>
    </row>
    <row r="1365" spans="1:3" x14ac:dyDescent="0.3">
      <c r="A1365" s="1">
        <v>2.2272E-5</v>
      </c>
      <c r="B1365">
        <v>0.2</v>
      </c>
      <c r="C1365">
        <v>3.2</v>
      </c>
    </row>
    <row r="1366" spans="1:3" x14ac:dyDescent="0.3">
      <c r="A1366" s="1">
        <v>2.2336000000000001E-5</v>
      </c>
      <c r="B1366">
        <v>0.2</v>
      </c>
      <c r="C1366">
        <v>3.2</v>
      </c>
    </row>
    <row r="1367" spans="1:3" x14ac:dyDescent="0.3">
      <c r="A1367" s="1">
        <v>2.2399999999999999E-5</v>
      </c>
      <c r="B1367">
        <v>0.2</v>
      </c>
      <c r="C1367">
        <v>3.2</v>
      </c>
    </row>
    <row r="1368" spans="1:3" x14ac:dyDescent="0.3">
      <c r="A1368" s="1">
        <v>2.2464E-5</v>
      </c>
      <c r="B1368">
        <v>0.2</v>
      </c>
      <c r="C1368">
        <v>3.2</v>
      </c>
    </row>
    <row r="1369" spans="1:3" x14ac:dyDescent="0.3">
      <c r="A1369" s="1">
        <v>2.2527999999999998E-5</v>
      </c>
      <c r="B1369">
        <v>0.2</v>
      </c>
      <c r="C1369">
        <v>3.2</v>
      </c>
    </row>
    <row r="1370" spans="1:3" x14ac:dyDescent="0.3">
      <c r="A1370" s="1">
        <v>2.2592E-5</v>
      </c>
      <c r="B1370">
        <v>0.2</v>
      </c>
      <c r="C1370">
        <v>3.2</v>
      </c>
    </row>
    <row r="1371" spans="1:3" x14ac:dyDescent="0.3">
      <c r="A1371" s="1">
        <v>2.2656000000000001E-5</v>
      </c>
      <c r="B1371">
        <v>0.2</v>
      </c>
      <c r="C1371">
        <v>3.2</v>
      </c>
    </row>
    <row r="1372" spans="1:3" x14ac:dyDescent="0.3">
      <c r="A1372" s="1">
        <v>2.2719999999999999E-5</v>
      </c>
      <c r="B1372">
        <v>0.2</v>
      </c>
      <c r="C1372">
        <v>3.2</v>
      </c>
    </row>
    <row r="1373" spans="1:3" x14ac:dyDescent="0.3">
      <c r="A1373" s="1">
        <v>2.2784000000000001E-5</v>
      </c>
      <c r="B1373">
        <v>0.2</v>
      </c>
      <c r="C1373">
        <v>3.2</v>
      </c>
    </row>
    <row r="1374" spans="1:3" x14ac:dyDescent="0.3">
      <c r="A1374" s="1">
        <v>2.2847999999999999E-5</v>
      </c>
      <c r="B1374">
        <v>0.2</v>
      </c>
      <c r="C1374">
        <v>3.2</v>
      </c>
    </row>
    <row r="1375" spans="1:3" x14ac:dyDescent="0.3">
      <c r="A1375" s="1">
        <v>2.2912E-5</v>
      </c>
      <c r="B1375">
        <v>0.2</v>
      </c>
      <c r="C1375">
        <v>3.2</v>
      </c>
    </row>
    <row r="1376" spans="1:3" x14ac:dyDescent="0.3">
      <c r="A1376" s="1">
        <v>2.2976000000000002E-5</v>
      </c>
      <c r="B1376">
        <v>0.2</v>
      </c>
      <c r="C1376">
        <v>3.2</v>
      </c>
    </row>
    <row r="1377" spans="1:3" x14ac:dyDescent="0.3">
      <c r="A1377" s="1">
        <v>2.304E-5</v>
      </c>
      <c r="B1377">
        <v>0.2</v>
      </c>
      <c r="C1377">
        <v>3.2</v>
      </c>
    </row>
    <row r="1378" spans="1:3" x14ac:dyDescent="0.3">
      <c r="A1378" s="1">
        <v>2.3104000000000001E-5</v>
      </c>
      <c r="B1378">
        <v>0.2</v>
      </c>
      <c r="C1378">
        <v>3.2</v>
      </c>
    </row>
    <row r="1379" spans="1:3" x14ac:dyDescent="0.3">
      <c r="A1379" s="1">
        <v>2.3167999999999999E-5</v>
      </c>
      <c r="B1379">
        <v>0.2</v>
      </c>
      <c r="C1379">
        <v>3.2</v>
      </c>
    </row>
    <row r="1380" spans="1:3" x14ac:dyDescent="0.3">
      <c r="A1380" s="1">
        <v>2.3232000000000001E-5</v>
      </c>
      <c r="B1380">
        <v>0.2</v>
      </c>
      <c r="C1380">
        <v>3.2</v>
      </c>
    </row>
    <row r="1381" spans="1:3" x14ac:dyDescent="0.3">
      <c r="A1381" s="1">
        <v>2.3295999999999999E-5</v>
      </c>
      <c r="B1381">
        <v>0.2</v>
      </c>
      <c r="C1381">
        <v>3.2</v>
      </c>
    </row>
    <row r="1382" spans="1:3" x14ac:dyDescent="0.3">
      <c r="A1382" s="1">
        <v>2.336E-5</v>
      </c>
      <c r="B1382">
        <v>0.2</v>
      </c>
      <c r="C1382">
        <v>3.2</v>
      </c>
    </row>
    <row r="1383" spans="1:3" x14ac:dyDescent="0.3">
      <c r="A1383" s="1">
        <v>2.3424000000000001E-5</v>
      </c>
      <c r="B1383">
        <v>0.2</v>
      </c>
      <c r="C1383">
        <v>3.2</v>
      </c>
    </row>
    <row r="1384" spans="1:3" x14ac:dyDescent="0.3">
      <c r="A1384" s="1">
        <v>2.3487999999999999E-5</v>
      </c>
      <c r="B1384">
        <v>0.2</v>
      </c>
      <c r="C1384">
        <v>3.2</v>
      </c>
    </row>
    <row r="1385" spans="1:3" x14ac:dyDescent="0.3">
      <c r="A1385" s="1">
        <v>2.3552000000000001E-5</v>
      </c>
      <c r="B1385">
        <v>0.2</v>
      </c>
      <c r="C1385">
        <v>3.2</v>
      </c>
    </row>
    <row r="1386" spans="1:3" x14ac:dyDescent="0.3">
      <c r="A1386" s="1">
        <v>2.3615999999999999E-5</v>
      </c>
      <c r="B1386">
        <v>0.2</v>
      </c>
      <c r="C1386">
        <v>3.2</v>
      </c>
    </row>
    <row r="1387" spans="1:3" x14ac:dyDescent="0.3">
      <c r="A1387" s="1">
        <v>2.368E-5</v>
      </c>
      <c r="B1387">
        <v>0.2</v>
      </c>
      <c r="C1387">
        <v>3.2</v>
      </c>
    </row>
    <row r="1388" spans="1:3" x14ac:dyDescent="0.3">
      <c r="A1388" s="1">
        <v>2.3743999999999998E-5</v>
      </c>
      <c r="B1388">
        <v>0.2</v>
      </c>
      <c r="C1388">
        <v>3.2</v>
      </c>
    </row>
    <row r="1389" spans="1:3" x14ac:dyDescent="0.3">
      <c r="A1389" s="1">
        <v>2.3808E-5</v>
      </c>
      <c r="B1389">
        <v>0.2</v>
      </c>
      <c r="C1389">
        <v>3.2</v>
      </c>
    </row>
    <row r="1390" spans="1:3" x14ac:dyDescent="0.3">
      <c r="A1390" s="1">
        <v>2.3872000000000001E-5</v>
      </c>
      <c r="B1390">
        <v>0.2</v>
      </c>
      <c r="C1390">
        <v>3.2</v>
      </c>
    </row>
    <row r="1391" spans="1:3" x14ac:dyDescent="0.3">
      <c r="A1391" s="1">
        <v>2.3935999999999999E-5</v>
      </c>
      <c r="B1391">
        <v>0.2</v>
      </c>
      <c r="C1391">
        <v>3.2</v>
      </c>
    </row>
    <row r="1392" spans="1:3" x14ac:dyDescent="0.3">
      <c r="A1392" s="1">
        <v>2.4000000000000001E-5</v>
      </c>
      <c r="B1392">
        <v>0.2</v>
      </c>
      <c r="C1392">
        <v>3.2</v>
      </c>
    </row>
    <row r="1393" spans="1:3" x14ac:dyDescent="0.3">
      <c r="A1393" s="1">
        <v>2.4063999999999999E-5</v>
      </c>
      <c r="B1393">
        <v>0.2</v>
      </c>
      <c r="C1393">
        <v>3.2</v>
      </c>
    </row>
    <row r="1394" spans="1:3" x14ac:dyDescent="0.3">
      <c r="A1394" s="1">
        <v>2.4128E-5</v>
      </c>
      <c r="B1394">
        <v>0.2</v>
      </c>
      <c r="C1394">
        <v>3.2</v>
      </c>
    </row>
    <row r="1395" spans="1:3" x14ac:dyDescent="0.3">
      <c r="A1395" s="1">
        <v>2.4192000000000001E-5</v>
      </c>
      <c r="B1395">
        <v>0.2</v>
      </c>
      <c r="C1395">
        <v>3.2</v>
      </c>
    </row>
    <row r="1396" spans="1:3" x14ac:dyDescent="0.3">
      <c r="A1396" s="1">
        <v>2.4256E-5</v>
      </c>
      <c r="B1396">
        <v>0.2</v>
      </c>
      <c r="C1396">
        <v>3.2</v>
      </c>
    </row>
    <row r="1397" spans="1:3" x14ac:dyDescent="0.3">
      <c r="A1397" s="1">
        <v>2.4320000000000001E-5</v>
      </c>
      <c r="B1397">
        <v>0.2</v>
      </c>
      <c r="C1397">
        <v>3.2</v>
      </c>
    </row>
    <row r="1398" spans="1:3" x14ac:dyDescent="0.3">
      <c r="A1398" s="1">
        <v>2.4383999999999999E-5</v>
      </c>
      <c r="B1398">
        <v>0.2</v>
      </c>
      <c r="C1398">
        <v>3.2</v>
      </c>
    </row>
    <row r="1399" spans="1:3" x14ac:dyDescent="0.3">
      <c r="A1399" s="1">
        <v>2.4448E-5</v>
      </c>
      <c r="B1399">
        <v>0.2</v>
      </c>
      <c r="C1399">
        <v>3.2</v>
      </c>
    </row>
    <row r="1400" spans="1:3" x14ac:dyDescent="0.3">
      <c r="A1400" s="1">
        <v>2.4511999999999998E-5</v>
      </c>
      <c r="B1400">
        <v>0.2</v>
      </c>
      <c r="C1400">
        <v>3.2</v>
      </c>
    </row>
    <row r="1401" spans="1:3" x14ac:dyDescent="0.3">
      <c r="A1401" s="1">
        <v>2.4576E-5</v>
      </c>
      <c r="B1401">
        <v>0.2</v>
      </c>
      <c r="C1401">
        <v>3.2</v>
      </c>
    </row>
    <row r="1402" spans="1:3" x14ac:dyDescent="0.3">
      <c r="A1402" s="1">
        <v>2.4640000000000001E-5</v>
      </c>
      <c r="B1402">
        <v>0.2</v>
      </c>
      <c r="C1402">
        <v>3.2</v>
      </c>
    </row>
    <row r="1403" spans="1:3" x14ac:dyDescent="0.3">
      <c r="A1403" s="1">
        <v>2.4703999999999999E-5</v>
      </c>
      <c r="B1403">
        <v>0.2</v>
      </c>
      <c r="C1403">
        <v>3.2</v>
      </c>
    </row>
    <row r="1404" spans="1:3" x14ac:dyDescent="0.3">
      <c r="A1404" s="1">
        <v>2.4768000000000001E-5</v>
      </c>
      <c r="B1404">
        <v>0.2</v>
      </c>
      <c r="C1404">
        <v>3.16</v>
      </c>
    </row>
    <row r="1405" spans="1:3" x14ac:dyDescent="0.3">
      <c r="A1405" s="1">
        <v>2.4831999999999999E-5</v>
      </c>
      <c r="B1405">
        <v>0.2</v>
      </c>
      <c r="C1405">
        <v>3.04</v>
      </c>
    </row>
    <row r="1406" spans="1:3" x14ac:dyDescent="0.3">
      <c r="A1406" s="1">
        <v>2.4896E-5</v>
      </c>
      <c r="B1406">
        <v>0.2</v>
      </c>
      <c r="C1406">
        <v>2.72</v>
      </c>
    </row>
    <row r="1407" spans="1:3" x14ac:dyDescent="0.3">
      <c r="A1407" s="1">
        <v>2.4960000000000002E-5</v>
      </c>
      <c r="B1407">
        <v>0.16</v>
      </c>
      <c r="C1407">
        <v>2.16</v>
      </c>
    </row>
    <row r="1408" spans="1:3" x14ac:dyDescent="0.3">
      <c r="A1408" s="1">
        <v>2.5024E-5</v>
      </c>
      <c r="B1408">
        <v>0.16</v>
      </c>
      <c r="C1408">
        <v>1.48</v>
      </c>
    </row>
    <row r="1409" spans="1:3" x14ac:dyDescent="0.3">
      <c r="A1409" s="1">
        <v>2.5088000000000001E-5</v>
      </c>
      <c r="B1409">
        <v>0.16</v>
      </c>
      <c r="C1409">
        <v>0.84</v>
      </c>
    </row>
    <row r="1410" spans="1:3" x14ac:dyDescent="0.3">
      <c r="A1410" s="1">
        <v>2.5151999999999999E-5</v>
      </c>
      <c r="B1410">
        <v>0.2</v>
      </c>
      <c r="C1410">
        <v>0.4</v>
      </c>
    </row>
    <row r="1411" spans="1:3" x14ac:dyDescent="0.3">
      <c r="A1411" s="1">
        <v>2.5216E-5</v>
      </c>
      <c r="B1411">
        <v>0.2</v>
      </c>
      <c r="C1411">
        <v>0.2</v>
      </c>
    </row>
    <row r="1412" spans="1:3" x14ac:dyDescent="0.3">
      <c r="A1412" s="1">
        <v>2.5279999999999999E-5</v>
      </c>
      <c r="B1412">
        <v>0.2</v>
      </c>
      <c r="C1412">
        <v>0.16</v>
      </c>
    </row>
    <row r="1413" spans="1:3" x14ac:dyDescent="0.3">
      <c r="A1413" s="1">
        <v>2.5344E-5</v>
      </c>
      <c r="B1413">
        <v>0.2</v>
      </c>
      <c r="C1413">
        <v>0.16</v>
      </c>
    </row>
    <row r="1414" spans="1:3" x14ac:dyDescent="0.3">
      <c r="A1414" s="1">
        <v>2.5408000000000001E-5</v>
      </c>
      <c r="B1414">
        <v>0.28000000000000003</v>
      </c>
      <c r="C1414">
        <v>0.16</v>
      </c>
    </row>
    <row r="1415" spans="1:3" x14ac:dyDescent="0.3">
      <c r="A1415" s="1">
        <v>2.5471999999999999E-5</v>
      </c>
      <c r="B1415">
        <v>0.4</v>
      </c>
      <c r="C1415">
        <v>0.16</v>
      </c>
    </row>
    <row r="1416" spans="1:3" x14ac:dyDescent="0.3">
      <c r="A1416" s="1">
        <v>2.5536000000000001E-5</v>
      </c>
      <c r="B1416">
        <v>0.68</v>
      </c>
      <c r="C1416">
        <v>0.16</v>
      </c>
    </row>
    <row r="1417" spans="1:3" x14ac:dyDescent="0.3">
      <c r="A1417" s="1">
        <v>2.5599999999999999E-5</v>
      </c>
      <c r="B1417">
        <v>1.1599999999999999</v>
      </c>
      <c r="C1417">
        <v>0.16</v>
      </c>
    </row>
    <row r="1418" spans="1:3" x14ac:dyDescent="0.3">
      <c r="A1418" s="1">
        <v>2.5664E-5</v>
      </c>
      <c r="B1418">
        <v>1.84</v>
      </c>
      <c r="C1418">
        <v>0.16</v>
      </c>
    </row>
    <row r="1419" spans="1:3" x14ac:dyDescent="0.3">
      <c r="A1419" s="1">
        <v>2.5728000000000002E-5</v>
      </c>
      <c r="B1419">
        <v>2.48</v>
      </c>
      <c r="C1419">
        <v>0.16</v>
      </c>
    </row>
    <row r="1420" spans="1:3" x14ac:dyDescent="0.3">
      <c r="A1420" s="1">
        <v>2.5792E-5</v>
      </c>
      <c r="B1420">
        <v>3</v>
      </c>
      <c r="C1420">
        <v>0.16</v>
      </c>
    </row>
    <row r="1421" spans="1:3" x14ac:dyDescent="0.3">
      <c r="A1421" s="1">
        <v>2.5856000000000001E-5</v>
      </c>
      <c r="B1421">
        <v>3.24</v>
      </c>
      <c r="C1421">
        <v>0.16</v>
      </c>
    </row>
    <row r="1422" spans="1:3" x14ac:dyDescent="0.3">
      <c r="A1422" s="1">
        <v>2.5919999999999999E-5</v>
      </c>
      <c r="B1422">
        <v>3.32</v>
      </c>
      <c r="C1422">
        <v>0.16</v>
      </c>
    </row>
    <row r="1423" spans="1:3" x14ac:dyDescent="0.3">
      <c r="A1423" s="1">
        <v>2.5984000000000001E-5</v>
      </c>
      <c r="B1423">
        <v>3.32</v>
      </c>
      <c r="C1423">
        <v>0.16</v>
      </c>
    </row>
    <row r="1424" spans="1:3" x14ac:dyDescent="0.3">
      <c r="A1424" s="1">
        <v>2.6047999999999999E-5</v>
      </c>
      <c r="B1424">
        <v>3.32</v>
      </c>
      <c r="C1424">
        <v>0.16</v>
      </c>
    </row>
    <row r="1425" spans="1:3" x14ac:dyDescent="0.3">
      <c r="A1425" s="1">
        <v>2.6112E-5</v>
      </c>
      <c r="B1425">
        <v>3.28</v>
      </c>
      <c r="C1425">
        <v>0.16</v>
      </c>
    </row>
    <row r="1426" spans="1:3" x14ac:dyDescent="0.3">
      <c r="A1426" s="1">
        <v>2.6176000000000001E-5</v>
      </c>
      <c r="B1426">
        <v>3.28</v>
      </c>
      <c r="C1426">
        <v>0.16</v>
      </c>
    </row>
    <row r="1427" spans="1:3" x14ac:dyDescent="0.3">
      <c r="A1427" s="1">
        <v>2.6239999999999999E-5</v>
      </c>
      <c r="B1427">
        <v>3.28</v>
      </c>
      <c r="C1427">
        <v>0.16</v>
      </c>
    </row>
    <row r="1428" spans="1:3" x14ac:dyDescent="0.3">
      <c r="A1428" s="1">
        <v>2.6304000000000001E-5</v>
      </c>
      <c r="B1428">
        <v>3.28</v>
      </c>
      <c r="C1428">
        <v>0.16</v>
      </c>
    </row>
    <row r="1429" spans="1:3" x14ac:dyDescent="0.3">
      <c r="A1429" s="1">
        <v>2.6367999999999999E-5</v>
      </c>
      <c r="B1429">
        <v>3.24</v>
      </c>
      <c r="C1429">
        <v>0.16</v>
      </c>
    </row>
    <row r="1430" spans="1:3" x14ac:dyDescent="0.3">
      <c r="A1430" s="1">
        <v>2.6432E-5</v>
      </c>
      <c r="B1430">
        <v>3.24</v>
      </c>
      <c r="C1430">
        <v>0.16</v>
      </c>
    </row>
    <row r="1431" spans="1:3" x14ac:dyDescent="0.3">
      <c r="A1431" s="1">
        <v>2.6495999999999998E-5</v>
      </c>
      <c r="B1431">
        <v>3.24</v>
      </c>
      <c r="C1431">
        <v>0.16</v>
      </c>
    </row>
    <row r="1432" spans="1:3" x14ac:dyDescent="0.3">
      <c r="A1432" s="1">
        <v>2.656E-5</v>
      </c>
      <c r="B1432">
        <v>3.24</v>
      </c>
      <c r="C1432">
        <v>0.16</v>
      </c>
    </row>
    <row r="1433" spans="1:3" x14ac:dyDescent="0.3">
      <c r="A1433" s="1">
        <v>2.6624000000000001E-5</v>
      </c>
      <c r="B1433">
        <v>3.24</v>
      </c>
      <c r="C1433">
        <v>0.16</v>
      </c>
    </row>
    <row r="1434" spans="1:3" x14ac:dyDescent="0.3">
      <c r="A1434" s="1">
        <v>2.6687999999999999E-5</v>
      </c>
      <c r="B1434">
        <v>3.24</v>
      </c>
      <c r="C1434">
        <v>0.16</v>
      </c>
    </row>
    <row r="1435" spans="1:3" x14ac:dyDescent="0.3">
      <c r="A1435" s="1">
        <v>2.6752000000000001E-5</v>
      </c>
      <c r="B1435">
        <v>3.24</v>
      </c>
      <c r="C1435">
        <v>0.16</v>
      </c>
    </row>
    <row r="1436" spans="1:3" x14ac:dyDescent="0.3">
      <c r="A1436" s="1">
        <v>2.6815999999999999E-5</v>
      </c>
      <c r="B1436">
        <v>3.24</v>
      </c>
      <c r="C1436">
        <v>0.16</v>
      </c>
    </row>
    <row r="1437" spans="1:3" x14ac:dyDescent="0.3">
      <c r="A1437" s="1">
        <v>2.688E-5</v>
      </c>
      <c r="B1437">
        <v>3.2</v>
      </c>
      <c r="C1437">
        <v>0.16</v>
      </c>
    </row>
    <row r="1438" spans="1:3" x14ac:dyDescent="0.3">
      <c r="A1438" s="1">
        <v>2.6944000000000002E-5</v>
      </c>
      <c r="B1438">
        <v>3.2</v>
      </c>
      <c r="C1438">
        <v>0.16</v>
      </c>
    </row>
    <row r="1439" spans="1:3" x14ac:dyDescent="0.3">
      <c r="A1439" s="1">
        <v>2.7008E-5</v>
      </c>
      <c r="B1439">
        <v>3.2</v>
      </c>
      <c r="C1439">
        <v>0.16</v>
      </c>
    </row>
    <row r="1440" spans="1:3" x14ac:dyDescent="0.3">
      <c r="A1440" s="1">
        <v>2.7072000000000001E-5</v>
      </c>
      <c r="B1440">
        <v>3.2</v>
      </c>
      <c r="C1440">
        <v>0.16</v>
      </c>
    </row>
    <row r="1441" spans="1:3" x14ac:dyDescent="0.3">
      <c r="A1441" s="1">
        <v>2.7135999999999999E-5</v>
      </c>
      <c r="B1441">
        <v>3.2</v>
      </c>
      <c r="C1441">
        <v>0.16</v>
      </c>
    </row>
    <row r="1442" spans="1:3" x14ac:dyDescent="0.3">
      <c r="A1442" s="1">
        <v>2.72E-5</v>
      </c>
      <c r="B1442">
        <v>3.2</v>
      </c>
      <c r="C1442">
        <v>0.16</v>
      </c>
    </row>
    <row r="1443" spans="1:3" x14ac:dyDescent="0.3">
      <c r="A1443" s="1">
        <v>2.7263999999999998E-5</v>
      </c>
      <c r="B1443">
        <v>3.2</v>
      </c>
      <c r="C1443">
        <v>0.16</v>
      </c>
    </row>
    <row r="1444" spans="1:3" x14ac:dyDescent="0.3">
      <c r="A1444" s="1">
        <v>2.7328E-5</v>
      </c>
      <c r="B1444">
        <v>3.2</v>
      </c>
      <c r="C1444">
        <v>0.16</v>
      </c>
    </row>
    <row r="1445" spans="1:3" x14ac:dyDescent="0.3">
      <c r="A1445" s="1">
        <v>2.7392000000000001E-5</v>
      </c>
      <c r="B1445">
        <v>3.2</v>
      </c>
      <c r="C1445">
        <v>0.16</v>
      </c>
    </row>
    <row r="1446" spans="1:3" x14ac:dyDescent="0.3">
      <c r="A1446" s="1">
        <v>2.7455999999999999E-5</v>
      </c>
      <c r="B1446">
        <v>3.2</v>
      </c>
      <c r="C1446">
        <v>0.16</v>
      </c>
    </row>
    <row r="1447" spans="1:3" x14ac:dyDescent="0.3">
      <c r="A1447" s="1">
        <v>2.7520000000000001E-5</v>
      </c>
      <c r="B1447">
        <v>3.2</v>
      </c>
      <c r="C1447">
        <v>0.16</v>
      </c>
    </row>
    <row r="1448" spans="1:3" x14ac:dyDescent="0.3">
      <c r="A1448" s="1">
        <v>2.7583999999999999E-5</v>
      </c>
      <c r="B1448">
        <v>3.2</v>
      </c>
      <c r="C1448">
        <v>0.16</v>
      </c>
    </row>
    <row r="1449" spans="1:3" x14ac:dyDescent="0.3">
      <c r="A1449" s="1">
        <v>2.7648E-5</v>
      </c>
      <c r="B1449">
        <v>3.2</v>
      </c>
      <c r="C1449">
        <v>0.16</v>
      </c>
    </row>
    <row r="1450" spans="1:3" x14ac:dyDescent="0.3">
      <c r="A1450" s="1">
        <v>2.7712000000000002E-5</v>
      </c>
      <c r="B1450">
        <v>3.2</v>
      </c>
      <c r="C1450">
        <v>0.16</v>
      </c>
    </row>
    <row r="1451" spans="1:3" x14ac:dyDescent="0.3">
      <c r="A1451" s="1">
        <v>2.7776E-5</v>
      </c>
      <c r="B1451">
        <v>3.2</v>
      </c>
      <c r="C1451">
        <v>0.16</v>
      </c>
    </row>
    <row r="1452" spans="1:3" x14ac:dyDescent="0.3">
      <c r="A1452" s="1">
        <v>2.7840000000000001E-5</v>
      </c>
      <c r="B1452">
        <v>3.2</v>
      </c>
      <c r="C1452">
        <v>0.16</v>
      </c>
    </row>
    <row r="1453" spans="1:3" x14ac:dyDescent="0.3">
      <c r="A1453" s="1">
        <v>2.7903999999999999E-5</v>
      </c>
      <c r="B1453">
        <v>3.2</v>
      </c>
      <c r="C1453">
        <v>0.16</v>
      </c>
    </row>
    <row r="1454" spans="1:3" x14ac:dyDescent="0.3">
      <c r="A1454" s="1">
        <v>2.7968000000000001E-5</v>
      </c>
      <c r="B1454">
        <v>3.2</v>
      </c>
      <c r="C1454">
        <v>0.16</v>
      </c>
    </row>
    <row r="1455" spans="1:3" x14ac:dyDescent="0.3">
      <c r="A1455" s="1">
        <v>2.8031999999999999E-5</v>
      </c>
      <c r="B1455">
        <v>3.2</v>
      </c>
      <c r="C1455">
        <v>0.16</v>
      </c>
    </row>
    <row r="1456" spans="1:3" x14ac:dyDescent="0.3">
      <c r="A1456" s="1">
        <v>2.8096E-5</v>
      </c>
      <c r="B1456">
        <v>3.2</v>
      </c>
      <c r="C1456">
        <v>0.16</v>
      </c>
    </row>
    <row r="1457" spans="1:3" x14ac:dyDescent="0.3">
      <c r="A1457" s="1">
        <v>2.8160000000000001E-5</v>
      </c>
      <c r="B1457">
        <v>3.2</v>
      </c>
      <c r="C1457">
        <v>0.16</v>
      </c>
    </row>
    <row r="1458" spans="1:3" x14ac:dyDescent="0.3">
      <c r="A1458" s="1">
        <v>2.8223999999999999E-5</v>
      </c>
      <c r="B1458">
        <v>3.2</v>
      </c>
      <c r="C1458">
        <v>0.16</v>
      </c>
    </row>
    <row r="1459" spans="1:3" x14ac:dyDescent="0.3">
      <c r="A1459" s="1">
        <v>2.8288000000000001E-5</v>
      </c>
      <c r="B1459">
        <v>3.2</v>
      </c>
      <c r="C1459">
        <v>0.16</v>
      </c>
    </row>
    <row r="1460" spans="1:3" x14ac:dyDescent="0.3">
      <c r="A1460" s="1">
        <v>2.8351999999999999E-5</v>
      </c>
      <c r="B1460">
        <v>3.2</v>
      </c>
      <c r="C1460">
        <v>0.16</v>
      </c>
    </row>
    <row r="1461" spans="1:3" x14ac:dyDescent="0.3">
      <c r="A1461" s="1">
        <v>2.8416E-5</v>
      </c>
      <c r="B1461">
        <v>3.2</v>
      </c>
      <c r="C1461">
        <v>0.16</v>
      </c>
    </row>
    <row r="1462" spans="1:3" x14ac:dyDescent="0.3">
      <c r="A1462" s="1">
        <v>2.8479999999999998E-5</v>
      </c>
      <c r="B1462">
        <v>3.2</v>
      </c>
      <c r="C1462">
        <v>0.16</v>
      </c>
    </row>
    <row r="1463" spans="1:3" x14ac:dyDescent="0.3">
      <c r="A1463" s="1">
        <v>2.8544E-5</v>
      </c>
      <c r="B1463">
        <v>3.2</v>
      </c>
      <c r="C1463">
        <v>0.16</v>
      </c>
    </row>
    <row r="1464" spans="1:3" x14ac:dyDescent="0.3">
      <c r="A1464" s="1">
        <v>2.8608000000000001E-5</v>
      </c>
      <c r="B1464">
        <v>3.2</v>
      </c>
      <c r="C1464">
        <v>0.16</v>
      </c>
    </row>
    <row r="1465" spans="1:3" x14ac:dyDescent="0.3">
      <c r="A1465" s="1">
        <v>2.8671999999999999E-5</v>
      </c>
      <c r="B1465">
        <v>3.2</v>
      </c>
      <c r="C1465">
        <v>0.16</v>
      </c>
    </row>
    <row r="1466" spans="1:3" x14ac:dyDescent="0.3">
      <c r="A1466" s="1">
        <v>2.8736000000000001E-5</v>
      </c>
      <c r="B1466">
        <v>3.2</v>
      </c>
      <c r="C1466">
        <v>0.16</v>
      </c>
    </row>
    <row r="1467" spans="1:3" x14ac:dyDescent="0.3">
      <c r="A1467" s="1">
        <v>2.8799999999999999E-5</v>
      </c>
      <c r="B1467">
        <v>3.2</v>
      </c>
      <c r="C1467">
        <v>0.16</v>
      </c>
    </row>
    <row r="1468" spans="1:3" x14ac:dyDescent="0.3">
      <c r="A1468" s="1">
        <v>2.8864E-5</v>
      </c>
      <c r="B1468">
        <v>3.2</v>
      </c>
      <c r="C1468">
        <v>0.16</v>
      </c>
    </row>
    <row r="1469" spans="1:3" x14ac:dyDescent="0.3">
      <c r="A1469" s="1">
        <v>2.8928000000000002E-5</v>
      </c>
      <c r="B1469">
        <v>3.2</v>
      </c>
      <c r="C1469">
        <v>0.16</v>
      </c>
    </row>
    <row r="1470" spans="1:3" x14ac:dyDescent="0.3">
      <c r="A1470" s="1">
        <v>2.8992E-5</v>
      </c>
      <c r="B1470">
        <v>3.2</v>
      </c>
      <c r="C1470">
        <v>0.16</v>
      </c>
    </row>
    <row r="1471" spans="1:3" x14ac:dyDescent="0.3">
      <c r="A1471" s="1">
        <v>2.9056000000000001E-5</v>
      </c>
      <c r="B1471">
        <v>3.2</v>
      </c>
      <c r="C1471">
        <v>0.16</v>
      </c>
    </row>
    <row r="1472" spans="1:3" x14ac:dyDescent="0.3">
      <c r="A1472" s="1">
        <v>2.9119999999999999E-5</v>
      </c>
      <c r="B1472">
        <v>3.2</v>
      </c>
      <c r="C1472">
        <v>0.16</v>
      </c>
    </row>
    <row r="1473" spans="1:3" x14ac:dyDescent="0.3">
      <c r="A1473" s="1">
        <v>2.9184E-5</v>
      </c>
      <c r="B1473">
        <v>3.2</v>
      </c>
      <c r="C1473">
        <v>0.16</v>
      </c>
    </row>
    <row r="1474" spans="1:3" x14ac:dyDescent="0.3">
      <c r="A1474" s="1">
        <v>2.9247999999999998E-5</v>
      </c>
      <c r="B1474">
        <v>3.2</v>
      </c>
      <c r="C1474">
        <v>0.16</v>
      </c>
    </row>
    <row r="1475" spans="1:3" x14ac:dyDescent="0.3">
      <c r="A1475" s="1">
        <v>2.9312E-5</v>
      </c>
      <c r="B1475">
        <v>3.2</v>
      </c>
      <c r="C1475">
        <v>0.16</v>
      </c>
    </row>
    <row r="1476" spans="1:3" x14ac:dyDescent="0.3">
      <c r="A1476" s="1">
        <v>2.9376000000000001E-5</v>
      </c>
      <c r="B1476">
        <v>3.2</v>
      </c>
      <c r="C1476">
        <v>0.16</v>
      </c>
    </row>
    <row r="1477" spans="1:3" x14ac:dyDescent="0.3">
      <c r="A1477" s="1">
        <v>2.9439999999999999E-5</v>
      </c>
      <c r="B1477">
        <v>3.2</v>
      </c>
      <c r="C1477">
        <v>0.16</v>
      </c>
    </row>
    <row r="1478" spans="1:3" x14ac:dyDescent="0.3">
      <c r="A1478" s="1">
        <v>2.9504000000000001E-5</v>
      </c>
      <c r="B1478">
        <v>3.2</v>
      </c>
      <c r="C1478">
        <v>0.16</v>
      </c>
    </row>
    <row r="1479" spans="1:3" x14ac:dyDescent="0.3">
      <c r="A1479" s="1">
        <v>2.9567999999999999E-5</v>
      </c>
      <c r="B1479">
        <v>3.2</v>
      </c>
      <c r="C1479">
        <v>0.16</v>
      </c>
    </row>
    <row r="1480" spans="1:3" x14ac:dyDescent="0.3">
      <c r="A1480" s="1">
        <v>2.9632E-5</v>
      </c>
      <c r="B1480">
        <v>3.2</v>
      </c>
      <c r="C1480">
        <v>0.16</v>
      </c>
    </row>
    <row r="1481" spans="1:3" x14ac:dyDescent="0.3">
      <c r="A1481" s="1">
        <v>2.9696000000000002E-5</v>
      </c>
      <c r="B1481">
        <v>3.2</v>
      </c>
      <c r="C1481">
        <v>0.16</v>
      </c>
    </row>
    <row r="1482" spans="1:3" x14ac:dyDescent="0.3">
      <c r="A1482" s="1">
        <v>2.976E-5</v>
      </c>
      <c r="B1482">
        <v>3.2</v>
      </c>
      <c r="C1482">
        <v>0.16</v>
      </c>
    </row>
    <row r="1483" spans="1:3" x14ac:dyDescent="0.3">
      <c r="A1483" s="1">
        <v>2.9824000000000001E-5</v>
      </c>
      <c r="B1483">
        <v>3.2</v>
      </c>
      <c r="C1483">
        <v>0.2</v>
      </c>
    </row>
    <row r="1484" spans="1:3" x14ac:dyDescent="0.3">
      <c r="A1484" s="1">
        <v>2.9887999999999999E-5</v>
      </c>
      <c r="B1484">
        <v>3.2</v>
      </c>
      <c r="C1484">
        <v>0.28000000000000003</v>
      </c>
    </row>
    <row r="1485" spans="1:3" x14ac:dyDescent="0.3">
      <c r="A1485" s="1">
        <v>2.9952000000000001E-5</v>
      </c>
      <c r="B1485">
        <v>3.24</v>
      </c>
      <c r="C1485">
        <v>0.48</v>
      </c>
    </row>
    <row r="1486" spans="1:3" x14ac:dyDescent="0.3">
      <c r="A1486" s="1">
        <v>3.0015999999999999E-5</v>
      </c>
      <c r="B1486">
        <v>3.28</v>
      </c>
      <c r="C1486">
        <v>0.92</v>
      </c>
    </row>
    <row r="1487" spans="1:3" x14ac:dyDescent="0.3">
      <c r="A1487" s="1">
        <v>3.008E-5</v>
      </c>
      <c r="B1487">
        <v>3.36</v>
      </c>
      <c r="C1487">
        <v>1.52</v>
      </c>
    </row>
    <row r="1488" spans="1:3" x14ac:dyDescent="0.3">
      <c r="A1488" s="1">
        <v>3.0144000000000001E-5</v>
      </c>
      <c r="B1488">
        <v>3.44</v>
      </c>
      <c r="C1488">
        <v>2.2000000000000002</v>
      </c>
    </row>
    <row r="1489" spans="1:3" x14ac:dyDescent="0.3">
      <c r="A1489" s="1">
        <v>3.0207999999999999E-5</v>
      </c>
      <c r="B1489">
        <v>3.48</v>
      </c>
      <c r="C1489">
        <v>2.8</v>
      </c>
    </row>
    <row r="1490" spans="1:3" x14ac:dyDescent="0.3">
      <c r="A1490" s="1">
        <v>3.0272000000000001E-5</v>
      </c>
      <c r="B1490">
        <v>3.52</v>
      </c>
      <c r="C1490">
        <v>3.16</v>
      </c>
    </row>
    <row r="1491" spans="1:3" x14ac:dyDescent="0.3">
      <c r="A1491" s="1">
        <v>3.0335999999999999E-5</v>
      </c>
      <c r="B1491">
        <v>3.52</v>
      </c>
      <c r="C1491">
        <v>3.32</v>
      </c>
    </row>
    <row r="1492" spans="1:3" x14ac:dyDescent="0.3">
      <c r="A1492" s="1">
        <v>3.04E-5</v>
      </c>
      <c r="B1492">
        <v>3.52</v>
      </c>
      <c r="C1492">
        <v>3.36</v>
      </c>
    </row>
    <row r="1493" spans="1:3" x14ac:dyDescent="0.3">
      <c r="A1493" s="1">
        <v>3.0463999999999998E-5</v>
      </c>
      <c r="B1493">
        <v>3.52</v>
      </c>
      <c r="C1493">
        <v>3.36</v>
      </c>
    </row>
    <row r="1494" spans="1:3" x14ac:dyDescent="0.3">
      <c r="A1494" s="1">
        <v>3.0528000000000003E-5</v>
      </c>
      <c r="B1494">
        <v>3.48</v>
      </c>
      <c r="C1494">
        <v>3.36</v>
      </c>
    </row>
    <row r="1495" spans="1:3" x14ac:dyDescent="0.3">
      <c r="A1495" s="1">
        <v>3.0592000000000001E-5</v>
      </c>
      <c r="B1495">
        <v>3.48</v>
      </c>
      <c r="C1495">
        <v>3.36</v>
      </c>
    </row>
    <row r="1496" spans="1:3" x14ac:dyDescent="0.3">
      <c r="A1496" s="1">
        <v>3.0655999999999999E-5</v>
      </c>
      <c r="B1496">
        <v>3.48</v>
      </c>
      <c r="C1496">
        <v>3.32</v>
      </c>
    </row>
    <row r="1497" spans="1:3" x14ac:dyDescent="0.3">
      <c r="A1497" s="1">
        <v>3.0719999999999997E-5</v>
      </c>
      <c r="B1497">
        <v>3.44</v>
      </c>
      <c r="C1497">
        <v>3.32</v>
      </c>
    </row>
    <row r="1498" spans="1:3" x14ac:dyDescent="0.3">
      <c r="A1498" s="1">
        <v>3.0784000000000002E-5</v>
      </c>
      <c r="B1498">
        <v>3.44</v>
      </c>
      <c r="C1498">
        <v>3.32</v>
      </c>
    </row>
    <row r="1499" spans="1:3" x14ac:dyDescent="0.3">
      <c r="A1499" s="1">
        <v>3.0848E-5</v>
      </c>
      <c r="B1499">
        <v>3.44</v>
      </c>
      <c r="C1499">
        <v>3.32</v>
      </c>
    </row>
    <row r="1500" spans="1:3" x14ac:dyDescent="0.3">
      <c r="A1500" s="1">
        <v>3.0911999999999998E-5</v>
      </c>
      <c r="B1500">
        <v>3.44</v>
      </c>
      <c r="C1500">
        <v>3.32</v>
      </c>
    </row>
    <row r="1501" spans="1:3" x14ac:dyDescent="0.3">
      <c r="A1501" s="1">
        <v>3.0976000000000003E-5</v>
      </c>
      <c r="B1501">
        <v>3.44</v>
      </c>
      <c r="C1501">
        <v>3.32</v>
      </c>
    </row>
    <row r="1502" spans="1:3" x14ac:dyDescent="0.3">
      <c r="A1502" s="1">
        <v>3.1040000000000001E-5</v>
      </c>
      <c r="B1502">
        <v>3.4</v>
      </c>
      <c r="C1502">
        <v>3.32</v>
      </c>
    </row>
    <row r="1503" spans="1:3" x14ac:dyDescent="0.3">
      <c r="A1503" s="1">
        <v>3.1103999999999999E-5</v>
      </c>
      <c r="B1503">
        <v>3.4</v>
      </c>
      <c r="C1503">
        <v>3.32</v>
      </c>
    </row>
    <row r="1504" spans="1:3" x14ac:dyDescent="0.3">
      <c r="A1504" s="1">
        <v>3.1167999999999997E-5</v>
      </c>
      <c r="B1504">
        <v>3.4</v>
      </c>
      <c r="C1504">
        <v>3.32</v>
      </c>
    </row>
    <row r="1505" spans="1:3" x14ac:dyDescent="0.3">
      <c r="A1505" s="1">
        <v>3.1232000000000002E-5</v>
      </c>
      <c r="B1505">
        <v>3.4</v>
      </c>
      <c r="C1505">
        <v>3.32</v>
      </c>
    </row>
    <row r="1506" spans="1:3" x14ac:dyDescent="0.3">
      <c r="A1506" s="1">
        <v>3.1296E-5</v>
      </c>
      <c r="B1506">
        <v>3.4</v>
      </c>
      <c r="C1506">
        <v>3.32</v>
      </c>
    </row>
    <row r="1507" spans="1:3" x14ac:dyDescent="0.3">
      <c r="A1507" s="1">
        <v>3.1359999999999998E-5</v>
      </c>
      <c r="B1507">
        <v>3.4</v>
      </c>
      <c r="C1507">
        <v>3.32</v>
      </c>
    </row>
    <row r="1508" spans="1:3" x14ac:dyDescent="0.3">
      <c r="A1508" s="1">
        <v>3.1424000000000003E-5</v>
      </c>
      <c r="B1508">
        <v>3.4</v>
      </c>
      <c r="C1508">
        <v>3.32</v>
      </c>
    </row>
    <row r="1509" spans="1:3" x14ac:dyDescent="0.3">
      <c r="A1509" s="1">
        <v>3.1488000000000001E-5</v>
      </c>
      <c r="B1509">
        <v>3.36</v>
      </c>
      <c r="C1509">
        <v>3.32</v>
      </c>
    </row>
    <row r="1510" spans="1:3" x14ac:dyDescent="0.3">
      <c r="A1510" s="1">
        <v>3.1551999999999999E-5</v>
      </c>
      <c r="B1510">
        <v>3.36</v>
      </c>
      <c r="C1510">
        <v>3.32</v>
      </c>
    </row>
    <row r="1511" spans="1:3" x14ac:dyDescent="0.3">
      <c r="A1511" s="1">
        <v>3.1615999999999997E-5</v>
      </c>
      <c r="B1511">
        <v>3.36</v>
      </c>
      <c r="C1511">
        <v>3.32</v>
      </c>
    </row>
    <row r="1512" spans="1:3" x14ac:dyDescent="0.3">
      <c r="A1512" s="1">
        <v>3.1680000000000002E-5</v>
      </c>
      <c r="B1512">
        <v>3.36</v>
      </c>
      <c r="C1512">
        <v>3.32</v>
      </c>
    </row>
    <row r="1513" spans="1:3" x14ac:dyDescent="0.3">
      <c r="A1513" s="1">
        <v>3.1744E-5</v>
      </c>
      <c r="B1513">
        <v>3.36</v>
      </c>
      <c r="C1513">
        <v>3.32</v>
      </c>
    </row>
    <row r="1514" spans="1:3" x14ac:dyDescent="0.3">
      <c r="A1514" s="1">
        <v>3.1807999999999998E-5</v>
      </c>
      <c r="B1514">
        <v>3.36</v>
      </c>
      <c r="C1514">
        <v>3.32</v>
      </c>
    </row>
    <row r="1515" spans="1:3" x14ac:dyDescent="0.3">
      <c r="A1515" s="1">
        <v>3.1872000000000002E-5</v>
      </c>
      <c r="B1515">
        <v>3.36</v>
      </c>
      <c r="C1515">
        <v>3.32</v>
      </c>
    </row>
    <row r="1516" spans="1:3" x14ac:dyDescent="0.3">
      <c r="A1516" s="1">
        <v>3.1936000000000001E-5</v>
      </c>
      <c r="B1516">
        <v>3.36</v>
      </c>
      <c r="C1516">
        <v>3.28</v>
      </c>
    </row>
    <row r="1517" spans="1:3" x14ac:dyDescent="0.3">
      <c r="A1517" s="1">
        <v>3.1999999999999999E-5</v>
      </c>
      <c r="B1517">
        <v>3.36</v>
      </c>
      <c r="C1517">
        <v>3.28</v>
      </c>
    </row>
    <row r="1518" spans="1:3" x14ac:dyDescent="0.3">
      <c r="A1518" s="1">
        <v>3.2064000000000003E-5</v>
      </c>
      <c r="B1518">
        <v>3.36</v>
      </c>
      <c r="C1518">
        <v>3.28</v>
      </c>
    </row>
    <row r="1519" spans="1:3" x14ac:dyDescent="0.3">
      <c r="A1519" s="1">
        <v>3.2128000000000001E-5</v>
      </c>
      <c r="B1519">
        <v>3.36</v>
      </c>
      <c r="C1519">
        <v>3.28</v>
      </c>
    </row>
    <row r="1520" spans="1:3" x14ac:dyDescent="0.3">
      <c r="A1520" s="1">
        <v>3.2191999999999999E-5</v>
      </c>
      <c r="B1520">
        <v>3.36</v>
      </c>
      <c r="C1520">
        <v>3.28</v>
      </c>
    </row>
    <row r="1521" spans="1:3" x14ac:dyDescent="0.3">
      <c r="A1521" s="1">
        <v>3.2255999999999997E-5</v>
      </c>
      <c r="B1521">
        <v>3.32</v>
      </c>
      <c r="C1521">
        <v>3.28</v>
      </c>
    </row>
    <row r="1522" spans="1:3" x14ac:dyDescent="0.3">
      <c r="A1522" s="1">
        <v>3.2320000000000002E-5</v>
      </c>
      <c r="B1522">
        <v>3.32</v>
      </c>
      <c r="C1522">
        <v>3.28</v>
      </c>
    </row>
    <row r="1523" spans="1:3" x14ac:dyDescent="0.3">
      <c r="A1523" s="1">
        <v>3.2384E-5</v>
      </c>
      <c r="B1523">
        <v>3.32</v>
      </c>
      <c r="C1523">
        <v>3.28</v>
      </c>
    </row>
    <row r="1524" spans="1:3" x14ac:dyDescent="0.3">
      <c r="A1524" s="1">
        <v>3.2447999999999998E-5</v>
      </c>
      <c r="B1524">
        <v>3.32</v>
      </c>
      <c r="C1524">
        <v>3.28</v>
      </c>
    </row>
    <row r="1525" spans="1:3" x14ac:dyDescent="0.3">
      <c r="A1525" s="1">
        <v>3.2512000000000003E-5</v>
      </c>
      <c r="B1525">
        <v>3.32</v>
      </c>
      <c r="C1525">
        <v>3.28</v>
      </c>
    </row>
    <row r="1526" spans="1:3" x14ac:dyDescent="0.3">
      <c r="A1526" s="1">
        <v>3.2576000000000001E-5</v>
      </c>
      <c r="B1526">
        <v>3.32</v>
      </c>
      <c r="C1526">
        <v>3.28</v>
      </c>
    </row>
    <row r="1527" spans="1:3" x14ac:dyDescent="0.3">
      <c r="A1527" s="1">
        <v>3.2639999999999999E-5</v>
      </c>
      <c r="B1527">
        <v>3.32</v>
      </c>
      <c r="C1527">
        <v>3.28</v>
      </c>
    </row>
    <row r="1528" spans="1:3" x14ac:dyDescent="0.3">
      <c r="A1528" s="1">
        <v>3.2703999999999997E-5</v>
      </c>
      <c r="B1528">
        <v>3.32</v>
      </c>
      <c r="C1528">
        <v>3.28</v>
      </c>
    </row>
    <row r="1529" spans="1:3" x14ac:dyDescent="0.3">
      <c r="A1529" s="1">
        <v>3.2768000000000002E-5</v>
      </c>
      <c r="B1529">
        <v>3.32</v>
      </c>
      <c r="C1529">
        <v>3.28</v>
      </c>
    </row>
    <row r="1530" spans="1:3" x14ac:dyDescent="0.3">
      <c r="A1530" s="1">
        <v>3.2832E-5</v>
      </c>
      <c r="B1530">
        <v>3.32</v>
      </c>
      <c r="C1530">
        <v>3.28</v>
      </c>
    </row>
    <row r="1531" spans="1:3" x14ac:dyDescent="0.3">
      <c r="A1531" s="1">
        <v>3.2895999999999998E-5</v>
      </c>
      <c r="B1531">
        <v>3.32</v>
      </c>
      <c r="C1531">
        <v>3.28</v>
      </c>
    </row>
    <row r="1532" spans="1:3" x14ac:dyDescent="0.3">
      <c r="A1532" s="1">
        <v>3.2960000000000003E-5</v>
      </c>
      <c r="B1532">
        <v>3.32</v>
      </c>
      <c r="C1532">
        <v>3.28</v>
      </c>
    </row>
    <row r="1533" spans="1:3" x14ac:dyDescent="0.3">
      <c r="A1533" s="1">
        <v>3.3024000000000001E-5</v>
      </c>
      <c r="B1533">
        <v>3.32</v>
      </c>
      <c r="C1533">
        <v>3.28</v>
      </c>
    </row>
    <row r="1534" spans="1:3" x14ac:dyDescent="0.3">
      <c r="A1534" s="1">
        <v>3.3087999999999999E-5</v>
      </c>
      <c r="B1534">
        <v>3.32</v>
      </c>
      <c r="C1534">
        <v>3.28</v>
      </c>
    </row>
    <row r="1535" spans="1:3" x14ac:dyDescent="0.3">
      <c r="A1535" s="1">
        <v>3.3151999999999997E-5</v>
      </c>
      <c r="B1535">
        <v>3.32</v>
      </c>
      <c r="C1535">
        <v>3.28</v>
      </c>
    </row>
    <row r="1536" spans="1:3" x14ac:dyDescent="0.3">
      <c r="A1536" s="1">
        <v>3.3216000000000002E-5</v>
      </c>
      <c r="B1536">
        <v>3.32</v>
      </c>
      <c r="C1536">
        <v>3.28</v>
      </c>
    </row>
    <row r="1537" spans="1:3" x14ac:dyDescent="0.3">
      <c r="A1537" s="1">
        <v>3.328E-5</v>
      </c>
      <c r="B1537">
        <v>3.32</v>
      </c>
      <c r="C1537">
        <v>3.28</v>
      </c>
    </row>
    <row r="1538" spans="1:3" x14ac:dyDescent="0.3">
      <c r="A1538" s="1">
        <v>3.3343999999999998E-5</v>
      </c>
      <c r="B1538">
        <v>3.32</v>
      </c>
      <c r="C1538">
        <v>3.28</v>
      </c>
    </row>
    <row r="1539" spans="1:3" x14ac:dyDescent="0.3">
      <c r="A1539" s="1">
        <v>3.3408000000000003E-5</v>
      </c>
      <c r="B1539">
        <v>3.32</v>
      </c>
      <c r="C1539">
        <v>3.28</v>
      </c>
    </row>
    <row r="1540" spans="1:3" x14ac:dyDescent="0.3">
      <c r="A1540" s="1">
        <v>3.3472000000000001E-5</v>
      </c>
      <c r="B1540">
        <v>3.32</v>
      </c>
      <c r="C1540">
        <v>3.28</v>
      </c>
    </row>
    <row r="1541" spans="1:3" x14ac:dyDescent="0.3">
      <c r="A1541" s="1">
        <v>3.3535999999999999E-5</v>
      </c>
      <c r="B1541">
        <v>3.32</v>
      </c>
      <c r="C1541">
        <v>3.28</v>
      </c>
    </row>
    <row r="1542" spans="1:3" x14ac:dyDescent="0.3">
      <c r="A1542" s="1">
        <v>3.3599999999999997E-5</v>
      </c>
      <c r="B1542">
        <v>3.32</v>
      </c>
      <c r="C1542">
        <v>3.28</v>
      </c>
    </row>
    <row r="1543" spans="1:3" x14ac:dyDescent="0.3">
      <c r="A1543" s="1">
        <v>3.3664000000000002E-5</v>
      </c>
      <c r="B1543">
        <v>3.32</v>
      </c>
      <c r="C1543">
        <v>3.28</v>
      </c>
    </row>
    <row r="1544" spans="1:3" x14ac:dyDescent="0.3">
      <c r="A1544" s="1">
        <v>3.3728E-5</v>
      </c>
      <c r="B1544">
        <v>3.32</v>
      </c>
      <c r="C1544">
        <v>3.28</v>
      </c>
    </row>
    <row r="1545" spans="1:3" x14ac:dyDescent="0.3">
      <c r="A1545" s="1">
        <v>3.3791999999999998E-5</v>
      </c>
      <c r="B1545">
        <v>3.32</v>
      </c>
      <c r="C1545">
        <v>3.28</v>
      </c>
    </row>
    <row r="1546" spans="1:3" x14ac:dyDescent="0.3">
      <c r="A1546" s="1">
        <v>3.3856000000000002E-5</v>
      </c>
      <c r="B1546">
        <v>3.32</v>
      </c>
      <c r="C1546">
        <v>3.28</v>
      </c>
    </row>
    <row r="1547" spans="1:3" x14ac:dyDescent="0.3">
      <c r="A1547" s="1">
        <v>3.392E-5</v>
      </c>
      <c r="B1547">
        <v>3.32</v>
      </c>
      <c r="C1547">
        <v>3.28</v>
      </c>
    </row>
    <row r="1548" spans="1:3" x14ac:dyDescent="0.3">
      <c r="A1548" s="1">
        <v>3.3983999999999999E-5</v>
      </c>
      <c r="B1548">
        <v>3.32</v>
      </c>
      <c r="C1548">
        <v>3.28</v>
      </c>
    </row>
    <row r="1549" spans="1:3" x14ac:dyDescent="0.3">
      <c r="A1549" s="1">
        <v>3.4048000000000003E-5</v>
      </c>
      <c r="B1549">
        <v>3.32</v>
      </c>
      <c r="C1549">
        <v>3.28</v>
      </c>
    </row>
    <row r="1550" spans="1:3" x14ac:dyDescent="0.3">
      <c r="A1550" s="1">
        <v>3.4112000000000001E-5</v>
      </c>
      <c r="B1550">
        <v>3.32</v>
      </c>
      <c r="C1550">
        <v>3.28</v>
      </c>
    </row>
    <row r="1551" spans="1:3" x14ac:dyDescent="0.3">
      <c r="A1551" s="1">
        <v>3.4175999999999999E-5</v>
      </c>
      <c r="B1551">
        <v>3.32</v>
      </c>
      <c r="C1551">
        <v>3.28</v>
      </c>
    </row>
    <row r="1552" spans="1:3" x14ac:dyDescent="0.3">
      <c r="A1552" s="1">
        <v>3.4239999999999997E-5</v>
      </c>
      <c r="B1552">
        <v>3.32</v>
      </c>
      <c r="C1552">
        <v>3.28</v>
      </c>
    </row>
    <row r="1553" spans="1:3" x14ac:dyDescent="0.3">
      <c r="A1553" s="1">
        <v>3.4304000000000002E-5</v>
      </c>
      <c r="B1553">
        <v>3.32</v>
      </c>
      <c r="C1553">
        <v>3.28</v>
      </c>
    </row>
    <row r="1554" spans="1:3" x14ac:dyDescent="0.3">
      <c r="A1554" s="1">
        <v>3.4368E-5</v>
      </c>
      <c r="B1554">
        <v>3.32</v>
      </c>
      <c r="C1554">
        <v>3.28</v>
      </c>
    </row>
    <row r="1555" spans="1:3" x14ac:dyDescent="0.3">
      <c r="A1555" s="1">
        <v>3.4431999999999998E-5</v>
      </c>
      <c r="B1555">
        <v>3.32</v>
      </c>
      <c r="C1555">
        <v>3.28</v>
      </c>
    </row>
    <row r="1556" spans="1:3" x14ac:dyDescent="0.3">
      <c r="A1556" s="1">
        <v>3.4496000000000003E-5</v>
      </c>
      <c r="B1556">
        <v>3.32</v>
      </c>
      <c r="C1556">
        <v>3.28</v>
      </c>
    </row>
    <row r="1557" spans="1:3" x14ac:dyDescent="0.3">
      <c r="A1557" s="1">
        <v>3.4560000000000001E-5</v>
      </c>
      <c r="B1557">
        <v>3.32</v>
      </c>
      <c r="C1557">
        <v>3.28</v>
      </c>
    </row>
    <row r="1558" spans="1:3" x14ac:dyDescent="0.3">
      <c r="A1558" s="1">
        <v>3.4623999999999999E-5</v>
      </c>
      <c r="B1558">
        <v>3.32</v>
      </c>
      <c r="C1558">
        <v>3.28</v>
      </c>
    </row>
    <row r="1559" spans="1:3" x14ac:dyDescent="0.3">
      <c r="A1559" s="1">
        <v>3.4687999999999997E-5</v>
      </c>
      <c r="B1559">
        <v>3.32</v>
      </c>
      <c r="C1559">
        <v>3.28</v>
      </c>
    </row>
    <row r="1560" spans="1:3" x14ac:dyDescent="0.3">
      <c r="A1560" s="1">
        <v>3.4752000000000002E-5</v>
      </c>
      <c r="B1560">
        <v>3.32</v>
      </c>
      <c r="C1560">
        <v>3.28</v>
      </c>
    </row>
    <row r="1561" spans="1:3" x14ac:dyDescent="0.3">
      <c r="A1561" s="1">
        <v>3.4816E-5</v>
      </c>
      <c r="B1561">
        <v>3.32</v>
      </c>
      <c r="C1561">
        <v>3.2</v>
      </c>
    </row>
    <row r="1562" spans="1:3" x14ac:dyDescent="0.3">
      <c r="A1562" s="1">
        <v>3.4879999999999998E-5</v>
      </c>
      <c r="B1562">
        <v>3.28</v>
      </c>
      <c r="C1562">
        <v>2.96</v>
      </c>
    </row>
    <row r="1563" spans="1:3" x14ac:dyDescent="0.3">
      <c r="A1563" s="1">
        <v>3.4944000000000003E-5</v>
      </c>
      <c r="B1563">
        <v>3.2</v>
      </c>
      <c r="C1563">
        <v>2.52</v>
      </c>
    </row>
    <row r="1564" spans="1:3" x14ac:dyDescent="0.3">
      <c r="A1564" s="1">
        <v>3.5008000000000001E-5</v>
      </c>
      <c r="B1564">
        <v>3.12</v>
      </c>
      <c r="C1564">
        <v>1.84</v>
      </c>
    </row>
    <row r="1565" spans="1:3" x14ac:dyDescent="0.3">
      <c r="A1565" s="1">
        <v>3.5071999999999999E-5</v>
      </c>
      <c r="B1565">
        <v>3.04</v>
      </c>
      <c r="C1565">
        <v>1.1200000000000001</v>
      </c>
    </row>
    <row r="1566" spans="1:3" x14ac:dyDescent="0.3">
      <c r="A1566" s="1">
        <v>3.5135999999999997E-5</v>
      </c>
      <c r="B1566">
        <v>2.96</v>
      </c>
      <c r="C1566">
        <v>0.6</v>
      </c>
    </row>
    <row r="1567" spans="1:3" x14ac:dyDescent="0.3">
      <c r="A1567" s="1">
        <v>3.5200000000000002E-5</v>
      </c>
      <c r="B1567">
        <v>2.92</v>
      </c>
      <c r="C1567">
        <v>0.28000000000000003</v>
      </c>
    </row>
    <row r="1568" spans="1:3" x14ac:dyDescent="0.3">
      <c r="A1568" s="1">
        <v>3.5264E-5</v>
      </c>
      <c r="B1568">
        <v>2.96</v>
      </c>
      <c r="C1568">
        <v>0.16</v>
      </c>
    </row>
    <row r="1569" spans="1:3" x14ac:dyDescent="0.3">
      <c r="A1569" s="1">
        <v>3.5327999999999998E-5</v>
      </c>
      <c r="B1569">
        <v>2.96</v>
      </c>
      <c r="C1569">
        <v>0.12</v>
      </c>
    </row>
    <row r="1570" spans="1:3" x14ac:dyDescent="0.3">
      <c r="A1570" s="1">
        <v>3.5392000000000003E-5</v>
      </c>
      <c r="B1570">
        <v>2.88</v>
      </c>
      <c r="C1570">
        <v>0.12</v>
      </c>
    </row>
    <row r="1571" spans="1:3" x14ac:dyDescent="0.3">
      <c r="A1571" s="1">
        <v>3.5456000000000001E-5</v>
      </c>
      <c r="B1571">
        <v>2.64</v>
      </c>
      <c r="C1571">
        <v>0.12</v>
      </c>
    </row>
    <row r="1572" spans="1:3" x14ac:dyDescent="0.3">
      <c r="A1572" s="1">
        <v>3.5519999999999999E-5</v>
      </c>
      <c r="B1572">
        <v>2.2000000000000002</v>
      </c>
      <c r="C1572">
        <v>0.12</v>
      </c>
    </row>
    <row r="1573" spans="1:3" x14ac:dyDescent="0.3">
      <c r="A1573" s="1">
        <v>3.5583999999999997E-5</v>
      </c>
      <c r="B1573">
        <v>1.56</v>
      </c>
      <c r="C1573">
        <v>0.12</v>
      </c>
    </row>
    <row r="1574" spans="1:3" x14ac:dyDescent="0.3">
      <c r="A1574" s="1">
        <v>3.5648000000000002E-5</v>
      </c>
      <c r="B1574">
        <v>0.96</v>
      </c>
      <c r="C1574">
        <v>0.12</v>
      </c>
    </row>
    <row r="1575" spans="1:3" x14ac:dyDescent="0.3">
      <c r="A1575" s="1">
        <v>3.5712E-5</v>
      </c>
      <c r="B1575">
        <v>0.48</v>
      </c>
      <c r="C1575">
        <v>0.12</v>
      </c>
    </row>
    <row r="1576" spans="1:3" x14ac:dyDescent="0.3">
      <c r="A1576" s="1">
        <v>3.5775999999999998E-5</v>
      </c>
      <c r="B1576">
        <v>0.24</v>
      </c>
      <c r="C1576">
        <v>0.16</v>
      </c>
    </row>
    <row r="1577" spans="1:3" x14ac:dyDescent="0.3">
      <c r="A1577" s="1">
        <v>3.5840000000000002E-5</v>
      </c>
      <c r="B1577">
        <v>0.16</v>
      </c>
      <c r="C1577">
        <v>0.16</v>
      </c>
    </row>
    <row r="1578" spans="1:3" x14ac:dyDescent="0.3">
      <c r="A1578" s="1">
        <v>3.5904E-5</v>
      </c>
      <c r="B1578">
        <v>0.16</v>
      </c>
      <c r="C1578">
        <v>0.16</v>
      </c>
    </row>
    <row r="1579" spans="1:3" x14ac:dyDescent="0.3">
      <c r="A1579" s="1">
        <v>3.5967999999999999E-5</v>
      </c>
      <c r="B1579">
        <v>0.16</v>
      </c>
      <c r="C1579">
        <v>0.16</v>
      </c>
    </row>
    <row r="1580" spans="1:3" x14ac:dyDescent="0.3">
      <c r="A1580" s="1">
        <v>3.6032000000000003E-5</v>
      </c>
      <c r="B1580">
        <v>0.16</v>
      </c>
      <c r="C1580">
        <v>0.16</v>
      </c>
    </row>
    <row r="1581" spans="1:3" x14ac:dyDescent="0.3">
      <c r="A1581" s="1">
        <v>3.6096000000000001E-5</v>
      </c>
      <c r="B1581">
        <v>0.2</v>
      </c>
      <c r="C1581">
        <v>0.16</v>
      </c>
    </row>
    <row r="1582" spans="1:3" x14ac:dyDescent="0.3">
      <c r="A1582" s="1">
        <v>3.6159999999999999E-5</v>
      </c>
      <c r="B1582">
        <v>0.2</v>
      </c>
      <c r="C1582">
        <v>0.16</v>
      </c>
    </row>
    <row r="1583" spans="1:3" x14ac:dyDescent="0.3">
      <c r="A1583" s="1">
        <v>3.6223999999999997E-5</v>
      </c>
      <c r="B1583">
        <v>0.2</v>
      </c>
      <c r="C1583">
        <v>0.16</v>
      </c>
    </row>
    <row r="1584" spans="1:3" x14ac:dyDescent="0.3">
      <c r="A1584" s="1">
        <v>3.6288000000000002E-5</v>
      </c>
      <c r="B1584">
        <v>0.2</v>
      </c>
      <c r="C1584">
        <v>0.16</v>
      </c>
    </row>
    <row r="1585" spans="1:3" x14ac:dyDescent="0.3">
      <c r="A1585" s="1">
        <v>3.6352E-5</v>
      </c>
      <c r="B1585">
        <v>0.2</v>
      </c>
      <c r="C1585">
        <v>0.16</v>
      </c>
    </row>
    <row r="1586" spans="1:3" x14ac:dyDescent="0.3">
      <c r="A1586" s="1">
        <v>3.6415999999999998E-5</v>
      </c>
      <c r="B1586">
        <v>0.2</v>
      </c>
      <c r="C1586">
        <v>0.16</v>
      </c>
    </row>
    <row r="1587" spans="1:3" x14ac:dyDescent="0.3">
      <c r="A1587" s="1">
        <v>3.6480000000000003E-5</v>
      </c>
      <c r="B1587">
        <v>0.2</v>
      </c>
      <c r="C1587">
        <v>0.16</v>
      </c>
    </row>
    <row r="1588" spans="1:3" x14ac:dyDescent="0.3">
      <c r="A1588" s="1">
        <v>3.6544000000000001E-5</v>
      </c>
      <c r="B1588">
        <v>0.2</v>
      </c>
      <c r="C1588">
        <v>0.16</v>
      </c>
    </row>
    <row r="1589" spans="1:3" x14ac:dyDescent="0.3">
      <c r="A1589" s="1">
        <v>3.6607999999999999E-5</v>
      </c>
      <c r="B1589">
        <v>0.2</v>
      </c>
      <c r="C1589">
        <v>0.16</v>
      </c>
    </row>
    <row r="1590" spans="1:3" x14ac:dyDescent="0.3">
      <c r="A1590" s="1">
        <v>3.6671999999999997E-5</v>
      </c>
      <c r="B1590">
        <v>0.2</v>
      </c>
      <c r="C1590">
        <v>0.16</v>
      </c>
    </row>
    <row r="1591" spans="1:3" x14ac:dyDescent="0.3">
      <c r="A1591" s="1">
        <v>3.6736000000000002E-5</v>
      </c>
      <c r="B1591">
        <v>0.2</v>
      </c>
      <c r="C1591">
        <v>0.16</v>
      </c>
    </row>
    <row r="1592" spans="1:3" x14ac:dyDescent="0.3">
      <c r="A1592" s="1">
        <v>3.68E-5</v>
      </c>
      <c r="B1592">
        <v>0.2</v>
      </c>
      <c r="C1592">
        <v>0.16</v>
      </c>
    </row>
    <row r="1593" spans="1:3" x14ac:dyDescent="0.3">
      <c r="A1593" s="1">
        <v>3.6863999999999998E-5</v>
      </c>
      <c r="B1593">
        <v>0.2</v>
      </c>
      <c r="C1593">
        <v>0.16</v>
      </c>
    </row>
    <row r="1594" spans="1:3" x14ac:dyDescent="0.3">
      <c r="A1594" s="1">
        <v>3.6928000000000003E-5</v>
      </c>
      <c r="B1594">
        <v>0.2</v>
      </c>
      <c r="C1594">
        <v>0.16</v>
      </c>
    </row>
    <row r="1595" spans="1:3" x14ac:dyDescent="0.3">
      <c r="A1595" s="1">
        <v>3.6992000000000001E-5</v>
      </c>
      <c r="B1595">
        <v>0.2</v>
      </c>
      <c r="C1595">
        <v>0.16</v>
      </c>
    </row>
    <row r="1596" spans="1:3" x14ac:dyDescent="0.3">
      <c r="A1596" s="1">
        <v>3.7055999999999999E-5</v>
      </c>
      <c r="B1596">
        <v>0.2</v>
      </c>
      <c r="C1596">
        <v>0.16</v>
      </c>
    </row>
    <row r="1597" spans="1:3" x14ac:dyDescent="0.3">
      <c r="A1597" s="1">
        <v>3.7119999999999997E-5</v>
      </c>
      <c r="B1597">
        <v>0.2</v>
      </c>
      <c r="C1597">
        <v>0.16</v>
      </c>
    </row>
    <row r="1598" spans="1:3" x14ac:dyDescent="0.3">
      <c r="A1598" s="1">
        <v>3.7184000000000002E-5</v>
      </c>
      <c r="B1598">
        <v>0.2</v>
      </c>
      <c r="C1598">
        <v>0.16</v>
      </c>
    </row>
    <row r="1599" spans="1:3" x14ac:dyDescent="0.3">
      <c r="A1599" s="1">
        <v>3.7248E-5</v>
      </c>
      <c r="B1599">
        <v>0.2</v>
      </c>
      <c r="C1599">
        <v>0.16</v>
      </c>
    </row>
    <row r="1600" spans="1:3" x14ac:dyDescent="0.3">
      <c r="A1600" s="1">
        <v>3.7311999999999998E-5</v>
      </c>
      <c r="B1600">
        <v>0.2</v>
      </c>
      <c r="C1600">
        <v>0.16</v>
      </c>
    </row>
    <row r="1601" spans="1:3" x14ac:dyDescent="0.3">
      <c r="A1601" s="1">
        <v>3.7376000000000003E-5</v>
      </c>
      <c r="B1601">
        <v>0.2</v>
      </c>
      <c r="C1601">
        <v>0.16</v>
      </c>
    </row>
    <row r="1602" spans="1:3" x14ac:dyDescent="0.3">
      <c r="A1602" s="1">
        <v>3.7440000000000001E-5</v>
      </c>
      <c r="B1602">
        <v>0.2</v>
      </c>
      <c r="C1602">
        <v>0.16</v>
      </c>
    </row>
    <row r="1603" spans="1:3" x14ac:dyDescent="0.3">
      <c r="A1603" s="1">
        <v>3.7503999999999999E-5</v>
      </c>
      <c r="B1603">
        <v>0.2</v>
      </c>
      <c r="C1603">
        <v>0.16</v>
      </c>
    </row>
    <row r="1604" spans="1:3" x14ac:dyDescent="0.3">
      <c r="A1604" s="1">
        <v>3.7567999999999997E-5</v>
      </c>
      <c r="B1604">
        <v>0.2</v>
      </c>
      <c r="C1604">
        <v>0.16</v>
      </c>
    </row>
    <row r="1605" spans="1:3" x14ac:dyDescent="0.3">
      <c r="A1605" s="1">
        <v>3.7632000000000002E-5</v>
      </c>
      <c r="B1605">
        <v>0.2</v>
      </c>
      <c r="C1605">
        <v>0.16</v>
      </c>
    </row>
    <row r="1606" spans="1:3" x14ac:dyDescent="0.3">
      <c r="A1606" s="1">
        <v>3.7696E-5</v>
      </c>
      <c r="B1606">
        <v>0.2</v>
      </c>
      <c r="C1606">
        <v>0.16</v>
      </c>
    </row>
    <row r="1607" spans="1:3" x14ac:dyDescent="0.3">
      <c r="A1607" s="1">
        <v>3.7759999999999998E-5</v>
      </c>
      <c r="B1607">
        <v>0.2</v>
      </c>
      <c r="C1607">
        <v>0.16</v>
      </c>
    </row>
    <row r="1608" spans="1:3" x14ac:dyDescent="0.3">
      <c r="A1608" s="1">
        <v>3.7824000000000002E-5</v>
      </c>
      <c r="B1608">
        <v>0.2</v>
      </c>
      <c r="C1608">
        <v>0.16</v>
      </c>
    </row>
    <row r="1609" spans="1:3" x14ac:dyDescent="0.3">
      <c r="A1609" s="1">
        <v>3.7888E-5</v>
      </c>
      <c r="B1609">
        <v>0.2</v>
      </c>
      <c r="C1609">
        <v>0.16</v>
      </c>
    </row>
    <row r="1610" spans="1:3" x14ac:dyDescent="0.3">
      <c r="A1610" s="1">
        <v>3.7951999999999998E-5</v>
      </c>
      <c r="B1610">
        <v>0.2</v>
      </c>
      <c r="C1610">
        <v>0.16</v>
      </c>
    </row>
    <row r="1611" spans="1:3" x14ac:dyDescent="0.3">
      <c r="A1611" s="1">
        <v>3.8016000000000003E-5</v>
      </c>
      <c r="B1611">
        <v>0.2</v>
      </c>
      <c r="C1611">
        <v>0.16</v>
      </c>
    </row>
    <row r="1612" spans="1:3" x14ac:dyDescent="0.3">
      <c r="A1612" s="1">
        <v>3.8080000000000001E-5</v>
      </c>
      <c r="B1612">
        <v>0.2</v>
      </c>
      <c r="C1612">
        <v>0.16</v>
      </c>
    </row>
    <row r="1613" spans="1:3" x14ac:dyDescent="0.3">
      <c r="A1613" s="1">
        <v>3.8143999999999999E-5</v>
      </c>
      <c r="B1613">
        <v>0.2</v>
      </c>
      <c r="C1613">
        <v>0.16</v>
      </c>
    </row>
    <row r="1614" spans="1:3" x14ac:dyDescent="0.3">
      <c r="A1614" s="1">
        <v>3.8207999999999997E-5</v>
      </c>
      <c r="B1614">
        <v>0.2</v>
      </c>
      <c r="C1614">
        <v>0.16</v>
      </c>
    </row>
    <row r="1615" spans="1:3" x14ac:dyDescent="0.3">
      <c r="A1615" s="1">
        <v>3.8272000000000002E-5</v>
      </c>
      <c r="B1615">
        <v>0.2</v>
      </c>
      <c r="C1615">
        <v>0.16</v>
      </c>
    </row>
    <row r="1616" spans="1:3" x14ac:dyDescent="0.3">
      <c r="A1616" s="1">
        <v>3.8336E-5</v>
      </c>
      <c r="B1616">
        <v>0.2</v>
      </c>
      <c r="C1616">
        <v>0.16</v>
      </c>
    </row>
    <row r="1617" spans="1:3" x14ac:dyDescent="0.3">
      <c r="A1617" s="1">
        <v>3.8399999999999998E-5</v>
      </c>
      <c r="B1617">
        <v>0.2</v>
      </c>
      <c r="C1617">
        <v>0.16</v>
      </c>
    </row>
    <row r="1618" spans="1:3" x14ac:dyDescent="0.3">
      <c r="A1618" s="1">
        <v>3.8464000000000003E-5</v>
      </c>
      <c r="B1618">
        <v>0.2</v>
      </c>
      <c r="C1618">
        <v>0.16</v>
      </c>
    </row>
    <row r="1619" spans="1:3" x14ac:dyDescent="0.3">
      <c r="A1619" s="1">
        <v>3.8528000000000001E-5</v>
      </c>
      <c r="B1619">
        <v>0.2</v>
      </c>
      <c r="C1619">
        <v>0.16</v>
      </c>
    </row>
    <row r="1620" spans="1:3" x14ac:dyDescent="0.3">
      <c r="A1620" s="1">
        <v>3.8591999999999999E-5</v>
      </c>
      <c r="B1620">
        <v>0.2</v>
      </c>
      <c r="C1620">
        <v>0.16</v>
      </c>
    </row>
    <row r="1621" spans="1:3" x14ac:dyDescent="0.3">
      <c r="A1621" s="1">
        <v>3.8655999999999997E-5</v>
      </c>
      <c r="B1621">
        <v>0.2</v>
      </c>
      <c r="C1621">
        <v>0.16</v>
      </c>
    </row>
    <row r="1622" spans="1:3" x14ac:dyDescent="0.3">
      <c r="A1622" s="1">
        <v>3.8720000000000002E-5</v>
      </c>
      <c r="B1622">
        <v>0.2</v>
      </c>
      <c r="C1622">
        <v>0.16</v>
      </c>
    </row>
    <row r="1623" spans="1:3" x14ac:dyDescent="0.3">
      <c r="A1623" s="1">
        <v>3.8784E-5</v>
      </c>
      <c r="B1623">
        <v>0.2</v>
      </c>
      <c r="C1623">
        <v>0.16</v>
      </c>
    </row>
    <row r="1624" spans="1:3" x14ac:dyDescent="0.3">
      <c r="A1624" s="1">
        <v>3.8847999999999998E-5</v>
      </c>
      <c r="B1624">
        <v>0.2</v>
      </c>
      <c r="C1624">
        <v>0.16</v>
      </c>
    </row>
    <row r="1625" spans="1:3" x14ac:dyDescent="0.3">
      <c r="A1625" s="1">
        <v>3.8912000000000003E-5</v>
      </c>
      <c r="B1625">
        <v>0.2</v>
      </c>
      <c r="C1625">
        <v>0.16</v>
      </c>
    </row>
    <row r="1626" spans="1:3" x14ac:dyDescent="0.3">
      <c r="A1626" s="1">
        <v>3.8976000000000001E-5</v>
      </c>
      <c r="B1626">
        <v>0.2</v>
      </c>
      <c r="C1626">
        <v>0.16</v>
      </c>
    </row>
    <row r="1627" spans="1:3" x14ac:dyDescent="0.3">
      <c r="A1627" s="1">
        <v>3.9039999999999999E-5</v>
      </c>
      <c r="B1627">
        <v>0.2</v>
      </c>
      <c r="C1627">
        <v>0.16</v>
      </c>
    </row>
    <row r="1628" spans="1:3" x14ac:dyDescent="0.3">
      <c r="A1628" s="1">
        <v>3.9103999999999997E-5</v>
      </c>
      <c r="B1628">
        <v>0.2</v>
      </c>
      <c r="C1628">
        <v>0.16</v>
      </c>
    </row>
    <row r="1629" spans="1:3" x14ac:dyDescent="0.3">
      <c r="A1629" s="1">
        <v>3.9168000000000002E-5</v>
      </c>
      <c r="B1629">
        <v>0.2</v>
      </c>
      <c r="C1629">
        <v>0.16</v>
      </c>
    </row>
    <row r="1630" spans="1:3" x14ac:dyDescent="0.3">
      <c r="A1630" s="1">
        <v>3.9232E-5</v>
      </c>
      <c r="B1630">
        <v>0.2</v>
      </c>
      <c r="C1630">
        <v>0.16</v>
      </c>
    </row>
    <row r="1631" spans="1:3" x14ac:dyDescent="0.3">
      <c r="A1631" s="1">
        <v>3.9295999999999998E-5</v>
      </c>
      <c r="B1631">
        <v>0.2</v>
      </c>
      <c r="C1631">
        <v>0.16</v>
      </c>
    </row>
    <row r="1632" spans="1:3" x14ac:dyDescent="0.3">
      <c r="A1632" s="1">
        <v>3.9360000000000003E-5</v>
      </c>
      <c r="B1632">
        <v>0.2</v>
      </c>
      <c r="C1632">
        <v>0.16</v>
      </c>
    </row>
    <row r="1633" spans="1:3" x14ac:dyDescent="0.3">
      <c r="A1633" s="1">
        <v>3.9424000000000001E-5</v>
      </c>
      <c r="B1633">
        <v>0.2</v>
      </c>
      <c r="C1633">
        <v>0.16</v>
      </c>
    </row>
    <row r="1634" spans="1:3" x14ac:dyDescent="0.3">
      <c r="A1634" s="1">
        <v>3.9487999999999999E-5</v>
      </c>
      <c r="B1634">
        <v>0.2</v>
      </c>
      <c r="C1634">
        <v>0.16</v>
      </c>
    </row>
    <row r="1635" spans="1:3" x14ac:dyDescent="0.3">
      <c r="A1635" s="1">
        <v>3.9551999999999997E-5</v>
      </c>
      <c r="B1635">
        <v>0.2</v>
      </c>
      <c r="C1635">
        <v>0.16</v>
      </c>
    </row>
    <row r="1636" spans="1:3" x14ac:dyDescent="0.3">
      <c r="A1636" s="1">
        <v>3.9616000000000002E-5</v>
      </c>
      <c r="B1636">
        <v>0.2</v>
      </c>
      <c r="C1636">
        <v>0.16</v>
      </c>
    </row>
    <row r="1637" spans="1:3" x14ac:dyDescent="0.3">
      <c r="A1637" s="1">
        <v>3.968E-5</v>
      </c>
      <c r="B1637">
        <v>0.2</v>
      </c>
      <c r="C1637">
        <v>0.16</v>
      </c>
    </row>
    <row r="1638" spans="1:3" x14ac:dyDescent="0.3">
      <c r="A1638" s="1">
        <v>3.9743999999999998E-5</v>
      </c>
      <c r="B1638">
        <v>0.2</v>
      </c>
      <c r="C1638">
        <v>0.16</v>
      </c>
    </row>
    <row r="1639" spans="1:3" x14ac:dyDescent="0.3">
      <c r="A1639" s="1">
        <v>3.9808000000000002E-5</v>
      </c>
      <c r="B1639">
        <v>0.2</v>
      </c>
      <c r="C1639">
        <v>0.2</v>
      </c>
    </row>
    <row r="1640" spans="1:3" x14ac:dyDescent="0.3">
      <c r="A1640" s="1">
        <v>3.9872E-5</v>
      </c>
      <c r="B1640">
        <v>0.2</v>
      </c>
      <c r="C1640">
        <v>0.24</v>
      </c>
    </row>
    <row r="1641" spans="1:3" x14ac:dyDescent="0.3">
      <c r="A1641" s="1">
        <v>3.9935999999999998E-5</v>
      </c>
      <c r="B1641">
        <v>0.24</v>
      </c>
      <c r="C1641">
        <v>0.36</v>
      </c>
    </row>
    <row r="1642" spans="1:3" x14ac:dyDescent="0.3">
      <c r="A1642" s="1">
        <v>4.0000000000000003E-5</v>
      </c>
      <c r="B1642">
        <v>0.32</v>
      </c>
      <c r="C1642">
        <v>0.68</v>
      </c>
    </row>
    <row r="1643" spans="1:3" x14ac:dyDescent="0.3">
      <c r="A1643" s="1">
        <v>4.0064000000000001E-5</v>
      </c>
      <c r="B1643">
        <v>0.52</v>
      </c>
      <c r="C1643">
        <v>1.1599999999999999</v>
      </c>
    </row>
    <row r="1644" spans="1:3" x14ac:dyDescent="0.3">
      <c r="A1644" s="1">
        <v>4.0127999999999999E-5</v>
      </c>
      <c r="B1644">
        <v>0.68</v>
      </c>
      <c r="C1644">
        <v>1.84</v>
      </c>
    </row>
    <row r="1645" spans="1:3" x14ac:dyDescent="0.3">
      <c r="A1645" s="1">
        <v>4.0191999999999997E-5</v>
      </c>
      <c r="B1645">
        <v>0.76</v>
      </c>
      <c r="C1645">
        <v>2.44</v>
      </c>
    </row>
    <row r="1646" spans="1:3" x14ac:dyDescent="0.3">
      <c r="A1646" s="1">
        <v>4.0256000000000002E-5</v>
      </c>
      <c r="B1646">
        <v>0.68</v>
      </c>
      <c r="C1646">
        <v>2.92</v>
      </c>
    </row>
    <row r="1647" spans="1:3" x14ac:dyDescent="0.3">
      <c r="A1647" s="1">
        <v>4.032E-5</v>
      </c>
      <c r="B1647">
        <v>0.52</v>
      </c>
      <c r="C1647">
        <v>3.16</v>
      </c>
    </row>
    <row r="1648" spans="1:3" x14ac:dyDescent="0.3">
      <c r="A1648" s="1">
        <v>4.0383999999999998E-5</v>
      </c>
      <c r="B1648">
        <v>0.32</v>
      </c>
      <c r="C1648">
        <v>3.2</v>
      </c>
    </row>
    <row r="1649" spans="1:3" x14ac:dyDescent="0.3">
      <c r="A1649" s="1">
        <v>4.0448000000000003E-5</v>
      </c>
      <c r="B1649">
        <v>0.24</v>
      </c>
      <c r="C1649">
        <v>3.2</v>
      </c>
    </row>
    <row r="1650" spans="1:3" x14ac:dyDescent="0.3">
      <c r="A1650" s="1">
        <v>4.0512000000000001E-5</v>
      </c>
      <c r="B1650">
        <v>0.2</v>
      </c>
      <c r="C1650">
        <v>3.2</v>
      </c>
    </row>
    <row r="1651" spans="1:3" x14ac:dyDescent="0.3">
      <c r="A1651" s="1">
        <v>4.0575999999999999E-5</v>
      </c>
      <c r="B1651">
        <v>0.2</v>
      </c>
      <c r="C1651">
        <v>3.2</v>
      </c>
    </row>
    <row r="1652" spans="1:3" x14ac:dyDescent="0.3">
      <c r="A1652" s="1">
        <v>4.0639999999999997E-5</v>
      </c>
      <c r="B1652">
        <v>0.2</v>
      </c>
      <c r="C1652">
        <v>3.2</v>
      </c>
    </row>
    <row r="1653" spans="1:3" x14ac:dyDescent="0.3">
      <c r="A1653" s="1">
        <v>4.0704000000000002E-5</v>
      </c>
      <c r="B1653">
        <v>0.2</v>
      </c>
      <c r="C1653">
        <v>3.16</v>
      </c>
    </row>
    <row r="1654" spans="1:3" x14ac:dyDescent="0.3">
      <c r="A1654" s="1">
        <v>4.0768E-5</v>
      </c>
      <c r="B1654">
        <v>0.2</v>
      </c>
      <c r="C1654">
        <v>3.16</v>
      </c>
    </row>
    <row r="1655" spans="1:3" x14ac:dyDescent="0.3">
      <c r="A1655" s="1">
        <v>4.0831999999999998E-5</v>
      </c>
      <c r="B1655">
        <v>0.2</v>
      </c>
      <c r="C1655">
        <v>3.16</v>
      </c>
    </row>
    <row r="1656" spans="1:3" x14ac:dyDescent="0.3">
      <c r="A1656" s="1">
        <v>4.0896000000000003E-5</v>
      </c>
      <c r="B1656">
        <v>0.2</v>
      </c>
      <c r="C1656">
        <v>3.16</v>
      </c>
    </row>
    <row r="1657" spans="1:3" x14ac:dyDescent="0.3">
      <c r="A1657" s="1">
        <v>4.0960000000000001E-5</v>
      </c>
      <c r="B1657">
        <v>0.2</v>
      </c>
      <c r="C1657">
        <v>3.16</v>
      </c>
    </row>
    <row r="1658" spans="1:3" x14ac:dyDescent="0.3">
      <c r="A1658" s="1">
        <v>4.1023999999999999E-5</v>
      </c>
      <c r="B1658">
        <v>0.2</v>
      </c>
      <c r="C1658">
        <v>3.16</v>
      </c>
    </row>
    <row r="1659" spans="1:3" x14ac:dyDescent="0.3">
      <c r="A1659" s="1">
        <v>4.1087999999999997E-5</v>
      </c>
      <c r="B1659">
        <v>0.2</v>
      </c>
      <c r="C1659">
        <v>3.16</v>
      </c>
    </row>
    <row r="1660" spans="1:3" x14ac:dyDescent="0.3">
      <c r="A1660" s="1">
        <v>4.1152000000000002E-5</v>
      </c>
      <c r="B1660">
        <v>0.2</v>
      </c>
      <c r="C1660">
        <v>3.16</v>
      </c>
    </row>
    <row r="1661" spans="1:3" x14ac:dyDescent="0.3">
      <c r="A1661" s="1">
        <v>4.1216E-5</v>
      </c>
      <c r="B1661">
        <v>0.2</v>
      </c>
      <c r="C1661">
        <v>3.16</v>
      </c>
    </row>
    <row r="1662" spans="1:3" x14ac:dyDescent="0.3">
      <c r="A1662" s="1">
        <v>4.1279999999999998E-5</v>
      </c>
      <c r="B1662">
        <v>0.2</v>
      </c>
      <c r="C1662">
        <v>3.16</v>
      </c>
    </row>
    <row r="1663" spans="1:3" x14ac:dyDescent="0.3">
      <c r="A1663" s="1">
        <v>4.1344000000000003E-5</v>
      </c>
      <c r="B1663">
        <v>0.2</v>
      </c>
      <c r="C1663">
        <v>3.16</v>
      </c>
    </row>
    <row r="1664" spans="1:3" x14ac:dyDescent="0.3">
      <c r="A1664" s="1">
        <v>4.1408000000000001E-5</v>
      </c>
      <c r="B1664">
        <v>0.2</v>
      </c>
      <c r="C1664">
        <v>3.16</v>
      </c>
    </row>
    <row r="1665" spans="1:3" x14ac:dyDescent="0.3">
      <c r="A1665" s="1">
        <v>4.1471999999999999E-5</v>
      </c>
      <c r="B1665">
        <v>0.2</v>
      </c>
      <c r="C1665">
        <v>3.16</v>
      </c>
    </row>
    <row r="1666" spans="1:3" x14ac:dyDescent="0.3">
      <c r="A1666" s="1">
        <v>4.1535999999999997E-5</v>
      </c>
      <c r="B1666">
        <v>0.2</v>
      </c>
      <c r="C1666">
        <v>3.16</v>
      </c>
    </row>
    <row r="1667" spans="1:3" x14ac:dyDescent="0.3">
      <c r="A1667" s="1">
        <v>4.1600000000000002E-5</v>
      </c>
      <c r="B1667">
        <v>0.2</v>
      </c>
      <c r="C1667">
        <v>3.16</v>
      </c>
    </row>
    <row r="1668" spans="1:3" x14ac:dyDescent="0.3">
      <c r="A1668" s="1">
        <v>4.1664E-5</v>
      </c>
      <c r="B1668">
        <v>0.2</v>
      </c>
      <c r="C1668">
        <v>3.16</v>
      </c>
    </row>
    <row r="1669" spans="1:3" x14ac:dyDescent="0.3">
      <c r="A1669" s="1">
        <v>4.1727999999999998E-5</v>
      </c>
      <c r="B1669">
        <v>0.2</v>
      </c>
      <c r="C1669">
        <v>3.16</v>
      </c>
    </row>
    <row r="1670" spans="1:3" x14ac:dyDescent="0.3">
      <c r="A1670" s="1">
        <v>4.1792000000000002E-5</v>
      </c>
      <c r="B1670">
        <v>0.2</v>
      </c>
      <c r="C1670">
        <v>3.16</v>
      </c>
    </row>
    <row r="1671" spans="1:3" x14ac:dyDescent="0.3">
      <c r="A1671" s="1">
        <v>4.1856E-5</v>
      </c>
      <c r="B1671">
        <v>0.2</v>
      </c>
      <c r="C1671">
        <v>3.16</v>
      </c>
    </row>
    <row r="1672" spans="1:3" x14ac:dyDescent="0.3">
      <c r="A1672" s="1">
        <v>4.1919999999999998E-5</v>
      </c>
      <c r="B1672">
        <v>0.2</v>
      </c>
      <c r="C1672">
        <v>3.16</v>
      </c>
    </row>
    <row r="1673" spans="1:3" x14ac:dyDescent="0.3">
      <c r="A1673" s="1">
        <v>4.1984000000000003E-5</v>
      </c>
      <c r="B1673">
        <v>0.2</v>
      </c>
      <c r="C1673">
        <v>3.16</v>
      </c>
    </row>
    <row r="1674" spans="1:3" x14ac:dyDescent="0.3">
      <c r="A1674" s="1">
        <v>4.2048000000000001E-5</v>
      </c>
      <c r="B1674">
        <v>0.2</v>
      </c>
      <c r="C1674">
        <v>3.16</v>
      </c>
    </row>
    <row r="1675" spans="1:3" x14ac:dyDescent="0.3">
      <c r="A1675" s="1">
        <v>4.2111999999999999E-5</v>
      </c>
      <c r="B1675">
        <v>0.2</v>
      </c>
      <c r="C1675">
        <v>3.16</v>
      </c>
    </row>
    <row r="1676" spans="1:3" x14ac:dyDescent="0.3">
      <c r="A1676" s="1">
        <v>4.2175999999999997E-5</v>
      </c>
      <c r="B1676">
        <v>0.2</v>
      </c>
      <c r="C1676">
        <v>3.16</v>
      </c>
    </row>
    <row r="1677" spans="1:3" x14ac:dyDescent="0.3">
      <c r="A1677" s="1">
        <v>4.2240000000000002E-5</v>
      </c>
      <c r="B1677">
        <v>0.2</v>
      </c>
      <c r="C1677">
        <v>3.16</v>
      </c>
    </row>
    <row r="1678" spans="1:3" x14ac:dyDescent="0.3">
      <c r="A1678" s="1">
        <v>4.2304E-5</v>
      </c>
      <c r="B1678">
        <v>0.2</v>
      </c>
      <c r="C1678">
        <v>3.16</v>
      </c>
    </row>
    <row r="1679" spans="1:3" x14ac:dyDescent="0.3">
      <c r="A1679" s="1">
        <v>4.2367999999999998E-5</v>
      </c>
      <c r="B1679">
        <v>0.2</v>
      </c>
      <c r="C1679">
        <v>3.16</v>
      </c>
    </row>
    <row r="1680" spans="1:3" x14ac:dyDescent="0.3">
      <c r="A1680" s="1">
        <v>4.2432000000000003E-5</v>
      </c>
      <c r="B1680">
        <v>0.2</v>
      </c>
      <c r="C1680">
        <v>3.16</v>
      </c>
    </row>
    <row r="1681" spans="1:3" x14ac:dyDescent="0.3">
      <c r="A1681" s="1">
        <v>4.2496000000000001E-5</v>
      </c>
      <c r="B1681">
        <v>0.2</v>
      </c>
      <c r="C1681">
        <v>3.16</v>
      </c>
    </row>
    <row r="1682" spans="1:3" x14ac:dyDescent="0.3">
      <c r="A1682" s="1">
        <v>4.2559999999999999E-5</v>
      </c>
      <c r="B1682">
        <v>0.2</v>
      </c>
      <c r="C1682">
        <v>3.16</v>
      </c>
    </row>
    <row r="1683" spans="1:3" x14ac:dyDescent="0.3">
      <c r="A1683" s="1">
        <v>4.2623999999999997E-5</v>
      </c>
      <c r="B1683">
        <v>0.2</v>
      </c>
      <c r="C1683">
        <v>3.16</v>
      </c>
    </row>
    <row r="1684" spans="1:3" x14ac:dyDescent="0.3">
      <c r="A1684" s="1">
        <v>4.2688000000000002E-5</v>
      </c>
      <c r="B1684">
        <v>0.2</v>
      </c>
      <c r="C1684">
        <v>3.16</v>
      </c>
    </row>
    <row r="1685" spans="1:3" x14ac:dyDescent="0.3">
      <c r="A1685" s="1">
        <v>4.2752E-5</v>
      </c>
      <c r="B1685">
        <v>0.2</v>
      </c>
      <c r="C1685">
        <v>3.16</v>
      </c>
    </row>
    <row r="1686" spans="1:3" x14ac:dyDescent="0.3">
      <c r="A1686" s="1">
        <v>4.2815999999999998E-5</v>
      </c>
      <c r="B1686">
        <v>0.2</v>
      </c>
      <c r="C1686">
        <v>3.16</v>
      </c>
    </row>
    <row r="1687" spans="1:3" x14ac:dyDescent="0.3">
      <c r="A1687" s="1">
        <v>4.2880000000000003E-5</v>
      </c>
      <c r="B1687">
        <v>0.2</v>
      </c>
      <c r="C1687">
        <v>3.16</v>
      </c>
    </row>
    <row r="1688" spans="1:3" x14ac:dyDescent="0.3">
      <c r="A1688" s="1">
        <v>4.2944000000000001E-5</v>
      </c>
      <c r="B1688">
        <v>0.2</v>
      </c>
      <c r="C1688">
        <v>3.16</v>
      </c>
    </row>
    <row r="1689" spans="1:3" x14ac:dyDescent="0.3">
      <c r="A1689" s="1">
        <v>4.3007999999999999E-5</v>
      </c>
      <c r="B1689">
        <v>0.2</v>
      </c>
      <c r="C1689">
        <v>3.16</v>
      </c>
    </row>
    <row r="1690" spans="1:3" x14ac:dyDescent="0.3">
      <c r="A1690" s="1">
        <v>4.3071999999999997E-5</v>
      </c>
      <c r="B1690">
        <v>0.2</v>
      </c>
      <c r="C1690">
        <v>3.16</v>
      </c>
    </row>
    <row r="1691" spans="1:3" x14ac:dyDescent="0.3">
      <c r="A1691" s="1">
        <v>4.3136000000000002E-5</v>
      </c>
      <c r="B1691">
        <v>0.2</v>
      </c>
      <c r="C1691">
        <v>3.16</v>
      </c>
    </row>
    <row r="1692" spans="1:3" x14ac:dyDescent="0.3">
      <c r="A1692" s="1">
        <v>4.32E-5</v>
      </c>
      <c r="B1692">
        <v>0.2</v>
      </c>
      <c r="C1692">
        <v>3.16</v>
      </c>
    </row>
    <row r="1693" spans="1:3" x14ac:dyDescent="0.3">
      <c r="A1693" s="1">
        <v>4.3263999999999998E-5</v>
      </c>
      <c r="B1693">
        <v>0.2</v>
      </c>
      <c r="C1693">
        <v>3.16</v>
      </c>
    </row>
    <row r="1694" spans="1:3" x14ac:dyDescent="0.3">
      <c r="A1694" s="1">
        <v>4.3328000000000003E-5</v>
      </c>
      <c r="B1694">
        <v>0.2</v>
      </c>
      <c r="C1694">
        <v>3.16</v>
      </c>
    </row>
    <row r="1695" spans="1:3" x14ac:dyDescent="0.3">
      <c r="A1695" s="1">
        <v>4.3392000000000001E-5</v>
      </c>
      <c r="B1695">
        <v>0.2</v>
      </c>
      <c r="C1695">
        <v>3.16</v>
      </c>
    </row>
    <row r="1696" spans="1:3" x14ac:dyDescent="0.3">
      <c r="A1696" s="1">
        <v>4.3455999999999999E-5</v>
      </c>
      <c r="B1696">
        <v>0.2</v>
      </c>
      <c r="C1696">
        <v>3.16</v>
      </c>
    </row>
    <row r="1697" spans="1:3" x14ac:dyDescent="0.3">
      <c r="A1697" s="1">
        <v>4.3519999999999997E-5</v>
      </c>
      <c r="B1697">
        <v>0.2</v>
      </c>
      <c r="C1697">
        <v>3.16</v>
      </c>
    </row>
    <row r="1698" spans="1:3" x14ac:dyDescent="0.3">
      <c r="A1698" s="1">
        <v>4.3584000000000001E-5</v>
      </c>
      <c r="B1698">
        <v>0.2</v>
      </c>
      <c r="C1698">
        <v>3.16</v>
      </c>
    </row>
    <row r="1699" spans="1:3" x14ac:dyDescent="0.3">
      <c r="A1699" s="1">
        <v>4.3648E-5</v>
      </c>
      <c r="B1699">
        <v>0.2</v>
      </c>
      <c r="C1699">
        <v>3.16</v>
      </c>
    </row>
    <row r="1700" spans="1:3" x14ac:dyDescent="0.3">
      <c r="A1700" s="1">
        <v>4.3711999999999998E-5</v>
      </c>
      <c r="B1700">
        <v>0.2</v>
      </c>
      <c r="C1700">
        <v>3.16</v>
      </c>
    </row>
    <row r="1701" spans="1:3" x14ac:dyDescent="0.3">
      <c r="A1701" s="1">
        <v>4.3776000000000002E-5</v>
      </c>
      <c r="B1701">
        <v>0.2</v>
      </c>
      <c r="C1701">
        <v>3.16</v>
      </c>
    </row>
    <row r="1702" spans="1:3" x14ac:dyDescent="0.3">
      <c r="A1702" s="1">
        <v>4.384E-5</v>
      </c>
      <c r="B1702">
        <v>0.2</v>
      </c>
      <c r="C1702">
        <v>3.16</v>
      </c>
    </row>
    <row r="1703" spans="1:3" x14ac:dyDescent="0.3">
      <c r="A1703" s="1">
        <v>4.3903999999999998E-5</v>
      </c>
      <c r="B1703">
        <v>0.2</v>
      </c>
      <c r="C1703">
        <v>3.16</v>
      </c>
    </row>
    <row r="1704" spans="1:3" x14ac:dyDescent="0.3">
      <c r="A1704" s="1">
        <v>4.3968000000000003E-5</v>
      </c>
      <c r="B1704">
        <v>0.2</v>
      </c>
      <c r="C1704">
        <v>3.16</v>
      </c>
    </row>
    <row r="1705" spans="1:3" x14ac:dyDescent="0.3">
      <c r="A1705" s="1">
        <v>4.4032000000000001E-5</v>
      </c>
      <c r="B1705">
        <v>0.2</v>
      </c>
      <c r="C1705">
        <v>3.16</v>
      </c>
    </row>
    <row r="1706" spans="1:3" x14ac:dyDescent="0.3">
      <c r="A1706" s="1">
        <v>4.4095999999999999E-5</v>
      </c>
      <c r="B1706">
        <v>0.2</v>
      </c>
      <c r="C1706">
        <v>3.16</v>
      </c>
    </row>
    <row r="1707" spans="1:3" x14ac:dyDescent="0.3">
      <c r="A1707" s="1">
        <v>4.4159999999999997E-5</v>
      </c>
      <c r="B1707">
        <v>0.2</v>
      </c>
      <c r="C1707">
        <v>3.16</v>
      </c>
    </row>
    <row r="1708" spans="1:3" x14ac:dyDescent="0.3">
      <c r="A1708" s="1">
        <v>4.4224000000000002E-5</v>
      </c>
      <c r="B1708">
        <v>0.2</v>
      </c>
      <c r="C1708">
        <v>3.16</v>
      </c>
    </row>
    <row r="1709" spans="1:3" x14ac:dyDescent="0.3">
      <c r="A1709" s="1">
        <v>4.4288E-5</v>
      </c>
      <c r="B1709">
        <v>0.2</v>
      </c>
      <c r="C1709">
        <v>3.16</v>
      </c>
    </row>
    <row r="1710" spans="1:3" x14ac:dyDescent="0.3">
      <c r="A1710" s="1">
        <v>4.4351999999999998E-5</v>
      </c>
      <c r="B1710">
        <v>0.2</v>
      </c>
      <c r="C1710">
        <v>3.16</v>
      </c>
    </row>
    <row r="1711" spans="1:3" x14ac:dyDescent="0.3">
      <c r="A1711" s="1">
        <v>4.4416000000000003E-5</v>
      </c>
      <c r="B1711">
        <v>0.2</v>
      </c>
      <c r="C1711">
        <v>3.16</v>
      </c>
    </row>
    <row r="1712" spans="1:3" x14ac:dyDescent="0.3">
      <c r="A1712" s="1">
        <v>4.4480000000000001E-5</v>
      </c>
      <c r="B1712">
        <v>0.2</v>
      </c>
      <c r="C1712">
        <v>3.16</v>
      </c>
    </row>
    <row r="1713" spans="1:3" x14ac:dyDescent="0.3">
      <c r="A1713" s="1">
        <v>4.4543999999999999E-5</v>
      </c>
      <c r="B1713">
        <v>0.2</v>
      </c>
      <c r="C1713">
        <v>3.16</v>
      </c>
    </row>
    <row r="1714" spans="1:3" x14ac:dyDescent="0.3">
      <c r="A1714" s="1">
        <v>4.4607999999999997E-5</v>
      </c>
      <c r="B1714">
        <v>0.2</v>
      </c>
      <c r="C1714">
        <v>3.16</v>
      </c>
    </row>
    <row r="1715" spans="1:3" x14ac:dyDescent="0.3">
      <c r="A1715" s="1">
        <v>4.4672000000000002E-5</v>
      </c>
      <c r="B1715">
        <v>0.2</v>
      </c>
      <c r="C1715">
        <v>3.16</v>
      </c>
    </row>
    <row r="1716" spans="1:3" x14ac:dyDescent="0.3">
      <c r="A1716" s="1">
        <v>4.4736E-5</v>
      </c>
      <c r="B1716">
        <v>0.2</v>
      </c>
      <c r="C1716">
        <v>3.16</v>
      </c>
    </row>
    <row r="1717" spans="1:3" x14ac:dyDescent="0.3">
      <c r="A1717" s="1">
        <v>4.4799999999999998E-5</v>
      </c>
      <c r="B1717">
        <v>0.2</v>
      </c>
      <c r="C1717">
        <v>3.16</v>
      </c>
    </row>
    <row r="1718" spans="1:3" x14ac:dyDescent="0.3">
      <c r="A1718" s="1">
        <v>4.4864000000000003E-5</v>
      </c>
      <c r="B1718">
        <v>0.2</v>
      </c>
      <c r="C1718">
        <v>3</v>
      </c>
    </row>
    <row r="1719" spans="1:3" x14ac:dyDescent="0.3">
      <c r="A1719" s="1">
        <v>4.4928000000000001E-5</v>
      </c>
      <c r="B1719">
        <v>0.2</v>
      </c>
      <c r="C1719">
        <v>2.68</v>
      </c>
    </row>
    <row r="1720" spans="1:3" x14ac:dyDescent="0.3">
      <c r="A1720" s="1">
        <v>4.4991999999999999E-5</v>
      </c>
      <c r="B1720">
        <v>0.16</v>
      </c>
      <c r="C1720">
        <v>2.12</v>
      </c>
    </row>
    <row r="1721" spans="1:3" x14ac:dyDescent="0.3">
      <c r="A1721" s="1">
        <v>4.5055999999999997E-5</v>
      </c>
      <c r="B1721">
        <v>0.16</v>
      </c>
      <c r="C1721">
        <v>1.4</v>
      </c>
    </row>
    <row r="1722" spans="1:3" x14ac:dyDescent="0.3">
      <c r="A1722" s="1">
        <v>4.5120000000000002E-5</v>
      </c>
      <c r="B1722">
        <v>0.16</v>
      </c>
      <c r="C1722">
        <v>0.8</v>
      </c>
    </row>
    <row r="1723" spans="1:3" x14ac:dyDescent="0.3">
      <c r="A1723" s="1">
        <v>4.5184E-5</v>
      </c>
      <c r="B1723">
        <v>0.2</v>
      </c>
      <c r="C1723">
        <v>0.36</v>
      </c>
    </row>
    <row r="1724" spans="1:3" x14ac:dyDescent="0.3">
      <c r="A1724" s="1">
        <v>4.5247999999999998E-5</v>
      </c>
      <c r="B1724">
        <v>0.2</v>
      </c>
      <c r="C1724">
        <v>0.2</v>
      </c>
    </row>
    <row r="1725" spans="1:3" x14ac:dyDescent="0.3">
      <c r="A1725" s="1">
        <v>4.5312000000000003E-5</v>
      </c>
      <c r="B1725">
        <v>0.2</v>
      </c>
      <c r="C1725">
        <v>0.12</v>
      </c>
    </row>
    <row r="1726" spans="1:3" x14ac:dyDescent="0.3">
      <c r="A1726" s="1">
        <v>4.5376000000000001E-5</v>
      </c>
      <c r="B1726">
        <v>0.2</v>
      </c>
      <c r="C1726">
        <v>0.12</v>
      </c>
    </row>
    <row r="1727" spans="1:3" x14ac:dyDescent="0.3">
      <c r="A1727" s="1">
        <v>4.5439999999999999E-5</v>
      </c>
      <c r="B1727">
        <v>0.28000000000000003</v>
      </c>
      <c r="C1727">
        <v>0.12</v>
      </c>
    </row>
    <row r="1728" spans="1:3" x14ac:dyDescent="0.3">
      <c r="A1728" s="1">
        <v>4.5503999999999997E-5</v>
      </c>
      <c r="B1728">
        <v>0.4</v>
      </c>
      <c r="C1728">
        <v>0.16</v>
      </c>
    </row>
    <row r="1729" spans="1:3" x14ac:dyDescent="0.3">
      <c r="A1729" s="1">
        <v>4.5568000000000001E-5</v>
      </c>
      <c r="B1729">
        <v>0.72</v>
      </c>
      <c r="C1729">
        <v>0.16</v>
      </c>
    </row>
    <row r="1730" spans="1:3" x14ac:dyDescent="0.3">
      <c r="A1730" s="1">
        <v>4.5631999999999999E-5</v>
      </c>
      <c r="B1730">
        <v>1.2</v>
      </c>
      <c r="C1730">
        <v>0.16</v>
      </c>
    </row>
    <row r="1731" spans="1:3" x14ac:dyDescent="0.3">
      <c r="A1731" s="1">
        <v>4.5695999999999998E-5</v>
      </c>
      <c r="B1731">
        <v>1.88</v>
      </c>
      <c r="C1731">
        <v>0.16</v>
      </c>
    </row>
    <row r="1732" spans="1:3" x14ac:dyDescent="0.3">
      <c r="A1732" s="1">
        <v>4.5760000000000002E-5</v>
      </c>
      <c r="B1732">
        <v>2.52</v>
      </c>
      <c r="C1732">
        <v>0.16</v>
      </c>
    </row>
    <row r="1733" spans="1:3" x14ac:dyDescent="0.3">
      <c r="A1733" s="1">
        <v>4.5824E-5</v>
      </c>
      <c r="B1733">
        <v>3</v>
      </c>
      <c r="C1733">
        <v>0.16</v>
      </c>
    </row>
    <row r="1734" spans="1:3" x14ac:dyDescent="0.3">
      <c r="A1734" s="1">
        <v>4.5887999999999998E-5</v>
      </c>
      <c r="B1734">
        <v>3.28</v>
      </c>
      <c r="C1734">
        <v>0.16</v>
      </c>
    </row>
    <row r="1735" spans="1:3" x14ac:dyDescent="0.3">
      <c r="A1735" s="1">
        <v>4.5952000000000003E-5</v>
      </c>
      <c r="B1735">
        <v>3.32</v>
      </c>
      <c r="C1735">
        <v>0.16</v>
      </c>
    </row>
    <row r="1736" spans="1:3" x14ac:dyDescent="0.3">
      <c r="A1736" s="1">
        <v>4.6016000000000001E-5</v>
      </c>
      <c r="B1736">
        <v>3.32</v>
      </c>
      <c r="C1736">
        <v>0.16</v>
      </c>
    </row>
    <row r="1737" spans="1:3" x14ac:dyDescent="0.3">
      <c r="A1737" s="1">
        <v>4.6079999999999999E-5</v>
      </c>
      <c r="B1737">
        <v>3.32</v>
      </c>
      <c r="C1737">
        <v>0.16</v>
      </c>
    </row>
    <row r="1738" spans="1:3" x14ac:dyDescent="0.3">
      <c r="A1738" s="1">
        <v>4.6143999999999997E-5</v>
      </c>
      <c r="B1738">
        <v>3.28</v>
      </c>
      <c r="C1738">
        <v>0.16</v>
      </c>
    </row>
    <row r="1739" spans="1:3" x14ac:dyDescent="0.3">
      <c r="A1739" s="1">
        <v>4.6208000000000002E-5</v>
      </c>
      <c r="B1739">
        <v>3.28</v>
      </c>
      <c r="C1739">
        <v>0.16</v>
      </c>
    </row>
    <row r="1740" spans="1:3" x14ac:dyDescent="0.3">
      <c r="A1740" s="1">
        <v>4.6272E-5</v>
      </c>
      <c r="B1740">
        <v>3.28</v>
      </c>
      <c r="C1740">
        <v>0.16</v>
      </c>
    </row>
    <row r="1741" spans="1:3" x14ac:dyDescent="0.3">
      <c r="A1741" s="1">
        <v>4.6335999999999998E-5</v>
      </c>
      <c r="B1741">
        <v>3.24</v>
      </c>
      <c r="C1741">
        <v>0.16</v>
      </c>
    </row>
    <row r="1742" spans="1:3" x14ac:dyDescent="0.3">
      <c r="A1742" s="1">
        <v>4.6400000000000003E-5</v>
      </c>
      <c r="B1742">
        <v>3.24</v>
      </c>
      <c r="C1742">
        <v>0.16</v>
      </c>
    </row>
    <row r="1743" spans="1:3" x14ac:dyDescent="0.3">
      <c r="A1743" s="1">
        <v>4.6464000000000001E-5</v>
      </c>
      <c r="B1743">
        <v>3.24</v>
      </c>
      <c r="C1743">
        <v>0.16</v>
      </c>
    </row>
    <row r="1744" spans="1:3" x14ac:dyDescent="0.3">
      <c r="A1744" s="1">
        <v>4.6527999999999999E-5</v>
      </c>
      <c r="B1744">
        <v>3.24</v>
      </c>
      <c r="C1744">
        <v>0.16</v>
      </c>
    </row>
    <row r="1745" spans="1:3" x14ac:dyDescent="0.3">
      <c r="A1745" s="1">
        <v>4.6591999999999997E-5</v>
      </c>
      <c r="B1745">
        <v>3.24</v>
      </c>
      <c r="C1745">
        <v>0.16</v>
      </c>
    </row>
    <row r="1746" spans="1:3" x14ac:dyDescent="0.3">
      <c r="A1746" s="1">
        <v>4.6656000000000002E-5</v>
      </c>
      <c r="B1746">
        <v>3.24</v>
      </c>
      <c r="C1746">
        <v>0.16</v>
      </c>
    </row>
    <row r="1747" spans="1:3" x14ac:dyDescent="0.3">
      <c r="A1747" s="1">
        <v>4.672E-5</v>
      </c>
      <c r="B1747">
        <v>3.24</v>
      </c>
      <c r="C1747">
        <v>0.16</v>
      </c>
    </row>
    <row r="1748" spans="1:3" x14ac:dyDescent="0.3">
      <c r="A1748" s="1">
        <v>4.6783999999999998E-5</v>
      </c>
      <c r="B1748">
        <v>3.24</v>
      </c>
      <c r="C1748">
        <v>0.16</v>
      </c>
    </row>
    <row r="1749" spans="1:3" x14ac:dyDescent="0.3">
      <c r="A1749" s="1">
        <v>4.6848000000000003E-5</v>
      </c>
      <c r="B1749">
        <v>3.2</v>
      </c>
      <c r="C1749">
        <v>0.16</v>
      </c>
    </row>
    <row r="1750" spans="1:3" x14ac:dyDescent="0.3">
      <c r="A1750" s="1">
        <v>4.6912000000000001E-5</v>
      </c>
      <c r="B1750">
        <v>3.2</v>
      </c>
      <c r="C1750">
        <v>0.16</v>
      </c>
    </row>
    <row r="1751" spans="1:3" x14ac:dyDescent="0.3">
      <c r="A1751" s="1">
        <v>4.6975999999999999E-5</v>
      </c>
      <c r="B1751">
        <v>3.2</v>
      </c>
      <c r="C1751">
        <v>0.16</v>
      </c>
    </row>
    <row r="1752" spans="1:3" x14ac:dyDescent="0.3">
      <c r="A1752" s="1">
        <v>4.7039999999999997E-5</v>
      </c>
      <c r="B1752">
        <v>3.2</v>
      </c>
      <c r="C1752">
        <v>0.16</v>
      </c>
    </row>
    <row r="1753" spans="1:3" x14ac:dyDescent="0.3">
      <c r="A1753" s="1">
        <v>4.7104000000000002E-5</v>
      </c>
      <c r="B1753">
        <v>3.2</v>
      </c>
      <c r="C1753">
        <v>0.16</v>
      </c>
    </row>
    <row r="1754" spans="1:3" x14ac:dyDescent="0.3">
      <c r="A1754" s="1">
        <v>4.7168E-5</v>
      </c>
      <c r="B1754">
        <v>3.2</v>
      </c>
      <c r="C1754">
        <v>0.16</v>
      </c>
    </row>
    <row r="1755" spans="1:3" x14ac:dyDescent="0.3">
      <c r="A1755" s="1">
        <v>4.7231999999999998E-5</v>
      </c>
      <c r="B1755">
        <v>3.2</v>
      </c>
      <c r="C1755">
        <v>0.16</v>
      </c>
    </row>
    <row r="1756" spans="1:3" x14ac:dyDescent="0.3">
      <c r="A1756" s="1">
        <v>4.7296000000000003E-5</v>
      </c>
      <c r="B1756">
        <v>3.2</v>
      </c>
      <c r="C1756">
        <v>0.16</v>
      </c>
    </row>
    <row r="1757" spans="1:3" x14ac:dyDescent="0.3">
      <c r="A1757" s="1">
        <v>4.7360000000000001E-5</v>
      </c>
      <c r="B1757">
        <v>3.2</v>
      </c>
      <c r="C1757">
        <v>0.16</v>
      </c>
    </row>
    <row r="1758" spans="1:3" x14ac:dyDescent="0.3">
      <c r="A1758" s="1">
        <v>4.7423999999999999E-5</v>
      </c>
      <c r="B1758">
        <v>3.2</v>
      </c>
      <c r="C1758">
        <v>0.16</v>
      </c>
    </row>
    <row r="1759" spans="1:3" x14ac:dyDescent="0.3">
      <c r="A1759" s="1">
        <v>4.7487999999999997E-5</v>
      </c>
      <c r="B1759">
        <v>3.2</v>
      </c>
      <c r="C1759">
        <v>0.16</v>
      </c>
    </row>
    <row r="1760" spans="1:3" x14ac:dyDescent="0.3">
      <c r="A1760" s="1">
        <v>4.7552000000000001E-5</v>
      </c>
      <c r="B1760">
        <v>3.2</v>
      </c>
      <c r="C1760">
        <v>0.16</v>
      </c>
    </row>
    <row r="1761" spans="1:3" x14ac:dyDescent="0.3">
      <c r="A1761" s="1">
        <v>4.7615999999999999E-5</v>
      </c>
      <c r="B1761">
        <v>3.2</v>
      </c>
      <c r="C1761">
        <v>0.16</v>
      </c>
    </row>
    <row r="1762" spans="1:3" x14ac:dyDescent="0.3">
      <c r="A1762" s="1">
        <v>4.7679999999999998E-5</v>
      </c>
      <c r="B1762">
        <v>3.2</v>
      </c>
      <c r="C1762">
        <v>0.16</v>
      </c>
    </row>
    <row r="1763" spans="1:3" x14ac:dyDescent="0.3">
      <c r="A1763" s="1">
        <v>4.7744000000000002E-5</v>
      </c>
      <c r="B1763">
        <v>3.2</v>
      </c>
      <c r="C1763">
        <v>0.16</v>
      </c>
    </row>
    <row r="1764" spans="1:3" x14ac:dyDescent="0.3">
      <c r="A1764" s="1">
        <v>4.7808E-5</v>
      </c>
      <c r="B1764">
        <v>3.2</v>
      </c>
      <c r="C1764">
        <v>0.16</v>
      </c>
    </row>
    <row r="1765" spans="1:3" x14ac:dyDescent="0.3">
      <c r="A1765" s="1">
        <v>4.7871999999999998E-5</v>
      </c>
      <c r="B1765">
        <v>3.2</v>
      </c>
      <c r="C1765">
        <v>0.16</v>
      </c>
    </row>
    <row r="1766" spans="1:3" x14ac:dyDescent="0.3">
      <c r="A1766" s="1">
        <v>4.7936000000000003E-5</v>
      </c>
      <c r="B1766">
        <v>3.2</v>
      </c>
      <c r="C1766">
        <v>0.16</v>
      </c>
    </row>
    <row r="1767" spans="1:3" x14ac:dyDescent="0.3">
      <c r="A1767" s="1">
        <v>4.8000000000000001E-5</v>
      </c>
      <c r="B1767">
        <v>3.2</v>
      </c>
      <c r="C1767">
        <v>0.16</v>
      </c>
    </row>
    <row r="1768" spans="1:3" x14ac:dyDescent="0.3">
      <c r="A1768" s="1">
        <v>4.8063999999999999E-5</v>
      </c>
      <c r="B1768">
        <v>3.2</v>
      </c>
      <c r="C1768">
        <v>0.16</v>
      </c>
    </row>
    <row r="1769" spans="1:3" x14ac:dyDescent="0.3">
      <c r="A1769" s="1">
        <v>4.8127999999999997E-5</v>
      </c>
      <c r="B1769">
        <v>3.2</v>
      </c>
      <c r="C1769">
        <v>0.16</v>
      </c>
    </row>
    <row r="1770" spans="1:3" x14ac:dyDescent="0.3">
      <c r="A1770" s="1">
        <v>4.8192000000000002E-5</v>
      </c>
      <c r="B1770">
        <v>3.2</v>
      </c>
      <c r="C1770">
        <v>0.16</v>
      </c>
    </row>
    <row r="1771" spans="1:3" x14ac:dyDescent="0.3">
      <c r="A1771" s="1">
        <v>4.8256E-5</v>
      </c>
      <c r="B1771">
        <v>3.2</v>
      </c>
      <c r="C1771">
        <v>0.16</v>
      </c>
    </row>
    <row r="1772" spans="1:3" x14ac:dyDescent="0.3">
      <c r="A1772" s="1">
        <v>4.8319999999999998E-5</v>
      </c>
      <c r="B1772">
        <v>3.2</v>
      </c>
      <c r="C1772">
        <v>0.16</v>
      </c>
    </row>
    <row r="1773" spans="1:3" x14ac:dyDescent="0.3">
      <c r="A1773" s="1">
        <v>4.8384000000000003E-5</v>
      </c>
      <c r="B1773">
        <v>3.2</v>
      </c>
      <c r="C1773">
        <v>0.16</v>
      </c>
    </row>
    <row r="1774" spans="1:3" x14ac:dyDescent="0.3">
      <c r="A1774" s="1">
        <v>4.8448000000000001E-5</v>
      </c>
      <c r="B1774">
        <v>3.2</v>
      </c>
      <c r="C1774">
        <v>0.16</v>
      </c>
    </row>
    <row r="1775" spans="1:3" x14ac:dyDescent="0.3">
      <c r="A1775" s="1">
        <v>4.8511999999999999E-5</v>
      </c>
      <c r="B1775">
        <v>3.2</v>
      </c>
      <c r="C1775">
        <v>0.16</v>
      </c>
    </row>
    <row r="1776" spans="1:3" x14ac:dyDescent="0.3">
      <c r="A1776" s="1">
        <v>4.8575999999999997E-5</v>
      </c>
      <c r="B1776">
        <v>3.2</v>
      </c>
      <c r="C1776">
        <v>0.16</v>
      </c>
    </row>
    <row r="1777" spans="1:3" x14ac:dyDescent="0.3">
      <c r="A1777" s="1">
        <v>4.8640000000000002E-5</v>
      </c>
      <c r="B1777">
        <v>3.2</v>
      </c>
      <c r="C1777">
        <v>0.16</v>
      </c>
    </row>
    <row r="1778" spans="1:3" x14ac:dyDescent="0.3">
      <c r="A1778" s="1">
        <v>4.8704E-5</v>
      </c>
      <c r="B1778">
        <v>3.2</v>
      </c>
      <c r="C1778">
        <v>0.16</v>
      </c>
    </row>
    <row r="1779" spans="1:3" x14ac:dyDescent="0.3">
      <c r="A1779" s="1">
        <v>4.8767999999999998E-5</v>
      </c>
      <c r="B1779">
        <v>3.2</v>
      </c>
      <c r="C1779">
        <v>0.16</v>
      </c>
    </row>
    <row r="1780" spans="1:3" x14ac:dyDescent="0.3">
      <c r="A1780" s="1">
        <v>4.8832000000000003E-5</v>
      </c>
      <c r="B1780">
        <v>3.2</v>
      </c>
      <c r="C1780">
        <v>0.16</v>
      </c>
    </row>
    <row r="1781" spans="1:3" x14ac:dyDescent="0.3">
      <c r="A1781" s="1">
        <v>4.8896000000000001E-5</v>
      </c>
      <c r="B1781">
        <v>3.2</v>
      </c>
      <c r="C1781">
        <v>0.16</v>
      </c>
    </row>
    <row r="1782" spans="1:3" x14ac:dyDescent="0.3">
      <c r="A1782" s="1">
        <v>4.8959999999999999E-5</v>
      </c>
      <c r="B1782">
        <v>3.2</v>
      </c>
      <c r="C1782">
        <v>0.16</v>
      </c>
    </row>
    <row r="1783" spans="1:3" x14ac:dyDescent="0.3">
      <c r="A1783" s="1">
        <v>4.9023999999999997E-5</v>
      </c>
      <c r="B1783">
        <v>3.2</v>
      </c>
      <c r="C1783">
        <v>0.16</v>
      </c>
    </row>
    <row r="1784" spans="1:3" x14ac:dyDescent="0.3">
      <c r="A1784" s="1">
        <v>4.9088000000000002E-5</v>
      </c>
      <c r="B1784">
        <v>3.2</v>
      </c>
      <c r="C1784">
        <v>0.16</v>
      </c>
    </row>
    <row r="1785" spans="1:3" x14ac:dyDescent="0.3">
      <c r="A1785" s="1">
        <v>4.9152E-5</v>
      </c>
      <c r="B1785">
        <v>3.2</v>
      </c>
      <c r="C1785">
        <v>0.16</v>
      </c>
    </row>
    <row r="1786" spans="1:3" x14ac:dyDescent="0.3">
      <c r="A1786" s="1">
        <v>4.9215999999999998E-5</v>
      </c>
      <c r="B1786">
        <v>3.2</v>
      </c>
      <c r="C1786">
        <v>0.16</v>
      </c>
    </row>
    <row r="1787" spans="1:3" x14ac:dyDescent="0.3">
      <c r="A1787" s="1">
        <v>4.9280000000000003E-5</v>
      </c>
      <c r="B1787">
        <v>3.2</v>
      </c>
      <c r="C1787">
        <v>0.16</v>
      </c>
    </row>
    <row r="1788" spans="1:3" x14ac:dyDescent="0.3">
      <c r="A1788" s="1">
        <v>4.9344000000000001E-5</v>
      </c>
      <c r="B1788">
        <v>3.2</v>
      </c>
      <c r="C1788">
        <v>0.16</v>
      </c>
    </row>
    <row r="1789" spans="1:3" x14ac:dyDescent="0.3">
      <c r="A1789" s="1">
        <v>4.9407999999999999E-5</v>
      </c>
      <c r="B1789">
        <v>3.2</v>
      </c>
      <c r="C1789">
        <v>0.16</v>
      </c>
    </row>
    <row r="1790" spans="1:3" x14ac:dyDescent="0.3">
      <c r="A1790" s="1">
        <v>4.9472000000000003E-5</v>
      </c>
      <c r="B1790">
        <v>3.2</v>
      </c>
      <c r="C1790">
        <v>0.16</v>
      </c>
    </row>
    <row r="1791" spans="1:3" x14ac:dyDescent="0.3">
      <c r="A1791" s="1">
        <v>4.9536000000000001E-5</v>
      </c>
      <c r="B1791">
        <v>3.2</v>
      </c>
      <c r="C1791">
        <v>0.16</v>
      </c>
    </row>
    <row r="1792" spans="1:3" x14ac:dyDescent="0.3">
      <c r="A1792" s="1">
        <v>4.9599999999999999E-5</v>
      </c>
      <c r="B1792">
        <v>3.2</v>
      </c>
      <c r="C1792">
        <v>0.16</v>
      </c>
    </row>
    <row r="1793" spans="1:3" x14ac:dyDescent="0.3">
      <c r="A1793" s="1">
        <v>4.9663999999999997E-5</v>
      </c>
      <c r="B1793">
        <v>3.2</v>
      </c>
      <c r="C1793">
        <v>0.16</v>
      </c>
    </row>
    <row r="1794" spans="1:3" x14ac:dyDescent="0.3">
      <c r="A1794" s="1">
        <v>4.9728000000000002E-5</v>
      </c>
      <c r="B1794">
        <v>3.2</v>
      </c>
      <c r="C1794">
        <v>0.16</v>
      </c>
    </row>
    <row r="1795" spans="1:3" x14ac:dyDescent="0.3">
      <c r="A1795" s="1">
        <v>4.9792E-5</v>
      </c>
      <c r="B1795">
        <v>3.2</v>
      </c>
      <c r="C1795">
        <v>0.16</v>
      </c>
    </row>
    <row r="1796" spans="1:3" x14ac:dyDescent="0.3">
      <c r="A1796" s="1">
        <v>4.9855999999999998E-5</v>
      </c>
      <c r="B1796">
        <v>3.2</v>
      </c>
      <c r="C1796">
        <v>0.2</v>
      </c>
    </row>
    <row r="1797" spans="1:3" x14ac:dyDescent="0.3">
      <c r="A1797" s="1">
        <v>4.9920000000000003E-5</v>
      </c>
      <c r="B1797">
        <v>3.2</v>
      </c>
      <c r="C1797">
        <v>0.28000000000000003</v>
      </c>
    </row>
    <row r="1798" spans="1:3" x14ac:dyDescent="0.3">
      <c r="A1798" s="1">
        <v>4.9984000000000001E-5</v>
      </c>
      <c r="B1798">
        <v>3.24</v>
      </c>
      <c r="C1798">
        <v>0.52</v>
      </c>
    </row>
    <row r="1799" spans="1:3" x14ac:dyDescent="0.3">
      <c r="A1799" s="1">
        <v>5.0047999999999999E-5</v>
      </c>
      <c r="B1799">
        <v>3.28</v>
      </c>
      <c r="C1799">
        <v>0.92</v>
      </c>
    </row>
    <row r="1800" spans="1:3" x14ac:dyDescent="0.3">
      <c r="A1800" s="1">
        <v>5.0111999999999997E-5</v>
      </c>
      <c r="B1800">
        <v>3.36</v>
      </c>
      <c r="C1800">
        <v>1.56</v>
      </c>
    </row>
    <row r="1801" spans="1:3" x14ac:dyDescent="0.3">
      <c r="A1801" s="1">
        <v>5.0176000000000002E-5</v>
      </c>
      <c r="B1801">
        <v>3.44</v>
      </c>
      <c r="C1801">
        <v>2.2400000000000002</v>
      </c>
    </row>
    <row r="1802" spans="1:3" x14ac:dyDescent="0.3">
      <c r="A1802" s="1">
        <v>5.024E-5</v>
      </c>
      <c r="B1802">
        <v>3.48</v>
      </c>
      <c r="C1802">
        <v>2.8</v>
      </c>
    </row>
    <row r="1803" spans="1:3" x14ac:dyDescent="0.3">
      <c r="A1803" s="1">
        <v>5.0303999999999998E-5</v>
      </c>
      <c r="B1803">
        <v>3.52</v>
      </c>
      <c r="C1803">
        <v>3.16</v>
      </c>
    </row>
    <row r="1804" spans="1:3" x14ac:dyDescent="0.3">
      <c r="A1804" s="1">
        <v>5.0368000000000003E-5</v>
      </c>
      <c r="B1804">
        <v>3.52</v>
      </c>
      <c r="C1804">
        <v>3.32</v>
      </c>
    </row>
    <row r="1805" spans="1:3" x14ac:dyDescent="0.3">
      <c r="A1805" s="1">
        <v>5.0432000000000001E-5</v>
      </c>
      <c r="B1805">
        <v>3.52</v>
      </c>
      <c r="C1805">
        <v>3.36</v>
      </c>
    </row>
    <row r="1806" spans="1:3" x14ac:dyDescent="0.3">
      <c r="A1806" s="1">
        <v>5.0495999999999999E-5</v>
      </c>
      <c r="B1806">
        <v>3.48</v>
      </c>
      <c r="C1806">
        <v>3.36</v>
      </c>
    </row>
    <row r="1807" spans="1:3" x14ac:dyDescent="0.3">
      <c r="A1807" s="1">
        <v>5.0559999999999997E-5</v>
      </c>
      <c r="B1807">
        <v>3.48</v>
      </c>
      <c r="C1807">
        <v>3.32</v>
      </c>
    </row>
    <row r="1808" spans="1:3" x14ac:dyDescent="0.3">
      <c r="A1808" s="1">
        <v>5.0624000000000002E-5</v>
      </c>
      <c r="B1808">
        <v>3.48</v>
      </c>
      <c r="C1808">
        <v>3.32</v>
      </c>
    </row>
    <row r="1809" spans="1:3" x14ac:dyDescent="0.3">
      <c r="A1809" s="1">
        <v>5.0688E-5</v>
      </c>
      <c r="B1809">
        <v>3.48</v>
      </c>
      <c r="C1809">
        <v>3.32</v>
      </c>
    </row>
    <row r="1810" spans="1:3" x14ac:dyDescent="0.3">
      <c r="A1810" s="1">
        <v>5.0751999999999998E-5</v>
      </c>
      <c r="B1810">
        <v>3.44</v>
      </c>
      <c r="C1810">
        <v>3.32</v>
      </c>
    </row>
    <row r="1811" spans="1:3" x14ac:dyDescent="0.3">
      <c r="A1811" s="1">
        <v>5.0816000000000003E-5</v>
      </c>
      <c r="B1811">
        <v>3.44</v>
      </c>
      <c r="C1811">
        <v>3.32</v>
      </c>
    </row>
    <row r="1812" spans="1:3" x14ac:dyDescent="0.3">
      <c r="A1812" s="1">
        <v>5.0880000000000001E-5</v>
      </c>
      <c r="B1812">
        <v>3.44</v>
      </c>
      <c r="C1812">
        <v>3.32</v>
      </c>
    </row>
    <row r="1813" spans="1:3" x14ac:dyDescent="0.3">
      <c r="A1813" s="1">
        <v>5.0943999999999999E-5</v>
      </c>
      <c r="B1813">
        <v>3.44</v>
      </c>
      <c r="C1813">
        <v>3.32</v>
      </c>
    </row>
    <row r="1814" spans="1:3" x14ac:dyDescent="0.3">
      <c r="A1814" s="1">
        <v>5.1007999999999997E-5</v>
      </c>
      <c r="B1814">
        <v>3.4</v>
      </c>
      <c r="C1814">
        <v>3.32</v>
      </c>
    </row>
    <row r="1815" spans="1:3" x14ac:dyDescent="0.3">
      <c r="A1815" s="1">
        <v>5.1072000000000002E-5</v>
      </c>
      <c r="B1815">
        <v>3.4</v>
      </c>
      <c r="C1815">
        <v>3.32</v>
      </c>
    </row>
    <row r="1816" spans="1:3" x14ac:dyDescent="0.3">
      <c r="A1816" s="1">
        <v>5.1136E-5</v>
      </c>
      <c r="B1816">
        <v>3.4</v>
      </c>
      <c r="C1816">
        <v>3.32</v>
      </c>
    </row>
    <row r="1817" spans="1:3" x14ac:dyDescent="0.3">
      <c r="A1817" s="1">
        <v>5.1199999999999998E-5</v>
      </c>
      <c r="B1817">
        <v>3.4</v>
      </c>
      <c r="C1817">
        <v>3.32</v>
      </c>
    </row>
    <row r="1818" spans="1:3" x14ac:dyDescent="0.3">
      <c r="A1818" s="1">
        <v>5.1264000000000002E-5</v>
      </c>
      <c r="B1818">
        <v>3.4</v>
      </c>
      <c r="C1818">
        <v>3.32</v>
      </c>
    </row>
    <row r="1819" spans="1:3" x14ac:dyDescent="0.3">
      <c r="A1819" s="1">
        <v>5.1328000000000001E-5</v>
      </c>
      <c r="B1819">
        <v>3.4</v>
      </c>
      <c r="C1819">
        <v>3.32</v>
      </c>
    </row>
    <row r="1820" spans="1:3" x14ac:dyDescent="0.3">
      <c r="A1820" s="1">
        <v>5.1391999999999999E-5</v>
      </c>
      <c r="B1820">
        <v>3.4</v>
      </c>
      <c r="C1820">
        <v>3.32</v>
      </c>
    </row>
    <row r="1821" spans="1:3" x14ac:dyDescent="0.3">
      <c r="A1821" s="1">
        <v>5.1456000000000003E-5</v>
      </c>
      <c r="B1821">
        <v>3.4</v>
      </c>
      <c r="C1821">
        <v>3.32</v>
      </c>
    </row>
    <row r="1822" spans="1:3" x14ac:dyDescent="0.3">
      <c r="A1822" s="1">
        <v>5.1520000000000001E-5</v>
      </c>
      <c r="B1822">
        <v>3.36</v>
      </c>
      <c r="C1822">
        <v>3.32</v>
      </c>
    </row>
    <row r="1823" spans="1:3" x14ac:dyDescent="0.3">
      <c r="A1823" s="1">
        <v>5.1583999999999999E-5</v>
      </c>
      <c r="B1823">
        <v>3.36</v>
      </c>
      <c r="C1823">
        <v>3.32</v>
      </c>
    </row>
    <row r="1824" spans="1:3" x14ac:dyDescent="0.3">
      <c r="A1824" s="1">
        <v>5.1647999999999997E-5</v>
      </c>
      <c r="B1824">
        <v>3.36</v>
      </c>
      <c r="C1824">
        <v>3.32</v>
      </c>
    </row>
    <row r="1825" spans="1:3" x14ac:dyDescent="0.3">
      <c r="A1825" s="1">
        <v>5.1712000000000002E-5</v>
      </c>
      <c r="B1825">
        <v>3.36</v>
      </c>
      <c r="C1825">
        <v>3.32</v>
      </c>
    </row>
    <row r="1826" spans="1:3" x14ac:dyDescent="0.3">
      <c r="A1826" s="1">
        <v>5.1776E-5</v>
      </c>
      <c r="B1826">
        <v>3.36</v>
      </c>
      <c r="C1826">
        <v>3.28</v>
      </c>
    </row>
    <row r="1827" spans="1:3" x14ac:dyDescent="0.3">
      <c r="A1827" s="1">
        <v>5.1839999999999998E-5</v>
      </c>
      <c r="B1827">
        <v>3.36</v>
      </c>
      <c r="C1827">
        <v>3.28</v>
      </c>
    </row>
    <row r="1828" spans="1:3" x14ac:dyDescent="0.3">
      <c r="A1828" s="1">
        <v>5.1904000000000003E-5</v>
      </c>
      <c r="B1828">
        <v>3.36</v>
      </c>
      <c r="C1828">
        <v>3.28</v>
      </c>
    </row>
    <row r="1829" spans="1:3" x14ac:dyDescent="0.3">
      <c r="A1829" s="1">
        <v>5.1968000000000001E-5</v>
      </c>
      <c r="B1829">
        <v>3.36</v>
      </c>
      <c r="C1829">
        <v>3.28</v>
      </c>
    </row>
    <row r="1830" spans="1:3" x14ac:dyDescent="0.3">
      <c r="A1830" s="1">
        <v>5.2031999999999999E-5</v>
      </c>
      <c r="B1830">
        <v>3.36</v>
      </c>
      <c r="C1830">
        <v>3.28</v>
      </c>
    </row>
    <row r="1831" spans="1:3" x14ac:dyDescent="0.3">
      <c r="A1831" s="1">
        <v>5.2095999999999997E-5</v>
      </c>
      <c r="B1831">
        <v>3.36</v>
      </c>
      <c r="C1831">
        <v>3.28</v>
      </c>
    </row>
    <row r="1832" spans="1:3" x14ac:dyDescent="0.3">
      <c r="A1832" s="1">
        <v>5.2160000000000002E-5</v>
      </c>
      <c r="B1832">
        <v>3.32</v>
      </c>
      <c r="C1832">
        <v>3.28</v>
      </c>
    </row>
    <row r="1833" spans="1:3" x14ac:dyDescent="0.3">
      <c r="A1833" s="1">
        <v>5.2224E-5</v>
      </c>
      <c r="B1833">
        <v>3.32</v>
      </c>
      <c r="C1833">
        <v>3.28</v>
      </c>
    </row>
    <row r="1834" spans="1:3" x14ac:dyDescent="0.3">
      <c r="A1834" s="1">
        <v>5.2287999999999998E-5</v>
      </c>
      <c r="B1834">
        <v>3.32</v>
      </c>
      <c r="C1834">
        <v>3.28</v>
      </c>
    </row>
    <row r="1835" spans="1:3" x14ac:dyDescent="0.3">
      <c r="A1835" s="1">
        <v>5.2352000000000003E-5</v>
      </c>
      <c r="B1835">
        <v>3.32</v>
      </c>
      <c r="C1835">
        <v>3.28</v>
      </c>
    </row>
    <row r="1836" spans="1:3" x14ac:dyDescent="0.3">
      <c r="A1836" s="1">
        <v>5.2416000000000001E-5</v>
      </c>
      <c r="B1836">
        <v>3.32</v>
      </c>
      <c r="C1836">
        <v>3.28</v>
      </c>
    </row>
    <row r="1837" spans="1:3" x14ac:dyDescent="0.3">
      <c r="A1837" s="1">
        <v>5.2479999999999999E-5</v>
      </c>
      <c r="B1837">
        <v>3.32</v>
      </c>
      <c r="C1837">
        <v>3.28</v>
      </c>
    </row>
    <row r="1838" spans="1:3" x14ac:dyDescent="0.3">
      <c r="A1838" s="1">
        <v>5.2543999999999997E-5</v>
      </c>
      <c r="B1838">
        <v>3.32</v>
      </c>
      <c r="C1838">
        <v>3.28</v>
      </c>
    </row>
    <row r="1839" spans="1:3" x14ac:dyDescent="0.3">
      <c r="A1839" s="1">
        <v>5.2608000000000002E-5</v>
      </c>
      <c r="B1839">
        <v>3.32</v>
      </c>
      <c r="C1839">
        <v>3.28</v>
      </c>
    </row>
    <row r="1840" spans="1:3" x14ac:dyDescent="0.3">
      <c r="A1840" s="1">
        <v>5.2672E-5</v>
      </c>
      <c r="B1840">
        <v>3.32</v>
      </c>
      <c r="C1840">
        <v>3.28</v>
      </c>
    </row>
    <row r="1841" spans="1:3" x14ac:dyDescent="0.3">
      <c r="A1841" s="1">
        <v>5.2735999999999998E-5</v>
      </c>
      <c r="B1841">
        <v>3.32</v>
      </c>
      <c r="C1841">
        <v>3.28</v>
      </c>
    </row>
    <row r="1842" spans="1:3" x14ac:dyDescent="0.3">
      <c r="A1842" s="1">
        <v>5.2800000000000003E-5</v>
      </c>
      <c r="B1842">
        <v>3.32</v>
      </c>
      <c r="C1842">
        <v>3.28</v>
      </c>
    </row>
    <row r="1843" spans="1:3" x14ac:dyDescent="0.3">
      <c r="A1843" s="1">
        <v>5.2864000000000001E-5</v>
      </c>
      <c r="B1843">
        <v>3.32</v>
      </c>
      <c r="C1843">
        <v>3.28</v>
      </c>
    </row>
    <row r="1844" spans="1:3" x14ac:dyDescent="0.3">
      <c r="A1844" s="1">
        <v>5.2927999999999999E-5</v>
      </c>
      <c r="B1844">
        <v>3.32</v>
      </c>
      <c r="C1844">
        <v>3.28</v>
      </c>
    </row>
    <row r="1845" spans="1:3" x14ac:dyDescent="0.3">
      <c r="A1845" s="1">
        <v>5.2991999999999997E-5</v>
      </c>
      <c r="B1845">
        <v>3.32</v>
      </c>
      <c r="C1845">
        <v>3.28</v>
      </c>
    </row>
    <row r="1846" spans="1:3" x14ac:dyDescent="0.3">
      <c r="A1846" s="1">
        <v>5.3056000000000002E-5</v>
      </c>
      <c r="B1846">
        <v>3.32</v>
      </c>
      <c r="C1846">
        <v>3.28</v>
      </c>
    </row>
    <row r="1847" spans="1:3" x14ac:dyDescent="0.3">
      <c r="A1847" s="1">
        <v>5.312E-5</v>
      </c>
      <c r="B1847">
        <v>3.32</v>
      </c>
      <c r="C1847">
        <v>3.28</v>
      </c>
    </row>
    <row r="1848" spans="1:3" x14ac:dyDescent="0.3">
      <c r="A1848" s="1">
        <v>5.3183999999999998E-5</v>
      </c>
      <c r="B1848">
        <v>3.32</v>
      </c>
      <c r="C1848">
        <v>3.28</v>
      </c>
    </row>
    <row r="1849" spans="1:3" x14ac:dyDescent="0.3">
      <c r="A1849" s="1">
        <v>5.3248000000000002E-5</v>
      </c>
      <c r="B1849">
        <v>3.32</v>
      </c>
      <c r="C1849">
        <v>3.28</v>
      </c>
    </row>
    <row r="1850" spans="1:3" x14ac:dyDescent="0.3">
      <c r="A1850" s="1">
        <v>5.3312000000000001E-5</v>
      </c>
      <c r="B1850">
        <v>3.32</v>
      </c>
      <c r="C1850">
        <v>3.28</v>
      </c>
    </row>
    <row r="1851" spans="1:3" x14ac:dyDescent="0.3">
      <c r="A1851" s="1">
        <v>5.3375999999999999E-5</v>
      </c>
      <c r="B1851">
        <v>3.32</v>
      </c>
      <c r="C1851">
        <v>3.28</v>
      </c>
    </row>
    <row r="1852" spans="1:3" x14ac:dyDescent="0.3">
      <c r="A1852" s="1">
        <v>5.3440000000000003E-5</v>
      </c>
      <c r="B1852">
        <v>3.32</v>
      </c>
      <c r="C1852">
        <v>3.28</v>
      </c>
    </row>
    <row r="1853" spans="1:3" x14ac:dyDescent="0.3">
      <c r="A1853" s="1">
        <v>5.3504000000000001E-5</v>
      </c>
      <c r="B1853">
        <v>3.32</v>
      </c>
      <c r="C1853">
        <v>3.28</v>
      </c>
    </row>
    <row r="1854" spans="1:3" x14ac:dyDescent="0.3">
      <c r="A1854" s="1">
        <v>5.3567999999999999E-5</v>
      </c>
      <c r="B1854">
        <v>3.32</v>
      </c>
      <c r="C1854">
        <v>3.28</v>
      </c>
    </row>
    <row r="1855" spans="1:3" x14ac:dyDescent="0.3">
      <c r="A1855" s="1">
        <v>5.3631999999999997E-5</v>
      </c>
      <c r="B1855">
        <v>3.32</v>
      </c>
      <c r="C1855">
        <v>3.28</v>
      </c>
    </row>
    <row r="1856" spans="1:3" x14ac:dyDescent="0.3">
      <c r="A1856" s="1">
        <v>5.3696000000000002E-5</v>
      </c>
      <c r="B1856">
        <v>3.32</v>
      </c>
      <c r="C1856">
        <v>3.28</v>
      </c>
    </row>
    <row r="1857" spans="1:3" x14ac:dyDescent="0.3">
      <c r="A1857" s="1">
        <v>5.376E-5</v>
      </c>
      <c r="B1857">
        <v>3.32</v>
      </c>
      <c r="C1857">
        <v>3.28</v>
      </c>
    </row>
    <row r="1858" spans="1:3" x14ac:dyDescent="0.3">
      <c r="A1858" s="1">
        <v>5.3823999999999998E-5</v>
      </c>
      <c r="B1858">
        <v>3.32</v>
      </c>
      <c r="C1858">
        <v>3.28</v>
      </c>
    </row>
    <row r="1859" spans="1:3" x14ac:dyDescent="0.3">
      <c r="A1859" s="1">
        <v>5.3888000000000003E-5</v>
      </c>
      <c r="B1859">
        <v>3.32</v>
      </c>
      <c r="C1859">
        <v>3.28</v>
      </c>
    </row>
    <row r="1860" spans="1:3" x14ac:dyDescent="0.3">
      <c r="A1860" s="1">
        <v>5.3952000000000001E-5</v>
      </c>
      <c r="B1860">
        <v>3.32</v>
      </c>
      <c r="C1860">
        <v>3.28</v>
      </c>
    </row>
    <row r="1861" spans="1:3" x14ac:dyDescent="0.3">
      <c r="A1861" s="1">
        <v>5.4015999999999999E-5</v>
      </c>
      <c r="B1861">
        <v>3.32</v>
      </c>
      <c r="C1861">
        <v>3.28</v>
      </c>
    </row>
    <row r="1862" spans="1:3" x14ac:dyDescent="0.3">
      <c r="A1862" s="1">
        <v>5.4079999999999997E-5</v>
      </c>
      <c r="B1862">
        <v>3.32</v>
      </c>
      <c r="C1862">
        <v>3.28</v>
      </c>
    </row>
    <row r="1863" spans="1:3" x14ac:dyDescent="0.3">
      <c r="A1863" s="1">
        <v>5.4144000000000002E-5</v>
      </c>
      <c r="B1863">
        <v>3.32</v>
      </c>
      <c r="C1863">
        <v>3.28</v>
      </c>
    </row>
    <row r="1864" spans="1:3" x14ac:dyDescent="0.3">
      <c r="A1864" s="1">
        <v>5.4208E-5</v>
      </c>
      <c r="B1864">
        <v>3.32</v>
      </c>
      <c r="C1864">
        <v>3.28</v>
      </c>
    </row>
    <row r="1865" spans="1:3" x14ac:dyDescent="0.3">
      <c r="A1865" s="1">
        <v>5.4271999999999998E-5</v>
      </c>
      <c r="B1865">
        <v>3.32</v>
      </c>
      <c r="C1865">
        <v>3.28</v>
      </c>
    </row>
    <row r="1866" spans="1:3" x14ac:dyDescent="0.3">
      <c r="A1866" s="1">
        <v>5.4336000000000003E-5</v>
      </c>
      <c r="B1866">
        <v>3.32</v>
      </c>
      <c r="C1866">
        <v>3.28</v>
      </c>
    </row>
    <row r="1867" spans="1:3" x14ac:dyDescent="0.3">
      <c r="A1867" s="1">
        <v>5.4400000000000001E-5</v>
      </c>
      <c r="B1867">
        <v>3.32</v>
      </c>
      <c r="C1867">
        <v>3.28</v>
      </c>
    </row>
    <row r="1868" spans="1:3" x14ac:dyDescent="0.3">
      <c r="A1868" s="1">
        <v>5.4463999999999999E-5</v>
      </c>
      <c r="B1868">
        <v>3.32</v>
      </c>
      <c r="C1868">
        <v>3.28</v>
      </c>
    </row>
    <row r="1869" spans="1:3" x14ac:dyDescent="0.3">
      <c r="A1869" s="1">
        <v>5.4527999999999997E-5</v>
      </c>
      <c r="B1869">
        <v>3.32</v>
      </c>
      <c r="C1869">
        <v>3.28</v>
      </c>
    </row>
    <row r="1870" spans="1:3" x14ac:dyDescent="0.3">
      <c r="A1870" s="1">
        <v>5.4592000000000002E-5</v>
      </c>
      <c r="B1870">
        <v>3.32</v>
      </c>
      <c r="C1870">
        <v>3.28</v>
      </c>
    </row>
    <row r="1871" spans="1:3" x14ac:dyDescent="0.3">
      <c r="A1871" s="1">
        <v>5.4656E-5</v>
      </c>
      <c r="B1871">
        <v>3.32</v>
      </c>
      <c r="C1871">
        <v>3.28</v>
      </c>
    </row>
    <row r="1872" spans="1:3" x14ac:dyDescent="0.3">
      <c r="A1872" s="1">
        <v>5.4719999999999998E-5</v>
      </c>
      <c r="B1872">
        <v>3.32</v>
      </c>
      <c r="C1872">
        <v>3.28</v>
      </c>
    </row>
    <row r="1873" spans="1:3" x14ac:dyDescent="0.3">
      <c r="A1873" s="1">
        <v>5.4784000000000003E-5</v>
      </c>
      <c r="B1873">
        <v>3.32</v>
      </c>
      <c r="C1873">
        <v>3.28</v>
      </c>
    </row>
    <row r="1874" spans="1:3" x14ac:dyDescent="0.3">
      <c r="A1874" s="1">
        <v>5.4848000000000001E-5</v>
      </c>
      <c r="B1874">
        <v>3.32</v>
      </c>
      <c r="C1874">
        <v>3.2</v>
      </c>
    </row>
    <row r="1875" spans="1:3" x14ac:dyDescent="0.3">
      <c r="A1875" s="1">
        <v>5.4911999999999999E-5</v>
      </c>
      <c r="B1875">
        <v>3.28</v>
      </c>
      <c r="C1875">
        <v>2.92</v>
      </c>
    </row>
    <row r="1876" spans="1:3" x14ac:dyDescent="0.3">
      <c r="A1876" s="1">
        <v>5.4975999999999997E-5</v>
      </c>
      <c r="B1876">
        <v>3.2</v>
      </c>
      <c r="C1876">
        <v>2.44</v>
      </c>
    </row>
    <row r="1877" spans="1:3" x14ac:dyDescent="0.3">
      <c r="A1877" s="1">
        <v>5.5040000000000002E-5</v>
      </c>
      <c r="B1877">
        <v>3.12</v>
      </c>
      <c r="C1877">
        <v>1.76</v>
      </c>
    </row>
    <row r="1878" spans="1:3" x14ac:dyDescent="0.3">
      <c r="A1878" s="1">
        <v>5.5104E-5</v>
      </c>
      <c r="B1878">
        <v>3</v>
      </c>
      <c r="C1878">
        <v>1.08</v>
      </c>
    </row>
    <row r="1879" spans="1:3" x14ac:dyDescent="0.3">
      <c r="A1879" s="1">
        <v>5.5167999999999998E-5</v>
      </c>
      <c r="B1879">
        <v>2.96</v>
      </c>
      <c r="C1879">
        <v>0.52</v>
      </c>
    </row>
    <row r="1880" spans="1:3" x14ac:dyDescent="0.3">
      <c r="A1880" s="1">
        <v>5.5232000000000002E-5</v>
      </c>
      <c r="B1880">
        <v>2.96</v>
      </c>
      <c r="C1880">
        <v>0.24</v>
      </c>
    </row>
    <row r="1881" spans="1:3" x14ac:dyDescent="0.3">
      <c r="A1881" s="1">
        <v>5.5296E-5</v>
      </c>
      <c r="B1881">
        <v>2.96</v>
      </c>
      <c r="C1881">
        <v>0.16</v>
      </c>
    </row>
    <row r="1882" spans="1:3" x14ac:dyDescent="0.3">
      <c r="A1882" s="1">
        <v>5.5359999999999999E-5</v>
      </c>
      <c r="B1882">
        <v>2.96</v>
      </c>
      <c r="C1882">
        <v>0.12</v>
      </c>
    </row>
    <row r="1883" spans="1:3" x14ac:dyDescent="0.3">
      <c r="A1883" s="1">
        <v>5.5424000000000003E-5</v>
      </c>
      <c r="B1883">
        <v>3</v>
      </c>
      <c r="C1883">
        <v>0.12</v>
      </c>
    </row>
    <row r="1884" spans="1:3" x14ac:dyDescent="0.3">
      <c r="A1884" s="1">
        <v>5.5488000000000001E-5</v>
      </c>
      <c r="B1884">
        <v>3</v>
      </c>
      <c r="C1884">
        <v>0.12</v>
      </c>
    </row>
    <row r="1885" spans="1:3" x14ac:dyDescent="0.3">
      <c r="A1885" s="1">
        <v>5.5551999999999999E-5</v>
      </c>
      <c r="B1885">
        <v>3.04</v>
      </c>
      <c r="C1885">
        <v>0.16</v>
      </c>
    </row>
    <row r="1886" spans="1:3" x14ac:dyDescent="0.3">
      <c r="A1886" s="1">
        <v>5.5615999999999997E-5</v>
      </c>
      <c r="B1886">
        <v>3.04</v>
      </c>
      <c r="C1886">
        <v>0.16</v>
      </c>
    </row>
    <row r="1887" spans="1:3" x14ac:dyDescent="0.3">
      <c r="A1887" s="1">
        <v>5.5680000000000002E-5</v>
      </c>
      <c r="B1887">
        <v>3.04</v>
      </c>
      <c r="C1887">
        <v>0.16</v>
      </c>
    </row>
    <row r="1888" spans="1:3" x14ac:dyDescent="0.3">
      <c r="A1888" s="1">
        <v>5.5744E-5</v>
      </c>
      <c r="B1888">
        <v>3.08</v>
      </c>
      <c r="C1888">
        <v>0.16</v>
      </c>
    </row>
    <row r="1889" spans="1:3" x14ac:dyDescent="0.3">
      <c r="A1889" s="1">
        <v>5.5807999999999998E-5</v>
      </c>
      <c r="B1889">
        <v>3.08</v>
      </c>
      <c r="C1889">
        <v>0.16</v>
      </c>
    </row>
    <row r="1890" spans="1:3" x14ac:dyDescent="0.3">
      <c r="A1890" s="1">
        <v>5.5872000000000003E-5</v>
      </c>
      <c r="B1890">
        <v>3.08</v>
      </c>
      <c r="C1890">
        <v>0.16</v>
      </c>
    </row>
    <row r="1891" spans="1:3" x14ac:dyDescent="0.3">
      <c r="A1891" s="1">
        <v>5.5936000000000001E-5</v>
      </c>
      <c r="B1891">
        <v>3.12</v>
      </c>
      <c r="C1891">
        <v>0.16</v>
      </c>
    </row>
    <row r="1892" spans="1:3" x14ac:dyDescent="0.3">
      <c r="A1892" s="1">
        <v>5.5999999999999999E-5</v>
      </c>
      <c r="B1892">
        <v>3.12</v>
      </c>
      <c r="C1892">
        <v>0.16</v>
      </c>
    </row>
    <row r="1893" spans="1:3" x14ac:dyDescent="0.3">
      <c r="A1893" s="1">
        <v>5.6063999999999997E-5</v>
      </c>
      <c r="B1893">
        <v>3.12</v>
      </c>
      <c r="C1893">
        <v>0.16</v>
      </c>
    </row>
    <row r="1894" spans="1:3" x14ac:dyDescent="0.3">
      <c r="A1894" s="1">
        <v>5.6128000000000002E-5</v>
      </c>
      <c r="B1894">
        <v>3.12</v>
      </c>
      <c r="C1894">
        <v>0.16</v>
      </c>
    </row>
    <row r="1895" spans="1:3" x14ac:dyDescent="0.3">
      <c r="A1895" s="1">
        <v>5.6192E-5</v>
      </c>
      <c r="B1895">
        <v>3.12</v>
      </c>
      <c r="C1895">
        <v>0.16</v>
      </c>
    </row>
    <row r="1896" spans="1:3" x14ac:dyDescent="0.3">
      <c r="A1896" s="1">
        <v>5.6255999999999998E-5</v>
      </c>
      <c r="B1896">
        <v>3.12</v>
      </c>
      <c r="C1896">
        <v>0.16</v>
      </c>
    </row>
    <row r="1897" spans="1:3" x14ac:dyDescent="0.3">
      <c r="A1897" s="1">
        <v>5.6320000000000003E-5</v>
      </c>
      <c r="B1897">
        <v>3.16</v>
      </c>
      <c r="C1897">
        <v>0.16</v>
      </c>
    </row>
    <row r="1898" spans="1:3" x14ac:dyDescent="0.3">
      <c r="A1898" s="1">
        <v>5.6384000000000001E-5</v>
      </c>
      <c r="B1898">
        <v>3.16</v>
      </c>
      <c r="C1898">
        <v>0.16</v>
      </c>
    </row>
    <row r="1899" spans="1:3" x14ac:dyDescent="0.3">
      <c r="A1899" s="1">
        <v>5.6447999999999999E-5</v>
      </c>
      <c r="B1899">
        <v>3.16</v>
      </c>
      <c r="C1899">
        <v>0.16</v>
      </c>
    </row>
    <row r="1900" spans="1:3" x14ac:dyDescent="0.3">
      <c r="A1900" s="1">
        <v>5.6511999999999997E-5</v>
      </c>
      <c r="B1900">
        <v>3.16</v>
      </c>
      <c r="C1900">
        <v>0.16</v>
      </c>
    </row>
    <row r="1901" spans="1:3" x14ac:dyDescent="0.3">
      <c r="A1901" s="1">
        <v>5.6576000000000002E-5</v>
      </c>
      <c r="B1901">
        <v>3.16</v>
      </c>
      <c r="C1901">
        <v>0.16</v>
      </c>
    </row>
    <row r="1902" spans="1:3" x14ac:dyDescent="0.3">
      <c r="A1902" s="1">
        <v>5.664E-5</v>
      </c>
      <c r="B1902">
        <v>3.16</v>
      </c>
      <c r="C1902">
        <v>0.16</v>
      </c>
    </row>
    <row r="1903" spans="1:3" x14ac:dyDescent="0.3">
      <c r="A1903" s="1">
        <v>5.6703999999999998E-5</v>
      </c>
      <c r="B1903">
        <v>3.16</v>
      </c>
      <c r="C1903">
        <v>0.16</v>
      </c>
    </row>
    <row r="1904" spans="1:3" x14ac:dyDescent="0.3">
      <c r="A1904" s="1">
        <v>5.6768000000000003E-5</v>
      </c>
      <c r="B1904">
        <v>3.16</v>
      </c>
      <c r="C1904">
        <v>0.16</v>
      </c>
    </row>
    <row r="1905" spans="1:3" x14ac:dyDescent="0.3">
      <c r="A1905" s="1">
        <v>5.6832000000000001E-5</v>
      </c>
      <c r="B1905">
        <v>3.16</v>
      </c>
      <c r="C1905">
        <v>0.16</v>
      </c>
    </row>
    <row r="1906" spans="1:3" x14ac:dyDescent="0.3">
      <c r="A1906" s="1">
        <v>5.6895999999999999E-5</v>
      </c>
      <c r="B1906">
        <v>3.16</v>
      </c>
      <c r="C1906">
        <v>0.16</v>
      </c>
    </row>
    <row r="1907" spans="1:3" x14ac:dyDescent="0.3">
      <c r="A1907" s="1">
        <v>5.6959999999999997E-5</v>
      </c>
      <c r="B1907">
        <v>3.16</v>
      </c>
      <c r="C1907">
        <v>0.16</v>
      </c>
    </row>
    <row r="1908" spans="1:3" x14ac:dyDescent="0.3">
      <c r="A1908" s="1">
        <v>5.7024000000000002E-5</v>
      </c>
      <c r="B1908">
        <v>3.16</v>
      </c>
      <c r="C1908">
        <v>0.16</v>
      </c>
    </row>
    <row r="1909" spans="1:3" x14ac:dyDescent="0.3">
      <c r="A1909" s="1">
        <v>5.7088E-5</v>
      </c>
      <c r="B1909">
        <v>3.2</v>
      </c>
      <c r="C1909">
        <v>0.16</v>
      </c>
    </row>
    <row r="1910" spans="1:3" x14ac:dyDescent="0.3">
      <c r="A1910" s="1">
        <v>5.7151999999999998E-5</v>
      </c>
      <c r="B1910">
        <v>3.2</v>
      </c>
      <c r="C1910">
        <v>0.16</v>
      </c>
    </row>
    <row r="1911" spans="1:3" x14ac:dyDescent="0.3">
      <c r="A1911" s="1">
        <v>5.7216000000000002E-5</v>
      </c>
      <c r="B1911">
        <v>3.2</v>
      </c>
      <c r="C1911">
        <v>0.16</v>
      </c>
    </row>
    <row r="1912" spans="1:3" x14ac:dyDescent="0.3">
      <c r="A1912" s="1">
        <v>5.728E-5</v>
      </c>
      <c r="B1912">
        <v>3.2</v>
      </c>
      <c r="C1912">
        <v>0.16</v>
      </c>
    </row>
    <row r="1913" spans="1:3" x14ac:dyDescent="0.3">
      <c r="A1913" s="1">
        <v>5.7343999999999998E-5</v>
      </c>
      <c r="B1913">
        <v>3.2</v>
      </c>
      <c r="C1913">
        <v>0.16</v>
      </c>
    </row>
    <row r="1914" spans="1:3" x14ac:dyDescent="0.3">
      <c r="A1914" s="1">
        <v>5.7408000000000003E-5</v>
      </c>
      <c r="B1914">
        <v>3.2</v>
      </c>
      <c r="C1914">
        <v>0.16</v>
      </c>
    </row>
    <row r="1915" spans="1:3" x14ac:dyDescent="0.3">
      <c r="A1915" s="1">
        <v>5.7472000000000001E-5</v>
      </c>
      <c r="B1915">
        <v>3.2</v>
      </c>
      <c r="C1915">
        <v>0.16</v>
      </c>
    </row>
    <row r="1916" spans="1:3" x14ac:dyDescent="0.3">
      <c r="A1916" s="1">
        <v>5.7535999999999999E-5</v>
      </c>
      <c r="B1916">
        <v>3.2</v>
      </c>
      <c r="C1916">
        <v>0.16</v>
      </c>
    </row>
    <row r="1917" spans="1:3" x14ac:dyDescent="0.3">
      <c r="A1917" s="1">
        <v>5.7599999999999997E-5</v>
      </c>
      <c r="B1917">
        <v>3.2</v>
      </c>
      <c r="C1917">
        <v>0.16</v>
      </c>
    </row>
    <row r="1918" spans="1:3" x14ac:dyDescent="0.3">
      <c r="A1918" s="1">
        <v>5.7664000000000002E-5</v>
      </c>
      <c r="B1918">
        <v>3.2</v>
      </c>
      <c r="C1918">
        <v>0.16</v>
      </c>
    </row>
    <row r="1919" spans="1:3" x14ac:dyDescent="0.3">
      <c r="A1919" s="1">
        <v>5.7728E-5</v>
      </c>
      <c r="B1919">
        <v>3.2</v>
      </c>
      <c r="C1919">
        <v>0.16</v>
      </c>
    </row>
    <row r="1920" spans="1:3" x14ac:dyDescent="0.3">
      <c r="A1920" s="1">
        <v>5.7791999999999998E-5</v>
      </c>
      <c r="B1920">
        <v>3.2</v>
      </c>
      <c r="C1920">
        <v>0.16</v>
      </c>
    </row>
    <row r="1921" spans="1:3" x14ac:dyDescent="0.3">
      <c r="A1921" s="1">
        <v>5.7856000000000003E-5</v>
      </c>
      <c r="B1921">
        <v>3.2</v>
      </c>
      <c r="C1921">
        <v>0.16</v>
      </c>
    </row>
    <row r="1922" spans="1:3" x14ac:dyDescent="0.3">
      <c r="A1922" s="1">
        <v>5.7920000000000001E-5</v>
      </c>
      <c r="B1922">
        <v>3.2</v>
      </c>
      <c r="C1922">
        <v>0.16</v>
      </c>
    </row>
    <row r="1923" spans="1:3" x14ac:dyDescent="0.3">
      <c r="A1923" s="1">
        <v>5.7983999999999999E-5</v>
      </c>
      <c r="B1923">
        <v>3.2</v>
      </c>
      <c r="C1923">
        <v>0.16</v>
      </c>
    </row>
    <row r="1924" spans="1:3" x14ac:dyDescent="0.3">
      <c r="A1924" s="1">
        <v>5.8047999999999997E-5</v>
      </c>
      <c r="B1924">
        <v>3.2</v>
      </c>
      <c r="C1924">
        <v>0.16</v>
      </c>
    </row>
    <row r="1925" spans="1:3" x14ac:dyDescent="0.3">
      <c r="A1925" s="1">
        <v>5.8112000000000002E-5</v>
      </c>
      <c r="B1925">
        <v>3.2</v>
      </c>
      <c r="C1925">
        <v>0.16</v>
      </c>
    </row>
    <row r="1926" spans="1:3" x14ac:dyDescent="0.3">
      <c r="A1926" s="1">
        <v>5.8176E-5</v>
      </c>
      <c r="B1926">
        <v>3.2</v>
      </c>
      <c r="C1926">
        <v>0.16</v>
      </c>
    </row>
    <row r="1927" spans="1:3" x14ac:dyDescent="0.3">
      <c r="A1927" s="1">
        <v>5.8239999999999998E-5</v>
      </c>
      <c r="B1927">
        <v>3.2</v>
      </c>
      <c r="C1927">
        <v>0.16</v>
      </c>
    </row>
    <row r="1928" spans="1:3" x14ac:dyDescent="0.3">
      <c r="A1928" s="1">
        <v>5.8304000000000003E-5</v>
      </c>
      <c r="B1928">
        <v>3.2</v>
      </c>
      <c r="C1928">
        <v>0.16</v>
      </c>
    </row>
    <row r="1929" spans="1:3" x14ac:dyDescent="0.3">
      <c r="A1929" s="1">
        <v>5.8368000000000001E-5</v>
      </c>
      <c r="B1929">
        <v>3.2</v>
      </c>
      <c r="C1929">
        <v>0.16</v>
      </c>
    </row>
    <row r="1930" spans="1:3" x14ac:dyDescent="0.3">
      <c r="A1930" s="1">
        <v>5.8431999999999999E-5</v>
      </c>
      <c r="B1930">
        <v>3.2</v>
      </c>
      <c r="C1930">
        <v>0.16</v>
      </c>
    </row>
    <row r="1931" spans="1:3" x14ac:dyDescent="0.3">
      <c r="A1931" s="1">
        <v>5.8495999999999997E-5</v>
      </c>
      <c r="B1931">
        <v>3.2</v>
      </c>
      <c r="C1931">
        <v>0.16</v>
      </c>
    </row>
    <row r="1932" spans="1:3" x14ac:dyDescent="0.3">
      <c r="A1932" s="1">
        <v>5.8560000000000002E-5</v>
      </c>
      <c r="B1932">
        <v>3.2</v>
      </c>
      <c r="C1932">
        <v>0.16</v>
      </c>
    </row>
    <row r="1933" spans="1:3" x14ac:dyDescent="0.3">
      <c r="A1933" s="1">
        <v>5.8624E-5</v>
      </c>
      <c r="B1933">
        <v>3.2</v>
      </c>
      <c r="C1933">
        <v>0.16</v>
      </c>
    </row>
    <row r="1934" spans="1:3" x14ac:dyDescent="0.3">
      <c r="A1934" s="1">
        <v>5.8687999999999998E-5</v>
      </c>
      <c r="B1934">
        <v>3.2</v>
      </c>
      <c r="C1934">
        <v>0.16</v>
      </c>
    </row>
    <row r="1935" spans="1:3" x14ac:dyDescent="0.3">
      <c r="A1935" s="1">
        <v>5.8752000000000003E-5</v>
      </c>
      <c r="B1935">
        <v>3.2</v>
      </c>
      <c r="C1935">
        <v>0.16</v>
      </c>
    </row>
    <row r="1936" spans="1:3" x14ac:dyDescent="0.3">
      <c r="A1936" s="1">
        <v>5.8816000000000001E-5</v>
      </c>
      <c r="B1936">
        <v>3.2</v>
      </c>
      <c r="C1936">
        <v>0.16</v>
      </c>
    </row>
    <row r="1937" spans="1:3" x14ac:dyDescent="0.3">
      <c r="A1937" s="1">
        <v>5.8879999999999999E-5</v>
      </c>
      <c r="B1937">
        <v>3.2</v>
      </c>
      <c r="C1937">
        <v>0.16</v>
      </c>
    </row>
    <row r="1938" spans="1:3" x14ac:dyDescent="0.3">
      <c r="A1938" s="1">
        <v>5.8943999999999997E-5</v>
      </c>
      <c r="B1938">
        <v>3.2</v>
      </c>
      <c r="C1938">
        <v>0.16</v>
      </c>
    </row>
    <row r="1939" spans="1:3" x14ac:dyDescent="0.3">
      <c r="A1939" s="1">
        <v>5.9008000000000002E-5</v>
      </c>
      <c r="B1939">
        <v>3.2</v>
      </c>
      <c r="C1939">
        <v>0.16</v>
      </c>
    </row>
    <row r="1940" spans="1:3" x14ac:dyDescent="0.3">
      <c r="A1940" s="1">
        <v>5.9072E-5</v>
      </c>
      <c r="B1940">
        <v>3.2</v>
      </c>
      <c r="C1940">
        <v>0.16</v>
      </c>
    </row>
    <row r="1941" spans="1:3" x14ac:dyDescent="0.3">
      <c r="A1941" s="1">
        <v>5.9135999999999998E-5</v>
      </c>
      <c r="B1941">
        <v>3.2</v>
      </c>
      <c r="C1941">
        <v>0.16</v>
      </c>
    </row>
    <row r="1942" spans="1:3" x14ac:dyDescent="0.3">
      <c r="A1942" s="1">
        <v>5.9200000000000002E-5</v>
      </c>
      <c r="B1942">
        <v>3.2</v>
      </c>
      <c r="C1942">
        <v>0.16</v>
      </c>
    </row>
    <row r="1943" spans="1:3" x14ac:dyDescent="0.3">
      <c r="A1943" s="1">
        <v>5.9264E-5</v>
      </c>
      <c r="B1943">
        <v>3.2</v>
      </c>
      <c r="C1943">
        <v>0.16</v>
      </c>
    </row>
    <row r="1944" spans="1:3" x14ac:dyDescent="0.3">
      <c r="A1944" s="1">
        <v>5.9327999999999998E-5</v>
      </c>
      <c r="B1944">
        <v>3.2</v>
      </c>
      <c r="C1944">
        <v>0.16</v>
      </c>
    </row>
    <row r="1945" spans="1:3" x14ac:dyDescent="0.3">
      <c r="A1945" s="1">
        <v>5.9392000000000003E-5</v>
      </c>
      <c r="B1945">
        <v>3.2</v>
      </c>
      <c r="C1945">
        <v>0.16</v>
      </c>
    </row>
    <row r="1946" spans="1:3" x14ac:dyDescent="0.3">
      <c r="A1946" s="1">
        <v>5.9456000000000001E-5</v>
      </c>
      <c r="B1946">
        <v>3.2</v>
      </c>
      <c r="C1946">
        <v>0.16</v>
      </c>
    </row>
    <row r="1947" spans="1:3" x14ac:dyDescent="0.3">
      <c r="A1947" s="1">
        <v>5.9519999999999999E-5</v>
      </c>
      <c r="B1947">
        <v>3.2</v>
      </c>
      <c r="C1947">
        <v>0.16</v>
      </c>
    </row>
    <row r="1948" spans="1:3" x14ac:dyDescent="0.3">
      <c r="A1948" s="1">
        <v>5.9583999999999997E-5</v>
      </c>
      <c r="B1948">
        <v>3.2</v>
      </c>
      <c r="C1948">
        <v>0.16</v>
      </c>
    </row>
    <row r="1949" spans="1:3" x14ac:dyDescent="0.3">
      <c r="A1949" s="1">
        <v>5.9648000000000002E-5</v>
      </c>
      <c r="B1949">
        <v>3.2</v>
      </c>
      <c r="C1949">
        <v>0.16</v>
      </c>
    </row>
    <row r="1950" spans="1:3" x14ac:dyDescent="0.3">
      <c r="A1950" s="1">
        <v>5.9712E-5</v>
      </c>
      <c r="B1950">
        <v>3.2</v>
      </c>
      <c r="C1950">
        <v>0.16</v>
      </c>
    </row>
    <row r="1951" spans="1:3" x14ac:dyDescent="0.3">
      <c r="A1951" s="1">
        <v>5.9775999999999998E-5</v>
      </c>
      <c r="B1951">
        <v>3.2</v>
      </c>
      <c r="C1951">
        <v>0.16</v>
      </c>
    </row>
    <row r="1952" spans="1:3" x14ac:dyDescent="0.3">
      <c r="A1952" s="1">
        <v>5.9840000000000003E-5</v>
      </c>
      <c r="B1952">
        <v>3.2</v>
      </c>
      <c r="C1952">
        <v>0.2</v>
      </c>
    </row>
    <row r="1953" spans="1:3" x14ac:dyDescent="0.3">
      <c r="A1953" s="1">
        <v>5.9904000000000001E-5</v>
      </c>
      <c r="B1953">
        <v>3.2</v>
      </c>
      <c r="C1953">
        <v>0.24</v>
      </c>
    </row>
    <row r="1954" spans="1:3" x14ac:dyDescent="0.3">
      <c r="A1954" s="1">
        <v>5.9967999999999999E-5</v>
      </c>
      <c r="B1954">
        <v>3.24</v>
      </c>
      <c r="C1954">
        <v>0.4</v>
      </c>
    </row>
    <row r="1955" spans="1:3" x14ac:dyDescent="0.3">
      <c r="A1955" s="1">
        <v>6.0031999999999997E-5</v>
      </c>
      <c r="B1955">
        <v>3.28</v>
      </c>
      <c r="C1955">
        <v>0.76</v>
      </c>
    </row>
    <row r="1956" spans="1:3" x14ac:dyDescent="0.3">
      <c r="A1956" s="1">
        <v>6.0096000000000002E-5</v>
      </c>
      <c r="B1956">
        <v>3.32</v>
      </c>
      <c r="C1956">
        <v>1.32</v>
      </c>
    </row>
    <row r="1957" spans="1:3" x14ac:dyDescent="0.3">
      <c r="A1957" s="1">
        <v>6.016E-5</v>
      </c>
      <c r="B1957">
        <v>3.4</v>
      </c>
      <c r="C1957">
        <v>1.96</v>
      </c>
    </row>
    <row r="1958" spans="1:3" x14ac:dyDescent="0.3">
      <c r="A1958" s="1">
        <v>6.0223999999999998E-5</v>
      </c>
      <c r="B1958">
        <v>3.48</v>
      </c>
      <c r="C1958">
        <v>2.6</v>
      </c>
    </row>
    <row r="1959" spans="1:3" x14ac:dyDescent="0.3">
      <c r="A1959" s="1">
        <v>6.0288000000000003E-5</v>
      </c>
      <c r="B1959">
        <v>3.52</v>
      </c>
      <c r="C1959">
        <v>3.08</v>
      </c>
    </row>
    <row r="1960" spans="1:3" x14ac:dyDescent="0.3">
      <c r="A1960" s="1">
        <v>6.0352000000000001E-5</v>
      </c>
      <c r="B1960">
        <v>3.52</v>
      </c>
      <c r="C1960">
        <v>3.28</v>
      </c>
    </row>
    <row r="1961" spans="1:3" x14ac:dyDescent="0.3">
      <c r="A1961" s="1">
        <v>6.0415999999999999E-5</v>
      </c>
      <c r="B1961">
        <v>3.52</v>
      </c>
      <c r="C1961">
        <v>3.36</v>
      </c>
    </row>
    <row r="1962" spans="1:3" x14ac:dyDescent="0.3">
      <c r="A1962" s="1">
        <v>6.0479999999999997E-5</v>
      </c>
      <c r="B1962">
        <v>3.52</v>
      </c>
      <c r="C1962">
        <v>3.36</v>
      </c>
    </row>
    <row r="1963" spans="1:3" x14ac:dyDescent="0.3">
      <c r="A1963" s="1">
        <v>6.0544000000000002E-5</v>
      </c>
      <c r="B1963">
        <v>3.48</v>
      </c>
      <c r="C1963">
        <v>3.36</v>
      </c>
    </row>
    <row r="1964" spans="1:3" x14ac:dyDescent="0.3">
      <c r="A1964" s="1">
        <v>6.0608E-5</v>
      </c>
      <c r="B1964">
        <v>3.48</v>
      </c>
      <c r="C1964">
        <v>3.36</v>
      </c>
    </row>
    <row r="1965" spans="1:3" x14ac:dyDescent="0.3">
      <c r="A1965" s="1">
        <v>6.0671999999999998E-5</v>
      </c>
      <c r="B1965">
        <v>3.48</v>
      </c>
      <c r="C1965">
        <v>3.32</v>
      </c>
    </row>
    <row r="1966" spans="1:3" x14ac:dyDescent="0.3">
      <c r="A1966" s="1">
        <v>6.0736000000000003E-5</v>
      </c>
      <c r="B1966">
        <v>3.44</v>
      </c>
      <c r="C1966">
        <v>3.32</v>
      </c>
    </row>
    <row r="1967" spans="1:3" x14ac:dyDescent="0.3">
      <c r="A1967" s="1">
        <v>6.0800000000000001E-5</v>
      </c>
      <c r="B1967">
        <v>3.44</v>
      </c>
      <c r="C1967">
        <v>3.32</v>
      </c>
    </row>
    <row r="1968" spans="1:3" x14ac:dyDescent="0.3">
      <c r="A1968" s="1">
        <v>6.0863999999999999E-5</v>
      </c>
      <c r="B1968">
        <v>3.44</v>
      </c>
      <c r="C1968">
        <v>3.32</v>
      </c>
    </row>
    <row r="1969" spans="1:3" x14ac:dyDescent="0.3">
      <c r="A1969" s="1">
        <v>6.0927999999999997E-5</v>
      </c>
      <c r="B1969">
        <v>3.44</v>
      </c>
      <c r="C1969">
        <v>3.32</v>
      </c>
    </row>
    <row r="1970" spans="1:3" x14ac:dyDescent="0.3">
      <c r="A1970" s="1">
        <v>6.0992000000000002E-5</v>
      </c>
      <c r="B1970">
        <v>3.44</v>
      </c>
      <c r="C1970">
        <v>3.32</v>
      </c>
    </row>
    <row r="1971" spans="1:3" x14ac:dyDescent="0.3">
      <c r="A1971" s="1">
        <v>6.1056000000000006E-5</v>
      </c>
      <c r="B1971">
        <v>3.44</v>
      </c>
      <c r="C1971">
        <v>3.32</v>
      </c>
    </row>
    <row r="1972" spans="1:3" x14ac:dyDescent="0.3">
      <c r="A1972" s="1">
        <v>6.1119999999999998E-5</v>
      </c>
      <c r="B1972">
        <v>3.4</v>
      </c>
      <c r="C1972">
        <v>3.32</v>
      </c>
    </row>
    <row r="1973" spans="1:3" x14ac:dyDescent="0.3">
      <c r="A1973" s="1">
        <v>6.1184000000000002E-5</v>
      </c>
      <c r="B1973">
        <v>3.4</v>
      </c>
      <c r="C1973">
        <v>3.32</v>
      </c>
    </row>
    <row r="1974" spans="1:3" x14ac:dyDescent="0.3">
      <c r="A1974" s="1">
        <v>6.1247999999999994E-5</v>
      </c>
      <c r="B1974">
        <v>3.4</v>
      </c>
      <c r="C1974">
        <v>3.32</v>
      </c>
    </row>
    <row r="1975" spans="1:3" x14ac:dyDescent="0.3">
      <c r="A1975" s="1">
        <v>6.1311999999999998E-5</v>
      </c>
      <c r="B1975">
        <v>3.4</v>
      </c>
      <c r="C1975">
        <v>3.32</v>
      </c>
    </row>
    <row r="1976" spans="1:3" x14ac:dyDescent="0.3">
      <c r="A1976" s="1">
        <v>6.1376000000000003E-5</v>
      </c>
      <c r="B1976">
        <v>3.4</v>
      </c>
      <c r="C1976">
        <v>3.32</v>
      </c>
    </row>
    <row r="1977" spans="1:3" x14ac:dyDescent="0.3">
      <c r="A1977" s="1">
        <v>6.1439999999999995E-5</v>
      </c>
      <c r="B1977">
        <v>3.4</v>
      </c>
      <c r="C1977">
        <v>3.32</v>
      </c>
    </row>
    <row r="1978" spans="1:3" x14ac:dyDescent="0.3">
      <c r="A1978" s="1">
        <v>6.1503999999999999E-5</v>
      </c>
      <c r="B1978">
        <v>3.36</v>
      </c>
      <c r="C1978">
        <v>3.32</v>
      </c>
    </row>
    <row r="1979" spans="1:3" x14ac:dyDescent="0.3">
      <c r="A1979" s="1">
        <v>6.1568000000000004E-5</v>
      </c>
      <c r="B1979">
        <v>3.36</v>
      </c>
      <c r="C1979">
        <v>3.32</v>
      </c>
    </row>
    <row r="1980" spans="1:3" x14ac:dyDescent="0.3">
      <c r="A1980" s="1">
        <v>6.1631999999999995E-5</v>
      </c>
      <c r="B1980">
        <v>3.36</v>
      </c>
      <c r="C1980">
        <v>3.32</v>
      </c>
    </row>
    <row r="1981" spans="1:3" x14ac:dyDescent="0.3">
      <c r="A1981" s="1">
        <v>6.1696E-5</v>
      </c>
      <c r="B1981">
        <v>3.36</v>
      </c>
      <c r="C1981">
        <v>3.32</v>
      </c>
    </row>
    <row r="1982" spans="1:3" x14ac:dyDescent="0.3">
      <c r="A1982" s="1">
        <v>6.1760000000000005E-5</v>
      </c>
      <c r="B1982">
        <v>3.36</v>
      </c>
      <c r="C1982">
        <v>3.28</v>
      </c>
    </row>
    <row r="1983" spans="1:3" x14ac:dyDescent="0.3">
      <c r="A1983" s="1">
        <v>6.1823999999999996E-5</v>
      </c>
      <c r="B1983">
        <v>3.36</v>
      </c>
      <c r="C1983">
        <v>3.28</v>
      </c>
    </row>
    <row r="1984" spans="1:3" x14ac:dyDescent="0.3">
      <c r="A1984" s="1">
        <v>6.1888000000000001E-5</v>
      </c>
      <c r="B1984">
        <v>3.36</v>
      </c>
      <c r="C1984">
        <v>3.28</v>
      </c>
    </row>
    <row r="1985" spans="1:3" x14ac:dyDescent="0.3">
      <c r="A1985" s="1">
        <v>6.1952000000000006E-5</v>
      </c>
      <c r="B1985">
        <v>3.36</v>
      </c>
      <c r="C1985">
        <v>3.28</v>
      </c>
    </row>
    <row r="1986" spans="1:3" x14ac:dyDescent="0.3">
      <c r="A1986" s="1">
        <v>6.2015999999999997E-5</v>
      </c>
      <c r="B1986">
        <v>3.36</v>
      </c>
      <c r="C1986">
        <v>3.28</v>
      </c>
    </row>
    <row r="1987" spans="1:3" x14ac:dyDescent="0.3">
      <c r="A1987" s="1">
        <v>6.2080000000000002E-5</v>
      </c>
      <c r="B1987">
        <v>3.36</v>
      </c>
      <c r="C1987">
        <v>3.28</v>
      </c>
    </row>
    <row r="1988" spans="1:3" x14ac:dyDescent="0.3">
      <c r="A1988" s="1">
        <v>6.2144000000000007E-5</v>
      </c>
      <c r="B1988">
        <v>3.36</v>
      </c>
      <c r="C1988">
        <v>3.28</v>
      </c>
    </row>
    <row r="1989" spans="1:3" x14ac:dyDescent="0.3">
      <c r="A1989" s="1">
        <v>6.2207999999999998E-5</v>
      </c>
      <c r="B1989">
        <v>3.36</v>
      </c>
      <c r="C1989">
        <v>3.28</v>
      </c>
    </row>
    <row r="1990" spans="1:3" x14ac:dyDescent="0.3">
      <c r="A1990" s="1">
        <v>6.2272000000000003E-5</v>
      </c>
      <c r="B1990">
        <v>3.36</v>
      </c>
      <c r="C1990">
        <v>3.28</v>
      </c>
    </row>
    <row r="1991" spans="1:3" x14ac:dyDescent="0.3">
      <c r="A1991" s="1">
        <v>6.2335999999999994E-5</v>
      </c>
      <c r="B1991">
        <v>3.36</v>
      </c>
      <c r="C1991">
        <v>3.28</v>
      </c>
    </row>
    <row r="1992" spans="1:3" x14ac:dyDescent="0.3">
      <c r="A1992" s="1">
        <v>6.2399999999999999E-5</v>
      </c>
      <c r="B1992">
        <v>3.32</v>
      </c>
      <c r="C1992">
        <v>3.28</v>
      </c>
    </row>
    <row r="1993" spans="1:3" x14ac:dyDescent="0.3">
      <c r="A1993" s="1">
        <v>6.2464000000000004E-5</v>
      </c>
      <c r="B1993">
        <v>3.32</v>
      </c>
      <c r="C1993">
        <v>3.28</v>
      </c>
    </row>
    <row r="1994" spans="1:3" x14ac:dyDescent="0.3">
      <c r="A1994" s="1">
        <v>6.2527999999999995E-5</v>
      </c>
      <c r="B1994">
        <v>3.32</v>
      </c>
      <c r="C1994">
        <v>3.28</v>
      </c>
    </row>
    <row r="1995" spans="1:3" x14ac:dyDescent="0.3">
      <c r="A1995" s="1">
        <v>6.2592E-5</v>
      </c>
      <c r="B1995">
        <v>3.32</v>
      </c>
      <c r="C1995">
        <v>3.28</v>
      </c>
    </row>
    <row r="1996" spans="1:3" x14ac:dyDescent="0.3">
      <c r="A1996" s="1">
        <v>6.2656000000000005E-5</v>
      </c>
      <c r="B1996">
        <v>3.32</v>
      </c>
      <c r="C1996">
        <v>3.28</v>
      </c>
    </row>
    <row r="1997" spans="1:3" x14ac:dyDescent="0.3">
      <c r="A1997" s="1">
        <v>6.2719999999999996E-5</v>
      </c>
      <c r="B1997">
        <v>3.32</v>
      </c>
      <c r="C1997">
        <v>3.28</v>
      </c>
    </row>
    <row r="1998" spans="1:3" x14ac:dyDescent="0.3">
      <c r="A1998" s="1">
        <v>6.2784000000000001E-5</v>
      </c>
      <c r="B1998">
        <v>3.32</v>
      </c>
      <c r="C1998">
        <v>3.28</v>
      </c>
    </row>
    <row r="1999" spans="1:3" x14ac:dyDescent="0.3">
      <c r="A1999" s="1">
        <v>6.2848000000000005E-5</v>
      </c>
      <c r="B1999">
        <v>3.32</v>
      </c>
      <c r="C1999">
        <v>3.28</v>
      </c>
    </row>
    <row r="2000" spans="1:3" x14ac:dyDescent="0.3">
      <c r="A2000" s="1">
        <v>6.2911999999999997E-5</v>
      </c>
      <c r="B2000">
        <v>3.32</v>
      </c>
      <c r="C2000">
        <v>3.28</v>
      </c>
    </row>
    <row r="2001" spans="1:3" x14ac:dyDescent="0.3">
      <c r="A2001" s="1">
        <v>6.2976000000000001E-5</v>
      </c>
      <c r="B2001">
        <v>3.32</v>
      </c>
      <c r="C2001">
        <v>3.28</v>
      </c>
    </row>
    <row r="2002" spans="1:3" x14ac:dyDescent="0.3">
      <c r="A2002" s="1">
        <v>6.3040000000000006E-5</v>
      </c>
      <c r="B2002">
        <v>3.32</v>
      </c>
      <c r="C2002">
        <v>3.28</v>
      </c>
    </row>
    <row r="2003" spans="1:3" x14ac:dyDescent="0.3">
      <c r="A2003" s="1">
        <v>6.3103999999999998E-5</v>
      </c>
      <c r="B2003">
        <v>3.32</v>
      </c>
      <c r="C2003">
        <v>3.28</v>
      </c>
    </row>
    <row r="2004" spans="1:3" x14ac:dyDescent="0.3">
      <c r="A2004" s="1">
        <v>6.3168000000000002E-5</v>
      </c>
      <c r="B2004">
        <v>3.32</v>
      </c>
      <c r="C2004">
        <v>3.28</v>
      </c>
    </row>
    <row r="2005" spans="1:3" x14ac:dyDescent="0.3">
      <c r="A2005" s="1">
        <v>6.3231999999999994E-5</v>
      </c>
      <c r="B2005">
        <v>3.32</v>
      </c>
      <c r="C2005">
        <v>3.28</v>
      </c>
    </row>
    <row r="2006" spans="1:3" x14ac:dyDescent="0.3">
      <c r="A2006" s="1">
        <v>6.3295999999999998E-5</v>
      </c>
      <c r="B2006">
        <v>3.32</v>
      </c>
      <c r="C2006">
        <v>3.28</v>
      </c>
    </row>
    <row r="2007" spans="1:3" x14ac:dyDescent="0.3">
      <c r="A2007" s="1">
        <v>6.3360000000000003E-5</v>
      </c>
      <c r="B2007">
        <v>3.32</v>
      </c>
      <c r="C2007">
        <v>3.28</v>
      </c>
    </row>
    <row r="2008" spans="1:3" x14ac:dyDescent="0.3">
      <c r="A2008" s="1">
        <v>6.3423999999999994E-5</v>
      </c>
      <c r="B2008">
        <v>3.32</v>
      </c>
      <c r="C2008">
        <v>3.28</v>
      </c>
    </row>
    <row r="2009" spans="1:3" x14ac:dyDescent="0.3">
      <c r="A2009" s="1">
        <v>6.3487999999999999E-5</v>
      </c>
      <c r="B2009">
        <v>3.32</v>
      </c>
      <c r="C2009">
        <v>3.28</v>
      </c>
    </row>
    <row r="2010" spans="1:3" x14ac:dyDescent="0.3">
      <c r="A2010" s="1">
        <v>6.3552000000000004E-5</v>
      </c>
      <c r="B2010">
        <v>3.32</v>
      </c>
      <c r="C2010">
        <v>3.28</v>
      </c>
    </row>
    <row r="2011" spans="1:3" x14ac:dyDescent="0.3">
      <c r="A2011" s="1">
        <v>6.3615999999999995E-5</v>
      </c>
      <c r="B2011">
        <v>3.32</v>
      </c>
      <c r="C2011">
        <v>3.28</v>
      </c>
    </row>
    <row r="2012" spans="1:3" x14ac:dyDescent="0.3">
      <c r="A2012" s="1">
        <v>6.368E-5</v>
      </c>
      <c r="B2012">
        <v>3.32</v>
      </c>
      <c r="C2012">
        <v>3.28</v>
      </c>
    </row>
    <row r="2013" spans="1:3" x14ac:dyDescent="0.3">
      <c r="A2013" s="1">
        <v>6.3744000000000005E-5</v>
      </c>
      <c r="B2013">
        <v>3.32</v>
      </c>
      <c r="C2013">
        <v>3.28</v>
      </c>
    </row>
    <row r="2014" spans="1:3" x14ac:dyDescent="0.3">
      <c r="A2014" s="1">
        <v>6.3807999999999996E-5</v>
      </c>
      <c r="B2014">
        <v>3.32</v>
      </c>
      <c r="C2014">
        <v>3.28</v>
      </c>
    </row>
    <row r="2015" spans="1:3" x14ac:dyDescent="0.3">
      <c r="A2015" s="1">
        <v>6.3872000000000001E-5</v>
      </c>
      <c r="B2015">
        <v>3.32</v>
      </c>
      <c r="C2015">
        <v>3.28</v>
      </c>
    </row>
    <row r="2016" spans="1:3" x14ac:dyDescent="0.3">
      <c r="A2016" s="1">
        <v>6.3936000000000006E-5</v>
      </c>
      <c r="B2016">
        <v>3.32</v>
      </c>
      <c r="C2016">
        <v>3.28</v>
      </c>
    </row>
    <row r="2017" spans="1:3" x14ac:dyDescent="0.3">
      <c r="A2017" s="1">
        <v>6.3999999999999997E-5</v>
      </c>
      <c r="B2017">
        <v>3.32</v>
      </c>
      <c r="C2017">
        <v>3.28</v>
      </c>
    </row>
    <row r="2018" spans="1:3" x14ac:dyDescent="0.3">
      <c r="A2018" s="1">
        <v>6.4064000000000002E-5</v>
      </c>
      <c r="B2018">
        <v>3.32</v>
      </c>
      <c r="C2018">
        <v>3.28</v>
      </c>
    </row>
    <row r="2019" spans="1:3" x14ac:dyDescent="0.3">
      <c r="A2019" s="1">
        <v>6.4128000000000007E-5</v>
      </c>
      <c r="B2019">
        <v>3.32</v>
      </c>
      <c r="C2019">
        <v>3.28</v>
      </c>
    </row>
    <row r="2020" spans="1:3" x14ac:dyDescent="0.3">
      <c r="A2020" s="1">
        <v>6.4191999999999998E-5</v>
      </c>
      <c r="B2020">
        <v>3.32</v>
      </c>
      <c r="C2020">
        <v>3.28</v>
      </c>
    </row>
    <row r="2021" spans="1:3" x14ac:dyDescent="0.3">
      <c r="A2021" s="1">
        <v>6.4256000000000003E-5</v>
      </c>
      <c r="B2021">
        <v>3.32</v>
      </c>
      <c r="C2021">
        <v>3.28</v>
      </c>
    </row>
    <row r="2022" spans="1:3" x14ac:dyDescent="0.3">
      <c r="A2022" s="1">
        <v>6.4319999999999994E-5</v>
      </c>
      <c r="B2022">
        <v>3.32</v>
      </c>
      <c r="C2022">
        <v>3.28</v>
      </c>
    </row>
    <row r="2023" spans="1:3" x14ac:dyDescent="0.3">
      <c r="A2023" s="1">
        <v>6.4383999999999999E-5</v>
      </c>
      <c r="B2023">
        <v>3.32</v>
      </c>
      <c r="C2023">
        <v>3.28</v>
      </c>
    </row>
    <row r="2024" spans="1:3" x14ac:dyDescent="0.3">
      <c r="A2024" s="1">
        <v>6.4448000000000004E-5</v>
      </c>
      <c r="B2024">
        <v>3.32</v>
      </c>
      <c r="C2024">
        <v>3.28</v>
      </c>
    </row>
    <row r="2025" spans="1:3" x14ac:dyDescent="0.3">
      <c r="A2025" s="1">
        <v>6.4511999999999995E-5</v>
      </c>
      <c r="B2025">
        <v>3.32</v>
      </c>
      <c r="C2025">
        <v>3.28</v>
      </c>
    </row>
    <row r="2026" spans="1:3" x14ac:dyDescent="0.3">
      <c r="A2026" s="1">
        <v>6.4576E-5</v>
      </c>
      <c r="B2026">
        <v>3.32</v>
      </c>
      <c r="C2026">
        <v>3.28</v>
      </c>
    </row>
    <row r="2027" spans="1:3" x14ac:dyDescent="0.3">
      <c r="A2027" s="1">
        <v>6.4640000000000005E-5</v>
      </c>
      <c r="B2027">
        <v>3.32</v>
      </c>
      <c r="C2027">
        <v>3.28</v>
      </c>
    </row>
    <row r="2028" spans="1:3" x14ac:dyDescent="0.3">
      <c r="A2028" s="1">
        <v>6.4703999999999996E-5</v>
      </c>
      <c r="B2028">
        <v>3.32</v>
      </c>
      <c r="C2028">
        <v>3.28</v>
      </c>
    </row>
    <row r="2029" spans="1:3" x14ac:dyDescent="0.3">
      <c r="A2029" s="1">
        <v>6.4768000000000001E-5</v>
      </c>
      <c r="B2029">
        <v>3.32</v>
      </c>
      <c r="C2029">
        <v>3.28</v>
      </c>
    </row>
    <row r="2030" spans="1:3" x14ac:dyDescent="0.3">
      <c r="A2030" s="1">
        <v>6.4832000000000005E-5</v>
      </c>
      <c r="B2030">
        <v>3.32</v>
      </c>
      <c r="C2030">
        <v>3.24</v>
      </c>
    </row>
    <row r="2031" spans="1:3" x14ac:dyDescent="0.3">
      <c r="A2031" s="1">
        <v>6.4895999999999997E-5</v>
      </c>
      <c r="B2031">
        <v>3.28</v>
      </c>
      <c r="C2031">
        <v>3.08</v>
      </c>
    </row>
    <row r="2032" spans="1:3" x14ac:dyDescent="0.3">
      <c r="A2032" s="1">
        <v>6.4960000000000001E-5</v>
      </c>
      <c r="B2032">
        <v>3.24</v>
      </c>
      <c r="C2032">
        <v>2.64</v>
      </c>
    </row>
    <row r="2033" spans="1:3" x14ac:dyDescent="0.3">
      <c r="A2033" s="1">
        <v>6.5024000000000006E-5</v>
      </c>
      <c r="B2033">
        <v>3.16</v>
      </c>
      <c r="C2033">
        <v>2.04</v>
      </c>
    </row>
    <row r="2034" spans="1:3" x14ac:dyDescent="0.3">
      <c r="A2034" s="1">
        <v>6.5087999999999998E-5</v>
      </c>
      <c r="B2034">
        <v>3.04</v>
      </c>
      <c r="C2034">
        <v>1.32</v>
      </c>
    </row>
    <row r="2035" spans="1:3" x14ac:dyDescent="0.3">
      <c r="A2035" s="1">
        <v>6.5152000000000002E-5</v>
      </c>
      <c r="B2035">
        <v>2.96</v>
      </c>
      <c r="C2035">
        <v>0.72</v>
      </c>
    </row>
    <row r="2036" spans="1:3" x14ac:dyDescent="0.3">
      <c r="A2036" s="1">
        <v>6.5215999999999994E-5</v>
      </c>
      <c r="B2036">
        <v>2.96</v>
      </c>
      <c r="C2036">
        <v>0.32</v>
      </c>
    </row>
    <row r="2037" spans="1:3" x14ac:dyDescent="0.3">
      <c r="A2037" s="1">
        <v>6.5279999999999998E-5</v>
      </c>
      <c r="B2037">
        <v>2.96</v>
      </c>
      <c r="C2037">
        <v>0.16</v>
      </c>
    </row>
    <row r="2038" spans="1:3" x14ac:dyDescent="0.3">
      <c r="A2038" s="1">
        <v>6.5344000000000003E-5</v>
      </c>
      <c r="B2038">
        <v>2.96</v>
      </c>
      <c r="C2038">
        <v>0.12</v>
      </c>
    </row>
    <row r="2039" spans="1:3" x14ac:dyDescent="0.3">
      <c r="A2039" s="1">
        <v>6.5407999999999994E-5</v>
      </c>
      <c r="B2039">
        <v>2.92</v>
      </c>
      <c r="C2039">
        <v>0.12</v>
      </c>
    </row>
    <row r="2040" spans="1:3" x14ac:dyDescent="0.3">
      <c r="A2040" s="1">
        <v>6.5471999999999999E-5</v>
      </c>
      <c r="B2040">
        <v>2.72</v>
      </c>
      <c r="C2040">
        <v>0.12</v>
      </c>
    </row>
    <row r="2041" spans="1:3" x14ac:dyDescent="0.3">
      <c r="A2041" s="1">
        <v>6.5536000000000004E-5</v>
      </c>
      <c r="B2041">
        <v>2.3199999999999998</v>
      </c>
      <c r="C2041">
        <v>0.12</v>
      </c>
    </row>
    <row r="2042" spans="1:3" x14ac:dyDescent="0.3">
      <c r="A2042" s="1">
        <v>6.5599999999999995E-5</v>
      </c>
      <c r="B2042">
        <v>1.76</v>
      </c>
      <c r="C2042">
        <v>0.12</v>
      </c>
    </row>
    <row r="2043" spans="1:3" x14ac:dyDescent="0.3">
      <c r="A2043" s="1">
        <v>6.5664E-5</v>
      </c>
      <c r="B2043">
        <v>1.1200000000000001</v>
      </c>
      <c r="C2043">
        <v>0.12</v>
      </c>
    </row>
    <row r="2044" spans="1:3" x14ac:dyDescent="0.3">
      <c r="A2044" s="1">
        <v>6.5728000000000005E-5</v>
      </c>
      <c r="B2044">
        <v>0.6</v>
      </c>
      <c r="C2044">
        <v>0.12</v>
      </c>
    </row>
    <row r="2045" spans="1:3" x14ac:dyDescent="0.3">
      <c r="A2045" s="1">
        <v>6.5791999999999996E-5</v>
      </c>
      <c r="B2045">
        <v>0.32</v>
      </c>
      <c r="C2045">
        <v>0.12</v>
      </c>
    </row>
    <row r="2046" spans="1:3" x14ac:dyDescent="0.3">
      <c r="A2046" s="1">
        <v>6.5856000000000001E-5</v>
      </c>
      <c r="B2046">
        <v>0.2</v>
      </c>
      <c r="C2046">
        <v>0.16</v>
      </c>
    </row>
    <row r="2047" spans="1:3" x14ac:dyDescent="0.3">
      <c r="A2047" s="1">
        <v>6.5920000000000006E-5</v>
      </c>
      <c r="B2047">
        <v>0.16</v>
      </c>
      <c r="C2047">
        <v>0.16</v>
      </c>
    </row>
    <row r="2048" spans="1:3" x14ac:dyDescent="0.3">
      <c r="A2048" s="1">
        <v>6.5983999999999997E-5</v>
      </c>
      <c r="B2048">
        <v>0.16</v>
      </c>
      <c r="C2048">
        <v>0.16</v>
      </c>
    </row>
    <row r="2049" spans="1:3" x14ac:dyDescent="0.3">
      <c r="A2049" s="1">
        <v>6.6048000000000002E-5</v>
      </c>
      <c r="B2049">
        <v>0.2</v>
      </c>
      <c r="C2049">
        <v>0.16</v>
      </c>
    </row>
    <row r="2050" spans="1:3" x14ac:dyDescent="0.3">
      <c r="A2050" s="1">
        <v>6.6112000000000007E-5</v>
      </c>
      <c r="B2050">
        <v>0.2</v>
      </c>
      <c r="C2050">
        <v>0.16</v>
      </c>
    </row>
    <row r="2051" spans="1:3" x14ac:dyDescent="0.3">
      <c r="A2051" s="1">
        <v>6.6175999999999998E-5</v>
      </c>
      <c r="B2051">
        <v>0.2</v>
      </c>
      <c r="C2051">
        <v>0.16</v>
      </c>
    </row>
    <row r="2052" spans="1:3" x14ac:dyDescent="0.3">
      <c r="A2052" s="1">
        <v>6.6240000000000003E-5</v>
      </c>
      <c r="B2052">
        <v>0.2</v>
      </c>
      <c r="C2052">
        <v>0.16</v>
      </c>
    </row>
    <row r="2053" spans="1:3" x14ac:dyDescent="0.3">
      <c r="A2053" s="1">
        <v>6.6303999999999994E-5</v>
      </c>
      <c r="B2053">
        <v>0.2</v>
      </c>
      <c r="C2053">
        <v>0.16</v>
      </c>
    </row>
    <row r="2054" spans="1:3" x14ac:dyDescent="0.3">
      <c r="A2054" s="1">
        <v>6.6367999999999999E-5</v>
      </c>
      <c r="B2054">
        <v>0.2</v>
      </c>
      <c r="C2054">
        <v>0.16</v>
      </c>
    </row>
    <row r="2055" spans="1:3" x14ac:dyDescent="0.3">
      <c r="A2055" s="1">
        <v>6.6432000000000004E-5</v>
      </c>
      <c r="B2055">
        <v>0.2</v>
      </c>
      <c r="C2055">
        <v>0.16</v>
      </c>
    </row>
    <row r="2056" spans="1:3" x14ac:dyDescent="0.3">
      <c r="A2056" s="1">
        <v>6.6495999999999995E-5</v>
      </c>
      <c r="B2056">
        <v>0.2</v>
      </c>
      <c r="C2056">
        <v>0.16</v>
      </c>
    </row>
    <row r="2057" spans="1:3" x14ac:dyDescent="0.3">
      <c r="A2057" s="1">
        <v>6.656E-5</v>
      </c>
      <c r="B2057">
        <v>0.2</v>
      </c>
      <c r="C2057">
        <v>0.16</v>
      </c>
    </row>
    <row r="2058" spans="1:3" x14ac:dyDescent="0.3">
      <c r="A2058" s="1">
        <v>6.6624000000000005E-5</v>
      </c>
      <c r="B2058">
        <v>0.2</v>
      </c>
      <c r="C2058">
        <v>0.16</v>
      </c>
    </row>
    <row r="2059" spans="1:3" x14ac:dyDescent="0.3">
      <c r="A2059" s="1">
        <v>6.6687999999999996E-5</v>
      </c>
      <c r="B2059">
        <v>0.2</v>
      </c>
      <c r="C2059">
        <v>0.16</v>
      </c>
    </row>
    <row r="2060" spans="1:3" x14ac:dyDescent="0.3">
      <c r="A2060" s="1">
        <v>6.6752000000000001E-5</v>
      </c>
      <c r="B2060">
        <v>0.2</v>
      </c>
      <c r="C2060">
        <v>0.16</v>
      </c>
    </row>
    <row r="2061" spans="1:3" x14ac:dyDescent="0.3">
      <c r="A2061" s="1">
        <v>6.6816000000000005E-5</v>
      </c>
      <c r="B2061">
        <v>0.2</v>
      </c>
      <c r="C2061">
        <v>0.16</v>
      </c>
    </row>
    <row r="2062" spans="1:3" x14ac:dyDescent="0.3">
      <c r="A2062" s="1">
        <v>6.6879999999999997E-5</v>
      </c>
      <c r="B2062">
        <v>0.2</v>
      </c>
      <c r="C2062">
        <v>0.16</v>
      </c>
    </row>
    <row r="2063" spans="1:3" x14ac:dyDescent="0.3">
      <c r="A2063" s="1">
        <v>6.6944000000000001E-5</v>
      </c>
      <c r="B2063">
        <v>0.2</v>
      </c>
      <c r="C2063">
        <v>0.16</v>
      </c>
    </row>
    <row r="2064" spans="1:3" x14ac:dyDescent="0.3">
      <c r="A2064" s="1">
        <v>6.7008000000000006E-5</v>
      </c>
      <c r="B2064">
        <v>0.2</v>
      </c>
      <c r="C2064">
        <v>0.16</v>
      </c>
    </row>
    <row r="2065" spans="1:3" x14ac:dyDescent="0.3">
      <c r="A2065" s="1">
        <v>6.7071999999999998E-5</v>
      </c>
      <c r="B2065">
        <v>0.2</v>
      </c>
      <c r="C2065">
        <v>0.16</v>
      </c>
    </row>
    <row r="2066" spans="1:3" x14ac:dyDescent="0.3">
      <c r="A2066" s="1">
        <v>6.7136000000000002E-5</v>
      </c>
      <c r="B2066">
        <v>0.2</v>
      </c>
      <c r="C2066">
        <v>0.16</v>
      </c>
    </row>
    <row r="2067" spans="1:3" x14ac:dyDescent="0.3">
      <c r="A2067" s="1">
        <v>6.7199999999999994E-5</v>
      </c>
      <c r="B2067">
        <v>0.2</v>
      </c>
      <c r="C2067">
        <v>0.16</v>
      </c>
    </row>
    <row r="2068" spans="1:3" x14ac:dyDescent="0.3">
      <c r="A2068" s="1">
        <v>6.7263999999999998E-5</v>
      </c>
      <c r="B2068">
        <v>0.2</v>
      </c>
      <c r="C2068">
        <v>0.16</v>
      </c>
    </row>
    <row r="2069" spans="1:3" x14ac:dyDescent="0.3">
      <c r="A2069" s="1">
        <v>6.7328000000000003E-5</v>
      </c>
      <c r="B2069">
        <v>0.2</v>
      </c>
      <c r="C2069">
        <v>0.16</v>
      </c>
    </row>
    <row r="2070" spans="1:3" x14ac:dyDescent="0.3">
      <c r="A2070" s="1">
        <v>6.7391999999999994E-5</v>
      </c>
      <c r="B2070">
        <v>0.2</v>
      </c>
      <c r="C2070">
        <v>0.16</v>
      </c>
    </row>
    <row r="2071" spans="1:3" x14ac:dyDescent="0.3">
      <c r="A2071" s="1">
        <v>6.7455999999999999E-5</v>
      </c>
      <c r="B2071">
        <v>0.2</v>
      </c>
      <c r="C2071">
        <v>0.16</v>
      </c>
    </row>
    <row r="2072" spans="1:3" x14ac:dyDescent="0.3">
      <c r="A2072" s="1">
        <v>6.7520000000000004E-5</v>
      </c>
      <c r="B2072">
        <v>0.2</v>
      </c>
      <c r="C2072">
        <v>0.16</v>
      </c>
    </row>
    <row r="2073" spans="1:3" x14ac:dyDescent="0.3">
      <c r="A2073" s="1">
        <v>6.7583999999999995E-5</v>
      </c>
      <c r="B2073">
        <v>0.2</v>
      </c>
      <c r="C2073">
        <v>0.16</v>
      </c>
    </row>
    <row r="2074" spans="1:3" x14ac:dyDescent="0.3">
      <c r="A2074" s="1">
        <v>6.7648E-5</v>
      </c>
      <c r="B2074">
        <v>0.2</v>
      </c>
      <c r="C2074">
        <v>0.16</v>
      </c>
    </row>
    <row r="2075" spans="1:3" x14ac:dyDescent="0.3">
      <c r="A2075" s="1">
        <v>6.7712000000000005E-5</v>
      </c>
      <c r="B2075">
        <v>0.2</v>
      </c>
      <c r="C2075">
        <v>0.16</v>
      </c>
    </row>
    <row r="2076" spans="1:3" x14ac:dyDescent="0.3">
      <c r="A2076" s="1">
        <v>6.7775999999999996E-5</v>
      </c>
      <c r="B2076">
        <v>0.2</v>
      </c>
      <c r="C2076">
        <v>0.16</v>
      </c>
    </row>
    <row r="2077" spans="1:3" x14ac:dyDescent="0.3">
      <c r="A2077" s="1">
        <v>6.7840000000000001E-5</v>
      </c>
      <c r="B2077">
        <v>0.2</v>
      </c>
      <c r="C2077">
        <v>0.16</v>
      </c>
    </row>
    <row r="2078" spans="1:3" x14ac:dyDescent="0.3">
      <c r="A2078" s="1">
        <v>6.7904000000000006E-5</v>
      </c>
      <c r="B2078">
        <v>0.2</v>
      </c>
      <c r="C2078">
        <v>0.16</v>
      </c>
    </row>
    <row r="2079" spans="1:3" x14ac:dyDescent="0.3">
      <c r="A2079" s="1">
        <v>6.7967999999999997E-5</v>
      </c>
      <c r="B2079">
        <v>0.2</v>
      </c>
      <c r="C2079">
        <v>0.16</v>
      </c>
    </row>
    <row r="2080" spans="1:3" x14ac:dyDescent="0.3">
      <c r="A2080" s="1">
        <v>6.8032000000000002E-5</v>
      </c>
      <c r="B2080">
        <v>0.2</v>
      </c>
      <c r="C2080">
        <v>0.16</v>
      </c>
    </row>
    <row r="2081" spans="1:3" x14ac:dyDescent="0.3">
      <c r="A2081" s="1">
        <v>6.8096000000000007E-5</v>
      </c>
      <c r="B2081">
        <v>0.2</v>
      </c>
      <c r="C2081">
        <v>0.16</v>
      </c>
    </row>
    <row r="2082" spans="1:3" x14ac:dyDescent="0.3">
      <c r="A2082" s="1">
        <v>6.8159999999999998E-5</v>
      </c>
      <c r="B2082">
        <v>0.2</v>
      </c>
      <c r="C2082">
        <v>0.16</v>
      </c>
    </row>
    <row r="2083" spans="1:3" x14ac:dyDescent="0.3">
      <c r="A2083" s="1">
        <v>6.8224000000000003E-5</v>
      </c>
      <c r="B2083">
        <v>0.2</v>
      </c>
      <c r="C2083">
        <v>0.16</v>
      </c>
    </row>
    <row r="2084" spans="1:3" x14ac:dyDescent="0.3">
      <c r="A2084" s="1">
        <v>6.8287999999999994E-5</v>
      </c>
      <c r="B2084">
        <v>0.2</v>
      </c>
      <c r="C2084">
        <v>0.16</v>
      </c>
    </row>
    <row r="2085" spans="1:3" x14ac:dyDescent="0.3">
      <c r="A2085" s="1">
        <v>6.8351999999999999E-5</v>
      </c>
      <c r="B2085">
        <v>0.2</v>
      </c>
      <c r="C2085">
        <v>0.16</v>
      </c>
    </row>
    <row r="2086" spans="1:3" x14ac:dyDescent="0.3">
      <c r="A2086" s="1">
        <v>6.8416000000000004E-5</v>
      </c>
      <c r="B2086">
        <v>0.2</v>
      </c>
      <c r="C2086">
        <v>0.16</v>
      </c>
    </row>
    <row r="2087" spans="1:3" x14ac:dyDescent="0.3">
      <c r="A2087" s="1">
        <v>6.8479999999999995E-5</v>
      </c>
      <c r="B2087">
        <v>0.2</v>
      </c>
      <c r="C2087">
        <v>0.16</v>
      </c>
    </row>
    <row r="2088" spans="1:3" x14ac:dyDescent="0.3">
      <c r="A2088" s="1">
        <v>6.8544E-5</v>
      </c>
      <c r="B2088">
        <v>0.2</v>
      </c>
      <c r="C2088">
        <v>0.16</v>
      </c>
    </row>
    <row r="2089" spans="1:3" x14ac:dyDescent="0.3">
      <c r="A2089" s="1">
        <v>6.8608000000000004E-5</v>
      </c>
      <c r="B2089">
        <v>0.2</v>
      </c>
      <c r="C2089">
        <v>0.16</v>
      </c>
    </row>
    <row r="2090" spans="1:3" x14ac:dyDescent="0.3">
      <c r="A2090" s="1">
        <v>6.8671999999999996E-5</v>
      </c>
      <c r="B2090">
        <v>0.2</v>
      </c>
      <c r="C2090">
        <v>0.16</v>
      </c>
    </row>
    <row r="2091" spans="1:3" x14ac:dyDescent="0.3">
      <c r="A2091" s="1">
        <v>6.8736000000000001E-5</v>
      </c>
      <c r="B2091">
        <v>0.2</v>
      </c>
      <c r="C2091">
        <v>0.16</v>
      </c>
    </row>
    <row r="2092" spans="1:3" x14ac:dyDescent="0.3">
      <c r="A2092" s="1">
        <v>6.8800000000000005E-5</v>
      </c>
      <c r="B2092">
        <v>0.2</v>
      </c>
      <c r="C2092">
        <v>0.16</v>
      </c>
    </row>
    <row r="2093" spans="1:3" x14ac:dyDescent="0.3">
      <c r="A2093" s="1">
        <v>6.8863999999999997E-5</v>
      </c>
      <c r="B2093">
        <v>0.2</v>
      </c>
      <c r="C2093">
        <v>0.16</v>
      </c>
    </row>
    <row r="2094" spans="1:3" x14ac:dyDescent="0.3">
      <c r="A2094" s="1">
        <v>6.8928000000000001E-5</v>
      </c>
      <c r="B2094">
        <v>0.2</v>
      </c>
      <c r="C2094">
        <v>0.16</v>
      </c>
    </row>
    <row r="2095" spans="1:3" x14ac:dyDescent="0.3">
      <c r="A2095" s="1">
        <v>6.8992000000000006E-5</v>
      </c>
      <c r="B2095">
        <v>0.2</v>
      </c>
      <c r="C2095">
        <v>0.16</v>
      </c>
    </row>
    <row r="2096" spans="1:3" x14ac:dyDescent="0.3">
      <c r="A2096" s="1">
        <v>6.9055999999999997E-5</v>
      </c>
      <c r="B2096">
        <v>0.2</v>
      </c>
      <c r="C2096">
        <v>0.16</v>
      </c>
    </row>
    <row r="2097" spans="1:3" x14ac:dyDescent="0.3">
      <c r="A2097" s="1">
        <v>6.9120000000000002E-5</v>
      </c>
      <c r="B2097">
        <v>0.2</v>
      </c>
      <c r="C2097">
        <v>0.16</v>
      </c>
    </row>
    <row r="2098" spans="1:3" x14ac:dyDescent="0.3">
      <c r="A2098" s="1">
        <v>6.9183999999999994E-5</v>
      </c>
      <c r="B2098">
        <v>0.2</v>
      </c>
      <c r="C2098">
        <v>0.16</v>
      </c>
    </row>
    <row r="2099" spans="1:3" x14ac:dyDescent="0.3">
      <c r="A2099" s="1">
        <v>6.9247999999999998E-5</v>
      </c>
      <c r="B2099">
        <v>0.2</v>
      </c>
      <c r="C2099">
        <v>0.16</v>
      </c>
    </row>
    <row r="2100" spans="1:3" x14ac:dyDescent="0.3">
      <c r="A2100" s="1">
        <v>6.9312000000000003E-5</v>
      </c>
      <c r="B2100">
        <v>0.2</v>
      </c>
      <c r="C2100">
        <v>0.16</v>
      </c>
    </row>
    <row r="2101" spans="1:3" x14ac:dyDescent="0.3">
      <c r="A2101" s="1">
        <v>6.9375999999999994E-5</v>
      </c>
      <c r="B2101">
        <v>0.2</v>
      </c>
      <c r="C2101">
        <v>0.16</v>
      </c>
    </row>
    <row r="2102" spans="1:3" x14ac:dyDescent="0.3">
      <c r="A2102" s="1">
        <v>6.9439999999999999E-5</v>
      </c>
      <c r="B2102">
        <v>0.2</v>
      </c>
      <c r="C2102">
        <v>0.16</v>
      </c>
    </row>
    <row r="2103" spans="1:3" x14ac:dyDescent="0.3">
      <c r="A2103" s="1">
        <v>6.9504000000000004E-5</v>
      </c>
      <c r="B2103">
        <v>0.2</v>
      </c>
      <c r="C2103">
        <v>0.16</v>
      </c>
    </row>
    <row r="2104" spans="1:3" x14ac:dyDescent="0.3">
      <c r="A2104" s="1">
        <v>6.9567999999999995E-5</v>
      </c>
      <c r="B2104">
        <v>0.2</v>
      </c>
      <c r="C2104">
        <v>0.16</v>
      </c>
    </row>
    <row r="2105" spans="1:3" x14ac:dyDescent="0.3">
      <c r="A2105" s="1">
        <v>6.9632E-5</v>
      </c>
      <c r="B2105">
        <v>0.2</v>
      </c>
      <c r="C2105">
        <v>0.16</v>
      </c>
    </row>
    <row r="2106" spans="1:3" x14ac:dyDescent="0.3">
      <c r="A2106" s="1">
        <v>6.9696000000000005E-5</v>
      </c>
      <c r="B2106">
        <v>0.2</v>
      </c>
      <c r="C2106">
        <v>0.16</v>
      </c>
    </row>
    <row r="2107" spans="1:3" x14ac:dyDescent="0.3">
      <c r="A2107" s="1">
        <v>6.9759999999999996E-5</v>
      </c>
      <c r="B2107">
        <v>0.2</v>
      </c>
      <c r="C2107">
        <v>0.16</v>
      </c>
    </row>
    <row r="2108" spans="1:3" x14ac:dyDescent="0.3">
      <c r="A2108" s="1">
        <v>6.9824000000000001E-5</v>
      </c>
      <c r="B2108">
        <v>0.2</v>
      </c>
      <c r="C2108">
        <v>0.16</v>
      </c>
    </row>
    <row r="2109" spans="1:3" x14ac:dyDescent="0.3">
      <c r="A2109" s="1">
        <v>6.9888000000000006E-5</v>
      </c>
      <c r="B2109">
        <v>0.2</v>
      </c>
      <c r="C2109">
        <v>0.2</v>
      </c>
    </row>
    <row r="2110" spans="1:3" x14ac:dyDescent="0.3">
      <c r="A2110" s="1">
        <v>6.9951999999999997E-5</v>
      </c>
      <c r="B2110">
        <v>0.2</v>
      </c>
      <c r="C2110">
        <v>0.32</v>
      </c>
    </row>
    <row r="2111" spans="1:3" x14ac:dyDescent="0.3">
      <c r="A2111" s="1">
        <v>7.0016000000000002E-5</v>
      </c>
      <c r="B2111">
        <v>0.28000000000000003</v>
      </c>
      <c r="C2111">
        <v>0.56000000000000005</v>
      </c>
    </row>
    <row r="2112" spans="1:3" x14ac:dyDescent="0.3">
      <c r="A2112" s="1">
        <v>7.0080000000000007E-5</v>
      </c>
      <c r="B2112">
        <v>0.48</v>
      </c>
      <c r="C2112">
        <v>1.04</v>
      </c>
    </row>
    <row r="2113" spans="1:3" x14ac:dyDescent="0.3">
      <c r="A2113" s="1">
        <v>7.0143999999999998E-5</v>
      </c>
      <c r="B2113">
        <v>0.64</v>
      </c>
      <c r="C2113">
        <v>1.64</v>
      </c>
    </row>
    <row r="2114" spans="1:3" x14ac:dyDescent="0.3">
      <c r="A2114" s="1">
        <v>7.0208000000000003E-5</v>
      </c>
      <c r="B2114">
        <v>0.76</v>
      </c>
      <c r="C2114">
        <v>2.2799999999999998</v>
      </c>
    </row>
    <row r="2115" spans="1:3" x14ac:dyDescent="0.3">
      <c r="A2115" s="1">
        <v>7.0271999999999994E-5</v>
      </c>
      <c r="B2115">
        <v>0.72</v>
      </c>
      <c r="C2115">
        <v>2.8</v>
      </c>
    </row>
    <row r="2116" spans="1:3" x14ac:dyDescent="0.3">
      <c r="A2116" s="1">
        <v>7.0335999999999999E-5</v>
      </c>
      <c r="B2116">
        <v>0.56000000000000005</v>
      </c>
      <c r="C2116">
        <v>3.12</v>
      </c>
    </row>
    <row r="2117" spans="1:3" x14ac:dyDescent="0.3">
      <c r="A2117" s="1">
        <v>7.0400000000000004E-5</v>
      </c>
      <c r="B2117">
        <v>0.36</v>
      </c>
      <c r="C2117">
        <v>3.2</v>
      </c>
    </row>
    <row r="2118" spans="1:3" x14ac:dyDescent="0.3">
      <c r="A2118" s="1">
        <v>7.0463999999999995E-5</v>
      </c>
      <c r="B2118">
        <v>0.24</v>
      </c>
      <c r="C2118">
        <v>3.2</v>
      </c>
    </row>
    <row r="2119" spans="1:3" x14ac:dyDescent="0.3">
      <c r="A2119" s="1">
        <v>7.0528E-5</v>
      </c>
      <c r="B2119">
        <v>0.2</v>
      </c>
      <c r="C2119">
        <v>3.2</v>
      </c>
    </row>
    <row r="2120" spans="1:3" x14ac:dyDescent="0.3">
      <c r="A2120" s="1">
        <v>7.0592000000000004E-5</v>
      </c>
      <c r="B2120">
        <v>0.2</v>
      </c>
      <c r="C2120">
        <v>3.16</v>
      </c>
    </row>
    <row r="2121" spans="1:3" x14ac:dyDescent="0.3">
      <c r="A2121" s="1">
        <v>7.0655999999999996E-5</v>
      </c>
      <c r="B2121">
        <v>0.2</v>
      </c>
      <c r="C2121">
        <v>3.16</v>
      </c>
    </row>
    <row r="2122" spans="1:3" x14ac:dyDescent="0.3">
      <c r="A2122" s="1">
        <v>7.0720000000000001E-5</v>
      </c>
      <c r="B2122">
        <v>0.2</v>
      </c>
      <c r="C2122">
        <v>3.16</v>
      </c>
    </row>
    <row r="2123" spans="1:3" x14ac:dyDescent="0.3">
      <c r="A2123" s="1">
        <v>7.0784000000000005E-5</v>
      </c>
      <c r="B2123">
        <v>0.2</v>
      </c>
      <c r="C2123">
        <v>3.16</v>
      </c>
    </row>
    <row r="2124" spans="1:3" x14ac:dyDescent="0.3">
      <c r="A2124" s="1">
        <v>7.0847999999999997E-5</v>
      </c>
      <c r="B2124">
        <v>0.2</v>
      </c>
      <c r="C2124">
        <v>3.16</v>
      </c>
    </row>
    <row r="2125" spans="1:3" x14ac:dyDescent="0.3">
      <c r="A2125" s="1">
        <v>7.0912000000000001E-5</v>
      </c>
      <c r="B2125">
        <v>0.2</v>
      </c>
      <c r="C2125">
        <v>3.16</v>
      </c>
    </row>
    <row r="2126" spans="1:3" x14ac:dyDescent="0.3">
      <c r="A2126" s="1">
        <v>7.0976000000000006E-5</v>
      </c>
      <c r="B2126">
        <v>0.2</v>
      </c>
      <c r="C2126">
        <v>3.16</v>
      </c>
    </row>
    <row r="2127" spans="1:3" x14ac:dyDescent="0.3">
      <c r="A2127" s="1">
        <v>7.1039999999999997E-5</v>
      </c>
      <c r="B2127">
        <v>0.2</v>
      </c>
      <c r="C2127">
        <v>3.16</v>
      </c>
    </row>
    <row r="2128" spans="1:3" x14ac:dyDescent="0.3">
      <c r="A2128" s="1">
        <v>7.1104000000000002E-5</v>
      </c>
      <c r="B2128">
        <v>0.2</v>
      </c>
      <c r="C2128">
        <v>3.16</v>
      </c>
    </row>
    <row r="2129" spans="1:3" x14ac:dyDescent="0.3">
      <c r="A2129" s="1">
        <v>7.1167999999999994E-5</v>
      </c>
      <c r="B2129">
        <v>0.2</v>
      </c>
      <c r="C2129">
        <v>3.16</v>
      </c>
    </row>
    <row r="2130" spans="1:3" x14ac:dyDescent="0.3">
      <c r="A2130" s="1">
        <v>7.1231999999999998E-5</v>
      </c>
      <c r="B2130">
        <v>0.2</v>
      </c>
      <c r="C2130">
        <v>3.16</v>
      </c>
    </row>
    <row r="2131" spans="1:3" x14ac:dyDescent="0.3">
      <c r="A2131" s="1">
        <v>7.1296000000000003E-5</v>
      </c>
      <c r="B2131">
        <v>0.2</v>
      </c>
      <c r="C2131">
        <v>3.16</v>
      </c>
    </row>
    <row r="2132" spans="1:3" x14ac:dyDescent="0.3">
      <c r="A2132" s="1">
        <v>7.1359999999999994E-5</v>
      </c>
      <c r="B2132">
        <v>0.2</v>
      </c>
      <c r="C2132">
        <v>3.16</v>
      </c>
    </row>
    <row r="2133" spans="1:3" x14ac:dyDescent="0.3">
      <c r="A2133" s="1">
        <v>7.1423999999999999E-5</v>
      </c>
      <c r="B2133">
        <v>0.2</v>
      </c>
      <c r="C2133">
        <v>3.16</v>
      </c>
    </row>
    <row r="2134" spans="1:3" x14ac:dyDescent="0.3">
      <c r="A2134" s="1">
        <v>7.1488000000000004E-5</v>
      </c>
      <c r="B2134">
        <v>0.2</v>
      </c>
      <c r="C2134">
        <v>3.16</v>
      </c>
    </row>
    <row r="2135" spans="1:3" x14ac:dyDescent="0.3">
      <c r="A2135" s="1">
        <v>7.1551999999999995E-5</v>
      </c>
      <c r="B2135">
        <v>0.2</v>
      </c>
      <c r="C2135">
        <v>3.16</v>
      </c>
    </row>
    <row r="2136" spans="1:3" x14ac:dyDescent="0.3">
      <c r="A2136" s="1">
        <v>7.1616E-5</v>
      </c>
      <c r="B2136">
        <v>0.2</v>
      </c>
      <c r="C2136">
        <v>3.16</v>
      </c>
    </row>
    <row r="2137" spans="1:3" x14ac:dyDescent="0.3">
      <c r="A2137" s="1">
        <v>7.1680000000000005E-5</v>
      </c>
      <c r="B2137">
        <v>0.2</v>
      </c>
      <c r="C2137">
        <v>3.16</v>
      </c>
    </row>
    <row r="2138" spans="1:3" x14ac:dyDescent="0.3">
      <c r="A2138" s="1">
        <v>7.1743999999999996E-5</v>
      </c>
      <c r="B2138">
        <v>0.2</v>
      </c>
      <c r="C2138">
        <v>3.16</v>
      </c>
    </row>
    <row r="2139" spans="1:3" x14ac:dyDescent="0.3">
      <c r="A2139" s="1">
        <v>7.1808000000000001E-5</v>
      </c>
      <c r="B2139">
        <v>0.2</v>
      </c>
      <c r="C2139">
        <v>3.16</v>
      </c>
    </row>
    <row r="2140" spans="1:3" x14ac:dyDescent="0.3">
      <c r="A2140" s="1">
        <v>7.1872000000000006E-5</v>
      </c>
      <c r="B2140">
        <v>0.2</v>
      </c>
      <c r="C2140">
        <v>3.16</v>
      </c>
    </row>
    <row r="2141" spans="1:3" x14ac:dyDescent="0.3">
      <c r="A2141" s="1">
        <v>7.1935999999999997E-5</v>
      </c>
      <c r="B2141">
        <v>0.2</v>
      </c>
      <c r="C2141">
        <v>3.16</v>
      </c>
    </row>
    <row r="2142" spans="1:3" x14ac:dyDescent="0.3">
      <c r="A2142" s="1">
        <v>7.2000000000000002E-5</v>
      </c>
      <c r="B2142">
        <v>0.2</v>
      </c>
      <c r="C2142">
        <v>3.16</v>
      </c>
    </row>
    <row r="2143" spans="1:3" x14ac:dyDescent="0.3">
      <c r="A2143" s="1">
        <v>7.2064000000000007E-5</v>
      </c>
      <c r="B2143">
        <v>0.2</v>
      </c>
      <c r="C2143">
        <v>3.16</v>
      </c>
    </row>
    <row r="2144" spans="1:3" x14ac:dyDescent="0.3">
      <c r="A2144" s="1">
        <v>7.2127999999999998E-5</v>
      </c>
      <c r="B2144">
        <v>0.2</v>
      </c>
      <c r="C2144">
        <v>3.16</v>
      </c>
    </row>
    <row r="2145" spans="1:3" x14ac:dyDescent="0.3">
      <c r="A2145" s="1">
        <v>7.2192000000000003E-5</v>
      </c>
      <c r="B2145">
        <v>0.2</v>
      </c>
      <c r="C2145">
        <v>3.16</v>
      </c>
    </row>
    <row r="2146" spans="1:3" x14ac:dyDescent="0.3">
      <c r="A2146" s="1">
        <v>7.2255999999999994E-5</v>
      </c>
      <c r="B2146">
        <v>0.2</v>
      </c>
      <c r="C2146">
        <v>3.16</v>
      </c>
    </row>
    <row r="2147" spans="1:3" x14ac:dyDescent="0.3">
      <c r="A2147" s="1">
        <v>7.2319999999999999E-5</v>
      </c>
      <c r="B2147">
        <v>0.2</v>
      </c>
      <c r="C2147">
        <v>3.16</v>
      </c>
    </row>
    <row r="2148" spans="1:3" x14ac:dyDescent="0.3">
      <c r="A2148" s="1">
        <v>7.2384000000000004E-5</v>
      </c>
      <c r="B2148">
        <v>0.2</v>
      </c>
      <c r="C2148">
        <v>3.16</v>
      </c>
    </row>
    <row r="2149" spans="1:3" x14ac:dyDescent="0.3">
      <c r="A2149" s="1">
        <v>7.2447999999999995E-5</v>
      </c>
      <c r="B2149">
        <v>0.2</v>
      </c>
      <c r="C2149">
        <v>3.16</v>
      </c>
    </row>
    <row r="2150" spans="1:3" x14ac:dyDescent="0.3">
      <c r="A2150" s="1">
        <v>7.2512E-5</v>
      </c>
      <c r="B2150">
        <v>0.2</v>
      </c>
      <c r="C2150">
        <v>3.16</v>
      </c>
    </row>
    <row r="2151" spans="1:3" x14ac:dyDescent="0.3">
      <c r="A2151" s="1">
        <v>7.2576000000000004E-5</v>
      </c>
      <c r="B2151">
        <v>0.2</v>
      </c>
      <c r="C2151">
        <v>3.16</v>
      </c>
    </row>
    <row r="2152" spans="1:3" x14ac:dyDescent="0.3">
      <c r="A2152" s="1">
        <v>7.2639999999999996E-5</v>
      </c>
      <c r="B2152">
        <v>0.2</v>
      </c>
      <c r="C2152">
        <v>3.16</v>
      </c>
    </row>
    <row r="2153" spans="1:3" x14ac:dyDescent="0.3">
      <c r="A2153" s="1">
        <v>7.2704000000000001E-5</v>
      </c>
      <c r="B2153">
        <v>0.2</v>
      </c>
      <c r="C2153">
        <v>3.16</v>
      </c>
    </row>
    <row r="2154" spans="1:3" x14ac:dyDescent="0.3">
      <c r="A2154" s="1">
        <v>7.2768000000000005E-5</v>
      </c>
      <c r="B2154">
        <v>0.2</v>
      </c>
      <c r="C2154">
        <v>3.16</v>
      </c>
    </row>
    <row r="2155" spans="1:3" x14ac:dyDescent="0.3">
      <c r="A2155" s="1">
        <v>7.2831999999999997E-5</v>
      </c>
      <c r="B2155">
        <v>0.2</v>
      </c>
      <c r="C2155">
        <v>3.16</v>
      </c>
    </row>
    <row r="2156" spans="1:3" x14ac:dyDescent="0.3">
      <c r="A2156" s="1">
        <v>7.2896000000000001E-5</v>
      </c>
      <c r="B2156">
        <v>0.2</v>
      </c>
      <c r="C2156">
        <v>3.16</v>
      </c>
    </row>
    <row r="2157" spans="1:3" x14ac:dyDescent="0.3">
      <c r="A2157" s="1">
        <v>7.2960000000000006E-5</v>
      </c>
      <c r="B2157">
        <v>0.2</v>
      </c>
      <c r="C2157">
        <v>3.16</v>
      </c>
    </row>
    <row r="2158" spans="1:3" x14ac:dyDescent="0.3">
      <c r="A2158" s="1">
        <v>7.3023999999999997E-5</v>
      </c>
      <c r="B2158">
        <v>0.2</v>
      </c>
      <c r="C2158">
        <v>3.16</v>
      </c>
    </row>
    <row r="2159" spans="1:3" x14ac:dyDescent="0.3">
      <c r="A2159" s="1">
        <v>7.3088000000000002E-5</v>
      </c>
      <c r="B2159">
        <v>0.2</v>
      </c>
      <c r="C2159">
        <v>3.16</v>
      </c>
    </row>
    <row r="2160" spans="1:3" x14ac:dyDescent="0.3">
      <c r="A2160" s="1">
        <v>7.3151999999999994E-5</v>
      </c>
      <c r="B2160">
        <v>0.2</v>
      </c>
      <c r="C2160">
        <v>3.16</v>
      </c>
    </row>
    <row r="2161" spans="1:3" x14ac:dyDescent="0.3">
      <c r="A2161" s="1">
        <v>7.3215999999999998E-5</v>
      </c>
      <c r="B2161">
        <v>0.2</v>
      </c>
      <c r="C2161">
        <v>3.16</v>
      </c>
    </row>
    <row r="2162" spans="1:3" x14ac:dyDescent="0.3">
      <c r="A2162" s="1">
        <v>7.3280000000000003E-5</v>
      </c>
      <c r="B2162">
        <v>0.2</v>
      </c>
      <c r="C2162">
        <v>3.16</v>
      </c>
    </row>
    <row r="2163" spans="1:3" x14ac:dyDescent="0.3">
      <c r="A2163" s="1">
        <v>7.3343999999999994E-5</v>
      </c>
      <c r="B2163">
        <v>0.2</v>
      </c>
      <c r="C2163">
        <v>3.16</v>
      </c>
    </row>
    <row r="2164" spans="1:3" x14ac:dyDescent="0.3">
      <c r="A2164" s="1">
        <v>7.3407999999999999E-5</v>
      </c>
      <c r="B2164">
        <v>0.2</v>
      </c>
      <c r="C2164">
        <v>3.16</v>
      </c>
    </row>
    <row r="2165" spans="1:3" x14ac:dyDescent="0.3">
      <c r="A2165" s="1">
        <v>7.3472000000000004E-5</v>
      </c>
      <c r="B2165">
        <v>0.2</v>
      </c>
      <c r="C2165">
        <v>3.16</v>
      </c>
    </row>
    <row r="2166" spans="1:3" x14ac:dyDescent="0.3">
      <c r="A2166" s="1">
        <v>7.3535999999999995E-5</v>
      </c>
      <c r="B2166">
        <v>0.2</v>
      </c>
      <c r="C2166">
        <v>3.16</v>
      </c>
    </row>
    <row r="2167" spans="1:3" x14ac:dyDescent="0.3">
      <c r="A2167" s="1">
        <v>7.36E-5</v>
      </c>
      <c r="B2167">
        <v>0.2</v>
      </c>
      <c r="C2167">
        <v>3.16</v>
      </c>
    </row>
    <row r="2168" spans="1:3" x14ac:dyDescent="0.3">
      <c r="A2168" s="1">
        <v>7.3664000000000005E-5</v>
      </c>
      <c r="B2168">
        <v>0.2</v>
      </c>
      <c r="C2168">
        <v>3.16</v>
      </c>
    </row>
    <row r="2169" spans="1:3" x14ac:dyDescent="0.3">
      <c r="A2169" s="1">
        <v>7.3727999999999996E-5</v>
      </c>
      <c r="B2169">
        <v>0.2</v>
      </c>
      <c r="C2169">
        <v>3.16</v>
      </c>
    </row>
    <row r="2170" spans="1:3" x14ac:dyDescent="0.3">
      <c r="A2170" s="1">
        <v>7.3792000000000001E-5</v>
      </c>
      <c r="B2170">
        <v>0.2</v>
      </c>
      <c r="C2170">
        <v>3.16</v>
      </c>
    </row>
    <row r="2171" spans="1:3" x14ac:dyDescent="0.3">
      <c r="A2171" s="1">
        <v>7.3856000000000006E-5</v>
      </c>
      <c r="B2171">
        <v>0.2</v>
      </c>
      <c r="C2171">
        <v>3.16</v>
      </c>
    </row>
    <row r="2172" spans="1:3" x14ac:dyDescent="0.3">
      <c r="A2172" s="1">
        <v>7.3919999999999997E-5</v>
      </c>
      <c r="B2172">
        <v>0.2</v>
      </c>
      <c r="C2172">
        <v>3.16</v>
      </c>
    </row>
    <row r="2173" spans="1:3" x14ac:dyDescent="0.3">
      <c r="A2173" s="1">
        <v>7.3984000000000002E-5</v>
      </c>
      <c r="B2173">
        <v>0.2</v>
      </c>
      <c r="C2173">
        <v>3.16</v>
      </c>
    </row>
    <row r="2174" spans="1:3" x14ac:dyDescent="0.3">
      <c r="A2174" s="1">
        <v>7.4048000000000007E-5</v>
      </c>
      <c r="B2174">
        <v>0.2</v>
      </c>
      <c r="C2174">
        <v>3.16</v>
      </c>
    </row>
    <row r="2175" spans="1:3" x14ac:dyDescent="0.3">
      <c r="A2175" s="1">
        <v>7.4111999999999998E-5</v>
      </c>
      <c r="B2175">
        <v>0.2</v>
      </c>
      <c r="C2175">
        <v>3.16</v>
      </c>
    </row>
    <row r="2176" spans="1:3" x14ac:dyDescent="0.3">
      <c r="A2176" s="1">
        <v>7.4176000000000003E-5</v>
      </c>
      <c r="B2176">
        <v>0.2</v>
      </c>
      <c r="C2176">
        <v>3.16</v>
      </c>
    </row>
    <row r="2177" spans="1:3" x14ac:dyDescent="0.3">
      <c r="A2177" s="1">
        <v>7.4239999999999994E-5</v>
      </c>
      <c r="B2177">
        <v>0.2</v>
      </c>
      <c r="C2177">
        <v>3.16</v>
      </c>
    </row>
    <row r="2178" spans="1:3" x14ac:dyDescent="0.3">
      <c r="A2178" s="1">
        <v>7.4303999999999999E-5</v>
      </c>
      <c r="B2178">
        <v>0.2</v>
      </c>
      <c r="C2178">
        <v>3.16</v>
      </c>
    </row>
    <row r="2179" spans="1:3" x14ac:dyDescent="0.3">
      <c r="A2179" s="1">
        <v>7.4368000000000004E-5</v>
      </c>
      <c r="B2179">
        <v>0.2</v>
      </c>
      <c r="C2179">
        <v>3.16</v>
      </c>
    </row>
    <row r="2180" spans="1:3" x14ac:dyDescent="0.3">
      <c r="A2180" s="1">
        <v>7.4431999999999995E-5</v>
      </c>
      <c r="B2180">
        <v>0.2</v>
      </c>
      <c r="C2180">
        <v>3.16</v>
      </c>
    </row>
    <row r="2181" spans="1:3" x14ac:dyDescent="0.3">
      <c r="A2181" s="1">
        <v>7.4496E-5</v>
      </c>
      <c r="B2181">
        <v>0.2</v>
      </c>
      <c r="C2181">
        <v>3.16</v>
      </c>
    </row>
    <row r="2182" spans="1:3" x14ac:dyDescent="0.3">
      <c r="A2182" s="1">
        <v>7.4560000000000004E-5</v>
      </c>
      <c r="B2182">
        <v>0.2</v>
      </c>
      <c r="C2182">
        <v>3.16</v>
      </c>
    </row>
    <row r="2183" spans="1:3" x14ac:dyDescent="0.3">
      <c r="A2183" s="1">
        <v>7.4623999999999996E-5</v>
      </c>
      <c r="B2183">
        <v>0.2</v>
      </c>
      <c r="C2183">
        <v>3.16</v>
      </c>
    </row>
    <row r="2184" spans="1:3" x14ac:dyDescent="0.3">
      <c r="A2184" s="1">
        <v>7.4688E-5</v>
      </c>
      <c r="B2184">
        <v>0.2</v>
      </c>
      <c r="C2184">
        <v>3.16</v>
      </c>
    </row>
    <row r="2185" spans="1:3" x14ac:dyDescent="0.3">
      <c r="A2185" s="1">
        <v>7.4752000000000005E-5</v>
      </c>
      <c r="B2185">
        <v>0.2</v>
      </c>
      <c r="C2185">
        <v>3.16</v>
      </c>
    </row>
    <row r="2186" spans="1:3" x14ac:dyDescent="0.3">
      <c r="A2186" s="1">
        <v>7.4815999999999997E-5</v>
      </c>
      <c r="B2186">
        <v>0.2</v>
      </c>
      <c r="C2186">
        <v>3.16</v>
      </c>
    </row>
    <row r="2187" spans="1:3" x14ac:dyDescent="0.3">
      <c r="A2187" s="1">
        <v>7.4880000000000001E-5</v>
      </c>
      <c r="B2187">
        <v>0.2</v>
      </c>
      <c r="C2187">
        <v>3.04</v>
      </c>
    </row>
    <row r="2188" spans="1:3" x14ac:dyDescent="0.3">
      <c r="A2188" s="1">
        <v>7.4944000000000006E-5</v>
      </c>
      <c r="B2188">
        <v>0.2</v>
      </c>
      <c r="C2188">
        <v>2.76</v>
      </c>
    </row>
    <row r="2189" spans="1:3" x14ac:dyDescent="0.3">
      <c r="A2189" s="1">
        <v>7.5007999999999997E-5</v>
      </c>
      <c r="B2189">
        <v>0.16</v>
      </c>
      <c r="C2189">
        <v>2.2400000000000002</v>
      </c>
    </row>
    <row r="2190" spans="1:3" x14ac:dyDescent="0.3">
      <c r="A2190" s="1">
        <v>7.5072000000000002E-5</v>
      </c>
      <c r="B2190">
        <v>0.16</v>
      </c>
      <c r="C2190">
        <v>1.56</v>
      </c>
    </row>
    <row r="2191" spans="1:3" x14ac:dyDescent="0.3">
      <c r="A2191" s="1">
        <v>7.5135999999999993E-5</v>
      </c>
      <c r="B2191">
        <v>0.16</v>
      </c>
      <c r="C2191">
        <v>0.92</v>
      </c>
    </row>
    <row r="2192" spans="1:3" x14ac:dyDescent="0.3">
      <c r="A2192" s="1">
        <v>7.5199999999999998E-5</v>
      </c>
      <c r="B2192">
        <v>0.16</v>
      </c>
      <c r="C2192">
        <v>0.44</v>
      </c>
    </row>
    <row r="2193" spans="1:3" x14ac:dyDescent="0.3">
      <c r="A2193" s="1">
        <v>7.5264000000000003E-5</v>
      </c>
      <c r="B2193">
        <v>0.2</v>
      </c>
      <c r="C2193">
        <v>0.2</v>
      </c>
    </row>
    <row r="2194" spans="1:3" x14ac:dyDescent="0.3">
      <c r="A2194" s="1">
        <v>7.5327999999999994E-5</v>
      </c>
      <c r="B2194">
        <v>0.2</v>
      </c>
      <c r="C2194">
        <v>0.12</v>
      </c>
    </row>
    <row r="2195" spans="1:3" x14ac:dyDescent="0.3">
      <c r="A2195" s="1">
        <v>7.5391999999999999E-5</v>
      </c>
      <c r="B2195">
        <v>0.2</v>
      </c>
      <c r="C2195">
        <v>0.12</v>
      </c>
    </row>
    <row r="2196" spans="1:3" x14ac:dyDescent="0.3">
      <c r="A2196" s="1">
        <v>7.5456000000000004E-5</v>
      </c>
      <c r="B2196">
        <v>0.24</v>
      </c>
      <c r="C2196">
        <v>0.12</v>
      </c>
    </row>
    <row r="2197" spans="1:3" x14ac:dyDescent="0.3">
      <c r="A2197" s="1">
        <v>7.5519999999999995E-5</v>
      </c>
      <c r="B2197">
        <v>0.36</v>
      </c>
      <c r="C2197">
        <v>0.12</v>
      </c>
    </row>
    <row r="2198" spans="1:3" x14ac:dyDescent="0.3">
      <c r="A2198" s="1">
        <v>7.5584E-5</v>
      </c>
      <c r="B2198">
        <v>0.6</v>
      </c>
      <c r="C2198">
        <v>0.16</v>
      </c>
    </row>
    <row r="2199" spans="1:3" x14ac:dyDescent="0.3">
      <c r="A2199" s="1">
        <v>7.5648000000000005E-5</v>
      </c>
      <c r="B2199">
        <v>1.08</v>
      </c>
      <c r="C2199">
        <v>0.16</v>
      </c>
    </row>
    <row r="2200" spans="1:3" x14ac:dyDescent="0.3">
      <c r="A2200" s="1">
        <v>7.5711999999999996E-5</v>
      </c>
      <c r="B2200">
        <v>1.72</v>
      </c>
      <c r="C2200">
        <v>0.16</v>
      </c>
    </row>
    <row r="2201" spans="1:3" x14ac:dyDescent="0.3">
      <c r="A2201" s="1">
        <v>7.5776000000000001E-5</v>
      </c>
      <c r="B2201">
        <v>2.36</v>
      </c>
      <c r="C2201">
        <v>0.16</v>
      </c>
    </row>
    <row r="2202" spans="1:3" x14ac:dyDescent="0.3">
      <c r="A2202" s="1">
        <v>7.5840000000000006E-5</v>
      </c>
      <c r="B2202">
        <v>2.92</v>
      </c>
      <c r="C2202">
        <v>0.16</v>
      </c>
    </row>
    <row r="2203" spans="1:3" x14ac:dyDescent="0.3">
      <c r="A2203" s="1">
        <v>7.5903999999999997E-5</v>
      </c>
      <c r="B2203">
        <v>3.2</v>
      </c>
      <c r="C2203">
        <v>0.16</v>
      </c>
    </row>
    <row r="2204" spans="1:3" x14ac:dyDescent="0.3">
      <c r="A2204" s="1">
        <v>7.5968000000000002E-5</v>
      </c>
      <c r="B2204">
        <v>3.32</v>
      </c>
      <c r="C2204">
        <v>0.16</v>
      </c>
    </row>
    <row r="2205" spans="1:3" x14ac:dyDescent="0.3">
      <c r="A2205" s="1">
        <v>7.6032000000000007E-5</v>
      </c>
      <c r="B2205">
        <v>3.32</v>
      </c>
      <c r="C2205">
        <v>0.16</v>
      </c>
    </row>
    <row r="2206" spans="1:3" x14ac:dyDescent="0.3">
      <c r="A2206" s="1">
        <v>7.6095999999999998E-5</v>
      </c>
      <c r="B2206">
        <v>3.32</v>
      </c>
      <c r="C2206">
        <v>0.16</v>
      </c>
    </row>
    <row r="2207" spans="1:3" x14ac:dyDescent="0.3">
      <c r="A2207" s="1">
        <v>7.6160000000000003E-5</v>
      </c>
      <c r="B2207">
        <v>3.28</v>
      </c>
      <c r="C2207">
        <v>0.16</v>
      </c>
    </row>
    <row r="2208" spans="1:3" x14ac:dyDescent="0.3">
      <c r="A2208" s="1">
        <v>7.6223999999999994E-5</v>
      </c>
      <c r="B2208">
        <v>3.28</v>
      </c>
      <c r="C2208">
        <v>0.16</v>
      </c>
    </row>
    <row r="2209" spans="1:3" x14ac:dyDescent="0.3">
      <c r="A2209" s="1">
        <v>7.6287999999999999E-5</v>
      </c>
      <c r="B2209">
        <v>3.28</v>
      </c>
      <c r="C2209">
        <v>0.16</v>
      </c>
    </row>
    <row r="2210" spans="1:3" x14ac:dyDescent="0.3">
      <c r="A2210" s="1">
        <v>7.6352000000000004E-5</v>
      </c>
      <c r="B2210">
        <v>3.24</v>
      </c>
      <c r="C2210">
        <v>0.16</v>
      </c>
    </row>
    <row r="2211" spans="1:3" x14ac:dyDescent="0.3">
      <c r="A2211" s="1">
        <v>7.6415999999999995E-5</v>
      </c>
      <c r="B2211">
        <v>3.24</v>
      </c>
      <c r="C2211">
        <v>0.16</v>
      </c>
    </row>
    <row r="2212" spans="1:3" x14ac:dyDescent="0.3">
      <c r="A2212" s="1">
        <v>7.648E-5</v>
      </c>
      <c r="B2212">
        <v>3.24</v>
      </c>
      <c r="C2212">
        <v>0.16</v>
      </c>
    </row>
    <row r="2213" spans="1:3" x14ac:dyDescent="0.3">
      <c r="A2213" s="1">
        <v>7.6544000000000004E-5</v>
      </c>
      <c r="B2213">
        <v>3.24</v>
      </c>
      <c r="C2213">
        <v>0.16</v>
      </c>
    </row>
    <row r="2214" spans="1:3" x14ac:dyDescent="0.3">
      <c r="A2214" s="1">
        <v>7.6607999999999996E-5</v>
      </c>
      <c r="B2214">
        <v>3.24</v>
      </c>
      <c r="C2214">
        <v>0.16</v>
      </c>
    </row>
    <row r="2215" spans="1:3" x14ac:dyDescent="0.3">
      <c r="A2215" s="1">
        <v>7.6672E-5</v>
      </c>
      <c r="B2215">
        <v>3.24</v>
      </c>
      <c r="C2215">
        <v>0.16</v>
      </c>
    </row>
    <row r="2216" spans="1:3" x14ac:dyDescent="0.3">
      <c r="A2216" s="1">
        <v>7.6736000000000005E-5</v>
      </c>
      <c r="B2216">
        <v>3.2</v>
      </c>
      <c r="C2216">
        <v>0.16</v>
      </c>
    </row>
    <row r="2217" spans="1:3" x14ac:dyDescent="0.3">
      <c r="A2217" s="1">
        <v>7.6799999999999997E-5</v>
      </c>
      <c r="B2217">
        <v>3.2</v>
      </c>
      <c r="C2217">
        <v>0.16</v>
      </c>
    </row>
    <row r="2218" spans="1:3" x14ac:dyDescent="0.3">
      <c r="A2218" s="1">
        <v>7.6864000000000001E-5</v>
      </c>
      <c r="B2218">
        <v>3.2</v>
      </c>
      <c r="C2218">
        <v>0.16</v>
      </c>
    </row>
    <row r="2219" spans="1:3" x14ac:dyDescent="0.3">
      <c r="A2219" s="1">
        <v>7.6928000000000006E-5</v>
      </c>
      <c r="B2219">
        <v>3.2</v>
      </c>
      <c r="C2219">
        <v>0.16</v>
      </c>
    </row>
    <row r="2220" spans="1:3" x14ac:dyDescent="0.3">
      <c r="A2220" s="1">
        <v>7.6991999999999997E-5</v>
      </c>
      <c r="B2220">
        <v>3.2</v>
      </c>
      <c r="C2220">
        <v>0.16</v>
      </c>
    </row>
    <row r="2221" spans="1:3" x14ac:dyDescent="0.3">
      <c r="A2221" s="1">
        <v>7.7056000000000002E-5</v>
      </c>
      <c r="B2221">
        <v>3.2</v>
      </c>
      <c r="C2221">
        <v>0.16</v>
      </c>
    </row>
    <row r="2222" spans="1:3" x14ac:dyDescent="0.3">
      <c r="A2222" s="1">
        <v>7.7119999999999993E-5</v>
      </c>
      <c r="B2222">
        <v>3.2</v>
      </c>
      <c r="C2222">
        <v>0.16</v>
      </c>
    </row>
    <row r="2223" spans="1:3" x14ac:dyDescent="0.3">
      <c r="A2223" s="1">
        <v>7.7183999999999998E-5</v>
      </c>
      <c r="B2223">
        <v>3.2</v>
      </c>
      <c r="C2223">
        <v>0.16</v>
      </c>
    </row>
    <row r="2224" spans="1:3" x14ac:dyDescent="0.3">
      <c r="A2224" s="1">
        <v>7.7248000000000003E-5</v>
      </c>
      <c r="B2224">
        <v>3.2</v>
      </c>
      <c r="C2224">
        <v>0.16</v>
      </c>
    </row>
    <row r="2225" spans="1:3" x14ac:dyDescent="0.3">
      <c r="A2225" s="1">
        <v>7.7311999999999994E-5</v>
      </c>
      <c r="B2225">
        <v>3.2</v>
      </c>
      <c r="C2225">
        <v>0.16</v>
      </c>
    </row>
    <row r="2226" spans="1:3" x14ac:dyDescent="0.3">
      <c r="A2226" s="1">
        <v>7.7375999999999999E-5</v>
      </c>
      <c r="B2226">
        <v>3.2</v>
      </c>
      <c r="C2226">
        <v>0.16</v>
      </c>
    </row>
    <row r="2227" spans="1:3" x14ac:dyDescent="0.3">
      <c r="A2227" s="1">
        <v>7.7440000000000004E-5</v>
      </c>
      <c r="B2227">
        <v>3.2</v>
      </c>
      <c r="C2227">
        <v>0.16</v>
      </c>
    </row>
    <row r="2228" spans="1:3" x14ac:dyDescent="0.3">
      <c r="A2228" s="1">
        <v>7.7503999999999995E-5</v>
      </c>
      <c r="B2228">
        <v>3.2</v>
      </c>
      <c r="C2228">
        <v>0.16</v>
      </c>
    </row>
    <row r="2229" spans="1:3" x14ac:dyDescent="0.3">
      <c r="A2229" s="1">
        <v>7.7568E-5</v>
      </c>
      <c r="B2229">
        <v>3.2</v>
      </c>
      <c r="C2229">
        <v>0.16</v>
      </c>
    </row>
    <row r="2230" spans="1:3" x14ac:dyDescent="0.3">
      <c r="A2230" s="1">
        <v>7.7632000000000005E-5</v>
      </c>
      <c r="B2230">
        <v>3.2</v>
      </c>
      <c r="C2230">
        <v>0.16</v>
      </c>
    </row>
    <row r="2231" spans="1:3" x14ac:dyDescent="0.3">
      <c r="A2231" s="1">
        <v>7.7695999999999996E-5</v>
      </c>
      <c r="B2231">
        <v>3.2</v>
      </c>
      <c r="C2231">
        <v>0.16</v>
      </c>
    </row>
    <row r="2232" spans="1:3" x14ac:dyDescent="0.3">
      <c r="A2232" s="1">
        <v>7.7760000000000001E-5</v>
      </c>
      <c r="B2232">
        <v>3.2</v>
      </c>
      <c r="C2232">
        <v>0.16</v>
      </c>
    </row>
    <row r="2233" spans="1:3" x14ac:dyDescent="0.3">
      <c r="A2233" s="1">
        <v>7.7824000000000006E-5</v>
      </c>
      <c r="B2233">
        <v>3.2</v>
      </c>
      <c r="C2233">
        <v>0.16</v>
      </c>
    </row>
    <row r="2234" spans="1:3" x14ac:dyDescent="0.3">
      <c r="A2234" s="1">
        <v>7.7887999999999997E-5</v>
      </c>
      <c r="B2234">
        <v>3.2</v>
      </c>
      <c r="C2234">
        <v>0.16</v>
      </c>
    </row>
    <row r="2235" spans="1:3" x14ac:dyDescent="0.3">
      <c r="A2235" s="1">
        <v>7.7952000000000002E-5</v>
      </c>
      <c r="B2235">
        <v>3.2</v>
      </c>
      <c r="C2235">
        <v>0.16</v>
      </c>
    </row>
    <row r="2236" spans="1:3" x14ac:dyDescent="0.3">
      <c r="A2236" s="1">
        <v>7.8016000000000007E-5</v>
      </c>
      <c r="B2236">
        <v>3.2</v>
      </c>
      <c r="C2236">
        <v>0.16</v>
      </c>
    </row>
    <row r="2237" spans="1:3" x14ac:dyDescent="0.3">
      <c r="A2237" s="1">
        <v>7.8079999999999998E-5</v>
      </c>
      <c r="B2237">
        <v>3.2</v>
      </c>
      <c r="C2237">
        <v>0.16</v>
      </c>
    </row>
    <row r="2238" spans="1:3" x14ac:dyDescent="0.3">
      <c r="A2238" s="1">
        <v>7.8144000000000003E-5</v>
      </c>
      <c r="B2238">
        <v>3.2</v>
      </c>
      <c r="C2238">
        <v>0.16</v>
      </c>
    </row>
    <row r="2239" spans="1:3" x14ac:dyDescent="0.3">
      <c r="A2239" s="1">
        <v>7.8207999999999994E-5</v>
      </c>
      <c r="B2239">
        <v>3.2</v>
      </c>
      <c r="C2239">
        <v>0.16</v>
      </c>
    </row>
    <row r="2240" spans="1:3" x14ac:dyDescent="0.3">
      <c r="A2240" s="1">
        <v>7.8271999999999999E-5</v>
      </c>
      <c r="B2240">
        <v>3.2</v>
      </c>
      <c r="C2240">
        <v>0.16</v>
      </c>
    </row>
    <row r="2241" spans="1:3" x14ac:dyDescent="0.3">
      <c r="A2241" s="1">
        <v>7.8336000000000004E-5</v>
      </c>
      <c r="B2241">
        <v>3.2</v>
      </c>
      <c r="C2241">
        <v>0.16</v>
      </c>
    </row>
    <row r="2242" spans="1:3" x14ac:dyDescent="0.3">
      <c r="A2242" s="1">
        <v>7.8399999999999995E-5</v>
      </c>
      <c r="B2242">
        <v>3.2</v>
      </c>
      <c r="C2242">
        <v>0.16</v>
      </c>
    </row>
    <row r="2243" spans="1:3" x14ac:dyDescent="0.3">
      <c r="A2243" s="1">
        <v>7.8464E-5</v>
      </c>
      <c r="B2243">
        <v>3.2</v>
      </c>
      <c r="C2243">
        <v>0.16</v>
      </c>
    </row>
    <row r="2244" spans="1:3" x14ac:dyDescent="0.3">
      <c r="A2244" s="1">
        <v>7.8528000000000004E-5</v>
      </c>
      <c r="B2244">
        <v>3.2</v>
      </c>
      <c r="C2244">
        <v>0.16</v>
      </c>
    </row>
    <row r="2245" spans="1:3" x14ac:dyDescent="0.3">
      <c r="A2245" s="1">
        <v>7.8591999999999996E-5</v>
      </c>
      <c r="B2245">
        <v>3.2</v>
      </c>
      <c r="C2245">
        <v>0.16</v>
      </c>
    </row>
    <row r="2246" spans="1:3" x14ac:dyDescent="0.3">
      <c r="A2246" s="1">
        <v>7.8656E-5</v>
      </c>
      <c r="B2246">
        <v>3.2</v>
      </c>
      <c r="C2246">
        <v>0.16</v>
      </c>
    </row>
    <row r="2247" spans="1:3" x14ac:dyDescent="0.3">
      <c r="A2247" s="1">
        <v>7.8720000000000005E-5</v>
      </c>
      <c r="B2247">
        <v>3.2</v>
      </c>
      <c r="C2247">
        <v>0.16</v>
      </c>
    </row>
    <row r="2248" spans="1:3" x14ac:dyDescent="0.3">
      <c r="A2248" s="1">
        <v>7.8783999999999997E-5</v>
      </c>
      <c r="B2248">
        <v>3.2</v>
      </c>
      <c r="C2248">
        <v>0.16</v>
      </c>
    </row>
    <row r="2249" spans="1:3" x14ac:dyDescent="0.3">
      <c r="A2249" s="1">
        <v>7.8848000000000001E-5</v>
      </c>
      <c r="B2249">
        <v>3.2</v>
      </c>
      <c r="C2249">
        <v>0.16</v>
      </c>
    </row>
    <row r="2250" spans="1:3" x14ac:dyDescent="0.3">
      <c r="A2250" s="1">
        <v>7.8912000000000006E-5</v>
      </c>
      <c r="B2250">
        <v>3.2</v>
      </c>
      <c r="C2250">
        <v>0.16</v>
      </c>
    </row>
    <row r="2251" spans="1:3" x14ac:dyDescent="0.3">
      <c r="A2251" s="1">
        <v>7.8975999999999997E-5</v>
      </c>
      <c r="B2251">
        <v>3.2</v>
      </c>
      <c r="C2251">
        <v>0.16</v>
      </c>
    </row>
    <row r="2252" spans="1:3" x14ac:dyDescent="0.3">
      <c r="A2252" s="1">
        <v>7.9040000000000002E-5</v>
      </c>
      <c r="B2252">
        <v>3.2</v>
      </c>
      <c r="C2252">
        <v>0.16</v>
      </c>
    </row>
    <row r="2253" spans="1:3" x14ac:dyDescent="0.3">
      <c r="A2253" s="1">
        <v>7.9103999999999993E-5</v>
      </c>
      <c r="B2253">
        <v>3.2</v>
      </c>
      <c r="C2253">
        <v>0.16</v>
      </c>
    </row>
    <row r="2254" spans="1:3" x14ac:dyDescent="0.3">
      <c r="A2254" s="1">
        <v>7.9167999999999998E-5</v>
      </c>
      <c r="B2254">
        <v>3.2</v>
      </c>
      <c r="C2254">
        <v>0.16</v>
      </c>
    </row>
    <row r="2255" spans="1:3" x14ac:dyDescent="0.3">
      <c r="A2255" s="1">
        <v>7.9232000000000003E-5</v>
      </c>
      <c r="B2255">
        <v>3.2</v>
      </c>
      <c r="C2255">
        <v>0.16</v>
      </c>
    </row>
    <row r="2256" spans="1:3" x14ac:dyDescent="0.3">
      <c r="A2256" s="1">
        <v>7.9295999999999994E-5</v>
      </c>
      <c r="B2256">
        <v>3.2</v>
      </c>
      <c r="C2256">
        <v>0.16</v>
      </c>
    </row>
    <row r="2257" spans="1:3" x14ac:dyDescent="0.3">
      <c r="A2257" s="1">
        <v>7.9359999999999999E-5</v>
      </c>
      <c r="B2257">
        <v>3.2</v>
      </c>
      <c r="C2257">
        <v>0.16</v>
      </c>
    </row>
    <row r="2258" spans="1:3" x14ac:dyDescent="0.3">
      <c r="A2258" s="1">
        <v>7.9424000000000004E-5</v>
      </c>
      <c r="B2258">
        <v>3.2</v>
      </c>
      <c r="C2258">
        <v>0.16</v>
      </c>
    </row>
    <row r="2259" spans="1:3" x14ac:dyDescent="0.3">
      <c r="A2259" s="1">
        <v>7.9487999999999995E-5</v>
      </c>
      <c r="B2259">
        <v>3.2</v>
      </c>
      <c r="C2259">
        <v>0.16</v>
      </c>
    </row>
    <row r="2260" spans="1:3" x14ac:dyDescent="0.3">
      <c r="A2260" s="1">
        <v>7.9552E-5</v>
      </c>
      <c r="B2260">
        <v>3.2</v>
      </c>
      <c r="C2260">
        <v>0.16</v>
      </c>
    </row>
    <row r="2261" spans="1:3" x14ac:dyDescent="0.3">
      <c r="A2261" s="1">
        <v>7.9616000000000005E-5</v>
      </c>
      <c r="B2261">
        <v>3.2</v>
      </c>
      <c r="C2261">
        <v>0.16</v>
      </c>
    </row>
    <row r="2262" spans="1:3" x14ac:dyDescent="0.3">
      <c r="A2262" s="1">
        <v>7.9679999999999996E-5</v>
      </c>
      <c r="B2262">
        <v>3.2</v>
      </c>
      <c r="C2262">
        <v>0.16</v>
      </c>
    </row>
    <row r="2263" spans="1:3" x14ac:dyDescent="0.3">
      <c r="A2263" s="1">
        <v>7.9744000000000001E-5</v>
      </c>
      <c r="B2263">
        <v>3.2</v>
      </c>
      <c r="C2263">
        <v>0.16</v>
      </c>
    </row>
    <row r="2264" spans="1:3" x14ac:dyDescent="0.3">
      <c r="A2264" s="1">
        <v>7.9808000000000006E-5</v>
      </c>
      <c r="B2264">
        <v>3.2</v>
      </c>
      <c r="C2264">
        <v>0.16</v>
      </c>
    </row>
    <row r="2265" spans="1:3" x14ac:dyDescent="0.3">
      <c r="A2265" s="1">
        <v>7.9871999999999997E-5</v>
      </c>
      <c r="B2265">
        <v>3.2</v>
      </c>
      <c r="C2265">
        <v>0.2</v>
      </c>
    </row>
    <row r="2266" spans="1:3" x14ac:dyDescent="0.3">
      <c r="A2266" s="1">
        <v>7.9936000000000002E-5</v>
      </c>
      <c r="B2266">
        <v>3.2</v>
      </c>
      <c r="C2266">
        <v>0.28000000000000003</v>
      </c>
    </row>
    <row r="2267" spans="1:3" x14ac:dyDescent="0.3">
      <c r="A2267" s="1">
        <v>8.0000000000000007E-5</v>
      </c>
      <c r="B2267">
        <v>3.24</v>
      </c>
      <c r="C2267">
        <v>0.44</v>
      </c>
    </row>
    <row r="2268" spans="1:3" x14ac:dyDescent="0.3">
      <c r="A2268" s="1">
        <v>8.0063999999999998E-5</v>
      </c>
      <c r="B2268">
        <v>3.28</v>
      </c>
      <c r="C2268">
        <v>0.84</v>
      </c>
    </row>
    <row r="2269" spans="1:3" x14ac:dyDescent="0.3">
      <c r="A2269" s="1">
        <v>8.0128000000000003E-5</v>
      </c>
      <c r="B2269">
        <v>3.36</v>
      </c>
      <c r="C2269">
        <v>1.4</v>
      </c>
    </row>
    <row r="2270" spans="1:3" x14ac:dyDescent="0.3">
      <c r="A2270" s="1">
        <v>8.0191999999999994E-5</v>
      </c>
      <c r="B2270">
        <v>3.4</v>
      </c>
      <c r="C2270">
        <v>2.08</v>
      </c>
    </row>
    <row r="2271" spans="1:3" x14ac:dyDescent="0.3">
      <c r="A2271" s="1">
        <v>8.0255999999999999E-5</v>
      </c>
      <c r="B2271">
        <v>3.48</v>
      </c>
      <c r="C2271">
        <v>2.72</v>
      </c>
    </row>
    <row r="2272" spans="1:3" x14ac:dyDescent="0.3">
      <c r="A2272" s="1">
        <v>8.0320000000000003E-5</v>
      </c>
      <c r="B2272">
        <v>3.52</v>
      </c>
      <c r="C2272">
        <v>3.12</v>
      </c>
    </row>
    <row r="2273" spans="1:3" x14ac:dyDescent="0.3">
      <c r="A2273" s="1">
        <v>8.0383999999999995E-5</v>
      </c>
      <c r="B2273">
        <v>3.52</v>
      </c>
      <c r="C2273">
        <v>3.32</v>
      </c>
    </row>
    <row r="2274" spans="1:3" x14ac:dyDescent="0.3">
      <c r="A2274" s="1">
        <v>8.0448E-5</v>
      </c>
      <c r="B2274">
        <v>3.52</v>
      </c>
      <c r="C2274">
        <v>3.36</v>
      </c>
    </row>
    <row r="2275" spans="1:3" x14ac:dyDescent="0.3">
      <c r="A2275" s="1">
        <v>8.0512000000000004E-5</v>
      </c>
      <c r="B2275">
        <v>3.48</v>
      </c>
      <c r="C2275">
        <v>3.36</v>
      </c>
    </row>
    <row r="2276" spans="1:3" x14ac:dyDescent="0.3">
      <c r="A2276" s="1">
        <v>8.0575999999999996E-5</v>
      </c>
      <c r="B2276">
        <v>3.48</v>
      </c>
      <c r="C2276">
        <v>3.32</v>
      </c>
    </row>
    <row r="2277" spans="1:3" x14ac:dyDescent="0.3">
      <c r="A2277" s="1">
        <v>8.064E-5</v>
      </c>
      <c r="B2277">
        <v>3.48</v>
      </c>
      <c r="C2277">
        <v>3.32</v>
      </c>
    </row>
    <row r="2278" spans="1:3" x14ac:dyDescent="0.3">
      <c r="A2278" s="1">
        <v>8.0704000000000005E-5</v>
      </c>
      <c r="B2278">
        <v>3.48</v>
      </c>
      <c r="C2278">
        <v>3.32</v>
      </c>
    </row>
    <row r="2279" spans="1:3" x14ac:dyDescent="0.3">
      <c r="A2279" s="1">
        <v>8.0767999999999996E-5</v>
      </c>
      <c r="B2279">
        <v>3.44</v>
      </c>
      <c r="C2279">
        <v>3.32</v>
      </c>
    </row>
    <row r="2280" spans="1:3" x14ac:dyDescent="0.3">
      <c r="A2280" s="1">
        <v>8.0832000000000001E-5</v>
      </c>
      <c r="B2280">
        <v>3.44</v>
      </c>
      <c r="C2280">
        <v>3.32</v>
      </c>
    </row>
    <row r="2281" spans="1:3" x14ac:dyDescent="0.3">
      <c r="A2281" s="1">
        <v>8.0896000000000006E-5</v>
      </c>
      <c r="B2281">
        <v>3.44</v>
      </c>
      <c r="C2281">
        <v>3.32</v>
      </c>
    </row>
    <row r="2282" spans="1:3" x14ac:dyDescent="0.3">
      <c r="A2282" s="1">
        <v>8.0959999999999997E-5</v>
      </c>
      <c r="B2282">
        <v>3.44</v>
      </c>
      <c r="C2282">
        <v>3.32</v>
      </c>
    </row>
    <row r="2283" spans="1:3" x14ac:dyDescent="0.3">
      <c r="A2283" s="1">
        <v>8.1024000000000002E-5</v>
      </c>
      <c r="B2283">
        <v>3.44</v>
      </c>
      <c r="C2283">
        <v>3.32</v>
      </c>
    </row>
    <row r="2284" spans="1:3" x14ac:dyDescent="0.3">
      <c r="A2284" s="1">
        <v>8.1087999999999993E-5</v>
      </c>
      <c r="B2284">
        <v>3.4</v>
      </c>
      <c r="C2284">
        <v>3.32</v>
      </c>
    </row>
    <row r="2285" spans="1:3" x14ac:dyDescent="0.3">
      <c r="A2285" s="1">
        <v>8.1151999999999998E-5</v>
      </c>
      <c r="B2285">
        <v>3.4</v>
      </c>
      <c r="C2285">
        <v>3.32</v>
      </c>
    </row>
    <row r="2286" spans="1:3" x14ac:dyDescent="0.3">
      <c r="A2286" s="1">
        <v>8.1216000000000003E-5</v>
      </c>
      <c r="B2286">
        <v>3.4</v>
      </c>
      <c r="C2286">
        <v>3.32</v>
      </c>
    </row>
    <row r="2287" spans="1:3" x14ac:dyDescent="0.3">
      <c r="A2287" s="1">
        <v>8.1279999999999994E-5</v>
      </c>
      <c r="B2287">
        <v>3.4</v>
      </c>
      <c r="C2287">
        <v>3.32</v>
      </c>
    </row>
    <row r="2288" spans="1:3" x14ac:dyDescent="0.3">
      <c r="A2288" s="1">
        <v>8.1343999999999999E-5</v>
      </c>
      <c r="B2288">
        <v>3.4</v>
      </c>
      <c r="C2288">
        <v>3.32</v>
      </c>
    </row>
    <row r="2289" spans="1:3" x14ac:dyDescent="0.3">
      <c r="A2289" s="1">
        <v>8.1408000000000004E-5</v>
      </c>
      <c r="B2289">
        <v>3.4</v>
      </c>
      <c r="C2289">
        <v>3.32</v>
      </c>
    </row>
    <row r="2290" spans="1:3" x14ac:dyDescent="0.3">
      <c r="A2290" s="1">
        <v>8.1471999999999995E-5</v>
      </c>
      <c r="B2290">
        <v>3.4</v>
      </c>
      <c r="C2290">
        <v>3.32</v>
      </c>
    </row>
    <row r="2291" spans="1:3" x14ac:dyDescent="0.3">
      <c r="A2291" s="1">
        <v>8.1536E-5</v>
      </c>
      <c r="B2291">
        <v>3.36</v>
      </c>
      <c r="C2291">
        <v>3.32</v>
      </c>
    </row>
    <row r="2292" spans="1:3" x14ac:dyDescent="0.3">
      <c r="A2292" s="1">
        <v>8.1600000000000005E-5</v>
      </c>
      <c r="B2292">
        <v>3.36</v>
      </c>
      <c r="C2292">
        <v>3.32</v>
      </c>
    </row>
    <row r="2293" spans="1:3" x14ac:dyDescent="0.3">
      <c r="A2293" s="1">
        <v>8.1663999999999996E-5</v>
      </c>
      <c r="B2293">
        <v>3.36</v>
      </c>
      <c r="C2293">
        <v>3.32</v>
      </c>
    </row>
    <row r="2294" spans="1:3" x14ac:dyDescent="0.3">
      <c r="A2294" s="1">
        <v>8.1728000000000001E-5</v>
      </c>
      <c r="B2294">
        <v>3.36</v>
      </c>
      <c r="C2294">
        <v>3.32</v>
      </c>
    </row>
    <row r="2295" spans="1:3" x14ac:dyDescent="0.3">
      <c r="A2295" s="1">
        <v>8.1792000000000006E-5</v>
      </c>
      <c r="B2295">
        <v>3.36</v>
      </c>
      <c r="C2295">
        <v>3.32</v>
      </c>
    </row>
    <row r="2296" spans="1:3" x14ac:dyDescent="0.3">
      <c r="A2296" s="1">
        <v>8.1855999999999997E-5</v>
      </c>
      <c r="B2296">
        <v>3.36</v>
      </c>
      <c r="C2296">
        <v>3.28</v>
      </c>
    </row>
    <row r="2297" spans="1:3" x14ac:dyDescent="0.3">
      <c r="A2297" s="1">
        <v>8.1920000000000002E-5</v>
      </c>
      <c r="B2297">
        <v>3.36</v>
      </c>
      <c r="C2297">
        <v>3.28</v>
      </c>
    </row>
    <row r="2298" spans="1:3" x14ac:dyDescent="0.3">
      <c r="A2298" s="1">
        <v>8.1984000000000007E-5</v>
      </c>
      <c r="B2298">
        <v>3.36</v>
      </c>
      <c r="C2298">
        <v>3.28</v>
      </c>
    </row>
    <row r="2299" spans="1:3" x14ac:dyDescent="0.3">
      <c r="A2299" s="1">
        <v>8.2047999999999998E-5</v>
      </c>
      <c r="B2299">
        <v>3.36</v>
      </c>
      <c r="C2299">
        <v>3.28</v>
      </c>
    </row>
    <row r="2300" spans="1:3" x14ac:dyDescent="0.3">
      <c r="A2300" s="1">
        <v>8.2112000000000003E-5</v>
      </c>
      <c r="B2300">
        <v>3.36</v>
      </c>
      <c r="C2300">
        <v>3.28</v>
      </c>
    </row>
    <row r="2301" spans="1:3" x14ac:dyDescent="0.3">
      <c r="A2301" s="1">
        <v>8.2175999999999994E-5</v>
      </c>
      <c r="B2301">
        <v>3.36</v>
      </c>
      <c r="C2301">
        <v>3.28</v>
      </c>
    </row>
    <row r="2302" spans="1:3" x14ac:dyDescent="0.3">
      <c r="A2302" s="1">
        <v>8.2239999999999999E-5</v>
      </c>
      <c r="B2302">
        <v>3.36</v>
      </c>
      <c r="C2302">
        <v>3.28</v>
      </c>
    </row>
    <row r="2303" spans="1:3" x14ac:dyDescent="0.3">
      <c r="A2303" s="1">
        <v>8.2304000000000003E-5</v>
      </c>
      <c r="B2303">
        <v>3.36</v>
      </c>
      <c r="C2303">
        <v>3.28</v>
      </c>
    </row>
    <row r="2304" spans="1:3" x14ac:dyDescent="0.3">
      <c r="A2304" s="1">
        <v>8.2367999999999995E-5</v>
      </c>
      <c r="B2304">
        <v>3.32</v>
      </c>
      <c r="C2304">
        <v>3.28</v>
      </c>
    </row>
    <row r="2305" spans="1:3" x14ac:dyDescent="0.3">
      <c r="A2305" s="1">
        <v>8.2432E-5</v>
      </c>
      <c r="B2305">
        <v>3.32</v>
      </c>
      <c r="C2305">
        <v>3.28</v>
      </c>
    </row>
    <row r="2306" spans="1:3" x14ac:dyDescent="0.3">
      <c r="A2306" s="1">
        <v>8.2496000000000004E-5</v>
      </c>
      <c r="B2306">
        <v>3.32</v>
      </c>
      <c r="C2306">
        <v>3.28</v>
      </c>
    </row>
    <row r="2307" spans="1:3" x14ac:dyDescent="0.3">
      <c r="A2307" s="1">
        <v>8.2559999999999996E-5</v>
      </c>
      <c r="B2307">
        <v>3.32</v>
      </c>
      <c r="C2307">
        <v>3.28</v>
      </c>
    </row>
    <row r="2308" spans="1:3" x14ac:dyDescent="0.3">
      <c r="A2308" s="1">
        <v>8.2624E-5</v>
      </c>
      <c r="B2308">
        <v>3.32</v>
      </c>
      <c r="C2308">
        <v>3.28</v>
      </c>
    </row>
    <row r="2309" spans="1:3" x14ac:dyDescent="0.3">
      <c r="A2309" s="1">
        <v>8.2688000000000005E-5</v>
      </c>
      <c r="B2309">
        <v>3.32</v>
      </c>
      <c r="C2309">
        <v>3.28</v>
      </c>
    </row>
    <row r="2310" spans="1:3" x14ac:dyDescent="0.3">
      <c r="A2310" s="1">
        <v>8.2751999999999996E-5</v>
      </c>
      <c r="B2310">
        <v>3.32</v>
      </c>
      <c r="C2310">
        <v>3.28</v>
      </c>
    </row>
    <row r="2311" spans="1:3" x14ac:dyDescent="0.3">
      <c r="A2311" s="1">
        <v>8.2816000000000001E-5</v>
      </c>
      <c r="B2311">
        <v>3.32</v>
      </c>
      <c r="C2311">
        <v>3.28</v>
      </c>
    </row>
    <row r="2312" spans="1:3" x14ac:dyDescent="0.3">
      <c r="A2312" s="1">
        <v>8.2880000000000006E-5</v>
      </c>
      <c r="B2312">
        <v>3.32</v>
      </c>
      <c r="C2312">
        <v>3.28</v>
      </c>
    </row>
    <row r="2313" spans="1:3" x14ac:dyDescent="0.3">
      <c r="A2313" s="1">
        <v>8.2943999999999997E-5</v>
      </c>
      <c r="B2313">
        <v>3.32</v>
      </c>
      <c r="C2313">
        <v>3.28</v>
      </c>
    </row>
    <row r="2314" spans="1:3" x14ac:dyDescent="0.3">
      <c r="A2314" s="1">
        <v>8.3008000000000002E-5</v>
      </c>
      <c r="B2314">
        <v>3.32</v>
      </c>
      <c r="C2314">
        <v>3.28</v>
      </c>
    </row>
    <row r="2315" spans="1:3" x14ac:dyDescent="0.3">
      <c r="A2315" s="1">
        <v>8.3071999999999993E-5</v>
      </c>
      <c r="B2315">
        <v>3.32</v>
      </c>
      <c r="C2315">
        <v>3.28</v>
      </c>
    </row>
    <row r="2316" spans="1:3" x14ac:dyDescent="0.3">
      <c r="A2316" s="1">
        <v>8.3135999999999998E-5</v>
      </c>
      <c r="B2316">
        <v>3.32</v>
      </c>
      <c r="C2316">
        <v>3.28</v>
      </c>
    </row>
    <row r="2317" spans="1:3" x14ac:dyDescent="0.3">
      <c r="A2317" s="1">
        <v>8.3200000000000003E-5</v>
      </c>
      <c r="B2317">
        <v>3.32</v>
      </c>
      <c r="C2317">
        <v>3.28</v>
      </c>
    </row>
    <row r="2318" spans="1:3" x14ac:dyDescent="0.3">
      <c r="A2318" s="1">
        <v>8.3263999999999994E-5</v>
      </c>
      <c r="B2318">
        <v>3.32</v>
      </c>
      <c r="C2318">
        <v>3.28</v>
      </c>
    </row>
    <row r="2319" spans="1:3" x14ac:dyDescent="0.3">
      <c r="A2319" s="1">
        <v>8.3327999999999999E-5</v>
      </c>
      <c r="B2319">
        <v>3.32</v>
      </c>
      <c r="C2319">
        <v>3.28</v>
      </c>
    </row>
    <row r="2320" spans="1:3" x14ac:dyDescent="0.3">
      <c r="A2320" s="1">
        <v>8.3392000000000004E-5</v>
      </c>
      <c r="B2320">
        <v>3.32</v>
      </c>
      <c r="C2320">
        <v>3.28</v>
      </c>
    </row>
    <row r="2321" spans="1:3" x14ac:dyDescent="0.3">
      <c r="A2321" s="1">
        <v>8.3455999999999995E-5</v>
      </c>
      <c r="B2321">
        <v>3.32</v>
      </c>
      <c r="C2321">
        <v>3.28</v>
      </c>
    </row>
    <row r="2322" spans="1:3" x14ac:dyDescent="0.3">
      <c r="A2322" s="1">
        <v>8.352E-5</v>
      </c>
      <c r="B2322">
        <v>3.32</v>
      </c>
      <c r="C2322">
        <v>3.28</v>
      </c>
    </row>
    <row r="2323" spans="1:3" x14ac:dyDescent="0.3">
      <c r="A2323" s="1">
        <v>8.3584000000000005E-5</v>
      </c>
      <c r="B2323">
        <v>3.32</v>
      </c>
      <c r="C2323">
        <v>3.28</v>
      </c>
    </row>
    <row r="2324" spans="1:3" x14ac:dyDescent="0.3">
      <c r="A2324" s="1">
        <v>8.3647999999999996E-5</v>
      </c>
      <c r="B2324">
        <v>3.32</v>
      </c>
      <c r="C2324">
        <v>3.28</v>
      </c>
    </row>
    <row r="2325" spans="1:3" x14ac:dyDescent="0.3">
      <c r="A2325" s="1">
        <v>8.3712000000000001E-5</v>
      </c>
      <c r="B2325">
        <v>3.32</v>
      </c>
      <c r="C2325">
        <v>3.28</v>
      </c>
    </row>
    <row r="2326" spans="1:3" x14ac:dyDescent="0.3">
      <c r="A2326" s="1">
        <v>8.3776000000000006E-5</v>
      </c>
      <c r="B2326">
        <v>3.32</v>
      </c>
      <c r="C2326">
        <v>3.28</v>
      </c>
    </row>
    <row r="2327" spans="1:3" x14ac:dyDescent="0.3">
      <c r="A2327" s="1">
        <v>8.3839999999999997E-5</v>
      </c>
      <c r="B2327">
        <v>3.32</v>
      </c>
      <c r="C2327">
        <v>3.28</v>
      </c>
    </row>
    <row r="2328" spans="1:3" x14ac:dyDescent="0.3">
      <c r="A2328" s="1">
        <v>8.3904000000000002E-5</v>
      </c>
      <c r="B2328">
        <v>3.32</v>
      </c>
      <c r="C2328">
        <v>3.28</v>
      </c>
    </row>
    <row r="2329" spans="1:3" x14ac:dyDescent="0.3">
      <c r="A2329" s="1">
        <v>8.3968000000000007E-5</v>
      </c>
      <c r="B2329">
        <v>3.32</v>
      </c>
      <c r="C2329">
        <v>3.28</v>
      </c>
    </row>
    <row r="2330" spans="1:3" x14ac:dyDescent="0.3">
      <c r="A2330" s="1">
        <v>8.4031999999999998E-5</v>
      </c>
      <c r="B2330">
        <v>3.32</v>
      </c>
      <c r="C2330">
        <v>3.28</v>
      </c>
    </row>
    <row r="2331" spans="1:3" x14ac:dyDescent="0.3">
      <c r="A2331" s="1">
        <v>8.4096000000000003E-5</v>
      </c>
      <c r="B2331">
        <v>3.32</v>
      </c>
      <c r="C2331">
        <v>3.28</v>
      </c>
    </row>
    <row r="2332" spans="1:3" x14ac:dyDescent="0.3">
      <c r="A2332" s="1">
        <v>8.4159999999999994E-5</v>
      </c>
      <c r="B2332">
        <v>3.32</v>
      </c>
      <c r="C2332">
        <v>3.28</v>
      </c>
    </row>
    <row r="2333" spans="1:3" x14ac:dyDescent="0.3">
      <c r="A2333" s="1">
        <v>8.4223999999999999E-5</v>
      </c>
      <c r="B2333">
        <v>3.32</v>
      </c>
      <c r="C2333">
        <v>3.28</v>
      </c>
    </row>
    <row r="2334" spans="1:3" x14ac:dyDescent="0.3">
      <c r="A2334" s="1">
        <v>8.4288000000000003E-5</v>
      </c>
      <c r="B2334">
        <v>3.32</v>
      </c>
      <c r="C2334">
        <v>3.28</v>
      </c>
    </row>
    <row r="2335" spans="1:3" x14ac:dyDescent="0.3">
      <c r="A2335" s="1">
        <v>8.4351999999999995E-5</v>
      </c>
      <c r="B2335">
        <v>3.32</v>
      </c>
      <c r="C2335">
        <v>3.28</v>
      </c>
    </row>
    <row r="2336" spans="1:3" x14ac:dyDescent="0.3">
      <c r="A2336" s="1">
        <v>8.4416E-5</v>
      </c>
      <c r="B2336">
        <v>3.32</v>
      </c>
      <c r="C2336">
        <v>3.28</v>
      </c>
    </row>
    <row r="2337" spans="1:3" x14ac:dyDescent="0.3">
      <c r="A2337" s="1">
        <v>8.4480000000000004E-5</v>
      </c>
      <c r="B2337">
        <v>3.32</v>
      </c>
      <c r="C2337">
        <v>3.28</v>
      </c>
    </row>
    <row r="2338" spans="1:3" x14ac:dyDescent="0.3">
      <c r="A2338" s="1">
        <v>8.4543999999999996E-5</v>
      </c>
      <c r="B2338">
        <v>3.32</v>
      </c>
      <c r="C2338">
        <v>3.28</v>
      </c>
    </row>
    <row r="2339" spans="1:3" x14ac:dyDescent="0.3">
      <c r="A2339" s="1">
        <v>8.4608E-5</v>
      </c>
      <c r="B2339">
        <v>3.32</v>
      </c>
      <c r="C2339">
        <v>3.28</v>
      </c>
    </row>
    <row r="2340" spans="1:3" x14ac:dyDescent="0.3">
      <c r="A2340" s="1">
        <v>8.4672000000000005E-5</v>
      </c>
      <c r="B2340">
        <v>3.32</v>
      </c>
      <c r="C2340">
        <v>3.28</v>
      </c>
    </row>
    <row r="2341" spans="1:3" x14ac:dyDescent="0.3">
      <c r="A2341" s="1">
        <v>8.4735999999999996E-5</v>
      </c>
      <c r="B2341">
        <v>3.32</v>
      </c>
      <c r="C2341">
        <v>3.28</v>
      </c>
    </row>
    <row r="2342" spans="1:3" x14ac:dyDescent="0.3">
      <c r="A2342" s="1">
        <v>8.4800000000000001E-5</v>
      </c>
      <c r="B2342">
        <v>3.32</v>
      </c>
      <c r="C2342">
        <v>3.28</v>
      </c>
    </row>
    <row r="2343" spans="1:3" x14ac:dyDescent="0.3">
      <c r="A2343" s="1">
        <v>8.4864000000000006E-5</v>
      </c>
      <c r="B2343">
        <v>3.32</v>
      </c>
      <c r="C2343">
        <v>3.2</v>
      </c>
    </row>
    <row r="2344" spans="1:3" x14ac:dyDescent="0.3">
      <c r="A2344" s="1">
        <v>8.4927999999999997E-5</v>
      </c>
      <c r="B2344">
        <v>3.28</v>
      </c>
      <c r="C2344">
        <v>3</v>
      </c>
    </row>
    <row r="2345" spans="1:3" x14ac:dyDescent="0.3">
      <c r="A2345" s="1">
        <v>8.4992000000000002E-5</v>
      </c>
      <c r="B2345">
        <v>3.2</v>
      </c>
      <c r="C2345">
        <v>2.56</v>
      </c>
    </row>
    <row r="2346" spans="1:3" x14ac:dyDescent="0.3">
      <c r="A2346" s="1">
        <v>8.5055999999999993E-5</v>
      </c>
      <c r="B2346">
        <v>3.12</v>
      </c>
      <c r="C2346">
        <v>1.92</v>
      </c>
    </row>
    <row r="2347" spans="1:3" x14ac:dyDescent="0.3">
      <c r="A2347" s="1">
        <v>8.5119999999999998E-5</v>
      </c>
      <c r="B2347">
        <v>3.04</v>
      </c>
      <c r="C2347">
        <v>1.2</v>
      </c>
    </row>
    <row r="2348" spans="1:3" x14ac:dyDescent="0.3">
      <c r="A2348" s="1">
        <v>8.5184000000000003E-5</v>
      </c>
      <c r="B2348">
        <v>2.96</v>
      </c>
      <c r="C2348">
        <v>0.64</v>
      </c>
    </row>
    <row r="2349" spans="1:3" x14ac:dyDescent="0.3">
      <c r="A2349" s="1">
        <v>8.5247999999999994E-5</v>
      </c>
      <c r="B2349">
        <v>2.96</v>
      </c>
      <c r="C2349">
        <v>0.28000000000000003</v>
      </c>
    </row>
    <row r="2350" spans="1:3" x14ac:dyDescent="0.3">
      <c r="A2350" s="1">
        <v>8.5311999999999999E-5</v>
      </c>
      <c r="B2350">
        <v>2.96</v>
      </c>
      <c r="C2350">
        <v>0.16</v>
      </c>
    </row>
    <row r="2351" spans="1:3" x14ac:dyDescent="0.3">
      <c r="A2351" s="1">
        <v>8.5376000000000004E-5</v>
      </c>
      <c r="B2351">
        <v>2.96</v>
      </c>
      <c r="C2351">
        <v>0.12</v>
      </c>
    </row>
    <row r="2352" spans="1:3" x14ac:dyDescent="0.3">
      <c r="A2352" s="1">
        <v>8.5439999999999995E-5</v>
      </c>
      <c r="B2352">
        <v>3</v>
      </c>
      <c r="C2352">
        <v>0.12</v>
      </c>
    </row>
    <row r="2353" spans="1:3" x14ac:dyDescent="0.3">
      <c r="A2353" s="1">
        <v>8.5504E-5</v>
      </c>
      <c r="B2353">
        <v>3</v>
      </c>
      <c r="C2353">
        <v>0.12</v>
      </c>
    </row>
    <row r="2354" spans="1:3" x14ac:dyDescent="0.3">
      <c r="A2354" s="1">
        <v>8.5568000000000005E-5</v>
      </c>
      <c r="B2354">
        <v>3</v>
      </c>
      <c r="C2354">
        <v>0.12</v>
      </c>
    </row>
    <row r="2355" spans="1:3" x14ac:dyDescent="0.3">
      <c r="A2355" s="1">
        <v>8.5631999999999996E-5</v>
      </c>
      <c r="B2355">
        <v>3.04</v>
      </c>
      <c r="C2355">
        <v>0.12</v>
      </c>
    </row>
    <row r="2356" spans="1:3" x14ac:dyDescent="0.3">
      <c r="A2356" s="1">
        <v>8.5696000000000001E-5</v>
      </c>
      <c r="B2356">
        <v>3.04</v>
      </c>
      <c r="C2356">
        <v>0.16</v>
      </c>
    </row>
    <row r="2357" spans="1:3" x14ac:dyDescent="0.3">
      <c r="A2357" s="1">
        <v>8.5760000000000006E-5</v>
      </c>
      <c r="B2357">
        <v>3.08</v>
      </c>
      <c r="C2357">
        <v>0.16</v>
      </c>
    </row>
    <row r="2358" spans="1:3" x14ac:dyDescent="0.3">
      <c r="A2358" s="1">
        <v>8.5823999999999997E-5</v>
      </c>
      <c r="B2358">
        <v>3.08</v>
      </c>
      <c r="C2358">
        <v>0.16</v>
      </c>
    </row>
    <row r="2359" spans="1:3" x14ac:dyDescent="0.3">
      <c r="A2359" s="1">
        <v>8.5888000000000002E-5</v>
      </c>
      <c r="B2359">
        <v>3.08</v>
      </c>
      <c r="C2359">
        <v>0.16</v>
      </c>
    </row>
    <row r="2360" spans="1:3" x14ac:dyDescent="0.3">
      <c r="A2360" s="1">
        <v>8.5952000000000006E-5</v>
      </c>
      <c r="B2360">
        <v>3.08</v>
      </c>
      <c r="C2360">
        <v>0.16</v>
      </c>
    </row>
    <row r="2361" spans="1:3" x14ac:dyDescent="0.3">
      <c r="A2361" s="1">
        <v>8.6015999999999998E-5</v>
      </c>
      <c r="B2361">
        <v>3.12</v>
      </c>
      <c r="C2361">
        <v>0.16</v>
      </c>
    </row>
    <row r="2362" spans="1:3" x14ac:dyDescent="0.3">
      <c r="A2362" s="1">
        <v>8.6080000000000003E-5</v>
      </c>
      <c r="B2362">
        <v>3.12</v>
      </c>
      <c r="C2362">
        <v>0.16</v>
      </c>
    </row>
    <row r="2363" spans="1:3" x14ac:dyDescent="0.3">
      <c r="A2363" s="1">
        <v>8.6143999999999994E-5</v>
      </c>
      <c r="B2363">
        <v>3.12</v>
      </c>
      <c r="C2363">
        <v>0.16</v>
      </c>
    </row>
    <row r="2364" spans="1:3" x14ac:dyDescent="0.3">
      <c r="A2364" s="1">
        <v>8.6207999999999999E-5</v>
      </c>
      <c r="B2364">
        <v>3.12</v>
      </c>
      <c r="C2364">
        <v>0.16</v>
      </c>
    </row>
    <row r="2365" spans="1:3" x14ac:dyDescent="0.3">
      <c r="A2365" s="1">
        <v>8.6272000000000003E-5</v>
      </c>
      <c r="B2365">
        <v>3.12</v>
      </c>
      <c r="C2365">
        <v>0.16</v>
      </c>
    </row>
    <row r="2366" spans="1:3" x14ac:dyDescent="0.3">
      <c r="A2366" s="1">
        <v>8.6335999999999995E-5</v>
      </c>
      <c r="B2366">
        <v>3.16</v>
      </c>
      <c r="C2366">
        <v>0.16</v>
      </c>
    </row>
    <row r="2367" spans="1:3" x14ac:dyDescent="0.3">
      <c r="A2367" s="1">
        <v>8.6399999999999999E-5</v>
      </c>
      <c r="B2367">
        <v>3.16</v>
      </c>
      <c r="C2367">
        <v>0.16</v>
      </c>
    </row>
    <row r="2368" spans="1:3" x14ac:dyDescent="0.3">
      <c r="A2368" s="1">
        <v>8.6464000000000004E-5</v>
      </c>
      <c r="B2368">
        <v>3.16</v>
      </c>
      <c r="C2368">
        <v>0.16</v>
      </c>
    </row>
    <row r="2369" spans="1:3" x14ac:dyDescent="0.3">
      <c r="A2369" s="1">
        <v>8.6527999999999996E-5</v>
      </c>
      <c r="B2369">
        <v>3.16</v>
      </c>
      <c r="C2369">
        <v>0.16</v>
      </c>
    </row>
    <row r="2370" spans="1:3" x14ac:dyDescent="0.3">
      <c r="A2370" s="1">
        <v>8.6592E-5</v>
      </c>
      <c r="B2370">
        <v>3.16</v>
      </c>
      <c r="C2370">
        <v>0.16</v>
      </c>
    </row>
    <row r="2371" spans="1:3" x14ac:dyDescent="0.3">
      <c r="A2371" s="1">
        <v>8.6656000000000005E-5</v>
      </c>
      <c r="B2371">
        <v>3.16</v>
      </c>
      <c r="C2371">
        <v>0.16</v>
      </c>
    </row>
    <row r="2372" spans="1:3" x14ac:dyDescent="0.3">
      <c r="A2372" s="1">
        <v>8.6719999999999996E-5</v>
      </c>
      <c r="B2372">
        <v>3.16</v>
      </c>
      <c r="C2372">
        <v>0.16</v>
      </c>
    </row>
    <row r="2373" spans="1:3" x14ac:dyDescent="0.3">
      <c r="A2373" s="1">
        <v>8.6784000000000001E-5</v>
      </c>
      <c r="B2373">
        <v>3.16</v>
      </c>
      <c r="C2373">
        <v>0.16</v>
      </c>
    </row>
    <row r="2374" spans="1:3" x14ac:dyDescent="0.3">
      <c r="A2374" s="1">
        <v>8.6848000000000006E-5</v>
      </c>
      <c r="B2374">
        <v>3.16</v>
      </c>
      <c r="C2374">
        <v>0.16</v>
      </c>
    </row>
    <row r="2375" spans="1:3" x14ac:dyDescent="0.3">
      <c r="A2375" s="1">
        <v>8.6911999999999997E-5</v>
      </c>
      <c r="B2375">
        <v>3.16</v>
      </c>
      <c r="C2375">
        <v>0.16</v>
      </c>
    </row>
    <row r="2376" spans="1:3" x14ac:dyDescent="0.3">
      <c r="A2376" s="1">
        <v>8.6976000000000002E-5</v>
      </c>
      <c r="B2376">
        <v>3.16</v>
      </c>
      <c r="C2376">
        <v>0.16</v>
      </c>
    </row>
    <row r="2377" spans="1:3" x14ac:dyDescent="0.3">
      <c r="A2377" s="1">
        <v>8.7039999999999993E-5</v>
      </c>
      <c r="B2377">
        <v>3.2</v>
      </c>
      <c r="C2377">
        <v>0.16</v>
      </c>
    </row>
    <row r="2378" spans="1:3" x14ac:dyDescent="0.3">
      <c r="A2378" s="1">
        <v>8.7103999999999998E-5</v>
      </c>
      <c r="B2378">
        <v>3.2</v>
      </c>
      <c r="C2378">
        <v>0.16</v>
      </c>
    </row>
    <row r="2379" spans="1:3" x14ac:dyDescent="0.3">
      <c r="A2379" s="1">
        <v>8.7168000000000003E-5</v>
      </c>
      <c r="B2379">
        <v>3.2</v>
      </c>
      <c r="C2379">
        <v>0.16</v>
      </c>
    </row>
    <row r="2380" spans="1:3" x14ac:dyDescent="0.3">
      <c r="A2380" s="1">
        <v>8.7231999999999994E-5</v>
      </c>
      <c r="B2380">
        <v>3.2</v>
      </c>
      <c r="C2380">
        <v>0.16</v>
      </c>
    </row>
    <row r="2381" spans="1:3" x14ac:dyDescent="0.3">
      <c r="A2381" s="1">
        <v>8.7295999999999999E-5</v>
      </c>
      <c r="B2381">
        <v>3.2</v>
      </c>
      <c r="C2381">
        <v>0.16</v>
      </c>
    </row>
    <row r="2382" spans="1:3" x14ac:dyDescent="0.3">
      <c r="A2382" s="1">
        <v>8.7360000000000004E-5</v>
      </c>
      <c r="B2382">
        <v>3.2</v>
      </c>
      <c r="C2382">
        <v>0.16</v>
      </c>
    </row>
    <row r="2383" spans="1:3" x14ac:dyDescent="0.3">
      <c r="A2383" s="1">
        <v>8.7423999999999995E-5</v>
      </c>
      <c r="B2383">
        <v>3.2</v>
      </c>
      <c r="C2383">
        <v>0.16</v>
      </c>
    </row>
    <row r="2384" spans="1:3" x14ac:dyDescent="0.3">
      <c r="A2384" s="1">
        <v>8.7488E-5</v>
      </c>
      <c r="B2384">
        <v>3.2</v>
      </c>
      <c r="C2384">
        <v>0.16</v>
      </c>
    </row>
    <row r="2385" spans="1:3" x14ac:dyDescent="0.3">
      <c r="A2385" s="1">
        <v>8.7552000000000005E-5</v>
      </c>
      <c r="B2385">
        <v>3.2</v>
      </c>
      <c r="C2385">
        <v>0.16</v>
      </c>
    </row>
    <row r="2386" spans="1:3" x14ac:dyDescent="0.3">
      <c r="A2386" s="1">
        <v>8.7615999999999996E-5</v>
      </c>
      <c r="B2386">
        <v>3.2</v>
      </c>
      <c r="C2386">
        <v>0.16</v>
      </c>
    </row>
    <row r="2387" spans="1:3" x14ac:dyDescent="0.3">
      <c r="A2387" s="1">
        <v>8.7680000000000001E-5</v>
      </c>
      <c r="B2387">
        <v>3.2</v>
      </c>
      <c r="C2387">
        <v>0.16</v>
      </c>
    </row>
    <row r="2388" spans="1:3" x14ac:dyDescent="0.3">
      <c r="A2388" s="1">
        <v>8.7744000000000006E-5</v>
      </c>
      <c r="B2388">
        <v>3.2</v>
      </c>
      <c r="C2388">
        <v>0.16</v>
      </c>
    </row>
    <row r="2389" spans="1:3" x14ac:dyDescent="0.3">
      <c r="A2389" s="1">
        <v>8.7807999999999997E-5</v>
      </c>
      <c r="B2389">
        <v>3.2</v>
      </c>
      <c r="C2389">
        <v>0.16</v>
      </c>
    </row>
    <row r="2390" spans="1:3" x14ac:dyDescent="0.3">
      <c r="A2390" s="1">
        <v>8.7872000000000002E-5</v>
      </c>
      <c r="B2390">
        <v>3.2</v>
      </c>
      <c r="C2390">
        <v>0.16</v>
      </c>
    </row>
    <row r="2391" spans="1:3" x14ac:dyDescent="0.3">
      <c r="A2391" s="1">
        <v>8.7936000000000006E-5</v>
      </c>
      <c r="B2391">
        <v>3.2</v>
      </c>
      <c r="C2391">
        <v>0.16</v>
      </c>
    </row>
    <row r="2392" spans="1:3" x14ac:dyDescent="0.3">
      <c r="A2392" s="1">
        <v>8.7999999999999998E-5</v>
      </c>
      <c r="B2392">
        <v>3.2</v>
      </c>
      <c r="C2392">
        <v>0.16</v>
      </c>
    </row>
    <row r="2393" spans="1:3" x14ac:dyDescent="0.3">
      <c r="A2393" s="1">
        <v>8.8064000000000003E-5</v>
      </c>
      <c r="B2393">
        <v>3.2</v>
      </c>
      <c r="C2393">
        <v>0.16</v>
      </c>
    </row>
    <row r="2394" spans="1:3" x14ac:dyDescent="0.3">
      <c r="A2394" s="1">
        <v>8.8127999999999994E-5</v>
      </c>
      <c r="B2394">
        <v>3.2</v>
      </c>
      <c r="C2394">
        <v>0.16</v>
      </c>
    </row>
    <row r="2395" spans="1:3" x14ac:dyDescent="0.3">
      <c r="A2395" s="1">
        <v>8.8191999999999999E-5</v>
      </c>
      <c r="B2395">
        <v>3.2</v>
      </c>
      <c r="C2395">
        <v>0.16</v>
      </c>
    </row>
    <row r="2396" spans="1:3" x14ac:dyDescent="0.3">
      <c r="A2396" s="1">
        <v>8.8256000000000003E-5</v>
      </c>
      <c r="B2396">
        <v>3.2</v>
      </c>
      <c r="C2396">
        <v>0.16</v>
      </c>
    </row>
    <row r="2397" spans="1:3" x14ac:dyDescent="0.3">
      <c r="A2397" s="1">
        <v>8.8319999999999995E-5</v>
      </c>
      <c r="B2397">
        <v>3.2</v>
      </c>
      <c r="C2397">
        <v>0.16</v>
      </c>
    </row>
    <row r="2398" spans="1:3" x14ac:dyDescent="0.3">
      <c r="A2398" s="1">
        <v>8.8383999999999999E-5</v>
      </c>
      <c r="B2398">
        <v>3.2</v>
      </c>
      <c r="C2398">
        <v>0.16</v>
      </c>
    </row>
    <row r="2399" spans="1:3" x14ac:dyDescent="0.3">
      <c r="A2399" s="1">
        <v>8.8448000000000004E-5</v>
      </c>
      <c r="B2399">
        <v>3.2</v>
      </c>
      <c r="C2399">
        <v>0.16</v>
      </c>
    </row>
    <row r="2400" spans="1:3" x14ac:dyDescent="0.3">
      <c r="A2400" s="1">
        <v>8.8511999999999996E-5</v>
      </c>
      <c r="B2400">
        <v>3.2</v>
      </c>
      <c r="C2400">
        <v>0.16</v>
      </c>
    </row>
    <row r="2401" spans="1:3" x14ac:dyDescent="0.3">
      <c r="A2401" s="1">
        <v>8.8576E-5</v>
      </c>
      <c r="B2401">
        <v>3.2</v>
      </c>
      <c r="C2401">
        <v>0.16</v>
      </c>
    </row>
    <row r="2402" spans="1:3" x14ac:dyDescent="0.3">
      <c r="A2402" s="1">
        <v>8.8640000000000005E-5</v>
      </c>
      <c r="B2402">
        <v>3.2</v>
      </c>
      <c r="C2402">
        <v>0.16</v>
      </c>
    </row>
    <row r="2403" spans="1:3" x14ac:dyDescent="0.3">
      <c r="A2403" s="1">
        <v>8.8703999999999996E-5</v>
      </c>
      <c r="B2403">
        <v>3.2</v>
      </c>
      <c r="C2403">
        <v>0.16</v>
      </c>
    </row>
    <row r="2404" spans="1:3" x14ac:dyDescent="0.3">
      <c r="A2404" s="1">
        <v>8.8768000000000001E-5</v>
      </c>
      <c r="B2404">
        <v>3.2</v>
      </c>
      <c r="C2404">
        <v>0.16</v>
      </c>
    </row>
    <row r="2405" spans="1:3" x14ac:dyDescent="0.3">
      <c r="A2405" s="1">
        <v>8.8832000000000006E-5</v>
      </c>
      <c r="B2405">
        <v>3.2</v>
      </c>
      <c r="C2405">
        <v>0.16</v>
      </c>
    </row>
    <row r="2406" spans="1:3" x14ac:dyDescent="0.3">
      <c r="A2406" s="1">
        <v>8.8895999999999997E-5</v>
      </c>
      <c r="B2406">
        <v>3.2</v>
      </c>
      <c r="C2406">
        <v>0.16</v>
      </c>
    </row>
    <row r="2407" spans="1:3" x14ac:dyDescent="0.3">
      <c r="A2407" s="1">
        <v>8.8960000000000002E-5</v>
      </c>
      <c r="B2407">
        <v>3.2</v>
      </c>
      <c r="C2407">
        <v>0.16</v>
      </c>
    </row>
    <row r="2408" spans="1:3" x14ac:dyDescent="0.3">
      <c r="A2408" s="1">
        <v>8.9023999999999993E-5</v>
      </c>
      <c r="B2408">
        <v>3.2</v>
      </c>
      <c r="C2408">
        <v>0.16</v>
      </c>
    </row>
    <row r="2409" spans="1:3" x14ac:dyDescent="0.3">
      <c r="A2409" s="1">
        <v>8.9087999999999998E-5</v>
      </c>
      <c r="B2409">
        <v>3.2</v>
      </c>
      <c r="C2409">
        <v>0.16</v>
      </c>
    </row>
    <row r="2410" spans="1:3" x14ac:dyDescent="0.3">
      <c r="A2410" s="1">
        <v>8.9152000000000003E-5</v>
      </c>
      <c r="B2410">
        <v>3.2</v>
      </c>
      <c r="C2410">
        <v>0.16</v>
      </c>
    </row>
    <row r="2411" spans="1:3" x14ac:dyDescent="0.3">
      <c r="A2411" s="1">
        <v>8.9215999999999994E-5</v>
      </c>
      <c r="B2411">
        <v>3.2</v>
      </c>
      <c r="C2411">
        <v>0.16</v>
      </c>
    </row>
    <row r="2412" spans="1:3" x14ac:dyDescent="0.3">
      <c r="A2412" s="1">
        <v>8.9279999999999999E-5</v>
      </c>
      <c r="B2412">
        <v>3.2</v>
      </c>
      <c r="C2412">
        <v>0.16</v>
      </c>
    </row>
    <row r="2413" spans="1:3" x14ac:dyDescent="0.3">
      <c r="A2413" s="1">
        <v>8.9344000000000004E-5</v>
      </c>
      <c r="B2413">
        <v>3.2</v>
      </c>
      <c r="C2413">
        <v>0.16</v>
      </c>
    </row>
    <row r="2414" spans="1:3" x14ac:dyDescent="0.3">
      <c r="A2414" s="1">
        <v>8.9407999999999995E-5</v>
      </c>
      <c r="B2414">
        <v>3.2</v>
      </c>
      <c r="C2414">
        <v>0.16</v>
      </c>
    </row>
    <row r="2415" spans="1:3" x14ac:dyDescent="0.3">
      <c r="A2415" s="1">
        <v>8.9472E-5</v>
      </c>
      <c r="B2415">
        <v>3.2</v>
      </c>
      <c r="C2415">
        <v>0.16</v>
      </c>
    </row>
    <row r="2416" spans="1:3" x14ac:dyDescent="0.3">
      <c r="A2416" s="1">
        <v>8.9536000000000005E-5</v>
      </c>
      <c r="B2416">
        <v>3.2</v>
      </c>
      <c r="C2416">
        <v>0.16</v>
      </c>
    </row>
    <row r="2417" spans="1:3" x14ac:dyDescent="0.3">
      <c r="A2417" s="1">
        <v>8.9599999999999996E-5</v>
      </c>
      <c r="B2417">
        <v>3.2</v>
      </c>
      <c r="C2417">
        <v>0.16</v>
      </c>
    </row>
    <row r="2418" spans="1:3" x14ac:dyDescent="0.3">
      <c r="A2418" s="1">
        <v>8.9664000000000001E-5</v>
      </c>
      <c r="B2418">
        <v>3.2</v>
      </c>
      <c r="C2418">
        <v>0.16</v>
      </c>
    </row>
    <row r="2419" spans="1:3" x14ac:dyDescent="0.3">
      <c r="A2419" s="1">
        <v>8.9728000000000006E-5</v>
      </c>
      <c r="B2419">
        <v>3.2</v>
      </c>
      <c r="C2419">
        <v>0.16</v>
      </c>
    </row>
    <row r="2420" spans="1:3" x14ac:dyDescent="0.3">
      <c r="A2420" s="1">
        <v>8.9791999999999997E-5</v>
      </c>
      <c r="B2420">
        <v>3.2</v>
      </c>
      <c r="C2420">
        <v>0.16</v>
      </c>
    </row>
    <row r="2421" spans="1:3" x14ac:dyDescent="0.3">
      <c r="A2421" s="1">
        <v>8.9856000000000002E-5</v>
      </c>
      <c r="B2421">
        <v>3.2</v>
      </c>
      <c r="C2421">
        <v>0.16</v>
      </c>
    </row>
    <row r="2422" spans="1:3" x14ac:dyDescent="0.3">
      <c r="A2422" s="1">
        <v>8.9920000000000006E-5</v>
      </c>
      <c r="B2422">
        <v>3.2</v>
      </c>
      <c r="C2422">
        <v>0.16</v>
      </c>
    </row>
    <row r="2423" spans="1:3" x14ac:dyDescent="0.3">
      <c r="A2423" s="1">
        <v>8.9983999999999998E-5</v>
      </c>
      <c r="B2423">
        <v>3.2</v>
      </c>
      <c r="C2423">
        <v>0.16</v>
      </c>
    </row>
    <row r="2424" spans="1:3" x14ac:dyDescent="0.3">
      <c r="A2424" s="1">
        <v>9.0048000000000002E-5</v>
      </c>
      <c r="B2424">
        <v>3.2</v>
      </c>
      <c r="C2424">
        <v>0.16</v>
      </c>
    </row>
    <row r="2425" spans="1:3" x14ac:dyDescent="0.3">
      <c r="A2425" s="1">
        <v>9.0111999999999994E-5</v>
      </c>
      <c r="B2425">
        <v>3.2</v>
      </c>
      <c r="C2425">
        <v>0.16</v>
      </c>
    </row>
    <row r="2426" spans="1:3" x14ac:dyDescent="0.3">
      <c r="A2426" s="1">
        <v>9.0175999999999999E-5</v>
      </c>
      <c r="B2426">
        <v>3.2</v>
      </c>
      <c r="C2426">
        <v>0.16</v>
      </c>
    </row>
    <row r="2427" spans="1:3" x14ac:dyDescent="0.3">
      <c r="A2427" s="1">
        <v>9.0240000000000003E-5</v>
      </c>
      <c r="B2427">
        <v>3.2</v>
      </c>
      <c r="C2427">
        <v>0.16</v>
      </c>
    </row>
    <row r="2428" spans="1:3" x14ac:dyDescent="0.3">
      <c r="A2428" s="1">
        <v>9.0303999999999995E-5</v>
      </c>
      <c r="B2428">
        <v>3.2</v>
      </c>
      <c r="C2428">
        <v>0.16</v>
      </c>
    </row>
    <row r="2429" spans="1:3" x14ac:dyDescent="0.3">
      <c r="A2429" s="1">
        <v>9.0367999999999999E-5</v>
      </c>
      <c r="B2429">
        <v>3.2</v>
      </c>
      <c r="C2429">
        <v>0.16</v>
      </c>
    </row>
    <row r="2430" spans="1:3" x14ac:dyDescent="0.3">
      <c r="A2430" s="1">
        <v>9.0432000000000004E-5</v>
      </c>
      <c r="B2430">
        <v>3.2</v>
      </c>
      <c r="C2430">
        <v>0.16</v>
      </c>
    </row>
    <row r="2431" spans="1:3" x14ac:dyDescent="0.3">
      <c r="A2431" s="1">
        <v>9.0495999999999995E-5</v>
      </c>
      <c r="B2431">
        <v>3.2</v>
      </c>
      <c r="C2431">
        <v>0.16</v>
      </c>
    </row>
    <row r="2432" spans="1:3" x14ac:dyDescent="0.3">
      <c r="A2432" s="1">
        <v>9.056E-5</v>
      </c>
      <c r="B2432">
        <v>3.2</v>
      </c>
      <c r="C2432">
        <v>0.16</v>
      </c>
    </row>
    <row r="2433" spans="1:3" x14ac:dyDescent="0.3">
      <c r="A2433" s="1">
        <v>9.0624000000000005E-5</v>
      </c>
      <c r="B2433">
        <v>3.2</v>
      </c>
      <c r="C2433">
        <v>0.16</v>
      </c>
    </row>
    <row r="2434" spans="1:3" x14ac:dyDescent="0.3">
      <c r="A2434" s="1">
        <v>9.0687999999999996E-5</v>
      </c>
      <c r="B2434">
        <v>3.2</v>
      </c>
      <c r="C2434">
        <v>0.16</v>
      </c>
    </row>
    <row r="2435" spans="1:3" x14ac:dyDescent="0.3">
      <c r="A2435" s="1">
        <v>9.0752000000000001E-5</v>
      </c>
      <c r="B2435">
        <v>3.2</v>
      </c>
      <c r="C2435">
        <v>0.16</v>
      </c>
    </row>
    <row r="2436" spans="1:3" x14ac:dyDescent="0.3">
      <c r="A2436" s="1">
        <v>9.0816000000000006E-5</v>
      </c>
      <c r="B2436">
        <v>3.2</v>
      </c>
      <c r="C2436">
        <v>0.16</v>
      </c>
    </row>
    <row r="2437" spans="1:3" x14ac:dyDescent="0.3">
      <c r="A2437" s="1">
        <v>9.0879999999999997E-5</v>
      </c>
      <c r="B2437">
        <v>3.2</v>
      </c>
      <c r="C2437">
        <v>0.16</v>
      </c>
    </row>
    <row r="2438" spans="1:3" x14ac:dyDescent="0.3">
      <c r="A2438" s="1">
        <v>9.0944000000000002E-5</v>
      </c>
      <c r="B2438">
        <v>3.2</v>
      </c>
      <c r="C2438">
        <v>0.16</v>
      </c>
    </row>
    <row r="2439" spans="1:3" x14ac:dyDescent="0.3">
      <c r="A2439" s="1">
        <v>9.1007999999999993E-5</v>
      </c>
      <c r="B2439">
        <v>3.2</v>
      </c>
      <c r="C2439">
        <v>0.16</v>
      </c>
    </row>
    <row r="2440" spans="1:3" x14ac:dyDescent="0.3">
      <c r="A2440" s="1">
        <v>9.1071999999999998E-5</v>
      </c>
      <c r="B2440">
        <v>3.2</v>
      </c>
      <c r="C2440">
        <v>0.16</v>
      </c>
    </row>
    <row r="2441" spans="1:3" x14ac:dyDescent="0.3">
      <c r="A2441" s="1">
        <v>9.1136000000000003E-5</v>
      </c>
      <c r="B2441">
        <v>3.2</v>
      </c>
      <c r="C2441">
        <v>0.16</v>
      </c>
    </row>
    <row r="2442" spans="1:3" x14ac:dyDescent="0.3">
      <c r="A2442" s="1">
        <v>9.1199999999999994E-5</v>
      </c>
      <c r="B2442">
        <v>3.2</v>
      </c>
      <c r="C2442">
        <v>0.16</v>
      </c>
    </row>
    <row r="2443" spans="1:3" x14ac:dyDescent="0.3">
      <c r="A2443" s="1">
        <v>9.1263999999999999E-5</v>
      </c>
      <c r="B2443">
        <v>3.2</v>
      </c>
      <c r="C2443">
        <v>0.16</v>
      </c>
    </row>
    <row r="2444" spans="1:3" x14ac:dyDescent="0.3">
      <c r="A2444" s="1">
        <v>9.1328000000000004E-5</v>
      </c>
      <c r="B2444">
        <v>3.2</v>
      </c>
      <c r="C2444">
        <v>0.16</v>
      </c>
    </row>
    <row r="2445" spans="1:3" x14ac:dyDescent="0.3">
      <c r="A2445" s="1">
        <v>9.1391999999999995E-5</v>
      </c>
      <c r="B2445">
        <v>3.2</v>
      </c>
      <c r="C2445">
        <v>0.16</v>
      </c>
    </row>
    <row r="2446" spans="1:3" x14ac:dyDescent="0.3">
      <c r="A2446" s="1">
        <v>9.1456E-5</v>
      </c>
      <c r="B2446">
        <v>3.2</v>
      </c>
      <c r="C2446">
        <v>0.16</v>
      </c>
    </row>
    <row r="2447" spans="1:3" x14ac:dyDescent="0.3">
      <c r="A2447" s="1">
        <v>9.1520000000000005E-5</v>
      </c>
      <c r="B2447">
        <v>3.2</v>
      </c>
      <c r="C2447">
        <v>0.16</v>
      </c>
    </row>
    <row r="2448" spans="1:3" x14ac:dyDescent="0.3">
      <c r="A2448" s="1">
        <v>9.1583999999999996E-5</v>
      </c>
      <c r="B2448">
        <v>3.2</v>
      </c>
      <c r="C2448">
        <v>0.16</v>
      </c>
    </row>
    <row r="2449" spans="1:3" x14ac:dyDescent="0.3">
      <c r="A2449" s="1">
        <v>9.1648000000000001E-5</v>
      </c>
      <c r="B2449">
        <v>3.2</v>
      </c>
      <c r="C2449">
        <v>0.16</v>
      </c>
    </row>
    <row r="2450" spans="1:3" x14ac:dyDescent="0.3">
      <c r="A2450" s="1">
        <v>9.1712000000000006E-5</v>
      </c>
      <c r="B2450">
        <v>3.2</v>
      </c>
      <c r="C2450">
        <v>0.16</v>
      </c>
    </row>
    <row r="2451" spans="1:3" x14ac:dyDescent="0.3">
      <c r="A2451" s="1">
        <v>9.1775999999999997E-5</v>
      </c>
      <c r="B2451">
        <v>3.2</v>
      </c>
      <c r="C2451">
        <v>0.16</v>
      </c>
    </row>
    <row r="2452" spans="1:3" x14ac:dyDescent="0.3">
      <c r="A2452" s="1">
        <v>9.1840000000000002E-5</v>
      </c>
      <c r="B2452">
        <v>3.2</v>
      </c>
      <c r="C2452">
        <v>0.16</v>
      </c>
    </row>
    <row r="2453" spans="1:3" x14ac:dyDescent="0.3">
      <c r="A2453" s="1">
        <v>9.1904000000000006E-5</v>
      </c>
      <c r="B2453">
        <v>3.2</v>
      </c>
      <c r="C2453">
        <v>0.16</v>
      </c>
    </row>
    <row r="2454" spans="1:3" x14ac:dyDescent="0.3">
      <c r="A2454" s="1">
        <v>9.1967999999999998E-5</v>
      </c>
      <c r="B2454">
        <v>3.2</v>
      </c>
      <c r="C2454">
        <v>0.16</v>
      </c>
    </row>
    <row r="2455" spans="1:3" x14ac:dyDescent="0.3">
      <c r="A2455" s="1">
        <v>9.2032000000000002E-5</v>
      </c>
      <c r="B2455">
        <v>3.2</v>
      </c>
      <c r="C2455">
        <v>0.16</v>
      </c>
    </row>
    <row r="2456" spans="1:3" x14ac:dyDescent="0.3">
      <c r="A2456" s="1">
        <v>9.2095999999999994E-5</v>
      </c>
      <c r="B2456">
        <v>3.2</v>
      </c>
      <c r="C2456">
        <v>0.16</v>
      </c>
    </row>
    <row r="2457" spans="1:3" x14ac:dyDescent="0.3">
      <c r="A2457" s="1">
        <v>9.2159999999999999E-5</v>
      </c>
      <c r="B2457">
        <v>3.2</v>
      </c>
      <c r="C2457">
        <v>0.16</v>
      </c>
    </row>
    <row r="2458" spans="1:3" x14ac:dyDescent="0.3">
      <c r="A2458" s="1">
        <v>9.2224000000000003E-5</v>
      </c>
      <c r="B2458">
        <v>3.2</v>
      </c>
      <c r="C2458">
        <v>0.16</v>
      </c>
    </row>
    <row r="2459" spans="1:3" x14ac:dyDescent="0.3">
      <c r="A2459" s="1">
        <v>9.2287999999999995E-5</v>
      </c>
      <c r="B2459">
        <v>3.2</v>
      </c>
      <c r="C2459">
        <v>0.16</v>
      </c>
    </row>
    <row r="2460" spans="1:3" x14ac:dyDescent="0.3">
      <c r="A2460" s="1">
        <v>9.2351999999999999E-5</v>
      </c>
      <c r="B2460">
        <v>3.2</v>
      </c>
      <c r="C2460">
        <v>0.16</v>
      </c>
    </row>
    <row r="2461" spans="1:3" x14ac:dyDescent="0.3">
      <c r="A2461" s="1">
        <v>9.2416000000000004E-5</v>
      </c>
      <c r="B2461">
        <v>3.2</v>
      </c>
      <c r="C2461">
        <v>0.16</v>
      </c>
    </row>
    <row r="2462" spans="1:3" x14ac:dyDescent="0.3">
      <c r="A2462" s="1">
        <v>9.2479999999999995E-5</v>
      </c>
      <c r="B2462">
        <v>3.2</v>
      </c>
      <c r="C2462">
        <v>0.16</v>
      </c>
    </row>
    <row r="2463" spans="1:3" x14ac:dyDescent="0.3">
      <c r="A2463" s="1">
        <v>9.2544E-5</v>
      </c>
      <c r="B2463">
        <v>3.2</v>
      </c>
      <c r="C2463">
        <v>0.16</v>
      </c>
    </row>
    <row r="2464" spans="1:3" x14ac:dyDescent="0.3">
      <c r="A2464" s="1">
        <v>9.2608000000000005E-5</v>
      </c>
      <c r="B2464">
        <v>3.2</v>
      </c>
      <c r="C2464">
        <v>0.16</v>
      </c>
    </row>
    <row r="2465" spans="1:3" x14ac:dyDescent="0.3">
      <c r="A2465" s="1">
        <v>9.2671999999999996E-5</v>
      </c>
      <c r="B2465">
        <v>3.2</v>
      </c>
      <c r="C2465">
        <v>0.16</v>
      </c>
    </row>
    <row r="2466" spans="1:3" x14ac:dyDescent="0.3">
      <c r="A2466" s="1">
        <v>9.2736000000000001E-5</v>
      </c>
      <c r="B2466">
        <v>3.2</v>
      </c>
      <c r="C2466">
        <v>0.16</v>
      </c>
    </row>
    <row r="2467" spans="1:3" x14ac:dyDescent="0.3">
      <c r="A2467" s="1">
        <v>9.2800000000000006E-5</v>
      </c>
      <c r="B2467">
        <v>3.2</v>
      </c>
      <c r="C2467">
        <v>0.16</v>
      </c>
    </row>
    <row r="2468" spans="1:3" x14ac:dyDescent="0.3">
      <c r="A2468" s="1">
        <v>9.2863999999999997E-5</v>
      </c>
      <c r="B2468">
        <v>3.2</v>
      </c>
      <c r="C2468">
        <v>0.16</v>
      </c>
    </row>
    <row r="2469" spans="1:3" x14ac:dyDescent="0.3">
      <c r="A2469" s="1">
        <v>9.2928000000000002E-5</v>
      </c>
      <c r="B2469">
        <v>3.2</v>
      </c>
      <c r="C2469">
        <v>0.16</v>
      </c>
    </row>
    <row r="2470" spans="1:3" x14ac:dyDescent="0.3">
      <c r="A2470" s="1">
        <v>9.2991999999999993E-5</v>
      </c>
      <c r="B2470">
        <v>3.2</v>
      </c>
      <c r="C2470">
        <v>0.16</v>
      </c>
    </row>
    <row r="2471" spans="1:3" x14ac:dyDescent="0.3">
      <c r="A2471" s="1">
        <v>9.3055999999999998E-5</v>
      </c>
      <c r="B2471">
        <v>3.2</v>
      </c>
      <c r="C2471">
        <v>0.16</v>
      </c>
    </row>
    <row r="2472" spans="1:3" x14ac:dyDescent="0.3">
      <c r="A2472" s="1">
        <v>9.3120000000000003E-5</v>
      </c>
      <c r="B2472">
        <v>3.2</v>
      </c>
      <c r="C2472">
        <v>0.16</v>
      </c>
    </row>
    <row r="2473" spans="1:3" x14ac:dyDescent="0.3">
      <c r="A2473" s="1">
        <v>9.3183999999999994E-5</v>
      </c>
      <c r="B2473">
        <v>3.2</v>
      </c>
      <c r="C2473">
        <v>0.16</v>
      </c>
    </row>
    <row r="2474" spans="1:3" x14ac:dyDescent="0.3">
      <c r="A2474" s="1">
        <v>9.3247999999999999E-5</v>
      </c>
      <c r="B2474">
        <v>3.2</v>
      </c>
      <c r="C2474">
        <v>0.16</v>
      </c>
    </row>
    <row r="2475" spans="1:3" x14ac:dyDescent="0.3">
      <c r="A2475" s="1">
        <v>9.3312000000000004E-5</v>
      </c>
      <c r="B2475">
        <v>3.2</v>
      </c>
      <c r="C2475">
        <v>0.16</v>
      </c>
    </row>
    <row r="2476" spans="1:3" x14ac:dyDescent="0.3">
      <c r="A2476" s="1">
        <v>9.3375999999999995E-5</v>
      </c>
      <c r="B2476">
        <v>3.2</v>
      </c>
      <c r="C2476">
        <v>0.16</v>
      </c>
    </row>
    <row r="2477" spans="1:3" x14ac:dyDescent="0.3">
      <c r="A2477" s="1">
        <v>9.344E-5</v>
      </c>
      <c r="B2477">
        <v>3.2</v>
      </c>
      <c r="C2477">
        <v>0.16</v>
      </c>
    </row>
    <row r="2478" spans="1:3" x14ac:dyDescent="0.3">
      <c r="A2478" s="1">
        <v>9.3504000000000005E-5</v>
      </c>
      <c r="B2478">
        <v>3.2</v>
      </c>
      <c r="C2478">
        <v>0.16</v>
      </c>
    </row>
    <row r="2479" spans="1:3" x14ac:dyDescent="0.3">
      <c r="A2479" s="1">
        <v>9.3567999999999996E-5</v>
      </c>
      <c r="B2479">
        <v>3.2</v>
      </c>
      <c r="C2479">
        <v>0.16</v>
      </c>
    </row>
    <row r="2480" spans="1:3" x14ac:dyDescent="0.3">
      <c r="A2480" s="1">
        <v>9.3632000000000001E-5</v>
      </c>
      <c r="B2480">
        <v>3.2</v>
      </c>
      <c r="C2480">
        <v>0.16</v>
      </c>
    </row>
    <row r="2481" spans="1:3" x14ac:dyDescent="0.3">
      <c r="A2481" s="1">
        <v>9.3696000000000006E-5</v>
      </c>
      <c r="B2481">
        <v>3.2</v>
      </c>
      <c r="C2481">
        <v>0.16</v>
      </c>
    </row>
    <row r="2482" spans="1:3" x14ac:dyDescent="0.3">
      <c r="A2482" s="1">
        <v>9.3759999999999997E-5</v>
      </c>
      <c r="B2482">
        <v>3.2</v>
      </c>
      <c r="C2482">
        <v>0.16</v>
      </c>
    </row>
    <row r="2483" spans="1:3" x14ac:dyDescent="0.3">
      <c r="A2483" s="1">
        <v>9.3824000000000002E-5</v>
      </c>
      <c r="B2483">
        <v>3.2</v>
      </c>
      <c r="C2483">
        <v>0.16</v>
      </c>
    </row>
    <row r="2484" spans="1:3" x14ac:dyDescent="0.3">
      <c r="A2484" s="1">
        <v>9.3888000000000006E-5</v>
      </c>
      <c r="B2484">
        <v>3.2</v>
      </c>
      <c r="C2484">
        <v>0.16</v>
      </c>
    </row>
    <row r="2485" spans="1:3" x14ac:dyDescent="0.3">
      <c r="A2485" s="1">
        <v>9.3951999999999998E-5</v>
      </c>
      <c r="B2485">
        <v>3.2</v>
      </c>
      <c r="C2485">
        <v>0.16</v>
      </c>
    </row>
    <row r="2486" spans="1:3" x14ac:dyDescent="0.3">
      <c r="A2486" s="1">
        <v>9.4016000000000002E-5</v>
      </c>
      <c r="B2486">
        <v>3.2</v>
      </c>
      <c r="C2486">
        <v>0.16</v>
      </c>
    </row>
    <row r="2487" spans="1:3" x14ac:dyDescent="0.3">
      <c r="A2487" s="1">
        <v>9.4079999999999994E-5</v>
      </c>
      <c r="B2487">
        <v>3.2</v>
      </c>
      <c r="C2487">
        <v>0.16</v>
      </c>
    </row>
    <row r="2488" spans="1:3" x14ac:dyDescent="0.3">
      <c r="A2488" s="1">
        <v>9.4143999999999999E-5</v>
      </c>
      <c r="B2488">
        <v>3.2</v>
      </c>
      <c r="C2488">
        <v>0.16</v>
      </c>
    </row>
    <row r="2489" spans="1:3" x14ac:dyDescent="0.3">
      <c r="A2489" s="1">
        <v>9.4208000000000003E-5</v>
      </c>
      <c r="B2489">
        <v>3.2</v>
      </c>
      <c r="C2489">
        <v>0.16</v>
      </c>
    </row>
    <row r="2490" spans="1:3" x14ac:dyDescent="0.3">
      <c r="A2490" s="1">
        <v>9.4271999999999995E-5</v>
      </c>
      <c r="B2490">
        <v>3.2</v>
      </c>
      <c r="C2490">
        <v>0.16</v>
      </c>
    </row>
    <row r="2491" spans="1:3" x14ac:dyDescent="0.3">
      <c r="A2491" s="1">
        <v>9.4335999999999999E-5</v>
      </c>
      <c r="B2491">
        <v>3.2</v>
      </c>
      <c r="C2491">
        <v>0.16</v>
      </c>
    </row>
    <row r="2492" spans="1:3" x14ac:dyDescent="0.3">
      <c r="A2492" s="1">
        <v>9.4400000000000004E-5</v>
      </c>
      <c r="B2492">
        <v>3.2</v>
      </c>
      <c r="C2492">
        <v>0.16</v>
      </c>
    </row>
    <row r="2493" spans="1:3" x14ac:dyDescent="0.3">
      <c r="A2493" s="1">
        <v>9.4463999999999995E-5</v>
      </c>
      <c r="B2493">
        <v>3.2</v>
      </c>
      <c r="C2493">
        <v>0.16</v>
      </c>
    </row>
    <row r="2494" spans="1:3" x14ac:dyDescent="0.3">
      <c r="A2494" s="1">
        <v>9.4528E-5</v>
      </c>
      <c r="B2494">
        <v>3.2</v>
      </c>
      <c r="C2494">
        <v>0.16</v>
      </c>
    </row>
    <row r="2495" spans="1:3" x14ac:dyDescent="0.3">
      <c r="A2495" s="1">
        <v>9.4592000000000005E-5</v>
      </c>
      <c r="B2495">
        <v>3.2</v>
      </c>
      <c r="C2495">
        <v>0.16</v>
      </c>
    </row>
    <row r="2496" spans="1:3" x14ac:dyDescent="0.3">
      <c r="A2496" s="1">
        <v>9.4655999999999996E-5</v>
      </c>
      <c r="B2496">
        <v>3.2</v>
      </c>
      <c r="C2496">
        <v>0.16</v>
      </c>
    </row>
    <row r="2497" spans="1:3" x14ac:dyDescent="0.3">
      <c r="A2497" s="1">
        <v>9.4720000000000001E-5</v>
      </c>
      <c r="B2497">
        <v>3.2</v>
      </c>
      <c r="C2497">
        <v>0.16</v>
      </c>
    </row>
    <row r="2498" spans="1:3" x14ac:dyDescent="0.3">
      <c r="A2498" s="1">
        <v>9.4784000000000006E-5</v>
      </c>
      <c r="B2498">
        <v>3.2</v>
      </c>
      <c r="C2498">
        <v>0.16</v>
      </c>
    </row>
    <row r="2499" spans="1:3" x14ac:dyDescent="0.3">
      <c r="A2499" s="1">
        <v>9.4847999999999997E-5</v>
      </c>
      <c r="B2499">
        <v>3.2</v>
      </c>
      <c r="C2499">
        <v>0.16</v>
      </c>
    </row>
    <row r="2500" spans="1:3" x14ac:dyDescent="0.3">
      <c r="A2500" s="1">
        <v>9.4912000000000002E-5</v>
      </c>
      <c r="B2500">
        <v>3.2</v>
      </c>
      <c r="C2500">
        <v>0.16</v>
      </c>
    </row>
    <row r="2501" spans="1:3" x14ac:dyDescent="0.3">
      <c r="A2501" s="1">
        <v>9.4975999999999993E-5</v>
      </c>
      <c r="B2501">
        <v>3.2</v>
      </c>
      <c r="C2501">
        <v>0.16</v>
      </c>
    </row>
    <row r="2502" spans="1:3" x14ac:dyDescent="0.3">
      <c r="A2502" s="1">
        <v>9.5039999999999998E-5</v>
      </c>
      <c r="B2502">
        <v>3.2</v>
      </c>
      <c r="C2502">
        <v>0.16</v>
      </c>
    </row>
    <row r="2503" spans="1:3" x14ac:dyDescent="0.3">
      <c r="A2503" s="1">
        <v>9.5104000000000003E-5</v>
      </c>
      <c r="B2503">
        <v>3.2</v>
      </c>
      <c r="C2503">
        <v>0.16</v>
      </c>
    </row>
    <row r="2504" spans="1:3" x14ac:dyDescent="0.3">
      <c r="A2504" s="1">
        <v>9.5167999999999994E-5</v>
      </c>
      <c r="B2504">
        <v>3.2</v>
      </c>
      <c r="C2504">
        <v>0.16</v>
      </c>
    </row>
    <row r="2505" spans="1:3" x14ac:dyDescent="0.3">
      <c r="A2505" s="1">
        <v>9.5231999999999999E-5</v>
      </c>
      <c r="B2505">
        <v>3.2</v>
      </c>
      <c r="C2505">
        <v>0.16</v>
      </c>
    </row>
    <row r="2506" spans="1:3" x14ac:dyDescent="0.3">
      <c r="A2506" s="1">
        <v>9.5296000000000004E-5</v>
      </c>
      <c r="B2506">
        <v>3.2</v>
      </c>
      <c r="C2506">
        <v>0.16</v>
      </c>
    </row>
    <row r="2507" spans="1:3" x14ac:dyDescent="0.3">
      <c r="A2507" s="1">
        <v>9.5359999999999995E-5</v>
      </c>
      <c r="B2507">
        <v>3.2</v>
      </c>
      <c r="C2507">
        <v>0.16</v>
      </c>
    </row>
    <row r="2508" spans="1:3" x14ac:dyDescent="0.3">
      <c r="A2508" s="1">
        <v>9.5424E-5</v>
      </c>
      <c r="B2508">
        <v>3.2</v>
      </c>
      <c r="C2508">
        <v>0.16</v>
      </c>
    </row>
    <row r="2509" spans="1:3" x14ac:dyDescent="0.3">
      <c r="A2509" s="1">
        <v>9.5488000000000005E-5</v>
      </c>
      <c r="B2509">
        <v>3.2</v>
      </c>
      <c r="C2509">
        <v>0.16</v>
      </c>
    </row>
    <row r="2510" spans="1:3" x14ac:dyDescent="0.3">
      <c r="A2510" s="1">
        <v>9.5551999999999996E-5</v>
      </c>
      <c r="B2510">
        <v>3.2</v>
      </c>
      <c r="C2510">
        <v>0.16</v>
      </c>
    </row>
    <row r="2511" spans="1:3" x14ac:dyDescent="0.3">
      <c r="A2511" s="1">
        <v>9.5616000000000001E-5</v>
      </c>
      <c r="B2511">
        <v>3.2</v>
      </c>
      <c r="C2511">
        <v>0.16</v>
      </c>
    </row>
    <row r="2512" spans="1:3" x14ac:dyDescent="0.3">
      <c r="A2512" s="1">
        <v>9.5680000000000005E-5</v>
      </c>
      <c r="B2512">
        <v>3.2</v>
      </c>
      <c r="C2512">
        <v>0.16</v>
      </c>
    </row>
    <row r="2513" spans="1:3" x14ac:dyDescent="0.3">
      <c r="A2513" s="1">
        <v>9.5743999999999997E-5</v>
      </c>
      <c r="B2513">
        <v>3.2</v>
      </c>
      <c r="C2513">
        <v>0.16</v>
      </c>
    </row>
    <row r="2514" spans="1:3" x14ac:dyDescent="0.3">
      <c r="A2514" s="1">
        <v>9.5808000000000002E-5</v>
      </c>
      <c r="B2514">
        <v>3.2</v>
      </c>
      <c r="C2514">
        <v>0.16</v>
      </c>
    </row>
    <row r="2515" spans="1:3" x14ac:dyDescent="0.3">
      <c r="A2515" s="1">
        <v>9.5872000000000006E-5</v>
      </c>
      <c r="B2515">
        <v>3.2</v>
      </c>
      <c r="C2515">
        <v>0.16</v>
      </c>
    </row>
    <row r="2516" spans="1:3" x14ac:dyDescent="0.3">
      <c r="A2516" s="1">
        <v>9.5935999999999998E-5</v>
      </c>
      <c r="B2516">
        <v>3.2</v>
      </c>
      <c r="C2516">
        <v>0.16</v>
      </c>
    </row>
    <row r="2517" spans="1:3" x14ac:dyDescent="0.3">
      <c r="A2517" s="1">
        <v>9.6000000000000002E-5</v>
      </c>
      <c r="B2517">
        <v>3.2</v>
      </c>
      <c r="C2517">
        <v>0.16</v>
      </c>
    </row>
    <row r="2518" spans="1:3" x14ac:dyDescent="0.3">
      <c r="A2518" s="1">
        <v>9.6063999999999994E-5</v>
      </c>
      <c r="B2518">
        <v>3.2</v>
      </c>
      <c r="C2518">
        <v>0.16</v>
      </c>
    </row>
    <row r="2519" spans="1:3" x14ac:dyDescent="0.3">
      <c r="A2519" s="1">
        <v>9.6127999999999998E-5</v>
      </c>
      <c r="B2519">
        <v>3.2</v>
      </c>
      <c r="C2519">
        <v>0.16</v>
      </c>
    </row>
    <row r="2520" spans="1:3" x14ac:dyDescent="0.3">
      <c r="A2520" s="1">
        <v>9.6192000000000003E-5</v>
      </c>
      <c r="B2520">
        <v>3.2</v>
      </c>
      <c r="C2520">
        <v>0.16</v>
      </c>
    </row>
    <row r="2521" spans="1:3" x14ac:dyDescent="0.3">
      <c r="A2521" s="1">
        <v>9.6255999999999995E-5</v>
      </c>
      <c r="B2521">
        <v>3.2</v>
      </c>
      <c r="C2521">
        <v>0.16</v>
      </c>
    </row>
    <row r="2522" spans="1:3" x14ac:dyDescent="0.3">
      <c r="A2522" s="1">
        <v>9.6319999999999999E-5</v>
      </c>
      <c r="B2522">
        <v>3.2</v>
      </c>
      <c r="C2522">
        <v>0.16</v>
      </c>
    </row>
    <row r="2523" spans="1:3" x14ac:dyDescent="0.3">
      <c r="A2523" s="1">
        <v>9.6384000000000004E-5</v>
      </c>
      <c r="B2523">
        <v>3.2</v>
      </c>
      <c r="C2523">
        <v>0.16</v>
      </c>
    </row>
    <row r="2524" spans="1:3" x14ac:dyDescent="0.3">
      <c r="A2524" s="1">
        <v>9.6447999999999995E-5</v>
      </c>
      <c r="B2524">
        <v>3.2</v>
      </c>
      <c r="C2524">
        <v>0.16</v>
      </c>
    </row>
    <row r="2525" spans="1:3" x14ac:dyDescent="0.3">
      <c r="A2525" s="1">
        <v>9.6512E-5</v>
      </c>
      <c r="B2525">
        <v>3.2</v>
      </c>
      <c r="C2525">
        <v>0.16</v>
      </c>
    </row>
    <row r="2526" spans="1:3" x14ac:dyDescent="0.3">
      <c r="A2526" s="1">
        <v>9.6576000000000005E-5</v>
      </c>
      <c r="B2526">
        <v>3.2</v>
      </c>
      <c r="C2526">
        <v>0.16</v>
      </c>
    </row>
    <row r="2527" spans="1:3" x14ac:dyDescent="0.3">
      <c r="A2527" s="1">
        <v>9.6639999999999996E-5</v>
      </c>
      <c r="B2527">
        <v>3.2</v>
      </c>
      <c r="C2527">
        <v>0.16</v>
      </c>
    </row>
    <row r="2528" spans="1:3" x14ac:dyDescent="0.3">
      <c r="A2528" s="1">
        <v>9.6704000000000001E-5</v>
      </c>
      <c r="B2528">
        <v>3.2</v>
      </c>
      <c r="C2528">
        <v>0.16</v>
      </c>
    </row>
    <row r="2529" spans="1:3" x14ac:dyDescent="0.3">
      <c r="A2529" s="1">
        <v>9.6768000000000006E-5</v>
      </c>
      <c r="B2529">
        <v>3.2</v>
      </c>
      <c r="C2529">
        <v>0.16</v>
      </c>
    </row>
    <row r="2530" spans="1:3" x14ac:dyDescent="0.3">
      <c r="A2530" s="1">
        <v>9.6831999999999997E-5</v>
      </c>
      <c r="B2530">
        <v>3.2</v>
      </c>
      <c r="C2530">
        <v>0.16</v>
      </c>
    </row>
    <row r="2531" spans="1:3" x14ac:dyDescent="0.3">
      <c r="A2531" s="1">
        <v>9.6896000000000002E-5</v>
      </c>
      <c r="B2531">
        <v>3.2</v>
      </c>
      <c r="C2531">
        <v>0.16</v>
      </c>
    </row>
    <row r="2532" spans="1:3" x14ac:dyDescent="0.3">
      <c r="A2532" s="1">
        <v>9.6959999999999993E-5</v>
      </c>
      <c r="B2532">
        <v>3.2</v>
      </c>
      <c r="C2532">
        <v>0.16</v>
      </c>
    </row>
    <row r="2533" spans="1:3" x14ac:dyDescent="0.3">
      <c r="A2533" s="1">
        <v>9.7023999999999998E-5</v>
      </c>
      <c r="B2533">
        <v>3.2</v>
      </c>
      <c r="C2533">
        <v>0.16</v>
      </c>
    </row>
    <row r="2534" spans="1:3" x14ac:dyDescent="0.3">
      <c r="A2534" s="1">
        <v>9.7088000000000003E-5</v>
      </c>
      <c r="B2534">
        <v>3.2</v>
      </c>
      <c r="C2534">
        <v>0.16</v>
      </c>
    </row>
    <row r="2535" spans="1:3" x14ac:dyDescent="0.3">
      <c r="A2535" s="1">
        <v>9.7151999999999994E-5</v>
      </c>
      <c r="B2535">
        <v>3.2</v>
      </c>
      <c r="C2535">
        <v>0.16</v>
      </c>
    </row>
    <row r="2536" spans="1:3" x14ac:dyDescent="0.3">
      <c r="A2536" s="1">
        <v>9.7215999999999999E-5</v>
      </c>
      <c r="B2536">
        <v>3.2</v>
      </c>
      <c r="C2536">
        <v>0.16</v>
      </c>
    </row>
    <row r="2537" spans="1:3" x14ac:dyDescent="0.3">
      <c r="A2537" s="1">
        <v>9.7280000000000004E-5</v>
      </c>
      <c r="B2537">
        <v>3.2</v>
      </c>
      <c r="C2537">
        <v>0.16</v>
      </c>
    </row>
    <row r="2538" spans="1:3" x14ac:dyDescent="0.3">
      <c r="A2538" s="1">
        <v>9.7343999999999995E-5</v>
      </c>
      <c r="B2538">
        <v>3.2</v>
      </c>
      <c r="C2538">
        <v>0.16</v>
      </c>
    </row>
    <row r="2539" spans="1:3" x14ac:dyDescent="0.3">
      <c r="A2539" s="1">
        <v>9.7408E-5</v>
      </c>
      <c r="B2539">
        <v>3.2</v>
      </c>
      <c r="C2539">
        <v>0.16</v>
      </c>
    </row>
    <row r="2540" spans="1:3" x14ac:dyDescent="0.3">
      <c r="A2540" s="1">
        <v>9.7472000000000005E-5</v>
      </c>
      <c r="B2540">
        <v>3.2</v>
      </c>
      <c r="C2540">
        <v>0.16</v>
      </c>
    </row>
    <row r="2541" spans="1:3" x14ac:dyDescent="0.3">
      <c r="A2541" s="1">
        <v>9.7535999999999996E-5</v>
      </c>
      <c r="B2541">
        <v>3.2</v>
      </c>
      <c r="C2541">
        <v>0.16</v>
      </c>
    </row>
    <row r="2542" spans="1:3" x14ac:dyDescent="0.3">
      <c r="A2542" s="1">
        <v>9.7600000000000001E-5</v>
      </c>
      <c r="B2542">
        <v>3.2</v>
      </c>
      <c r="C2542">
        <v>0.16</v>
      </c>
    </row>
    <row r="2543" spans="1:3" x14ac:dyDescent="0.3">
      <c r="A2543" s="1">
        <v>9.7664000000000005E-5</v>
      </c>
      <c r="B2543">
        <v>3.2</v>
      </c>
      <c r="C2543">
        <v>0.16</v>
      </c>
    </row>
    <row r="2544" spans="1:3" x14ac:dyDescent="0.3">
      <c r="A2544" s="1">
        <v>9.7727999999999997E-5</v>
      </c>
      <c r="B2544">
        <v>3.2</v>
      </c>
      <c r="C2544">
        <v>0.16</v>
      </c>
    </row>
    <row r="2545" spans="1:3" x14ac:dyDescent="0.3">
      <c r="A2545" s="1">
        <v>9.7792000000000002E-5</v>
      </c>
      <c r="B2545">
        <v>3.2</v>
      </c>
      <c r="C2545">
        <v>0.16</v>
      </c>
    </row>
    <row r="2546" spans="1:3" x14ac:dyDescent="0.3">
      <c r="A2546" s="1">
        <v>9.7856000000000006E-5</v>
      </c>
      <c r="B2546">
        <v>3.2</v>
      </c>
      <c r="C2546">
        <v>0.16</v>
      </c>
    </row>
    <row r="2547" spans="1:3" x14ac:dyDescent="0.3">
      <c r="A2547" s="1">
        <v>9.7919999999999998E-5</v>
      </c>
      <c r="B2547">
        <v>3.2</v>
      </c>
      <c r="C2547">
        <v>0.16</v>
      </c>
    </row>
    <row r="2548" spans="1:3" x14ac:dyDescent="0.3">
      <c r="A2548" s="1">
        <v>9.7984000000000002E-5</v>
      </c>
      <c r="B2548">
        <v>3.2</v>
      </c>
      <c r="C2548">
        <v>0.16</v>
      </c>
    </row>
    <row r="2549" spans="1:3" x14ac:dyDescent="0.3">
      <c r="A2549" s="1">
        <v>9.8047999999999994E-5</v>
      </c>
      <c r="B2549">
        <v>3.2</v>
      </c>
      <c r="C2549">
        <v>0.16</v>
      </c>
    </row>
    <row r="2550" spans="1:3" x14ac:dyDescent="0.3">
      <c r="A2550" s="1">
        <v>9.8111999999999998E-5</v>
      </c>
      <c r="B2550">
        <v>3.2</v>
      </c>
      <c r="C2550">
        <v>0.16</v>
      </c>
    </row>
    <row r="2551" spans="1:3" x14ac:dyDescent="0.3">
      <c r="A2551" s="1">
        <v>9.8176000000000003E-5</v>
      </c>
      <c r="B2551">
        <v>3.2</v>
      </c>
      <c r="C2551">
        <v>0.16</v>
      </c>
    </row>
    <row r="2552" spans="1:3" x14ac:dyDescent="0.3">
      <c r="A2552" s="1">
        <v>9.8239999999999995E-5</v>
      </c>
      <c r="B2552">
        <v>3.2</v>
      </c>
      <c r="C2552">
        <v>0.16</v>
      </c>
    </row>
    <row r="2553" spans="1:3" x14ac:dyDescent="0.3">
      <c r="A2553" s="1">
        <v>9.8303999999999999E-5</v>
      </c>
      <c r="B2553">
        <v>3.2</v>
      </c>
      <c r="C2553">
        <v>0.16</v>
      </c>
    </row>
    <row r="2554" spans="1:3" x14ac:dyDescent="0.3">
      <c r="A2554" s="1">
        <v>9.8368000000000004E-5</v>
      </c>
      <c r="B2554">
        <v>3.2</v>
      </c>
      <c r="C2554">
        <v>0.16</v>
      </c>
    </row>
    <row r="2555" spans="1:3" x14ac:dyDescent="0.3">
      <c r="A2555" s="1">
        <v>9.8431999999999995E-5</v>
      </c>
      <c r="B2555">
        <v>3.2</v>
      </c>
      <c r="C2555">
        <v>0.16</v>
      </c>
    </row>
    <row r="2556" spans="1:3" x14ac:dyDescent="0.3">
      <c r="A2556" s="1">
        <v>9.8496E-5</v>
      </c>
      <c r="B2556">
        <v>3.2</v>
      </c>
      <c r="C2556">
        <v>0.16</v>
      </c>
    </row>
    <row r="2557" spans="1:3" x14ac:dyDescent="0.3">
      <c r="A2557" s="1">
        <v>9.8560000000000005E-5</v>
      </c>
      <c r="B2557">
        <v>3.2</v>
      </c>
      <c r="C2557">
        <v>0.16</v>
      </c>
    </row>
    <row r="2558" spans="1:3" x14ac:dyDescent="0.3">
      <c r="A2558" s="1">
        <v>9.8623999999999996E-5</v>
      </c>
      <c r="B2558">
        <v>3.2</v>
      </c>
      <c r="C2558">
        <v>0.16</v>
      </c>
    </row>
    <row r="2559" spans="1:3" x14ac:dyDescent="0.3">
      <c r="A2559" s="1">
        <v>9.8688000000000001E-5</v>
      </c>
      <c r="B2559">
        <v>3.2</v>
      </c>
      <c r="C2559">
        <v>0.16</v>
      </c>
    </row>
    <row r="2560" spans="1:3" x14ac:dyDescent="0.3">
      <c r="A2560" s="1">
        <v>9.8752000000000006E-5</v>
      </c>
      <c r="B2560">
        <v>3.2</v>
      </c>
      <c r="C2560">
        <v>0.16</v>
      </c>
    </row>
    <row r="2561" spans="1:3" x14ac:dyDescent="0.3">
      <c r="A2561" s="1">
        <v>9.8815999999999997E-5</v>
      </c>
      <c r="B2561">
        <v>3.2</v>
      </c>
      <c r="C2561">
        <v>0.16</v>
      </c>
    </row>
    <row r="2562" spans="1:3" x14ac:dyDescent="0.3">
      <c r="A2562" s="1">
        <v>9.8880000000000002E-5</v>
      </c>
      <c r="B2562">
        <v>3.2</v>
      </c>
      <c r="C2562">
        <v>0.16</v>
      </c>
    </row>
    <row r="2563" spans="1:3" x14ac:dyDescent="0.3">
      <c r="A2563" s="1">
        <v>9.8944000000000007E-5</v>
      </c>
      <c r="B2563">
        <v>3.2</v>
      </c>
      <c r="C2563">
        <v>0.16</v>
      </c>
    </row>
    <row r="2564" spans="1:3" x14ac:dyDescent="0.3">
      <c r="A2564" s="1">
        <v>9.9007999999999998E-5</v>
      </c>
      <c r="B2564">
        <v>3.2</v>
      </c>
      <c r="C2564">
        <v>0.16</v>
      </c>
    </row>
    <row r="2565" spans="1:3" x14ac:dyDescent="0.3">
      <c r="A2565" s="1">
        <v>9.9072000000000003E-5</v>
      </c>
      <c r="B2565">
        <v>3.2</v>
      </c>
      <c r="C2565">
        <v>0.16</v>
      </c>
    </row>
    <row r="2566" spans="1:3" x14ac:dyDescent="0.3">
      <c r="A2566" s="1">
        <v>9.9135999999999994E-5</v>
      </c>
      <c r="B2566">
        <v>3.2</v>
      </c>
      <c r="C2566">
        <v>0.16</v>
      </c>
    </row>
    <row r="2567" spans="1:3" x14ac:dyDescent="0.3">
      <c r="A2567" s="1">
        <v>9.9199999999999999E-5</v>
      </c>
      <c r="B2567">
        <v>3.2</v>
      </c>
      <c r="C2567">
        <v>0.16</v>
      </c>
    </row>
    <row r="2568" spans="1:3" x14ac:dyDescent="0.3">
      <c r="A2568" s="1">
        <v>9.9264000000000004E-5</v>
      </c>
      <c r="B2568">
        <v>3.2</v>
      </c>
      <c r="C2568">
        <v>0.16</v>
      </c>
    </row>
    <row r="2569" spans="1:3" x14ac:dyDescent="0.3">
      <c r="A2569" s="1">
        <v>9.9327999999999995E-5</v>
      </c>
      <c r="B2569">
        <v>3.2</v>
      </c>
      <c r="C2569">
        <v>0.16</v>
      </c>
    </row>
    <row r="2570" spans="1:3" x14ac:dyDescent="0.3">
      <c r="A2570" s="1">
        <v>9.9392E-5</v>
      </c>
      <c r="B2570">
        <v>3.2</v>
      </c>
      <c r="C2570">
        <v>0.16</v>
      </c>
    </row>
    <row r="2571" spans="1:3" x14ac:dyDescent="0.3">
      <c r="A2571" s="1">
        <v>9.9456000000000005E-5</v>
      </c>
      <c r="B2571">
        <v>3.2</v>
      </c>
      <c r="C2571">
        <v>0.16</v>
      </c>
    </row>
    <row r="2572" spans="1:3" x14ac:dyDescent="0.3">
      <c r="A2572" s="1">
        <v>9.9519999999999996E-5</v>
      </c>
      <c r="B2572">
        <v>3.2</v>
      </c>
      <c r="C2572">
        <v>0.16</v>
      </c>
    </row>
    <row r="2573" spans="1:3" x14ac:dyDescent="0.3">
      <c r="A2573" s="1">
        <v>9.9584000000000001E-5</v>
      </c>
      <c r="B2573">
        <v>3.2</v>
      </c>
      <c r="C2573">
        <v>0.16</v>
      </c>
    </row>
    <row r="2574" spans="1:3" x14ac:dyDescent="0.3">
      <c r="A2574" s="1">
        <v>9.9648000000000005E-5</v>
      </c>
      <c r="B2574">
        <v>3.2</v>
      </c>
      <c r="C2574">
        <v>0.16</v>
      </c>
    </row>
    <row r="2575" spans="1:3" x14ac:dyDescent="0.3">
      <c r="A2575" s="1">
        <v>9.9711999999999997E-5</v>
      </c>
      <c r="B2575">
        <v>3.2</v>
      </c>
      <c r="C2575">
        <v>0.16</v>
      </c>
    </row>
    <row r="2576" spans="1:3" x14ac:dyDescent="0.3">
      <c r="A2576" s="1">
        <v>9.9776000000000002E-5</v>
      </c>
      <c r="B2576">
        <v>3.2</v>
      </c>
      <c r="C2576">
        <v>0.16</v>
      </c>
    </row>
    <row r="2577" spans="1:3" x14ac:dyDescent="0.3">
      <c r="A2577" s="1">
        <v>9.9840000000000006E-5</v>
      </c>
      <c r="B2577">
        <v>3.2</v>
      </c>
      <c r="C2577">
        <v>0.16</v>
      </c>
    </row>
    <row r="2578" spans="1:3" x14ac:dyDescent="0.3">
      <c r="A2578" s="1">
        <v>9.9903999999999998E-5</v>
      </c>
      <c r="B2578">
        <v>3.2</v>
      </c>
      <c r="C2578">
        <v>0.16</v>
      </c>
    </row>
    <row r="2579" spans="1:3" x14ac:dyDescent="0.3">
      <c r="A2579" s="1">
        <v>9.9968000000000002E-5</v>
      </c>
      <c r="B2579">
        <v>3.2</v>
      </c>
      <c r="C2579">
        <v>0.16</v>
      </c>
    </row>
    <row r="2580" spans="1:3" x14ac:dyDescent="0.3">
      <c r="A2580" s="1">
        <v>1.0003E-4</v>
      </c>
      <c r="B2580">
        <v>3.2</v>
      </c>
      <c r="C2580">
        <v>0.16</v>
      </c>
    </row>
    <row r="2581" spans="1:3" x14ac:dyDescent="0.3">
      <c r="A2581" s="1">
        <v>1.0009999999999999E-4</v>
      </c>
      <c r="B2581">
        <v>3.2</v>
      </c>
      <c r="C2581">
        <v>0.16</v>
      </c>
    </row>
    <row r="2582" spans="1:3" x14ac:dyDescent="0.3">
      <c r="A2582" s="1">
        <v>1.0016E-4</v>
      </c>
      <c r="B2582">
        <v>3.2</v>
      </c>
      <c r="C2582">
        <v>0.16</v>
      </c>
    </row>
    <row r="2583" spans="1:3" x14ac:dyDescent="0.3">
      <c r="A2583" s="1">
        <v>1.0022E-4</v>
      </c>
      <c r="B2583">
        <v>3.2</v>
      </c>
      <c r="C2583">
        <v>0.16</v>
      </c>
    </row>
    <row r="2584" spans="1:3" x14ac:dyDescent="0.3">
      <c r="A2584" s="1">
        <v>1.0029E-4</v>
      </c>
      <c r="B2584">
        <v>3.2</v>
      </c>
      <c r="C2584">
        <v>0.16</v>
      </c>
    </row>
    <row r="2585" spans="1:3" x14ac:dyDescent="0.3">
      <c r="A2585" s="1">
        <v>1.0035E-4</v>
      </c>
      <c r="B2585">
        <v>3.2</v>
      </c>
      <c r="C2585">
        <v>0.16</v>
      </c>
    </row>
    <row r="2586" spans="1:3" x14ac:dyDescent="0.3">
      <c r="A2586" s="1">
        <v>1.0042E-4</v>
      </c>
      <c r="B2586">
        <v>3.2</v>
      </c>
      <c r="C2586">
        <v>0.16</v>
      </c>
    </row>
    <row r="2587" spans="1:3" x14ac:dyDescent="0.3">
      <c r="A2587" s="1">
        <v>1.0048E-4</v>
      </c>
      <c r="B2587">
        <v>3.2</v>
      </c>
      <c r="C2587">
        <v>0.16</v>
      </c>
    </row>
    <row r="2588" spans="1:3" x14ac:dyDescent="0.3">
      <c r="A2588" s="1">
        <v>1.0054E-4</v>
      </c>
      <c r="B2588">
        <v>3.2</v>
      </c>
      <c r="C2588">
        <v>0.16</v>
      </c>
    </row>
    <row r="2589" spans="1:3" x14ac:dyDescent="0.3">
      <c r="A2589" s="1">
        <v>1.0061E-4</v>
      </c>
      <c r="B2589">
        <v>3.2</v>
      </c>
      <c r="C2589">
        <v>0.16</v>
      </c>
    </row>
    <row r="2590" spans="1:3" x14ac:dyDescent="0.3">
      <c r="A2590" s="1">
        <v>1.0067E-4</v>
      </c>
      <c r="B2590">
        <v>3.2</v>
      </c>
      <c r="C2590">
        <v>0.16</v>
      </c>
    </row>
    <row r="2591" spans="1:3" x14ac:dyDescent="0.3">
      <c r="A2591" s="1">
        <v>1.0074E-4</v>
      </c>
      <c r="B2591">
        <v>3.2</v>
      </c>
      <c r="C2591">
        <v>0.16</v>
      </c>
    </row>
    <row r="2592" spans="1:3" x14ac:dyDescent="0.3">
      <c r="A2592" s="1">
        <v>1.008E-4</v>
      </c>
      <c r="B2592">
        <v>3.2</v>
      </c>
      <c r="C2592">
        <v>0.16</v>
      </c>
    </row>
    <row r="2593" spans="1:3" x14ac:dyDescent="0.3">
      <c r="A2593" s="1">
        <v>1.0086000000000001E-4</v>
      </c>
      <c r="B2593">
        <v>3.2</v>
      </c>
      <c r="C2593">
        <v>0.16</v>
      </c>
    </row>
    <row r="2594" spans="1:3" x14ac:dyDescent="0.3">
      <c r="A2594" s="1">
        <v>1.0093E-4</v>
      </c>
      <c r="B2594">
        <v>3.2</v>
      </c>
      <c r="C2594">
        <v>0.16</v>
      </c>
    </row>
    <row r="2595" spans="1:3" x14ac:dyDescent="0.3">
      <c r="A2595" s="1">
        <v>1.0098999999999999E-4</v>
      </c>
      <c r="B2595">
        <v>3.2</v>
      </c>
      <c r="C2595">
        <v>0.16</v>
      </c>
    </row>
    <row r="2596" spans="1:3" x14ac:dyDescent="0.3">
      <c r="A2596" s="1">
        <v>1.0106E-4</v>
      </c>
      <c r="B2596">
        <v>3.2</v>
      </c>
      <c r="C2596">
        <v>0.16</v>
      </c>
    </row>
    <row r="2597" spans="1:3" x14ac:dyDescent="0.3">
      <c r="A2597" s="1">
        <v>1.0111999999999999E-4</v>
      </c>
      <c r="B2597">
        <v>3.2</v>
      </c>
      <c r="C2597">
        <v>0.16</v>
      </c>
    </row>
    <row r="2598" spans="1:3" x14ac:dyDescent="0.3">
      <c r="A2598" s="1">
        <v>1.0118E-4</v>
      </c>
      <c r="B2598">
        <v>3.2</v>
      </c>
      <c r="C2598">
        <v>0.16</v>
      </c>
    </row>
    <row r="2599" spans="1:3" x14ac:dyDescent="0.3">
      <c r="A2599" s="1">
        <v>1.0124999999999999E-4</v>
      </c>
      <c r="B2599">
        <v>3.2</v>
      </c>
      <c r="C2599">
        <v>0.16</v>
      </c>
    </row>
    <row r="2600" spans="1:3" x14ac:dyDescent="0.3">
      <c r="A2600" s="1">
        <v>1.0131E-4</v>
      </c>
      <c r="B2600">
        <v>3.2</v>
      </c>
      <c r="C2600">
        <v>0.16</v>
      </c>
    </row>
    <row r="2601" spans="1:3" x14ac:dyDescent="0.3">
      <c r="A2601" s="1">
        <v>1.0137999999999999E-4</v>
      </c>
      <c r="B2601">
        <v>3.2</v>
      </c>
      <c r="C2601">
        <v>0.16</v>
      </c>
    </row>
    <row r="2602" spans="1:3" x14ac:dyDescent="0.3">
      <c r="A2602" s="1">
        <v>1.0144E-4</v>
      </c>
      <c r="B2602">
        <v>3.2</v>
      </c>
      <c r="C2602">
        <v>0.16</v>
      </c>
    </row>
    <row r="2603" spans="1:3" x14ac:dyDescent="0.3">
      <c r="A2603" s="1">
        <v>1.015E-4</v>
      </c>
      <c r="B2603">
        <v>3.2</v>
      </c>
      <c r="C2603">
        <v>0.16</v>
      </c>
    </row>
    <row r="2604" spans="1:3" x14ac:dyDescent="0.3">
      <c r="A2604" s="1">
        <v>1.0157000000000001E-4</v>
      </c>
      <c r="B2604">
        <v>3.2</v>
      </c>
      <c r="C2604">
        <v>0.16</v>
      </c>
    </row>
    <row r="2605" spans="1:3" x14ac:dyDescent="0.3">
      <c r="A2605" s="1">
        <v>1.0163E-4</v>
      </c>
      <c r="B2605">
        <v>3.2</v>
      </c>
      <c r="C2605">
        <v>0.16</v>
      </c>
    </row>
    <row r="2606" spans="1:3" x14ac:dyDescent="0.3">
      <c r="A2606" s="1">
        <v>1.0170000000000001E-4</v>
      </c>
      <c r="B2606">
        <v>3.2</v>
      </c>
      <c r="C2606">
        <v>0.16</v>
      </c>
    </row>
    <row r="2607" spans="1:3" x14ac:dyDescent="0.3">
      <c r="A2607" s="1">
        <v>1.0176E-4</v>
      </c>
      <c r="B2607">
        <v>3.2</v>
      </c>
      <c r="C2607">
        <v>0.16</v>
      </c>
    </row>
    <row r="2608" spans="1:3" x14ac:dyDescent="0.3">
      <c r="A2608" s="1">
        <v>1.0182E-4</v>
      </c>
      <c r="B2608">
        <v>3.2</v>
      </c>
      <c r="C2608">
        <v>0.16</v>
      </c>
    </row>
    <row r="2609" spans="1:3" x14ac:dyDescent="0.3">
      <c r="A2609" s="1">
        <v>1.0189E-4</v>
      </c>
      <c r="B2609">
        <v>3.2</v>
      </c>
      <c r="C2609">
        <v>0.16</v>
      </c>
    </row>
    <row r="2610" spans="1:3" x14ac:dyDescent="0.3">
      <c r="A2610" s="1">
        <v>1.0195E-4</v>
      </c>
      <c r="B2610">
        <v>3.2</v>
      </c>
      <c r="C2610">
        <v>0.16</v>
      </c>
    </row>
    <row r="2611" spans="1:3" x14ac:dyDescent="0.3">
      <c r="A2611" s="1">
        <v>1.0202E-4</v>
      </c>
      <c r="B2611">
        <v>3.2</v>
      </c>
      <c r="C2611">
        <v>0.16</v>
      </c>
    </row>
    <row r="2612" spans="1:3" x14ac:dyDescent="0.3">
      <c r="A2612" s="1">
        <v>1.0208E-4</v>
      </c>
      <c r="B2612">
        <v>3.2</v>
      </c>
      <c r="C2612">
        <v>0.16</v>
      </c>
    </row>
    <row r="2613" spans="1:3" x14ac:dyDescent="0.3">
      <c r="A2613" s="1">
        <v>1.0213999999999999E-4</v>
      </c>
      <c r="B2613">
        <v>3.2</v>
      </c>
      <c r="C2613">
        <v>0.16</v>
      </c>
    </row>
    <row r="2614" spans="1:3" x14ac:dyDescent="0.3">
      <c r="A2614" s="1">
        <v>1.0221E-4</v>
      </c>
      <c r="B2614">
        <v>3.2</v>
      </c>
      <c r="C2614">
        <v>0.16</v>
      </c>
    </row>
    <row r="2615" spans="1:3" x14ac:dyDescent="0.3">
      <c r="A2615" s="1">
        <v>1.0226999999999999E-4</v>
      </c>
      <c r="B2615">
        <v>3.2</v>
      </c>
      <c r="C2615">
        <v>0.16</v>
      </c>
    </row>
    <row r="2616" spans="1:3" x14ac:dyDescent="0.3">
      <c r="A2616" s="1">
        <v>1.0234E-4</v>
      </c>
      <c r="B2616">
        <v>3.2</v>
      </c>
      <c r="C2616">
        <v>0.16</v>
      </c>
    </row>
    <row r="2617" spans="1:3" x14ac:dyDescent="0.3">
      <c r="A2617" s="1">
        <v>1.024E-4</v>
      </c>
      <c r="B2617">
        <v>3.2</v>
      </c>
      <c r="C2617">
        <v>0.16</v>
      </c>
    </row>
    <row r="2618" spans="1:3" x14ac:dyDescent="0.3">
      <c r="A2618" s="1">
        <v>1.0246E-4</v>
      </c>
      <c r="B2618">
        <v>3.2</v>
      </c>
      <c r="C2618">
        <v>0.16</v>
      </c>
    </row>
    <row r="2619" spans="1:3" x14ac:dyDescent="0.3">
      <c r="A2619" s="1">
        <v>1.0253E-4</v>
      </c>
      <c r="B2619">
        <v>3.2</v>
      </c>
      <c r="C2619">
        <v>0.16</v>
      </c>
    </row>
    <row r="2620" spans="1:3" x14ac:dyDescent="0.3">
      <c r="A2620" s="1">
        <v>1.0259000000000001E-4</v>
      </c>
      <c r="B2620">
        <v>3.2</v>
      </c>
      <c r="C2620">
        <v>0.16</v>
      </c>
    </row>
    <row r="2621" spans="1:3" x14ac:dyDescent="0.3">
      <c r="A2621" s="1">
        <v>1.0266E-4</v>
      </c>
      <c r="B2621">
        <v>3.2</v>
      </c>
      <c r="C2621">
        <v>0.16</v>
      </c>
    </row>
    <row r="2622" spans="1:3" x14ac:dyDescent="0.3">
      <c r="A2622" s="1">
        <v>1.0272000000000001E-4</v>
      </c>
      <c r="B2622">
        <v>3.2</v>
      </c>
      <c r="C2622">
        <v>0.16</v>
      </c>
    </row>
    <row r="2623" spans="1:3" x14ac:dyDescent="0.3">
      <c r="A2623" s="1">
        <v>1.0278E-4</v>
      </c>
      <c r="B2623">
        <v>3.2</v>
      </c>
      <c r="C2623">
        <v>0.16</v>
      </c>
    </row>
    <row r="2624" spans="1:3" x14ac:dyDescent="0.3">
      <c r="A2624" s="1">
        <v>1.0285000000000001E-4</v>
      </c>
      <c r="B2624">
        <v>3.2</v>
      </c>
      <c r="C2624">
        <v>0.16</v>
      </c>
    </row>
    <row r="2625" spans="1:3" x14ac:dyDescent="0.3">
      <c r="A2625" s="1">
        <v>1.0291E-4</v>
      </c>
      <c r="B2625">
        <v>3.2</v>
      </c>
      <c r="C2625">
        <v>0.16</v>
      </c>
    </row>
    <row r="2626" spans="1:3" x14ac:dyDescent="0.3">
      <c r="A2626" s="1">
        <v>1.0298000000000001E-4</v>
      </c>
      <c r="B2626">
        <v>3.2</v>
      </c>
      <c r="C2626">
        <v>0.16</v>
      </c>
    </row>
    <row r="2627" spans="1:3" x14ac:dyDescent="0.3">
      <c r="A2627" s="1">
        <v>1.0304E-4</v>
      </c>
      <c r="B2627">
        <v>3.2</v>
      </c>
      <c r="C2627">
        <v>0.16</v>
      </c>
    </row>
    <row r="2628" spans="1:3" x14ac:dyDescent="0.3">
      <c r="A2628" s="1">
        <v>1.031E-4</v>
      </c>
      <c r="B2628">
        <v>3.2</v>
      </c>
      <c r="C2628">
        <v>0.16</v>
      </c>
    </row>
    <row r="2629" spans="1:3" x14ac:dyDescent="0.3">
      <c r="A2629" s="1">
        <v>1.0317E-4</v>
      </c>
      <c r="B2629">
        <v>3.2</v>
      </c>
      <c r="C2629">
        <v>0.16</v>
      </c>
    </row>
    <row r="2630" spans="1:3" x14ac:dyDescent="0.3">
      <c r="A2630" s="1">
        <v>1.0323E-4</v>
      </c>
      <c r="B2630">
        <v>3.2</v>
      </c>
      <c r="C2630">
        <v>0.16</v>
      </c>
    </row>
    <row r="2631" spans="1:3" x14ac:dyDescent="0.3">
      <c r="A2631" s="1">
        <v>1.033E-4</v>
      </c>
      <c r="B2631">
        <v>3.2</v>
      </c>
      <c r="C2631">
        <v>0.16</v>
      </c>
    </row>
    <row r="2632" spans="1:3" x14ac:dyDescent="0.3">
      <c r="A2632" s="1">
        <v>1.0336E-4</v>
      </c>
      <c r="B2632">
        <v>3.2</v>
      </c>
      <c r="C2632">
        <v>0.16</v>
      </c>
    </row>
    <row r="2633" spans="1:3" x14ac:dyDescent="0.3">
      <c r="A2633" s="1">
        <v>1.0342E-4</v>
      </c>
      <c r="B2633">
        <v>3.2</v>
      </c>
      <c r="C2633">
        <v>0.16</v>
      </c>
    </row>
    <row r="2634" spans="1:3" x14ac:dyDescent="0.3">
      <c r="A2634" s="1">
        <v>1.0349E-4</v>
      </c>
      <c r="B2634">
        <v>3.2</v>
      </c>
      <c r="C2634">
        <v>0.16</v>
      </c>
    </row>
    <row r="2635" spans="1:3" x14ac:dyDescent="0.3">
      <c r="A2635" s="1">
        <v>1.0355E-4</v>
      </c>
      <c r="B2635">
        <v>3.2</v>
      </c>
      <c r="C2635">
        <v>0.16</v>
      </c>
    </row>
    <row r="2636" spans="1:3" x14ac:dyDescent="0.3">
      <c r="A2636" s="1">
        <v>1.0362E-4</v>
      </c>
      <c r="B2636">
        <v>3.2</v>
      </c>
      <c r="C2636">
        <v>0.16</v>
      </c>
    </row>
    <row r="2637" spans="1:3" x14ac:dyDescent="0.3">
      <c r="A2637" s="1">
        <v>1.0368E-4</v>
      </c>
      <c r="B2637">
        <v>3.2</v>
      </c>
      <c r="C2637">
        <v>0.16</v>
      </c>
    </row>
    <row r="2638" spans="1:3" x14ac:dyDescent="0.3">
      <c r="A2638" s="1">
        <v>1.0374000000000001E-4</v>
      </c>
      <c r="B2638">
        <v>3.2</v>
      </c>
      <c r="C2638">
        <v>0.16</v>
      </c>
    </row>
    <row r="2639" spans="1:3" x14ac:dyDescent="0.3">
      <c r="A2639" s="1">
        <v>1.0381E-4</v>
      </c>
      <c r="B2639">
        <v>3.2</v>
      </c>
      <c r="C2639">
        <v>0.16</v>
      </c>
    </row>
    <row r="2640" spans="1:3" x14ac:dyDescent="0.3">
      <c r="A2640" s="1">
        <v>1.0387000000000001E-4</v>
      </c>
      <c r="B2640">
        <v>3.2</v>
      </c>
      <c r="C2640">
        <v>0.16</v>
      </c>
    </row>
    <row r="2641" spans="1:3" x14ac:dyDescent="0.3">
      <c r="A2641" s="1">
        <v>1.0394E-4</v>
      </c>
      <c r="B2641">
        <v>3.2</v>
      </c>
      <c r="C2641">
        <v>0.16</v>
      </c>
    </row>
    <row r="2642" spans="1:3" x14ac:dyDescent="0.3">
      <c r="A2642" s="1">
        <v>1.0399999999999999E-4</v>
      </c>
      <c r="B2642">
        <v>3.2</v>
      </c>
      <c r="C2642">
        <v>0.16</v>
      </c>
    </row>
    <row r="2643" spans="1:3" x14ac:dyDescent="0.3">
      <c r="A2643" s="1">
        <v>1.0406E-4</v>
      </c>
      <c r="B2643">
        <v>3.2</v>
      </c>
      <c r="C2643">
        <v>0.16</v>
      </c>
    </row>
    <row r="2644" spans="1:3" x14ac:dyDescent="0.3">
      <c r="A2644" s="1">
        <v>1.0412999999999999E-4</v>
      </c>
      <c r="B2644">
        <v>3.2</v>
      </c>
      <c r="C2644">
        <v>0.16</v>
      </c>
    </row>
    <row r="2645" spans="1:3" x14ac:dyDescent="0.3">
      <c r="A2645" s="1">
        <v>1.0419E-4</v>
      </c>
      <c r="B2645">
        <v>3.2</v>
      </c>
      <c r="C2645">
        <v>0.16</v>
      </c>
    </row>
    <row r="2646" spans="1:3" x14ac:dyDescent="0.3">
      <c r="A2646" s="1">
        <v>1.0425999999999999E-4</v>
      </c>
      <c r="B2646">
        <v>3.2</v>
      </c>
      <c r="C2646">
        <v>0.16</v>
      </c>
    </row>
    <row r="2647" spans="1:3" x14ac:dyDescent="0.3">
      <c r="A2647" s="1">
        <v>1.0432E-4</v>
      </c>
      <c r="B2647">
        <v>3.2</v>
      </c>
      <c r="C2647">
        <v>0.16</v>
      </c>
    </row>
    <row r="2648" spans="1:3" x14ac:dyDescent="0.3">
      <c r="A2648" s="1">
        <v>1.0438E-4</v>
      </c>
      <c r="B2648">
        <v>3.2</v>
      </c>
      <c r="C2648">
        <v>0.16</v>
      </c>
    </row>
    <row r="2649" spans="1:3" x14ac:dyDescent="0.3">
      <c r="A2649" s="1">
        <v>1.0445E-4</v>
      </c>
      <c r="B2649">
        <v>3.2</v>
      </c>
      <c r="C2649">
        <v>0.16</v>
      </c>
    </row>
    <row r="2650" spans="1:3" x14ac:dyDescent="0.3">
      <c r="A2650" s="1">
        <v>1.0451E-4</v>
      </c>
      <c r="B2650">
        <v>3.2</v>
      </c>
      <c r="C2650">
        <v>0.16</v>
      </c>
    </row>
    <row r="2651" spans="1:3" x14ac:dyDescent="0.3">
      <c r="A2651" s="1">
        <v>1.0458E-4</v>
      </c>
      <c r="B2651">
        <v>3.2</v>
      </c>
      <c r="C2651">
        <v>0.16</v>
      </c>
    </row>
    <row r="2652" spans="1:3" x14ac:dyDescent="0.3">
      <c r="A2652" s="1">
        <v>1.0464E-4</v>
      </c>
      <c r="B2652">
        <v>3.2</v>
      </c>
      <c r="C2652">
        <v>0.16</v>
      </c>
    </row>
    <row r="2653" spans="1:3" x14ac:dyDescent="0.3">
      <c r="A2653" s="1">
        <v>1.047E-4</v>
      </c>
      <c r="B2653">
        <v>3.2</v>
      </c>
      <c r="C2653">
        <v>0.16</v>
      </c>
    </row>
    <row r="2654" spans="1:3" x14ac:dyDescent="0.3">
      <c r="A2654" s="1">
        <v>1.0477E-4</v>
      </c>
      <c r="B2654">
        <v>3.2</v>
      </c>
      <c r="C2654">
        <v>0.16</v>
      </c>
    </row>
    <row r="2655" spans="1:3" x14ac:dyDescent="0.3">
      <c r="A2655" s="1">
        <v>1.0483E-4</v>
      </c>
      <c r="B2655">
        <v>3.2</v>
      </c>
      <c r="C2655">
        <v>0.16</v>
      </c>
    </row>
    <row r="2656" spans="1:3" x14ac:dyDescent="0.3">
      <c r="A2656" s="1">
        <v>1.049E-4</v>
      </c>
      <c r="B2656">
        <v>3.2</v>
      </c>
      <c r="C2656">
        <v>0.16</v>
      </c>
    </row>
    <row r="2657" spans="1:3" x14ac:dyDescent="0.3">
      <c r="A2657" s="1">
        <v>1.0496E-4</v>
      </c>
      <c r="B2657">
        <v>3.2</v>
      </c>
      <c r="C2657">
        <v>0.16</v>
      </c>
    </row>
    <row r="2658" spans="1:3" x14ac:dyDescent="0.3">
      <c r="A2658" s="1">
        <v>1.0501999999999999E-4</v>
      </c>
      <c r="B2658">
        <v>3.2</v>
      </c>
      <c r="C2658">
        <v>0.16</v>
      </c>
    </row>
    <row r="2659" spans="1:3" x14ac:dyDescent="0.3">
      <c r="A2659" s="1">
        <v>1.0509E-4</v>
      </c>
      <c r="B2659">
        <v>3.2</v>
      </c>
      <c r="C2659">
        <v>0.16</v>
      </c>
    </row>
    <row r="2660" spans="1:3" x14ac:dyDescent="0.3">
      <c r="A2660" s="1">
        <v>1.0514999999999999E-4</v>
      </c>
      <c r="B2660">
        <v>3.2</v>
      </c>
      <c r="C2660">
        <v>0.16</v>
      </c>
    </row>
    <row r="2661" spans="1:3" x14ac:dyDescent="0.3">
      <c r="A2661" s="1">
        <v>1.0522E-4</v>
      </c>
      <c r="B2661">
        <v>3.2</v>
      </c>
      <c r="C2661">
        <v>0.16</v>
      </c>
    </row>
    <row r="2662" spans="1:3" x14ac:dyDescent="0.3">
      <c r="A2662" s="1">
        <v>1.0527999999999999E-4</v>
      </c>
      <c r="B2662">
        <v>3.2</v>
      </c>
      <c r="C2662">
        <v>0.16</v>
      </c>
    </row>
    <row r="2663" spans="1:3" x14ac:dyDescent="0.3">
      <c r="A2663" s="1">
        <v>1.0534E-4</v>
      </c>
      <c r="B2663">
        <v>3.2</v>
      </c>
      <c r="C2663">
        <v>0.16</v>
      </c>
    </row>
    <row r="2664" spans="1:3" x14ac:dyDescent="0.3">
      <c r="A2664" s="1">
        <v>1.0541E-4</v>
      </c>
      <c r="B2664">
        <v>3.2</v>
      </c>
      <c r="C2664">
        <v>0.16</v>
      </c>
    </row>
    <row r="2665" spans="1:3" x14ac:dyDescent="0.3">
      <c r="A2665" s="1">
        <v>1.0547E-4</v>
      </c>
      <c r="B2665">
        <v>3.2</v>
      </c>
      <c r="C2665">
        <v>0.16</v>
      </c>
    </row>
    <row r="2666" spans="1:3" x14ac:dyDescent="0.3">
      <c r="A2666" s="1">
        <v>1.0554E-4</v>
      </c>
      <c r="B2666">
        <v>3.2</v>
      </c>
      <c r="C2666">
        <v>0.16</v>
      </c>
    </row>
    <row r="2667" spans="1:3" x14ac:dyDescent="0.3">
      <c r="A2667" s="1">
        <v>1.0560000000000001E-4</v>
      </c>
      <c r="B2667">
        <v>3.2</v>
      </c>
      <c r="C2667">
        <v>0.16</v>
      </c>
    </row>
    <row r="2668" spans="1:3" x14ac:dyDescent="0.3">
      <c r="A2668" s="1">
        <v>1.0566E-4</v>
      </c>
      <c r="B2668">
        <v>3.2</v>
      </c>
      <c r="C2668">
        <v>0.16</v>
      </c>
    </row>
    <row r="2669" spans="1:3" x14ac:dyDescent="0.3">
      <c r="A2669" s="1">
        <v>1.0573000000000001E-4</v>
      </c>
      <c r="B2669">
        <v>3.2</v>
      </c>
      <c r="C2669">
        <v>0.16</v>
      </c>
    </row>
    <row r="2670" spans="1:3" x14ac:dyDescent="0.3">
      <c r="A2670" s="1">
        <v>1.0579E-4</v>
      </c>
      <c r="B2670">
        <v>3.2</v>
      </c>
      <c r="C2670">
        <v>0.16</v>
      </c>
    </row>
    <row r="2671" spans="1:3" x14ac:dyDescent="0.3">
      <c r="A2671" s="1">
        <v>1.0586000000000001E-4</v>
      </c>
      <c r="B2671">
        <v>3.2</v>
      </c>
      <c r="C2671">
        <v>0.16</v>
      </c>
    </row>
    <row r="2672" spans="1:3" x14ac:dyDescent="0.3">
      <c r="A2672" s="1">
        <v>1.0592E-4</v>
      </c>
      <c r="B2672">
        <v>3.2</v>
      </c>
      <c r="C2672">
        <v>0.16</v>
      </c>
    </row>
    <row r="2673" spans="1:3" x14ac:dyDescent="0.3">
      <c r="A2673" s="1">
        <v>1.0598E-4</v>
      </c>
      <c r="B2673">
        <v>3.2</v>
      </c>
      <c r="C2673">
        <v>0.16</v>
      </c>
    </row>
    <row r="2674" spans="1:3" x14ac:dyDescent="0.3">
      <c r="A2674" s="1">
        <v>1.0605E-4</v>
      </c>
      <c r="B2674">
        <v>3.2</v>
      </c>
      <c r="C2674">
        <v>0.16</v>
      </c>
    </row>
    <row r="2675" spans="1:3" x14ac:dyDescent="0.3">
      <c r="A2675" s="1">
        <v>1.0611E-4</v>
      </c>
      <c r="B2675">
        <v>3.2</v>
      </c>
      <c r="C2675">
        <v>0.16</v>
      </c>
    </row>
    <row r="2676" spans="1:3" x14ac:dyDescent="0.3">
      <c r="A2676" s="1">
        <v>1.0618E-4</v>
      </c>
      <c r="B2676">
        <v>3.2</v>
      </c>
      <c r="C2676">
        <v>0.16</v>
      </c>
    </row>
    <row r="2677" spans="1:3" x14ac:dyDescent="0.3">
      <c r="A2677" s="1">
        <v>1.0624E-4</v>
      </c>
      <c r="B2677">
        <v>3.2</v>
      </c>
      <c r="C2677">
        <v>0.16</v>
      </c>
    </row>
    <row r="2678" spans="1:3" x14ac:dyDescent="0.3">
      <c r="A2678" s="1">
        <v>1.063E-4</v>
      </c>
      <c r="B2678">
        <v>3.2</v>
      </c>
      <c r="C2678">
        <v>0.16</v>
      </c>
    </row>
    <row r="2679" spans="1:3" x14ac:dyDescent="0.3">
      <c r="A2679" s="1">
        <v>1.0637E-4</v>
      </c>
      <c r="B2679">
        <v>3.2</v>
      </c>
      <c r="C2679">
        <v>0.16</v>
      </c>
    </row>
    <row r="2680" spans="1:3" x14ac:dyDescent="0.3">
      <c r="A2680" s="1">
        <v>1.0643E-4</v>
      </c>
      <c r="B2680">
        <v>3.2</v>
      </c>
      <c r="C2680">
        <v>0.16</v>
      </c>
    </row>
    <row r="2681" spans="1:3" x14ac:dyDescent="0.3">
      <c r="A2681" s="1">
        <v>1.065E-4</v>
      </c>
      <c r="B2681">
        <v>3.2</v>
      </c>
      <c r="C2681">
        <v>0.16</v>
      </c>
    </row>
    <row r="2682" spans="1:3" x14ac:dyDescent="0.3">
      <c r="A2682" s="1">
        <v>1.0656E-4</v>
      </c>
      <c r="B2682">
        <v>3.2</v>
      </c>
      <c r="C2682">
        <v>0.16</v>
      </c>
    </row>
    <row r="2683" spans="1:3" x14ac:dyDescent="0.3">
      <c r="A2683" s="1">
        <v>1.0662000000000001E-4</v>
      </c>
      <c r="B2683">
        <v>3.2</v>
      </c>
      <c r="C2683">
        <v>0.16</v>
      </c>
    </row>
    <row r="2684" spans="1:3" x14ac:dyDescent="0.3">
      <c r="A2684" s="1">
        <v>1.0669E-4</v>
      </c>
      <c r="B2684">
        <v>3.2</v>
      </c>
      <c r="C2684">
        <v>0.16</v>
      </c>
    </row>
    <row r="2685" spans="1:3" x14ac:dyDescent="0.3">
      <c r="A2685" s="1">
        <v>1.0675000000000001E-4</v>
      </c>
      <c r="B2685">
        <v>3.2</v>
      </c>
      <c r="C2685">
        <v>0.16</v>
      </c>
    </row>
    <row r="2686" spans="1:3" x14ac:dyDescent="0.3">
      <c r="A2686" s="1">
        <v>1.0682E-4</v>
      </c>
      <c r="B2686">
        <v>3.2</v>
      </c>
      <c r="C2686">
        <v>0.16</v>
      </c>
    </row>
    <row r="2687" spans="1:3" x14ac:dyDescent="0.3">
      <c r="A2687" s="1">
        <v>1.0688000000000001E-4</v>
      </c>
      <c r="B2687">
        <v>3.2</v>
      </c>
      <c r="C2687">
        <v>0.16</v>
      </c>
    </row>
    <row r="2688" spans="1:3" x14ac:dyDescent="0.3">
      <c r="A2688" s="1">
        <v>1.0694E-4</v>
      </c>
      <c r="B2688">
        <v>3.2</v>
      </c>
      <c r="C2688">
        <v>0.16</v>
      </c>
    </row>
    <row r="2689" spans="1:3" x14ac:dyDescent="0.3">
      <c r="A2689" s="1">
        <v>1.0700999999999999E-4</v>
      </c>
      <c r="B2689">
        <v>3.2</v>
      </c>
      <c r="C2689">
        <v>0.16</v>
      </c>
    </row>
    <row r="2690" spans="1:3" x14ac:dyDescent="0.3">
      <c r="A2690" s="1">
        <v>1.0707E-4</v>
      </c>
      <c r="B2690">
        <v>3.2</v>
      </c>
      <c r="C2690">
        <v>0.16</v>
      </c>
    </row>
    <row r="2691" spans="1:3" x14ac:dyDescent="0.3">
      <c r="A2691" s="1">
        <v>1.0713999999999999E-4</v>
      </c>
      <c r="B2691">
        <v>3.2</v>
      </c>
      <c r="C2691">
        <v>0.16</v>
      </c>
    </row>
    <row r="2692" spans="1:3" x14ac:dyDescent="0.3">
      <c r="A2692" s="1">
        <v>1.072E-4</v>
      </c>
      <c r="B2692">
        <v>3.2</v>
      </c>
      <c r="C2692">
        <v>0.16</v>
      </c>
    </row>
    <row r="2693" spans="1:3" x14ac:dyDescent="0.3">
      <c r="A2693" s="1">
        <v>1.0726E-4</v>
      </c>
      <c r="B2693">
        <v>3.2</v>
      </c>
      <c r="C2693">
        <v>0.16</v>
      </c>
    </row>
    <row r="2694" spans="1:3" x14ac:dyDescent="0.3">
      <c r="A2694" s="1">
        <v>1.0733E-4</v>
      </c>
      <c r="B2694">
        <v>3.2</v>
      </c>
      <c r="C2694">
        <v>0.16</v>
      </c>
    </row>
    <row r="2695" spans="1:3" x14ac:dyDescent="0.3">
      <c r="A2695" s="1">
        <v>1.0739E-4</v>
      </c>
      <c r="B2695">
        <v>3.2</v>
      </c>
      <c r="C2695">
        <v>0.16</v>
      </c>
    </row>
    <row r="2696" spans="1:3" x14ac:dyDescent="0.3">
      <c r="A2696" s="1">
        <v>1.0746E-4</v>
      </c>
      <c r="B2696">
        <v>3.2</v>
      </c>
      <c r="C2696">
        <v>0.16</v>
      </c>
    </row>
    <row r="2697" spans="1:3" x14ac:dyDescent="0.3">
      <c r="A2697" s="1">
        <v>1.0752E-4</v>
      </c>
      <c r="B2697">
        <v>3.2</v>
      </c>
      <c r="C2697">
        <v>0.16</v>
      </c>
    </row>
    <row r="2698" spans="1:3" x14ac:dyDescent="0.3">
      <c r="A2698" s="1">
        <v>1.0758E-4</v>
      </c>
      <c r="B2698">
        <v>3.2</v>
      </c>
      <c r="C2698">
        <v>0.16</v>
      </c>
    </row>
    <row r="2699" spans="1:3" x14ac:dyDescent="0.3">
      <c r="A2699" s="1">
        <v>1.0765E-4</v>
      </c>
      <c r="B2699">
        <v>3.2</v>
      </c>
      <c r="C2699">
        <v>0.16</v>
      </c>
    </row>
    <row r="2700" spans="1:3" x14ac:dyDescent="0.3">
      <c r="A2700" s="1">
        <v>1.0771E-4</v>
      </c>
      <c r="B2700">
        <v>3.2</v>
      </c>
      <c r="C2700">
        <v>0.16</v>
      </c>
    </row>
    <row r="2701" spans="1:3" x14ac:dyDescent="0.3">
      <c r="A2701" s="1">
        <v>1.0778E-4</v>
      </c>
      <c r="B2701">
        <v>3.2</v>
      </c>
      <c r="C2701">
        <v>0.16</v>
      </c>
    </row>
    <row r="2702" spans="1:3" x14ac:dyDescent="0.3">
      <c r="A2702" s="1">
        <v>1.0784E-4</v>
      </c>
      <c r="B2702">
        <v>3.2</v>
      </c>
      <c r="C2702">
        <v>0.16</v>
      </c>
    </row>
    <row r="2703" spans="1:3" x14ac:dyDescent="0.3">
      <c r="A2703" s="1">
        <v>1.0789999999999999E-4</v>
      </c>
      <c r="B2703">
        <v>3.2</v>
      </c>
      <c r="C2703">
        <v>0.16</v>
      </c>
    </row>
    <row r="2704" spans="1:3" x14ac:dyDescent="0.3">
      <c r="A2704" s="1">
        <v>1.0797E-4</v>
      </c>
      <c r="B2704">
        <v>3.2</v>
      </c>
      <c r="C2704">
        <v>0.16</v>
      </c>
    </row>
    <row r="2705" spans="1:3" x14ac:dyDescent="0.3">
      <c r="A2705" s="1">
        <v>1.0802999999999999E-4</v>
      </c>
      <c r="B2705">
        <v>3.2</v>
      </c>
      <c r="C2705">
        <v>0.16</v>
      </c>
    </row>
    <row r="2706" spans="1:3" x14ac:dyDescent="0.3">
      <c r="A2706" s="1">
        <v>1.081E-4</v>
      </c>
      <c r="B2706">
        <v>3.2</v>
      </c>
      <c r="C2706">
        <v>0.16</v>
      </c>
    </row>
    <row r="2707" spans="1:3" x14ac:dyDescent="0.3">
      <c r="A2707" s="1">
        <v>1.0815999999999999E-4</v>
      </c>
      <c r="B2707">
        <v>3.2</v>
      </c>
      <c r="C2707">
        <v>0.16</v>
      </c>
    </row>
    <row r="2708" spans="1:3" x14ac:dyDescent="0.3">
      <c r="A2708" s="1">
        <v>1.0822E-4</v>
      </c>
      <c r="B2708">
        <v>3.2</v>
      </c>
      <c r="C2708">
        <v>0.16</v>
      </c>
    </row>
    <row r="2709" spans="1:3" x14ac:dyDescent="0.3">
      <c r="A2709" s="1">
        <v>1.0828999999999999E-4</v>
      </c>
      <c r="B2709">
        <v>3.2</v>
      </c>
      <c r="C2709">
        <v>0.16</v>
      </c>
    </row>
    <row r="2710" spans="1:3" x14ac:dyDescent="0.3">
      <c r="A2710" s="1">
        <v>1.0835E-4</v>
      </c>
      <c r="B2710">
        <v>3.2</v>
      </c>
      <c r="C2710">
        <v>0.16</v>
      </c>
    </row>
    <row r="2711" spans="1:3" x14ac:dyDescent="0.3">
      <c r="A2711" s="1">
        <v>1.0842E-4</v>
      </c>
      <c r="B2711">
        <v>3.2</v>
      </c>
      <c r="C2711">
        <v>0.16</v>
      </c>
    </row>
    <row r="2712" spans="1:3" x14ac:dyDescent="0.3">
      <c r="A2712" s="1">
        <v>1.0848E-4</v>
      </c>
      <c r="B2712">
        <v>3.2</v>
      </c>
      <c r="C2712">
        <v>0.16</v>
      </c>
    </row>
    <row r="2713" spans="1:3" x14ac:dyDescent="0.3">
      <c r="A2713" s="1">
        <v>1.0854E-4</v>
      </c>
      <c r="B2713">
        <v>3.2</v>
      </c>
      <c r="C2713">
        <v>0.16</v>
      </c>
    </row>
    <row r="2714" spans="1:3" x14ac:dyDescent="0.3">
      <c r="A2714" s="1">
        <v>1.0861000000000001E-4</v>
      </c>
      <c r="B2714">
        <v>3.2</v>
      </c>
      <c r="C2714">
        <v>0.16</v>
      </c>
    </row>
    <row r="2715" spans="1:3" x14ac:dyDescent="0.3">
      <c r="A2715" s="1">
        <v>1.0867E-4</v>
      </c>
      <c r="B2715">
        <v>3.2</v>
      </c>
      <c r="C2715">
        <v>0.16</v>
      </c>
    </row>
    <row r="2716" spans="1:3" x14ac:dyDescent="0.3">
      <c r="A2716" s="1">
        <v>1.0874000000000001E-4</v>
      </c>
      <c r="B2716">
        <v>3.2</v>
      </c>
      <c r="C2716">
        <v>0.16</v>
      </c>
    </row>
    <row r="2717" spans="1:3" x14ac:dyDescent="0.3">
      <c r="A2717" s="1">
        <v>1.088E-4</v>
      </c>
      <c r="B2717">
        <v>3.2</v>
      </c>
      <c r="C2717">
        <v>0.16</v>
      </c>
    </row>
    <row r="2718" spans="1:3" x14ac:dyDescent="0.3">
      <c r="A2718" s="1">
        <v>1.0886E-4</v>
      </c>
      <c r="B2718">
        <v>3.2</v>
      </c>
      <c r="C2718">
        <v>0.16</v>
      </c>
    </row>
    <row r="2719" spans="1:3" x14ac:dyDescent="0.3">
      <c r="A2719" s="1">
        <v>1.0893E-4</v>
      </c>
      <c r="B2719">
        <v>3.2</v>
      </c>
      <c r="C2719">
        <v>0.16</v>
      </c>
    </row>
    <row r="2720" spans="1:3" x14ac:dyDescent="0.3">
      <c r="A2720" s="1">
        <v>1.0899E-4</v>
      </c>
      <c r="B2720">
        <v>3.2</v>
      </c>
      <c r="C2720">
        <v>0.16</v>
      </c>
    </row>
    <row r="2721" spans="1:3" x14ac:dyDescent="0.3">
      <c r="A2721" s="1">
        <v>1.0906E-4</v>
      </c>
      <c r="B2721">
        <v>3.2</v>
      </c>
      <c r="C2721">
        <v>0.16</v>
      </c>
    </row>
    <row r="2722" spans="1:3" x14ac:dyDescent="0.3">
      <c r="A2722" s="1">
        <v>1.0912E-4</v>
      </c>
      <c r="B2722">
        <v>3.2</v>
      </c>
      <c r="C2722">
        <v>0.16</v>
      </c>
    </row>
    <row r="2723" spans="1:3" x14ac:dyDescent="0.3">
      <c r="A2723" s="1">
        <v>1.0917999999999999E-4</v>
      </c>
      <c r="B2723">
        <v>3.2</v>
      </c>
      <c r="C2723">
        <v>0.16</v>
      </c>
    </row>
    <row r="2724" spans="1:3" x14ac:dyDescent="0.3">
      <c r="A2724" s="1">
        <v>1.0925E-4</v>
      </c>
      <c r="B2724">
        <v>3.2</v>
      </c>
      <c r="C2724">
        <v>0.16</v>
      </c>
    </row>
    <row r="2725" spans="1:3" x14ac:dyDescent="0.3">
      <c r="A2725" s="1">
        <v>1.0931E-4</v>
      </c>
      <c r="B2725">
        <v>3.2</v>
      </c>
      <c r="C2725">
        <v>0.16</v>
      </c>
    </row>
    <row r="2726" spans="1:3" x14ac:dyDescent="0.3">
      <c r="A2726" s="1">
        <v>1.0938E-4</v>
      </c>
      <c r="B2726">
        <v>3.2</v>
      </c>
      <c r="C2726">
        <v>0.16</v>
      </c>
    </row>
    <row r="2727" spans="1:3" x14ac:dyDescent="0.3">
      <c r="A2727" s="1">
        <v>1.0944E-4</v>
      </c>
      <c r="B2727">
        <v>3.2</v>
      </c>
      <c r="C2727">
        <v>0.16</v>
      </c>
    </row>
    <row r="2728" spans="1:3" x14ac:dyDescent="0.3">
      <c r="A2728" s="1">
        <v>1.0950000000000001E-4</v>
      </c>
      <c r="B2728">
        <v>3.2</v>
      </c>
      <c r="C2728">
        <v>0.16</v>
      </c>
    </row>
    <row r="2729" spans="1:3" x14ac:dyDescent="0.3">
      <c r="A2729" s="1">
        <v>1.0957E-4</v>
      </c>
      <c r="B2729">
        <v>3.2</v>
      </c>
      <c r="C2729">
        <v>0.16</v>
      </c>
    </row>
    <row r="2730" spans="1:3" x14ac:dyDescent="0.3">
      <c r="A2730" s="1">
        <v>1.0963000000000001E-4</v>
      </c>
      <c r="B2730">
        <v>3.2</v>
      </c>
      <c r="C2730">
        <v>0.16</v>
      </c>
    </row>
    <row r="2731" spans="1:3" x14ac:dyDescent="0.3">
      <c r="A2731" s="1">
        <v>1.097E-4</v>
      </c>
      <c r="B2731">
        <v>3.2</v>
      </c>
      <c r="C2731">
        <v>0.16</v>
      </c>
    </row>
    <row r="2732" spans="1:3" x14ac:dyDescent="0.3">
      <c r="A2732" s="1">
        <v>1.0976000000000001E-4</v>
      </c>
      <c r="B2732">
        <v>3.2</v>
      </c>
      <c r="C2732">
        <v>0.16</v>
      </c>
    </row>
    <row r="2733" spans="1:3" x14ac:dyDescent="0.3">
      <c r="A2733" s="1">
        <v>1.0982E-4</v>
      </c>
      <c r="B2733">
        <v>3.2</v>
      </c>
      <c r="C2733">
        <v>0.16</v>
      </c>
    </row>
    <row r="2734" spans="1:3" x14ac:dyDescent="0.3">
      <c r="A2734" s="1">
        <v>1.0989000000000001E-4</v>
      </c>
      <c r="B2734">
        <v>3.2</v>
      </c>
      <c r="C2734">
        <v>0.16</v>
      </c>
    </row>
    <row r="2735" spans="1:3" x14ac:dyDescent="0.3">
      <c r="A2735" s="1">
        <v>1.0995E-4</v>
      </c>
      <c r="B2735">
        <v>3.2</v>
      </c>
      <c r="C2735">
        <v>0.16</v>
      </c>
    </row>
    <row r="2736" spans="1:3" x14ac:dyDescent="0.3">
      <c r="A2736" s="1">
        <v>1.1001999999999999E-4</v>
      </c>
      <c r="B2736">
        <v>3.2</v>
      </c>
      <c r="C2736">
        <v>0.16</v>
      </c>
    </row>
    <row r="2737" spans="1:3" x14ac:dyDescent="0.3">
      <c r="A2737" s="1">
        <v>1.1008E-4</v>
      </c>
      <c r="B2737">
        <v>3.2</v>
      </c>
      <c r="C2737">
        <v>0.16</v>
      </c>
    </row>
    <row r="2738" spans="1:3" x14ac:dyDescent="0.3">
      <c r="A2738" s="1">
        <v>1.1014E-4</v>
      </c>
      <c r="B2738">
        <v>3.2</v>
      </c>
      <c r="C2738">
        <v>0.16</v>
      </c>
    </row>
    <row r="2739" spans="1:3" x14ac:dyDescent="0.3">
      <c r="A2739" s="1">
        <v>1.1021E-4</v>
      </c>
      <c r="B2739">
        <v>3.2</v>
      </c>
      <c r="C2739">
        <v>0.16</v>
      </c>
    </row>
    <row r="2740" spans="1:3" x14ac:dyDescent="0.3">
      <c r="A2740" s="1">
        <v>1.1027E-4</v>
      </c>
      <c r="B2740">
        <v>3.2</v>
      </c>
      <c r="C2740">
        <v>0.2</v>
      </c>
    </row>
    <row r="2741" spans="1:3" x14ac:dyDescent="0.3">
      <c r="A2741" s="1">
        <v>1.1034E-4</v>
      </c>
      <c r="B2741">
        <v>3.2</v>
      </c>
      <c r="C2741">
        <v>0.28000000000000003</v>
      </c>
    </row>
    <row r="2742" spans="1:3" x14ac:dyDescent="0.3">
      <c r="A2742" s="1">
        <v>1.104E-4</v>
      </c>
      <c r="B2742">
        <v>3.24</v>
      </c>
      <c r="C2742">
        <v>0.44</v>
      </c>
    </row>
    <row r="2743" spans="1:3" x14ac:dyDescent="0.3">
      <c r="A2743" s="1">
        <v>1.1046E-4</v>
      </c>
      <c r="B2743">
        <v>3.28</v>
      </c>
      <c r="C2743">
        <v>0.84</v>
      </c>
    </row>
    <row r="2744" spans="1:3" x14ac:dyDescent="0.3">
      <c r="A2744" s="1">
        <v>1.1053E-4</v>
      </c>
      <c r="B2744">
        <v>3.36</v>
      </c>
      <c r="C2744">
        <v>1.44</v>
      </c>
    </row>
    <row r="2745" spans="1:3" x14ac:dyDescent="0.3">
      <c r="A2745" s="1">
        <v>1.1059E-4</v>
      </c>
      <c r="B2745">
        <v>3.44</v>
      </c>
      <c r="C2745">
        <v>2.12</v>
      </c>
    </row>
    <row r="2746" spans="1:3" x14ac:dyDescent="0.3">
      <c r="A2746" s="1">
        <v>1.1066E-4</v>
      </c>
      <c r="B2746">
        <v>3.48</v>
      </c>
      <c r="C2746">
        <v>2.72</v>
      </c>
    </row>
    <row r="2747" spans="1:3" x14ac:dyDescent="0.3">
      <c r="A2747" s="1">
        <v>1.1072E-4</v>
      </c>
      <c r="B2747">
        <v>3.52</v>
      </c>
      <c r="C2747">
        <v>3.12</v>
      </c>
    </row>
    <row r="2748" spans="1:3" x14ac:dyDescent="0.3">
      <c r="A2748" s="1">
        <v>1.1078000000000001E-4</v>
      </c>
      <c r="B2748">
        <v>3.52</v>
      </c>
      <c r="C2748">
        <v>3.32</v>
      </c>
    </row>
    <row r="2749" spans="1:3" x14ac:dyDescent="0.3">
      <c r="A2749" s="1">
        <v>1.1085E-4</v>
      </c>
      <c r="B2749">
        <v>3.52</v>
      </c>
      <c r="C2749">
        <v>3.36</v>
      </c>
    </row>
    <row r="2750" spans="1:3" x14ac:dyDescent="0.3">
      <c r="A2750" s="1">
        <v>1.1090999999999999E-4</v>
      </c>
      <c r="B2750">
        <v>3.52</v>
      </c>
      <c r="C2750">
        <v>3.32</v>
      </c>
    </row>
    <row r="2751" spans="1:3" x14ac:dyDescent="0.3">
      <c r="A2751" s="1">
        <v>1.1098E-4</v>
      </c>
      <c r="B2751">
        <v>3.52</v>
      </c>
      <c r="C2751">
        <v>3.32</v>
      </c>
    </row>
    <row r="2752" spans="1:3" x14ac:dyDescent="0.3">
      <c r="A2752" s="1">
        <v>1.1103999999999999E-4</v>
      </c>
      <c r="B2752">
        <v>3.48</v>
      </c>
      <c r="C2752">
        <v>3.32</v>
      </c>
    </row>
    <row r="2753" spans="1:3" x14ac:dyDescent="0.3">
      <c r="A2753" s="1">
        <v>1.111E-4</v>
      </c>
      <c r="B2753">
        <v>3.48</v>
      </c>
      <c r="C2753">
        <v>3.32</v>
      </c>
    </row>
    <row r="2754" spans="1:3" x14ac:dyDescent="0.3">
      <c r="A2754" s="1">
        <v>1.1116999999999999E-4</v>
      </c>
      <c r="B2754">
        <v>3.48</v>
      </c>
      <c r="C2754">
        <v>3.32</v>
      </c>
    </row>
    <row r="2755" spans="1:3" x14ac:dyDescent="0.3">
      <c r="A2755" s="1">
        <v>1.1123E-4</v>
      </c>
      <c r="B2755">
        <v>3.44</v>
      </c>
      <c r="C2755">
        <v>3.32</v>
      </c>
    </row>
    <row r="2756" spans="1:3" x14ac:dyDescent="0.3">
      <c r="A2756" s="1">
        <v>1.1129999999999999E-4</v>
      </c>
      <c r="B2756">
        <v>3.44</v>
      </c>
      <c r="C2756">
        <v>3.32</v>
      </c>
    </row>
    <row r="2757" spans="1:3" x14ac:dyDescent="0.3">
      <c r="A2757" s="1">
        <v>1.1136E-4</v>
      </c>
      <c r="B2757">
        <v>3.44</v>
      </c>
      <c r="C2757">
        <v>3.32</v>
      </c>
    </row>
    <row r="2758" spans="1:3" x14ac:dyDescent="0.3">
      <c r="A2758" s="1">
        <v>1.1142E-4</v>
      </c>
      <c r="B2758">
        <v>3.44</v>
      </c>
      <c r="C2758">
        <v>3.32</v>
      </c>
    </row>
    <row r="2759" spans="1:3" x14ac:dyDescent="0.3">
      <c r="A2759" s="1">
        <v>1.1149E-4</v>
      </c>
      <c r="B2759">
        <v>3.44</v>
      </c>
      <c r="C2759">
        <v>3.32</v>
      </c>
    </row>
    <row r="2760" spans="1:3" x14ac:dyDescent="0.3">
      <c r="A2760" s="1">
        <v>1.1155E-4</v>
      </c>
      <c r="B2760">
        <v>3.44</v>
      </c>
      <c r="C2760">
        <v>3.32</v>
      </c>
    </row>
    <row r="2761" spans="1:3" x14ac:dyDescent="0.3">
      <c r="A2761" s="1">
        <v>1.1162000000000001E-4</v>
      </c>
      <c r="B2761">
        <v>3.4</v>
      </c>
      <c r="C2761">
        <v>3.32</v>
      </c>
    </row>
    <row r="2762" spans="1:3" x14ac:dyDescent="0.3">
      <c r="A2762" s="1">
        <v>1.1168E-4</v>
      </c>
      <c r="B2762">
        <v>3.4</v>
      </c>
      <c r="C2762">
        <v>3.28</v>
      </c>
    </row>
    <row r="2763" spans="1:3" x14ac:dyDescent="0.3">
      <c r="A2763" s="1">
        <v>1.1174E-4</v>
      </c>
      <c r="B2763">
        <v>3.4</v>
      </c>
      <c r="C2763">
        <v>3.28</v>
      </c>
    </row>
    <row r="2764" spans="1:3" x14ac:dyDescent="0.3">
      <c r="A2764" s="1">
        <v>1.1181E-4</v>
      </c>
      <c r="B2764">
        <v>3.4</v>
      </c>
      <c r="C2764">
        <v>3.28</v>
      </c>
    </row>
    <row r="2765" spans="1:3" x14ac:dyDescent="0.3">
      <c r="A2765" s="1">
        <v>1.1187E-4</v>
      </c>
      <c r="B2765">
        <v>3.4</v>
      </c>
      <c r="C2765">
        <v>3.28</v>
      </c>
    </row>
    <row r="2766" spans="1:3" x14ac:dyDescent="0.3">
      <c r="A2766" s="1">
        <v>1.1194E-4</v>
      </c>
      <c r="B2766">
        <v>3.4</v>
      </c>
      <c r="C2766">
        <v>3.28</v>
      </c>
    </row>
    <row r="2767" spans="1:3" x14ac:dyDescent="0.3">
      <c r="A2767" s="1">
        <v>1.12E-4</v>
      </c>
      <c r="B2767">
        <v>3.4</v>
      </c>
      <c r="C2767">
        <v>3.28</v>
      </c>
    </row>
    <row r="2768" spans="1:3" x14ac:dyDescent="0.3">
      <c r="A2768" s="1">
        <v>1.1205999999999999E-4</v>
      </c>
      <c r="B2768">
        <v>3.36</v>
      </c>
      <c r="C2768">
        <v>3.28</v>
      </c>
    </row>
    <row r="2769" spans="1:3" x14ac:dyDescent="0.3">
      <c r="A2769" s="1">
        <v>1.1213E-4</v>
      </c>
      <c r="B2769">
        <v>3.36</v>
      </c>
      <c r="C2769">
        <v>3.28</v>
      </c>
    </row>
    <row r="2770" spans="1:3" x14ac:dyDescent="0.3">
      <c r="A2770" s="1">
        <v>1.1218999999999999E-4</v>
      </c>
      <c r="B2770">
        <v>3.36</v>
      </c>
      <c r="C2770">
        <v>3.28</v>
      </c>
    </row>
    <row r="2771" spans="1:3" x14ac:dyDescent="0.3">
      <c r="A2771" s="1">
        <v>1.1226E-4</v>
      </c>
      <c r="B2771">
        <v>3.36</v>
      </c>
      <c r="C2771">
        <v>3.28</v>
      </c>
    </row>
    <row r="2772" spans="1:3" x14ac:dyDescent="0.3">
      <c r="A2772" s="1">
        <v>1.1232E-4</v>
      </c>
      <c r="B2772">
        <v>3.36</v>
      </c>
      <c r="C2772">
        <v>3.28</v>
      </c>
    </row>
    <row r="2773" spans="1:3" x14ac:dyDescent="0.3">
      <c r="A2773" s="1">
        <v>1.1238E-4</v>
      </c>
      <c r="B2773">
        <v>3.36</v>
      </c>
      <c r="C2773">
        <v>3.28</v>
      </c>
    </row>
    <row r="2774" spans="1:3" x14ac:dyDescent="0.3">
      <c r="A2774" s="1">
        <v>1.1245E-4</v>
      </c>
      <c r="B2774">
        <v>3.36</v>
      </c>
      <c r="C2774">
        <v>3.28</v>
      </c>
    </row>
    <row r="2775" spans="1:3" x14ac:dyDescent="0.3">
      <c r="A2775" s="1">
        <v>1.1251000000000001E-4</v>
      </c>
      <c r="B2775">
        <v>3.36</v>
      </c>
      <c r="C2775">
        <v>3.28</v>
      </c>
    </row>
    <row r="2776" spans="1:3" x14ac:dyDescent="0.3">
      <c r="A2776" s="1">
        <v>1.1258E-4</v>
      </c>
      <c r="B2776">
        <v>3.36</v>
      </c>
      <c r="C2776">
        <v>3.28</v>
      </c>
    </row>
    <row r="2777" spans="1:3" x14ac:dyDescent="0.3">
      <c r="A2777" s="1">
        <v>1.1264000000000001E-4</v>
      </c>
      <c r="B2777">
        <v>3.36</v>
      </c>
      <c r="C2777">
        <v>3.28</v>
      </c>
    </row>
    <row r="2778" spans="1:3" x14ac:dyDescent="0.3">
      <c r="A2778" s="1">
        <v>1.127E-4</v>
      </c>
      <c r="B2778">
        <v>3.36</v>
      </c>
      <c r="C2778">
        <v>3.28</v>
      </c>
    </row>
    <row r="2779" spans="1:3" x14ac:dyDescent="0.3">
      <c r="A2779" s="1">
        <v>1.1277000000000001E-4</v>
      </c>
      <c r="B2779">
        <v>3.36</v>
      </c>
      <c r="C2779">
        <v>3.28</v>
      </c>
    </row>
    <row r="2780" spans="1:3" x14ac:dyDescent="0.3">
      <c r="A2780" s="1">
        <v>1.1283E-4</v>
      </c>
      <c r="B2780">
        <v>3.36</v>
      </c>
      <c r="C2780">
        <v>3.28</v>
      </c>
    </row>
    <row r="2781" spans="1:3" x14ac:dyDescent="0.3">
      <c r="A2781" s="1">
        <v>1.1290000000000001E-4</v>
      </c>
      <c r="B2781">
        <v>3.36</v>
      </c>
      <c r="C2781">
        <v>3.28</v>
      </c>
    </row>
    <row r="2782" spans="1:3" x14ac:dyDescent="0.3">
      <c r="A2782" s="1">
        <v>1.1296E-4</v>
      </c>
      <c r="B2782">
        <v>3.36</v>
      </c>
      <c r="C2782">
        <v>3.28</v>
      </c>
    </row>
    <row r="2783" spans="1:3" x14ac:dyDescent="0.3">
      <c r="A2783" s="1">
        <v>1.1302E-4</v>
      </c>
      <c r="B2783">
        <v>3.32</v>
      </c>
      <c r="C2783">
        <v>3.28</v>
      </c>
    </row>
    <row r="2784" spans="1:3" x14ac:dyDescent="0.3">
      <c r="A2784" s="1">
        <v>1.1309E-4</v>
      </c>
      <c r="B2784">
        <v>3.32</v>
      </c>
      <c r="C2784">
        <v>3.28</v>
      </c>
    </row>
    <row r="2785" spans="1:3" x14ac:dyDescent="0.3">
      <c r="A2785" s="1">
        <v>1.1315E-4</v>
      </c>
      <c r="B2785">
        <v>3.32</v>
      </c>
      <c r="C2785">
        <v>3.28</v>
      </c>
    </row>
    <row r="2786" spans="1:3" x14ac:dyDescent="0.3">
      <c r="A2786" s="1">
        <v>1.1322E-4</v>
      </c>
      <c r="B2786">
        <v>3.32</v>
      </c>
      <c r="C2786">
        <v>3.28</v>
      </c>
    </row>
    <row r="2787" spans="1:3" x14ac:dyDescent="0.3">
      <c r="A2787" s="1">
        <v>1.1328E-4</v>
      </c>
      <c r="B2787">
        <v>3.32</v>
      </c>
      <c r="C2787">
        <v>3.28</v>
      </c>
    </row>
    <row r="2788" spans="1:3" x14ac:dyDescent="0.3">
      <c r="A2788" s="1">
        <v>1.1334E-4</v>
      </c>
      <c r="B2788">
        <v>3.32</v>
      </c>
      <c r="C2788">
        <v>3.28</v>
      </c>
    </row>
    <row r="2789" spans="1:3" x14ac:dyDescent="0.3">
      <c r="A2789" s="1">
        <v>1.1341E-4</v>
      </c>
      <c r="B2789">
        <v>3.32</v>
      </c>
      <c r="C2789">
        <v>3.28</v>
      </c>
    </row>
    <row r="2790" spans="1:3" x14ac:dyDescent="0.3">
      <c r="A2790" s="1">
        <v>1.1347E-4</v>
      </c>
      <c r="B2790">
        <v>3.32</v>
      </c>
      <c r="C2790">
        <v>3.28</v>
      </c>
    </row>
    <row r="2791" spans="1:3" x14ac:dyDescent="0.3">
      <c r="A2791" s="1">
        <v>1.1354E-4</v>
      </c>
      <c r="B2791">
        <v>3.32</v>
      </c>
      <c r="C2791">
        <v>3.28</v>
      </c>
    </row>
    <row r="2792" spans="1:3" x14ac:dyDescent="0.3">
      <c r="A2792" s="1">
        <v>1.136E-4</v>
      </c>
      <c r="B2792">
        <v>3.32</v>
      </c>
      <c r="C2792">
        <v>3.28</v>
      </c>
    </row>
    <row r="2793" spans="1:3" x14ac:dyDescent="0.3">
      <c r="A2793" s="1">
        <v>1.1366000000000001E-4</v>
      </c>
      <c r="B2793">
        <v>3.32</v>
      </c>
      <c r="C2793">
        <v>3.28</v>
      </c>
    </row>
    <row r="2794" spans="1:3" x14ac:dyDescent="0.3">
      <c r="A2794" s="1">
        <v>1.1373E-4</v>
      </c>
      <c r="B2794">
        <v>3.32</v>
      </c>
      <c r="C2794">
        <v>3.28</v>
      </c>
    </row>
    <row r="2795" spans="1:3" x14ac:dyDescent="0.3">
      <c r="A2795" s="1">
        <v>1.1379000000000001E-4</v>
      </c>
      <c r="B2795">
        <v>3.32</v>
      </c>
      <c r="C2795">
        <v>3.28</v>
      </c>
    </row>
    <row r="2796" spans="1:3" x14ac:dyDescent="0.3">
      <c r="A2796" s="1">
        <v>1.1386E-4</v>
      </c>
      <c r="B2796">
        <v>3.32</v>
      </c>
      <c r="C2796">
        <v>3.28</v>
      </c>
    </row>
    <row r="2797" spans="1:3" x14ac:dyDescent="0.3">
      <c r="A2797" s="1">
        <v>1.1391999999999999E-4</v>
      </c>
      <c r="B2797">
        <v>3.32</v>
      </c>
      <c r="C2797">
        <v>3.28</v>
      </c>
    </row>
    <row r="2798" spans="1:3" x14ac:dyDescent="0.3">
      <c r="A2798" s="1">
        <v>1.1398E-4</v>
      </c>
      <c r="B2798">
        <v>3.32</v>
      </c>
      <c r="C2798">
        <v>3.28</v>
      </c>
    </row>
    <row r="2799" spans="1:3" x14ac:dyDescent="0.3">
      <c r="A2799" s="1">
        <v>1.1404999999999999E-4</v>
      </c>
      <c r="B2799">
        <v>3.32</v>
      </c>
      <c r="C2799">
        <v>3.28</v>
      </c>
    </row>
    <row r="2800" spans="1:3" x14ac:dyDescent="0.3">
      <c r="A2800" s="1">
        <v>1.1411E-4</v>
      </c>
      <c r="B2800">
        <v>3.32</v>
      </c>
      <c r="C2800">
        <v>3.28</v>
      </c>
    </row>
    <row r="2801" spans="1:3" x14ac:dyDescent="0.3">
      <c r="A2801" s="1">
        <v>1.1417999999999999E-4</v>
      </c>
      <c r="B2801">
        <v>3.32</v>
      </c>
      <c r="C2801">
        <v>3.28</v>
      </c>
    </row>
    <row r="2802" spans="1:3" x14ac:dyDescent="0.3">
      <c r="A2802" s="1">
        <v>1.1424E-4</v>
      </c>
      <c r="B2802">
        <v>3.32</v>
      </c>
      <c r="C2802">
        <v>3.28</v>
      </c>
    </row>
    <row r="2803" spans="1:3" x14ac:dyDescent="0.3">
      <c r="A2803" s="1">
        <v>1.143E-4</v>
      </c>
      <c r="B2803">
        <v>3.32</v>
      </c>
      <c r="C2803">
        <v>3.28</v>
      </c>
    </row>
    <row r="2804" spans="1:3" x14ac:dyDescent="0.3">
      <c r="A2804" s="1">
        <v>1.1437E-4</v>
      </c>
      <c r="B2804">
        <v>3.32</v>
      </c>
      <c r="C2804">
        <v>3.28</v>
      </c>
    </row>
    <row r="2805" spans="1:3" x14ac:dyDescent="0.3">
      <c r="A2805" s="1">
        <v>1.1443E-4</v>
      </c>
      <c r="B2805">
        <v>3.32</v>
      </c>
      <c r="C2805">
        <v>3.28</v>
      </c>
    </row>
    <row r="2806" spans="1:3" x14ac:dyDescent="0.3">
      <c r="A2806" s="1">
        <v>1.145E-4</v>
      </c>
      <c r="B2806">
        <v>3.32</v>
      </c>
      <c r="C2806">
        <v>3.28</v>
      </c>
    </row>
    <row r="2807" spans="1:3" x14ac:dyDescent="0.3">
      <c r="A2807" s="1">
        <v>1.1456E-4</v>
      </c>
      <c r="B2807">
        <v>3.32</v>
      </c>
      <c r="C2807">
        <v>3.28</v>
      </c>
    </row>
    <row r="2808" spans="1:3" x14ac:dyDescent="0.3">
      <c r="A2808" s="1">
        <v>1.1462E-4</v>
      </c>
      <c r="B2808">
        <v>3.32</v>
      </c>
      <c r="C2808">
        <v>3.28</v>
      </c>
    </row>
    <row r="2809" spans="1:3" x14ac:dyDescent="0.3">
      <c r="A2809" s="1">
        <v>1.1469E-4</v>
      </c>
      <c r="B2809">
        <v>3.32</v>
      </c>
      <c r="C2809">
        <v>3.28</v>
      </c>
    </row>
    <row r="2810" spans="1:3" x14ac:dyDescent="0.3">
      <c r="A2810" s="1">
        <v>1.1475E-4</v>
      </c>
      <c r="B2810">
        <v>3.32</v>
      </c>
      <c r="C2810">
        <v>3.28</v>
      </c>
    </row>
    <row r="2811" spans="1:3" x14ac:dyDescent="0.3">
      <c r="A2811" s="1">
        <v>1.1482E-4</v>
      </c>
      <c r="B2811">
        <v>3.32</v>
      </c>
      <c r="C2811">
        <v>3.28</v>
      </c>
    </row>
    <row r="2812" spans="1:3" x14ac:dyDescent="0.3">
      <c r="A2812" s="1">
        <v>1.1488E-4</v>
      </c>
      <c r="B2812">
        <v>3.32</v>
      </c>
      <c r="C2812">
        <v>3.28</v>
      </c>
    </row>
    <row r="2813" spans="1:3" x14ac:dyDescent="0.3">
      <c r="A2813" s="1">
        <v>1.1493999999999999E-4</v>
      </c>
      <c r="B2813">
        <v>3.32</v>
      </c>
      <c r="C2813">
        <v>3.24</v>
      </c>
    </row>
    <row r="2814" spans="1:3" x14ac:dyDescent="0.3">
      <c r="A2814" s="1">
        <v>1.1501E-4</v>
      </c>
      <c r="B2814">
        <v>3.32</v>
      </c>
      <c r="C2814">
        <v>3.24</v>
      </c>
    </row>
    <row r="2815" spans="1:3" x14ac:dyDescent="0.3">
      <c r="A2815" s="1">
        <v>1.1506999999999999E-4</v>
      </c>
      <c r="B2815">
        <v>3.32</v>
      </c>
      <c r="C2815">
        <v>3.24</v>
      </c>
    </row>
    <row r="2816" spans="1:3" x14ac:dyDescent="0.3">
      <c r="A2816" s="1">
        <v>1.1514E-4</v>
      </c>
      <c r="B2816">
        <v>3.32</v>
      </c>
      <c r="C2816">
        <v>3.24</v>
      </c>
    </row>
    <row r="2817" spans="1:3" x14ac:dyDescent="0.3">
      <c r="A2817" s="1">
        <v>1.1519999999999999E-4</v>
      </c>
      <c r="B2817">
        <v>3.32</v>
      </c>
      <c r="C2817">
        <v>3.24</v>
      </c>
    </row>
    <row r="2818" spans="1:3" x14ac:dyDescent="0.3">
      <c r="A2818" s="1">
        <v>1.1526E-4</v>
      </c>
      <c r="B2818">
        <v>3.32</v>
      </c>
      <c r="C2818">
        <v>3.28</v>
      </c>
    </row>
    <row r="2819" spans="1:3" x14ac:dyDescent="0.3">
      <c r="A2819" s="1">
        <v>1.1533E-4</v>
      </c>
      <c r="B2819">
        <v>3.32</v>
      </c>
      <c r="C2819">
        <v>3.28</v>
      </c>
    </row>
    <row r="2820" spans="1:3" x14ac:dyDescent="0.3">
      <c r="A2820" s="1">
        <v>1.1539E-4</v>
      </c>
      <c r="B2820">
        <v>3.32</v>
      </c>
      <c r="C2820">
        <v>3.28</v>
      </c>
    </row>
    <row r="2821" spans="1:3" x14ac:dyDescent="0.3">
      <c r="A2821" s="1">
        <v>1.1546E-4</v>
      </c>
      <c r="B2821">
        <v>3.32</v>
      </c>
      <c r="C2821">
        <v>3.28</v>
      </c>
    </row>
    <row r="2822" spans="1:3" x14ac:dyDescent="0.3">
      <c r="A2822" s="1">
        <v>1.1552000000000001E-4</v>
      </c>
      <c r="B2822">
        <v>3.32</v>
      </c>
      <c r="C2822">
        <v>3.28</v>
      </c>
    </row>
    <row r="2823" spans="1:3" x14ac:dyDescent="0.3">
      <c r="A2823" s="1">
        <v>1.1558E-4</v>
      </c>
      <c r="B2823">
        <v>3.32</v>
      </c>
      <c r="C2823">
        <v>3.28</v>
      </c>
    </row>
    <row r="2824" spans="1:3" x14ac:dyDescent="0.3">
      <c r="A2824" s="1">
        <v>1.1565000000000001E-4</v>
      </c>
      <c r="B2824">
        <v>3.32</v>
      </c>
      <c r="C2824">
        <v>3.28</v>
      </c>
    </row>
    <row r="2825" spans="1:3" x14ac:dyDescent="0.3">
      <c r="A2825" s="1">
        <v>1.1571E-4</v>
      </c>
      <c r="B2825">
        <v>3.32</v>
      </c>
      <c r="C2825">
        <v>3.28</v>
      </c>
    </row>
    <row r="2826" spans="1:3" x14ac:dyDescent="0.3">
      <c r="A2826" s="1">
        <v>1.1578000000000001E-4</v>
      </c>
      <c r="B2826">
        <v>3.32</v>
      </c>
      <c r="C2826">
        <v>3.28</v>
      </c>
    </row>
    <row r="2827" spans="1:3" x14ac:dyDescent="0.3">
      <c r="A2827" s="1">
        <v>1.1584E-4</v>
      </c>
      <c r="B2827">
        <v>3.32</v>
      </c>
      <c r="C2827">
        <v>3.24</v>
      </c>
    </row>
    <row r="2828" spans="1:3" x14ac:dyDescent="0.3">
      <c r="A2828" s="1">
        <v>1.159E-4</v>
      </c>
      <c r="B2828">
        <v>3.32</v>
      </c>
      <c r="C2828">
        <v>3.24</v>
      </c>
    </row>
    <row r="2829" spans="1:3" x14ac:dyDescent="0.3">
      <c r="A2829" s="1">
        <v>1.1597E-4</v>
      </c>
      <c r="B2829">
        <v>3.32</v>
      </c>
      <c r="C2829">
        <v>3.28</v>
      </c>
    </row>
    <row r="2830" spans="1:3" x14ac:dyDescent="0.3">
      <c r="A2830" s="1">
        <v>1.1603E-4</v>
      </c>
      <c r="B2830">
        <v>3.32</v>
      </c>
      <c r="C2830">
        <v>3.28</v>
      </c>
    </row>
    <row r="2831" spans="1:3" x14ac:dyDescent="0.3">
      <c r="A2831" s="1">
        <v>1.161E-4</v>
      </c>
      <c r="B2831">
        <v>3.32</v>
      </c>
      <c r="C2831">
        <v>3.28</v>
      </c>
    </row>
    <row r="2832" spans="1:3" x14ac:dyDescent="0.3">
      <c r="A2832" s="1">
        <v>1.1616E-4</v>
      </c>
      <c r="B2832">
        <v>3.32</v>
      </c>
      <c r="C2832">
        <v>3.28</v>
      </c>
    </row>
    <row r="2833" spans="1:3" x14ac:dyDescent="0.3">
      <c r="A2833" s="1">
        <v>1.1622E-4</v>
      </c>
      <c r="B2833">
        <v>3.32</v>
      </c>
      <c r="C2833">
        <v>3.28</v>
      </c>
    </row>
    <row r="2834" spans="1:3" x14ac:dyDescent="0.3">
      <c r="A2834" s="1">
        <v>1.1629E-4</v>
      </c>
      <c r="B2834">
        <v>3.32</v>
      </c>
      <c r="C2834">
        <v>3.24</v>
      </c>
    </row>
    <row r="2835" spans="1:3" x14ac:dyDescent="0.3">
      <c r="A2835" s="1">
        <v>1.1635E-4</v>
      </c>
      <c r="B2835">
        <v>3.32</v>
      </c>
      <c r="C2835">
        <v>3.24</v>
      </c>
    </row>
    <row r="2836" spans="1:3" x14ac:dyDescent="0.3">
      <c r="A2836" s="1">
        <v>1.1642E-4</v>
      </c>
      <c r="B2836">
        <v>3.32</v>
      </c>
      <c r="C2836">
        <v>3.24</v>
      </c>
    </row>
    <row r="2837" spans="1:3" x14ac:dyDescent="0.3">
      <c r="A2837" s="1">
        <v>1.1648E-4</v>
      </c>
      <c r="B2837">
        <v>3.32</v>
      </c>
      <c r="C2837">
        <v>3.24</v>
      </c>
    </row>
    <row r="2838" spans="1:3" x14ac:dyDescent="0.3">
      <c r="A2838" s="1">
        <v>1.1654000000000001E-4</v>
      </c>
      <c r="B2838">
        <v>3.32</v>
      </c>
      <c r="C2838">
        <v>3.24</v>
      </c>
    </row>
    <row r="2839" spans="1:3" x14ac:dyDescent="0.3">
      <c r="A2839" s="1">
        <v>1.1661E-4</v>
      </c>
      <c r="B2839">
        <v>3.32</v>
      </c>
      <c r="C2839">
        <v>3.24</v>
      </c>
    </row>
    <row r="2840" spans="1:3" x14ac:dyDescent="0.3">
      <c r="A2840" s="1">
        <v>1.1667000000000001E-4</v>
      </c>
      <c r="B2840">
        <v>3.32</v>
      </c>
      <c r="C2840">
        <v>3.24</v>
      </c>
    </row>
    <row r="2841" spans="1:3" x14ac:dyDescent="0.3">
      <c r="A2841" s="1">
        <v>1.1674E-4</v>
      </c>
      <c r="B2841">
        <v>3.32</v>
      </c>
      <c r="C2841">
        <v>3.24</v>
      </c>
    </row>
    <row r="2842" spans="1:3" x14ac:dyDescent="0.3">
      <c r="A2842" s="1">
        <v>1.1680000000000001E-4</v>
      </c>
      <c r="B2842">
        <v>3.32</v>
      </c>
      <c r="C2842">
        <v>3.24</v>
      </c>
    </row>
    <row r="2843" spans="1:3" x14ac:dyDescent="0.3">
      <c r="A2843" s="1">
        <v>1.1686E-4</v>
      </c>
      <c r="B2843">
        <v>3.32</v>
      </c>
      <c r="C2843">
        <v>3.28</v>
      </c>
    </row>
    <row r="2844" spans="1:3" x14ac:dyDescent="0.3">
      <c r="A2844" s="1">
        <v>1.1692999999999999E-4</v>
      </c>
      <c r="B2844">
        <v>3.32</v>
      </c>
      <c r="C2844">
        <v>3.28</v>
      </c>
    </row>
    <row r="2845" spans="1:3" x14ac:dyDescent="0.3">
      <c r="A2845" s="1">
        <v>1.1699E-4</v>
      </c>
      <c r="B2845">
        <v>3.32</v>
      </c>
      <c r="C2845">
        <v>3.28</v>
      </c>
    </row>
    <row r="2846" spans="1:3" x14ac:dyDescent="0.3">
      <c r="A2846" s="1">
        <v>1.1705999999999999E-4</v>
      </c>
      <c r="B2846">
        <v>3.32</v>
      </c>
      <c r="C2846">
        <v>3.28</v>
      </c>
    </row>
    <row r="2847" spans="1:3" x14ac:dyDescent="0.3">
      <c r="A2847" s="1">
        <v>1.1712E-4</v>
      </c>
      <c r="B2847">
        <v>3.32</v>
      </c>
      <c r="C2847">
        <v>3.28</v>
      </c>
    </row>
    <row r="2848" spans="1:3" x14ac:dyDescent="0.3">
      <c r="A2848" s="1">
        <v>1.1718E-4</v>
      </c>
      <c r="B2848">
        <v>3.32</v>
      </c>
      <c r="C2848">
        <v>3.28</v>
      </c>
    </row>
    <row r="2849" spans="1:3" x14ac:dyDescent="0.3">
      <c r="A2849" s="1">
        <v>1.1725E-4</v>
      </c>
      <c r="B2849">
        <v>3.32</v>
      </c>
      <c r="C2849">
        <v>3.28</v>
      </c>
    </row>
    <row r="2850" spans="1:3" x14ac:dyDescent="0.3">
      <c r="A2850" s="1">
        <v>1.1731E-4</v>
      </c>
      <c r="B2850">
        <v>3.32</v>
      </c>
      <c r="C2850">
        <v>3.28</v>
      </c>
    </row>
    <row r="2851" spans="1:3" x14ac:dyDescent="0.3">
      <c r="A2851" s="1">
        <v>1.1738E-4</v>
      </c>
      <c r="B2851">
        <v>3.32</v>
      </c>
      <c r="C2851">
        <v>3.28</v>
      </c>
    </row>
    <row r="2852" spans="1:3" x14ac:dyDescent="0.3">
      <c r="A2852" s="1">
        <v>1.1744E-4</v>
      </c>
      <c r="B2852">
        <v>3.32</v>
      </c>
      <c r="C2852">
        <v>3.28</v>
      </c>
    </row>
    <row r="2853" spans="1:3" x14ac:dyDescent="0.3">
      <c r="A2853" s="1">
        <v>1.175E-4</v>
      </c>
      <c r="B2853">
        <v>3.32</v>
      </c>
      <c r="C2853">
        <v>3.28</v>
      </c>
    </row>
    <row r="2854" spans="1:3" x14ac:dyDescent="0.3">
      <c r="A2854" s="1">
        <v>1.1757E-4</v>
      </c>
      <c r="B2854">
        <v>3.32</v>
      </c>
      <c r="C2854">
        <v>3.28</v>
      </c>
    </row>
    <row r="2855" spans="1:3" x14ac:dyDescent="0.3">
      <c r="A2855" s="1">
        <v>1.1763E-4</v>
      </c>
      <c r="B2855">
        <v>3.32</v>
      </c>
      <c r="C2855">
        <v>3.28</v>
      </c>
    </row>
    <row r="2856" spans="1:3" x14ac:dyDescent="0.3">
      <c r="A2856" s="1">
        <v>1.177E-4</v>
      </c>
      <c r="B2856">
        <v>3.32</v>
      </c>
      <c r="C2856">
        <v>3.28</v>
      </c>
    </row>
    <row r="2857" spans="1:3" x14ac:dyDescent="0.3">
      <c r="A2857" s="1">
        <v>1.1776E-4</v>
      </c>
      <c r="B2857">
        <v>3.32</v>
      </c>
      <c r="C2857">
        <v>3.28</v>
      </c>
    </row>
    <row r="2858" spans="1:3" x14ac:dyDescent="0.3">
      <c r="A2858" s="1">
        <v>1.1781999999999999E-4</v>
      </c>
      <c r="B2858">
        <v>3.32</v>
      </c>
      <c r="C2858">
        <v>3.28</v>
      </c>
    </row>
    <row r="2859" spans="1:3" x14ac:dyDescent="0.3">
      <c r="A2859" s="1">
        <v>1.1789E-4</v>
      </c>
      <c r="B2859">
        <v>3.32</v>
      </c>
      <c r="C2859">
        <v>3.28</v>
      </c>
    </row>
    <row r="2860" spans="1:3" x14ac:dyDescent="0.3">
      <c r="A2860" s="1">
        <v>1.1794999999999999E-4</v>
      </c>
      <c r="B2860">
        <v>3.32</v>
      </c>
      <c r="C2860">
        <v>3.28</v>
      </c>
    </row>
    <row r="2861" spans="1:3" x14ac:dyDescent="0.3">
      <c r="A2861" s="1">
        <v>1.1802E-4</v>
      </c>
      <c r="B2861">
        <v>3.32</v>
      </c>
      <c r="C2861">
        <v>3.28</v>
      </c>
    </row>
    <row r="2862" spans="1:3" x14ac:dyDescent="0.3">
      <c r="A2862" s="1">
        <v>1.1807999999999999E-4</v>
      </c>
      <c r="B2862">
        <v>3.32</v>
      </c>
      <c r="C2862">
        <v>3.28</v>
      </c>
    </row>
    <row r="2863" spans="1:3" x14ac:dyDescent="0.3">
      <c r="A2863" s="1">
        <v>1.1814E-4</v>
      </c>
      <c r="B2863">
        <v>3.32</v>
      </c>
      <c r="C2863">
        <v>3.28</v>
      </c>
    </row>
    <row r="2864" spans="1:3" x14ac:dyDescent="0.3">
      <c r="A2864" s="1">
        <v>1.1820999999999999E-4</v>
      </c>
      <c r="B2864">
        <v>3.32</v>
      </c>
      <c r="C2864">
        <v>3.28</v>
      </c>
    </row>
    <row r="2865" spans="1:3" x14ac:dyDescent="0.3">
      <c r="A2865" s="1">
        <v>1.1827E-4</v>
      </c>
      <c r="B2865">
        <v>3.32</v>
      </c>
      <c r="C2865">
        <v>3.28</v>
      </c>
    </row>
    <row r="2866" spans="1:3" x14ac:dyDescent="0.3">
      <c r="A2866" s="1">
        <v>1.1834E-4</v>
      </c>
      <c r="B2866">
        <v>3.32</v>
      </c>
      <c r="C2866">
        <v>3.28</v>
      </c>
    </row>
    <row r="2867" spans="1:3" x14ac:dyDescent="0.3">
      <c r="A2867" s="1">
        <v>1.184E-4</v>
      </c>
      <c r="B2867">
        <v>3.32</v>
      </c>
      <c r="C2867">
        <v>3.28</v>
      </c>
    </row>
    <row r="2868" spans="1:3" x14ac:dyDescent="0.3">
      <c r="A2868" s="1">
        <v>1.1846E-4</v>
      </c>
      <c r="B2868">
        <v>3.32</v>
      </c>
      <c r="C2868">
        <v>3.28</v>
      </c>
    </row>
    <row r="2869" spans="1:3" x14ac:dyDescent="0.3">
      <c r="A2869" s="1">
        <v>1.1853000000000001E-4</v>
      </c>
      <c r="B2869">
        <v>3.32</v>
      </c>
      <c r="C2869">
        <v>3.28</v>
      </c>
    </row>
    <row r="2870" spans="1:3" x14ac:dyDescent="0.3">
      <c r="A2870" s="1">
        <v>1.1859E-4</v>
      </c>
      <c r="B2870">
        <v>3.32</v>
      </c>
      <c r="C2870">
        <v>3.28</v>
      </c>
    </row>
    <row r="2871" spans="1:3" x14ac:dyDescent="0.3">
      <c r="A2871" s="1">
        <v>1.1866000000000001E-4</v>
      </c>
      <c r="B2871">
        <v>3.32</v>
      </c>
      <c r="C2871">
        <v>3.28</v>
      </c>
    </row>
    <row r="2872" spans="1:3" x14ac:dyDescent="0.3">
      <c r="A2872" s="1">
        <v>1.1872E-4</v>
      </c>
      <c r="B2872">
        <v>3.32</v>
      </c>
      <c r="C2872">
        <v>3.28</v>
      </c>
    </row>
    <row r="2873" spans="1:3" x14ac:dyDescent="0.3">
      <c r="A2873" s="1">
        <v>1.1878E-4</v>
      </c>
      <c r="B2873">
        <v>3.32</v>
      </c>
      <c r="C2873">
        <v>3.28</v>
      </c>
    </row>
    <row r="2874" spans="1:3" x14ac:dyDescent="0.3">
      <c r="A2874" s="1">
        <v>1.1885E-4</v>
      </c>
      <c r="B2874">
        <v>3.32</v>
      </c>
      <c r="C2874">
        <v>3.28</v>
      </c>
    </row>
    <row r="2875" spans="1:3" x14ac:dyDescent="0.3">
      <c r="A2875" s="1">
        <v>1.1891E-4</v>
      </c>
      <c r="B2875">
        <v>3.32</v>
      </c>
      <c r="C2875">
        <v>3.28</v>
      </c>
    </row>
    <row r="2876" spans="1:3" x14ac:dyDescent="0.3">
      <c r="A2876" s="1">
        <v>1.1898E-4</v>
      </c>
      <c r="B2876">
        <v>3.32</v>
      </c>
      <c r="C2876">
        <v>3.28</v>
      </c>
    </row>
    <row r="2877" spans="1:3" x14ac:dyDescent="0.3">
      <c r="A2877" s="1">
        <v>1.1904E-4</v>
      </c>
      <c r="B2877">
        <v>3.32</v>
      </c>
      <c r="C2877">
        <v>3.28</v>
      </c>
    </row>
    <row r="2878" spans="1:3" x14ac:dyDescent="0.3">
      <c r="A2878" s="1">
        <v>1.1909999999999999E-4</v>
      </c>
      <c r="B2878">
        <v>3.32</v>
      </c>
      <c r="C2878">
        <v>3.28</v>
      </c>
    </row>
    <row r="2879" spans="1:3" x14ac:dyDescent="0.3">
      <c r="A2879" s="1">
        <v>1.1917E-4</v>
      </c>
      <c r="B2879">
        <v>3.32</v>
      </c>
      <c r="C2879">
        <v>3.28</v>
      </c>
    </row>
    <row r="2880" spans="1:3" x14ac:dyDescent="0.3">
      <c r="A2880" s="1">
        <v>1.1923E-4</v>
      </c>
      <c r="B2880">
        <v>3.32</v>
      </c>
      <c r="C2880">
        <v>3.28</v>
      </c>
    </row>
    <row r="2881" spans="1:3" x14ac:dyDescent="0.3">
      <c r="A2881" s="1">
        <v>1.193E-4</v>
      </c>
      <c r="B2881">
        <v>3.32</v>
      </c>
      <c r="C2881">
        <v>3.28</v>
      </c>
    </row>
    <row r="2882" spans="1:3" x14ac:dyDescent="0.3">
      <c r="A2882" s="1">
        <v>1.1936E-4</v>
      </c>
      <c r="B2882">
        <v>3.32</v>
      </c>
      <c r="C2882">
        <v>3.28</v>
      </c>
    </row>
    <row r="2883" spans="1:3" x14ac:dyDescent="0.3">
      <c r="A2883" s="1">
        <v>1.1942000000000001E-4</v>
      </c>
      <c r="B2883">
        <v>3.32</v>
      </c>
      <c r="C2883">
        <v>3.28</v>
      </c>
    </row>
    <row r="2884" spans="1:3" x14ac:dyDescent="0.3">
      <c r="A2884" s="1">
        <v>1.1949E-4</v>
      </c>
      <c r="B2884">
        <v>3.32</v>
      </c>
      <c r="C2884">
        <v>3.28</v>
      </c>
    </row>
    <row r="2885" spans="1:3" x14ac:dyDescent="0.3">
      <c r="A2885" s="1">
        <v>1.1955000000000001E-4</v>
      </c>
      <c r="B2885">
        <v>3.32</v>
      </c>
      <c r="C2885">
        <v>3.28</v>
      </c>
    </row>
    <row r="2886" spans="1:3" x14ac:dyDescent="0.3">
      <c r="A2886" s="1">
        <v>1.1962E-4</v>
      </c>
      <c r="B2886">
        <v>3.32</v>
      </c>
      <c r="C2886">
        <v>3.28</v>
      </c>
    </row>
    <row r="2887" spans="1:3" x14ac:dyDescent="0.3">
      <c r="A2887" s="1">
        <v>1.1968000000000001E-4</v>
      </c>
      <c r="B2887">
        <v>3.32</v>
      </c>
      <c r="C2887">
        <v>3.28</v>
      </c>
    </row>
    <row r="2888" spans="1:3" x14ac:dyDescent="0.3">
      <c r="A2888" s="1">
        <v>1.1974E-4</v>
      </c>
      <c r="B2888">
        <v>3.32</v>
      </c>
      <c r="C2888">
        <v>3.28</v>
      </c>
    </row>
    <row r="2889" spans="1:3" x14ac:dyDescent="0.3">
      <c r="A2889" s="1">
        <v>1.1981000000000001E-4</v>
      </c>
      <c r="B2889">
        <v>3.32</v>
      </c>
      <c r="C2889">
        <v>3.28</v>
      </c>
    </row>
    <row r="2890" spans="1:3" x14ac:dyDescent="0.3">
      <c r="A2890" s="1">
        <v>1.1987E-4</v>
      </c>
      <c r="B2890">
        <v>3.32</v>
      </c>
      <c r="C2890">
        <v>3.28</v>
      </c>
    </row>
    <row r="2891" spans="1:3" x14ac:dyDescent="0.3">
      <c r="A2891" s="1">
        <v>1.1993999999999999E-4</v>
      </c>
      <c r="B2891">
        <v>3.32</v>
      </c>
      <c r="C2891">
        <v>3.28</v>
      </c>
    </row>
    <row r="2892" spans="1:3" x14ac:dyDescent="0.3">
      <c r="A2892" s="1">
        <v>1.2E-4</v>
      </c>
      <c r="B2892">
        <v>3.32</v>
      </c>
      <c r="C2892">
        <v>3.28</v>
      </c>
    </row>
    <row r="2893" spans="1:3" x14ac:dyDescent="0.3">
      <c r="A2893" s="1">
        <v>1.2006E-4</v>
      </c>
      <c r="B2893">
        <v>3.32</v>
      </c>
      <c r="C2893">
        <v>3.28</v>
      </c>
    </row>
    <row r="2894" spans="1:3" x14ac:dyDescent="0.3">
      <c r="A2894" s="1">
        <v>1.2013E-4</v>
      </c>
      <c r="B2894">
        <v>3.32</v>
      </c>
      <c r="C2894">
        <v>3.28</v>
      </c>
    </row>
    <row r="2895" spans="1:3" x14ac:dyDescent="0.3">
      <c r="A2895" s="1">
        <v>1.2019E-4</v>
      </c>
      <c r="B2895">
        <v>3.32</v>
      </c>
      <c r="C2895">
        <v>3.28</v>
      </c>
    </row>
    <row r="2896" spans="1:3" x14ac:dyDescent="0.3">
      <c r="A2896" s="1">
        <v>1.2026E-4</v>
      </c>
      <c r="B2896">
        <v>3.32</v>
      </c>
      <c r="C2896">
        <v>3.28</v>
      </c>
    </row>
    <row r="2897" spans="1:3" x14ac:dyDescent="0.3">
      <c r="A2897" s="1">
        <v>1.2032E-4</v>
      </c>
      <c r="B2897">
        <v>3.32</v>
      </c>
      <c r="C2897">
        <v>3.28</v>
      </c>
    </row>
    <row r="2898" spans="1:3" x14ac:dyDescent="0.3">
      <c r="A2898" s="1">
        <v>1.2038E-4</v>
      </c>
      <c r="B2898">
        <v>3.32</v>
      </c>
      <c r="C2898">
        <v>3.28</v>
      </c>
    </row>
    <row r="2899" spans="1:3" x14ac:dyDescent="0.3">
      <c r="A2899" s="1">
        <v>1.2045E-4</v>
      </c>
      <c r="B2899">
        <v>3.32</v>
      </c>
      <c r="C2899">
        <v>3.28</v>
      </c>
    </row>
    <row r="2900" spans="1:3" x14ac:dyDescent="0.3">
      <c r="A2900" s="1">
        <v>1.2051E-4</v>
      </c>
      <c r="B2900">
        <v>3.32</v>
      </c>
      <c r="C2900">
        <v>3.28</v>
      </c>
    </row>
    <row r="2901" spans="1:3" x14ac:dyDescent="0.3">
      <c r="A2901" s="1">
        <v>1.2058E-4</v>
      </c>
      <c r="B2901">
        <v>3.32</v>
      </c>
      <c r="C2901">
        <v>3.28</v>
      </c>
    </row>
    <row r="2902" spans="1:3" x14ac:dyDescent="0.3">
      <c r="A2902" s="1">
        <v>1.2064E-4</v>
      </c>
      <c r="B2902">
        <v>3.32</v>
      </c>
      <c r="C2902">
        <v>3.28</v>
      </c>
    </row>
    <row r="2903" spans="1:3" x14ac:dyDescent="0.3">
      <c r="A2903" s="1">
        <v>1.2070000000000001E-4</v>
      </c>
      <c r="B2903">
        <v>3.32</v>
      </c>
      <c r="C2903">
        <v>3.28</v>
      </c>
    </row>
    <row r="2904" spans="1:3" x14ac:dyDescent="0.3">
      <c r="A2904" s="1">
        <v>1.2077E-4</v>
      </c>
      <c r="B2904">
        <v>3.32</v>
      </c>
      <c r="C2904">
        <v>3.28</v>
      </c>
    </row>
    <row r="2905" spans="1:3" x14ac:dyDescent="0.3">
      <c r="A2905" s="1">
        <v>1.2082999999999999E-4</v>
      </c>
      <c r="B2905">
        <v>3.32</v>
      </c>
      <c r="C2905">
        <v>3.28</v>
      </c>
    </row>
    <row r="2906" spans="1:3" x14ac:dyDescent="0.3">
      <c r="A2906" s="1">
        <v>1.209E-4</v>
      </c>
      <c r="B2906">
        <v>3.32</v>
      </c>
      <c r="C2906">
        <v>3.28</v>
      </c>
    </row>
    <row r="2907" spans="1:3" x14ac:dyDescent="0.3">
      <c r="A2907" s="1">
        <v>1.2095999999999999E-4</v>
      </c>
      <c r="B2907">
        <v>3.32</v>
      </c>
      <c r="C2907">
        <v>3.28</v>
      </c>
    </row>
    <row r="2908" spans="1:3" x14ac:dyDescent="0.3">
      <c r="A2908" s="1">
        <v>1.2102E-4</v>
      </c>
      <c r="B2908">
        <v>3.32</v>
      </c>
      <c r="C2908">
        <v>3.28</v>
      </c>
    </row>
    <row r="2909" spans="1:3" x14ac:dyDescent="0.3">
      <c r="A2909" s="1">
        <v>1.2108999999999999E-4</v>
      </c>
      <c r="B2909">
        <v>3.32</v>
      </c>
      <c r="C2909">
        <v>3.28</v>
      </c>
    </row>
    <row r="2910" spans="1:3" x14ac:dyDescent="0.3">
      <c r="A2910" s="1">
        <v>1.2115E-4</v>
      </c>
      <c r="B2910">
        <v>3.32</v>
      </c>
      <c r="C2910">
        <v>3.28</v>
      </c>
    </row>
    <row r="2911" spans="1:3" x14ac:dyDescent="0.3">
      <c r="A2911" s="1">
        <v>1.2121999999999999E-4</v>
      </c>
      <c r="B2911">
        <v>3.32</v>
      </c>
      <c r="C2911">
        <v>3.28</v>
      </c>
    </row>
    <row r="2912" spans="1:3" x14ac:dyDescent="0.3">
      <c r="A2912" s="1">
        <v>1.2128E-4</v>
      </c>
      <c r="B2912">
        <v>3.32</v>
      </c>
      <c r="C2912">
        <v>3.28</v>
      </c>
    </row>
    <row r="2913" spans="1:3" x14ac:dyDescent="0.3">
      <c r="A2913" s="1">
        <v>1.2134E-4</v>
      </c>
      <c r="B2913">
        <v>3.32</v>
      </c>
      <c r="C2913">
        <v>3.28</v>
      </c>
    </row>
    <row r="2914" spans="1:3" x14ac:dyDescent="0.3">
      <c r="A2914" s="1">
        <v>1.2141E-4</v>
      </c>
      <c r="B2914">
        <v>3.32</v>
      </c>
      <c r="C2914">
        <v>3.28</v>
      </c>
    </row>
    <row r="2915" spans="1:3" x14ac:dyDescent="0.3">
      <c r="A2915" s="1">
        <v>1.2147E-4</v>
      </c>
      <c r="B2915">
        <v>3.32</v>
      </c>
      <c r="C2915">
        <v>3.28</v>
      </c>
    </row>
    <row r="2916" spans="1:3" x14ac:dyDescent="0.3">
      <c r="A2916" s="1">
        <v>1.2154000000000001E-4</v>
      </c>
      <c r="B2916">
        <v>3.32</v>
      </c>
      <c r="C2916">
        <v>3.28</v>
      </c>
    </row>
    <row r="2917" spans="1:3" x14ac:dyDescent="0.3">
      <c r="A2917" s="1">
        <v>1.216E-4</v>
      </c>
      <c r="B2917">
        <v>3.32</v>
      </c>
      <c r="C2917">
        <v>3.28</v>
      </c>
    </row>
    <row r="2918" spans="1:3" x14ac:dyDescent="0.3">
      <c r="A2918" s="1">
        <v>1.2166E-4</v>
      </c>
      <c r="B2918">
        <v>3.32</v>
      </c>
      <c r="C2918">
        <v>3.28</v>
      </c>
    </row>
    <row r="2919" spans="1:3" x14ac:dyDescent="0.3">
      <c r="A2919" s="1">
        <v>1.2173E-4</v>
      </c>
      <c r="B2919">
        <v>3.32</v>
      </c>
      <c r="C2919">
        <v>3.28</v>
      </c>
    </row>
    <row r="2920" spans="1:3" x14ac:dyDescent="0.3">
      <c r="A2920" s="1">
        <v>1.2179E-4</v>
      </c>
      <c r="B2920">
        <v>3.32</v>
      </c>
      <c r="C2920">
        <v>3.28</v>
      </c>
    </row>
    <row r="2921" spans="1:3" x14ac:dyDescent="0.3">
      <c r="A2921" s="1">
        <v>1.2186E-4</v>
      </c>
      <c r="B2921">
        <v>3.32</v>
      </c>
      <c r="C2921">
        <v>3.28</v>
      </c>
    </row>
    <row r="2922" spans="1:3" x14ac:dyDescent="0.3">
      <c r="A2922" s="1">
        <v>1.2192E-4</v>
      </c>
      <c r="B2922">
        <v>3.32</v>
      </c>
      <c r="C2922">
        <v>3.28</v>
      </c>
    </row>
    <row r="2923" spans="1:3" x14ac:dyDescent="0.3">
      <c r="A2923" s="1">
        <v>1.2197999999999999E-4</v>
      </c>
      <c r="B2923">
        <v>3.32</v>
      </c>
      <c r="C2923">
        <v>3.28</v>
      </c>
    </row>
    <row r="2924" spans="1:3" x14ac:dyDescent="0.3">
      <c r="A2924" s="1">
        <v>1.2205E-4</v>
      </c>
      <c r="B2924">
        <v>3.32</v>
      </c>
      <c r="C2924">
        <v>3.28</v>
      </c>
    </row>
    <row r="2925" spans="1:3" x14ac:dyDescent="0.3">
      <c r="A2925" s="1">
        <v>1.2211000000000001E-4</v>
      </c>
      <c r="B2925">
        <v>3.32</v>
      </c>
      <c r="C2925">
        <v>3.28</v>
      </c>
    </row>
    <row r="2926" spans="1:3" x14ac:dyDescent="0.3">
      <c r="A2926" s="1">
        <v>1.2218E-4</v>
      </c>
      <c r="B2926">
        <v>3.32</v>
      </c>
      <c r="C2926">
        <v>3.28</v>
      </c>
    </row>
    <row r="2927" spans="1:3" x14ac:dyDescent="0.3">
      <c r="A2927" s="1">
        <v>1.2224E-4</v>
      </c>
      <c r="B2927">
        <v>3.32</v>
      </c>
      <c r="C2927">
        <v>3.28</v>
      </c>
    </row>
    <row r="2928" spans="1:3" x14ac:dyDescent="0.3">
      <c r="A2928" s="1">
        <v>1.2229999999999999E-4</v>
      </c>
      <c r="B2928">
        <v>3.32</v>
      </c>
      <c r="C2928">
        <v>3.28</v>
      </c>
    </row>
    <row r="2929" spans="1:3" x14ac:dyDescent="0.3">
      <c r="A2929" s="1">
        <v>1.2237000000000001E-4</v>
      </c>
      <c r="B2929">
        <v>3.32</v>
      </c>
      <c r="C2929">
        <v>3.28</v>
      </c>
    </row>
    <row r="2930" spans="1:3" x14ac:dyDescent="0.3">
      <c r="A2930" s="1">
        <v>1.2243000000000001E-4</v>
      </c>
      <c r="B2930">
        <v>3.32</v>
      </c>
      <c r="C2930">
        <v>3.28</v>
      </c>
    </row>
    <row r="2931" spans="1:3" x14ac:dyDescent="0.3">
      <c r="A2931" s="1">
        <v>1.225E-4</v>
      </c>
      <c r="B2931">
        <v>3.32</v>
      </c>
      <c r="C2931">
        <v>3.28</v>
      </c>
    </row>
    <row r="2932" spans="1:3" x14ac:dyDescent="0.3">
      <c r="A2932" s="1">
        <v>1.2255999999999999E-4</v>
      </c>
      <c r="B2932">
        <v>3.32</v>
      </c>
      <c r="C2932">
        <v>3.28</v>
      </c>
    </row>
    <row r="2933" spans="1:3" x14ac:dyDescent="0.3">
      <c r="A2933" s="1">
        <v>1.2261999999999999E-4</v>
      </c>
      <c r="B2933">
        <v>3.32</v>
      </c>
      <c r="C2933">
        <v>3.28</v>
      </c>
    </row>
    <row r="2934" spans="1:3" x14ac:dyDescent="0.3">
      <c r="A2934" s="1">
        <v>1.2269000000000001E-4</v>
      </c>
      <c r="B2934">
        <v>3.32</v>
      </c>
      <c r="C2934">
        <v>3.28</v>
      </c>
    </row>
    <row r="2935" spans="1:3" x14ac:dyDescent="0.3">
      <c r="A2935" s="1">
        <v>1.2275E-4</v>
      </c>
      <c r="B2935">
        <v>3.32</v>
      </c>
      <c r="C2935">
        <v>3.28</v>
      </c>
    </row>
    <row r="2936" spans="1:3" x14ac:dyDescent="0.3">
      <c r="A2936" s="1">
        <v>1.2281999999999999E-4</v>
      </c>
      <c r="B2936">
        <v>3.32</v>
      </c>
      <c r="C2936">
        <v>3.28</v>
      </c>
    </row>
    <row r="2937" spans="1:3" x14ac:dyDescent="0.3">
      <c r="A2937" s="1">
        <v>1.2287999999999999E-4</v>
      </c>
      <c r="B2937">
        <v>3.32</v>
      </c>
      <c r="C2937">
        <v>3.28</v>
      </c>
    </row>
    <row r="2938" spans="1:3" x14ac:dyDescent="0.3">
      <c r="A2938" s="1">
        <v>1.2294000000000001E-4</v>
      </c>
      <c r="B2938">
        <v>3.32</v>
      </c>
      <c r="C2938">
        <v>3.28</v>
      </c>
    </row>
    <row r="2939" spans="1:3" x14ac:dyDescent="0.3">
      <c r="A2939" s="1">
        <v>1.2301E-4</v>
      </c>
      <c r="B2939">
        <v>3.32</v>
      </c>
      <c r="C2939">
        <v>3.28</v>
      </c>
    </row>
    <row r="2940" spans="1:3" x14ac:dyDescent="0.3">
      <c r="A2940" s="1">
        <v>1.2307E-4</v>
      </c>
      <c r="B2940">
        <v>3.32</v>
      </c>
      <c r="C2940">
        <v>3.28</v>
      </c>
    </row>
    <row r="2941" spans="1:3" x14ac:dyDescent="0.3">
      <c r="A2941" s="1">
        <v>1.2313999999999999E-4</v>
      </c>
      <c r="B2941">
        <v>3.32</v>
      </c>
      <c r="C2941">
        <v>3.28</v>
      </c>
    </row>
    <row r="2942" spans="1:3" x14ac:dyDescent="0.3">
      <c r="A2942" s="1">
        <v>1.2320000000000001E-4</v>
      </c>
      <c r="B2942">
        <v>3.32</v>
      </c>
      <c r="C2942">
        <v>3.28</v>
      </c>
    </row>
    <row r="2943" spans="1:3" x14ac:dyDescent="0.3">
      <c r="A2943" s="1">
        <v>1.2326000000000001E-4</v>
      </c>
      <c r="B2943">
        <v>3.32</v>
      </c>
      <c r="C2943">
        <v>3.28</v>
      </c>
    </row>
    <row r="2944" spans="1:3" x14ac:dyDescent="0.3">
      <c r="A2944" s="1">
        <v>1.2333E-4</v>
      </c>
      <c r="B2944">
        <v>3.32</v>
      </c>
      <c r="C2944">
        <v>3.28</v>
      </c>
    </row>
    <row r="2945" spans="1:3" x14ac:dyDescent="0.3">
      <c r="A2945" s="1">
        <v>1.2339E-4</v>
      </c>
      <c r="B2945">
        <v>3.32</v>
      </c>
      <c r="C2945">
        <v>3.28</v>
      </c>
    </row>
    <row r="2946" spans="1:3" x14ac:dyDescent="0.3">
      <c r="A2946" s="1">
        <v>1.2345999999999999E-4</v>
      </c>
      <c r="B2946">
        <v>3.32</v>
      </c>
      <c r="C2946">
        <v>3.28</v>
      </c>
    </row>
    <row r="2947" spans="1:3" x14ac:dyDescent="0.3">
      <c r="A2947" s="1">
        <v>1.2352000000000001E-4</v>
      </c>
      <c r="B2947">
        <v>3.32</v>
      </c>
      <c r="C2947">
        <v>3.28</v>
      </c>
    </row>
    <row r="2948" spans="1:3" x14ac:dyDescent="0.3">
      <c r="A2948" s="1">
        <v>1.2358000000000001E-4</v>
      </c>
      <c r="B2948">
        <v>3.32</v>
      </c>
      <c r="C2948">
        <v>3.28</v>
      </c>
    </row>
    <row r="2949" spans="1:3" x14ac:dyDescent="0.3">
      <c r="A2949" s="1">
        <v>1.2365E-4</v>
      </c>
      <c r="B2949">
        <v>3.32</v>
      </c>
      <c r="C2949">
        <v>3.28</v>
      </c>
    </row>
    <row r="2950" spans="1:3" x14ac:dyDescent="0.3">
      <c r="A2950" s="1">
        <v>1.2370999999999999E-4</v>
      </c>
      <c r="B2950">
        <v>3.32</v>
      </c>
      <c r="C2950">
        <v>3.28</v>
      </c>
    </row>
    <row r="2951" spans="1:3" x14ac:dyDescent="0.3">
      <c r="A2951" s="1">
        <v>1.2378000000000001E-4</v>
      </c>
      <c r="B2951">
        <v>3.32</v>
      </c>
      <c r="C2951">
        <v>3.28</v>
      </c>
    </row>
    <row r="2952" spans="1:3" x14ac:dyDescent="0.3">
      <c r="A2952" s="1">
        <v>1.2384000000000001E-4</v>
      </c>
      <c r="B2952">
        <v>3.32</v>
      </c>
      <c r="C2952">
        <v>3.28</v>
      </c>
    </row>
    <row r="2953" spans="1:3" x14ac:dyDescent="0.3">
      <c r="A2953" s="1">
        <v>1.239E-4</v>
      </c>
      <c r="B2953">
        <v>3.32</v>
      </c>
      <c r="C2953">
        <v>3.28</v>
      </c>
    </row>
    <row r="2954" spans="1:3" x14ac:dyDescent="0.3">
      <c r="A2954" s="1">
        <v>1.2396999999999999E-4</v>
      </c>
      <c r="B2954">
        <v>3.32</v>
      </c>
      <c r="C2954">
        <v>3.28</v>
      </c>
    </row>
    <row r="2955" spans="1:3" x14ac:dyDescent="0.3">
      <c r="A2955" s="1">
        <v>1.2402999999999999E-4</v>
      </c>
      <c r="B2955">
        <v>3.32</v>
      </c>
      <c r="C2955">
        <v>3.28</v>
      </c>
    </row>
    <row r="2956" spans="1:3" x14ac:dyDescent="0.3">
      <c r="A2956" s="1">
        <v>1.2410000000000001E-4</v>
      </c>
      <c r="B2956">
        <v>3.32</v>
      </c>
      <c r="C2956">
        <v>3.28</v>
      </c>
    </row>
    <row r="2957" spans="1:3" x14ac:dyDescent="0.3">
      <c r="A2957" s="1">
        <v>1.2416E-4</v>
      </c>
      <c r="B2957">
        <v>3.32</v>
      </c>
      <c r="C2957">
        <v>3.28</v>
      </c>
    </row>
    <row r="2958" spans="1:3" x14ac:dyDescent="0.3">
      <c r="A2958" s="1">
        <v>1.2422E-4</v>
      </c>
      <c r="B2958">
        <v>3.32</v>
      </c>
      <c r="C2958">
        <v>3.28</v>
      </c>
    </row>
    <row r="2959" spans="1:3" x14ac:dyDescent="0.3">
      <c r="A2959" s="1">
        <v>1.2428999999999999E-4</v>
      </c>
      <c r="B2959">
        <v>3.32</v>
      </c>
      <c r="C2959">
        <v>3.28</v>
      </c>
    </row>
    <row r="2960" spans="1:3" x14ac:dyDescent="0.3">
      <c r="A2960" s="1">
        <v>1.2434999999999999E-4</v>
      </c>
      <c r="B2960">
        <v>3.32</v>
      </c>
      <c r="C2960">
        <v>3.28</v>
      </c>
    </row>
    <row r="2961" spans="1:3" x14ac:dyDescent="0.3">
      <c r="A2961" s="1">
        <v>1.2442E-4</v>
      </c>
      <c r="B2961">
        <v>3.32</v>
      </c>
      <c r="C2961">
        <v>3.28</v>
      </c>
    </row>
    <row r="2962" spans="1:3" x14ac:dyDescent="0.3">
      <c r="A2962" s="1">
        <v>1.2448E-4</v>
      </c>
      <c r="B2962">
        <v>3.32</v>
      </c>
      <c r="C2962">
        <v>3.28</v>
      </c>
    </row>
    <row r="2963" spans="1:3" x14ac:dyDescent="0.3">
      <c r="A2963" s="1">
        <v>1.2454E-4</v>
      </c>
      <c r="B2963">
        <v>3.32</v>
      </c>
      <c r="C2963">
        <v>3.28</v>
      </c>
    </row>
    <row r="2964" spans="1:3" x14ac:dyDescent="0.3">
      <c r="A2964" s="1">
        <v>1.2460999999999999E-4</v>
      </c>
      <c r="B2964">
        <v>3.32</v>
      </c>
      <c r="C2964">
        <v>3.28</v>
      </c>
    </row>
    <row r="2965" spans="1:3" x14ac:dyDescent="0.3">
      <c r="A2965" s="1">
        <v>1.2467000000000001E-4</v>
      </c>
      <c r="B2965">
        <v>3.32</v>
      </c>
      <c r="C2965">
        <v>3.28</v>
      </c>
    </row>
    <row r="2966" spans="1:3" x14ac:dyDescent="0.3">
      <c r="A2966" s="1">
        <v>1.2474E-4</v>
      </c>
      <c r="B2966">
        <v>3.32</v>
      </c>
      <c r="C2966">
        <v>3.28</v>
      </c>
    </row>
    <row r="2967" spans="1:3" x14ac:dyDescent="0.3">
      <c r="A2967" s="1">
        <v>1.248E-4</v>
      </c>
      <c r="B2967">
        <v>3.32</v>
      </c>
      <c r="C2967">
        <v>3.28</v>
      </c>
    </row>
    <row r="2968" spans="1:3" x14ac:dyDescent="0.3">
      <c r="A2968" s="1">
        <v>1.2485999999999999E-4</v>
      </c>
      <c r="B2968">
        <v>3.32</v>
      </c>
      <c r="C2968">
        <v>3.28</v>
      </c>
    </row>
    <row r="2969" spans="1:3" x14ac:dyDescent="0.3">
      <c r="A2969" s="1">
        <v>1.2493000000000001E-4</v>
      </c>
      <c r="B2969">
        <v>3.32</v>
      </c>
      <c r="C2969">
        <v>3.28</v>
      </c>
    </row>
    <row r="2970" spans="1:3" x14ac:dyDescent="0.3">
      <c r="A2970" s="1">
        <v>1.2499000000000001E-4</v>
      </c>
      <c r="B2970">
        <v>3.32</v>
      </c>
      <c r="C2970">
        <v>3.28</v>
      </c>
    </row>
    <row r="2971" spans="1:3" x14ac:dyDescent="0.3">
      <c r="A2971" s="1">
        <v>1.2506E-4</v>
      </c>
      <c r="B2971">
        <v>3.32</v>
      </c>
      <c r="C2971">
        <v>3.28</v>
      </c>
    </row>
    <row r="2972" spans="1:3" x14ac:dyDescent="0.3">
      <c r="A2972" s="1">
        <v>1.2511999999999999E-4</v>
      </c>
      <c r="B2972">
        <v>3.32</v>
      </c>
      <c r="C2972">
        <v>3.28</v>
      </c>
    </row>
    <row r="2973" spans="1:3" x14ac:dyDescent="0.3">
      <c r="A2973" s="1">
        <v>1.2517999999999999E-4</v>
      </c>
      <c r="B2973">
        <v>3.32</v>
      </c>
      <c r="C2973">
        <v>3.28</v>
      </c>
    </row>
    <row r="2974" spans="1:3" x14ac:dyDescent="0.3">
      <c r="A2974" s="1">
        <v>1.2525000000000001E-4</v>
      </c>
      <c r="B2974">
        <v>3.32</v>
      </c>
      <c r="C2974">
        <v>3.28</v>
      </c>
    </row>
    <row r="2975" spans="1:3" x14ac:dyDescent="0.3">
      <c r="A2975" s="1">
        <v>1.2531E-4</v>
      </c>
      <c r="B2975">
        <v>3.32</v>
      </c>
      <c r="C2975">
        <v>3.28</v>
      </c>
    </row>
    <row r="2976" spans="1:3" x14ac:dyDescent="0.3">
      <c r="A2976" s="1">
        <v>1.2538E-4</v>
      </c>
      <c r="B2976">
        <v>3.32</v>
      </c>
      <c r="C2976">
        <v>3.28</v>
      </c>
    </row>
    <row r="2977" spans="1:3" x14ac:dyDescent="0.3">
      <c r="A2977" s="1">
        <v>1.2543999999999999E-4</v>
      </c>
      <c r="B2977">
        <v>3.32</v>
      </c>
      <c r="C2977">
        <v>3.28</v>
      </c>
    </row>
    <row r="2978" spans="1:3" x14ac:dyDescent="0.3">
      <c r="A2978" s="1">
        <v>1.2549999999999999E-4</v>
      </c>
      <c r="B2978">
        <v>3.32</v>
      </c>
      <c r="C2978">
        <v>3.28</v>
      </c>
    </row>
    <row r="2979" spans="1:3" x14ac:dyDescent="0.3">
      <c r="A2979" s="1">
        <v>1.2557000000000001E-4</v>
      </c>
      <c r="B2979">
        <v>3.32</v>
      </c>
      <c r="C2979">
        <v>3.28</v>
      </c>
    </row>
    <row r="2980" spans="1:3" x14ac:dyDescent="0.3">
      <c r="A2980" s="1">
        <v>1.2563E-4</v>
      </c>
      <c r="B2980">
        <v>3.32</v>
      </c>
      <c r="C2980">
        <v>3.28</v>
      </c>
    </row>
    <row r="2981" spans="1:3" x14ac:dyDescent="0.3">
      <c r="A2981" s="1">
        <v>1.2569999999999999E-4</v>
      </c>
      <c r="B2981">
        <v>3.32</v>
      </c>
      <c r="C2981">
        <v>3.28</v>
      </c>
    </row>
    <row r="2982" spans="1:3" x14ac:dyDescent="0.3">
      <c r="A2982" s="1">
        <v>1.2575999999999999E-4</v>
      </c>
      <c r="B2982">
        <v>3.32</v>
      </c>
      <c r="C2982">
        <v>3.28</v>
      </c>
    </row>
    <row r="2983" spans="1:3" x14ac:dyDescent="0.3">
      <c r="A2983" s="1">
        <v>1.2582000000000001E-4</v>
      </c>
      <c r="B2983">
        <v>3.32</v>
      </c>
      <c r="C2983">
        <v>3.28</v>
      </c>
    </row>
    <row r="2984" spans="1:3" x14ac:dyDescent="0.3">
      <c r="A2984" s="1">
        <v>1.2589E-4</v>
      </c>
      <c r="B2984">
        <v>3.32</v>
      </c>
      <c r="C2984">
        <v>3.28</v>
      </c>
    </row>
    <row r="2985" spans="1:3" x14ac:dyDescent="0.3">
      <c r="A2985" s="1">
        <v>1.2595E-4</v>
      </c>
      <c r="B2985">
        <v>3.32</v>
      </c>
      <c r="C2985">
        <v>3.28</v>
      </c>
    </row>
    <row r="2986" spans="1:3" x14ac:dyDescent="0.3">
      <c r="A2986" s="1">
        <v>1.2601999999999999E-4</v>
      </c>
      <c r="B2986">
        <v>3.32</v>
      </c>
      <c r="C2986">
        <v>3.28</v>
      </c>
    </row>
    <row r="2987" spans="1:3" x14ac:dyDescent="0.3">
      <c r="A2987" s="1">
        <v>1.2608000000000001E-4</v>
      </c>
      <c r="B2987">
        <v>3.32</v>
      </c>
      <c r="C2987">
        <v>3.28</v>
      </c>
    </row>
    <row r="2988" spans="1:3" x14ac:dyDescent="0.3">
      <c r="A2988" s="1">
        <v>1.2614000000000001E-4</v>
      </c>
      <c r="B2988">
        <v>3.32</v>
      </c>
      <c r="C2988">
        <v>3.28</v>
      </c>
    </row>
    <row r="2989" spans="1:3" x14ac:dyDescent="0.3">
      <c r="A2989" s="1">
        <v>1.2621E-4</v>
      </c>
      <c r="B2989">
        <v>3.32</v>
      </c>
      <c r="C2989">
        <v>3.28</v>
      </c>
    </row>
    <row r="2990" spans="1:3" x14ac:dyDescent="0.3">
      <c r="A2990" s="1">
        <v>1.2627E-4</v>
      </c>
      <c r="B2990">
        <v>3.32</v>
      </c>
      <c r="C2990">
        <v>3.28</v>
      </c>
    </row>
    <row r="2991" spans="1:3" x14ac:dyDescent="0.3">
      <c r="A2991" s="1">
        <v>1.2634000000000001E-4</v>
      </c>
      <c r="B2991">
        <v>3.32</v>
      </c>
      <c r="C2991">
        <v>3.28</v>
      </c>
    </row>
    <row r="2992" spans="1:3" x14ac:dyDescent="0.3">
      <c r="A2992" s="1">
        <v>1.2640000000000001E-4</v>
      </c>
      <c r="B2992">
        <v>3.32</v>
      </c>
      <c r="C2992">
        <v>3.28</v>
      </c>
    </row>
    <row r="2993" spans="1:3" x14ac:dyDescent="0.3">
      <c r="A2993" s="1">
        <v>1.2646000000000001E-4</v>
      </c>
      <c r="B2993">
        <v>3.32</v>
      </c>
      <c r="C2993">
        <v>3.28</v>
      </c>
    </row>
    <row r="2994" spans="1:3" x14ac:dyDescent="0.3">
      <c r="A2994" s="1">
        <v>1.2653E-4</v>
      </c>
      <c r="B2994">
        <v>3.32</v>
      </c>
      <c r="C2994">
        <v>3.28</v>
      </c>
    </row>
    <row r="2995" spans="1:3" x14ac:dyDescent="0.3">
      <c r="A2995" s="1">
        <v>1.2658999999999999E-4</v>
      </c>
      <c r="B2995">
        <v>3.32</v>
      </c>
      <c r="C2995">
        <v>3.28</v>
      </c>
    </row>
    <row r="2996" spans="1:3" x14ac:dyDescent="0.3">
      <c r="A2996" s="1">
        <v>1.2666000000000001E-4</v>
      </c>
      <c r="B2996">
        <v>3.32</v>
      </c>
      <c r="C2996">
        <v>3.28</v>
      </c>
    </row>
    <row r="2997" spans="1:3" x14ac:dyDescent="0.3">
      <c r="A2997" s="1">
        <v>1.2672000000000001E-4</v>
      </c>
      <c r="B2997">
        <v>3.32</v>
      </c>
      <c r="C2997">
        <v>3.28</v>
      </c>
    </row>
    <row r="2998" spans="1:3" x14ac:dyDescent="0.3">
      <c r="A2998" s="1">
        <v>1.2678E-4</v>
      </c>
      <c r="B2998">
        <v>3.32</v>
      </c>
      <c r="C2998">
        <v>3.28</v>
      </c>
    </row>
    <row r="2999" spans="1:3" x14ac:dyDescent="0.3">
      <c r="A2999" s="1">
        <v>1.2684999999999999E-4</v>
      </c>
      <c r="B2999">
        <v>3.32</v>
      </c>
      <c r="C2999">
        <v>3.28</v>
      </c>
    </row>
    <row r="3000" spans="1:3" x14ac:dyDescent="0.3">
      <c r="A3000" s="1">
        <v>1.2690999999999999E-4</v>
      </c>
      <c r="B3000">
        <v>3.32</v>
      </c>
      <c r="C3000">
        <v>3.28</v>
      </c>
    </row>
    <row r="3001" spans="1:3" x14ac:dyDescent="0.3">
      <c r="A3001" s="1">
        <v>1.2698000000000001E-4</v>
      </c>
      <c r="B3001">
        <v>3.32</v>
      </c>
      <c r="C3001">
        <v>3.28</v>
      </c>
    </row>
    <row r="3002" spans="1:3" x14ac:dyDescent="0.3">
      <c r="A3002" s="1">
        <v>1.2704E-4</v>
      </c>
      <c r="B3002">
        <v>3.32</v>
      </c>
      <c r="C3002">
        <v>3.28</v>
      </c>
    </row>
    <row r="3003" spans="1:3" x14ac:dyDescent="0.3">
      <c r="A3003" s="1">
        <v>1.271E-4</v>
      </c>
      <c r="B3003">
        <v>3.32</v>
      </c>
      <c r="C3003">
        <v>3.28</v>
      </c>
    </row>
    <row r="3004" spans="1:3" x14ac:dyDescent="0.3">
      <c r="A3004" s="1">
        <v>1.2716999999999999E-4</v>
      </c>
      <c r="B3004">
        <v>3.32</v>
      </c>
      <c r="C3004">
        <v>3.28</v>
      </c>
    </row>
    <row r="3005" spans="1:3" x14ac:dyDescent="0.3">
      <c r="A3005" s="1">
        <v>1.2723000000000001E-4</v>
      </c>
      <c r="B3005">
        <v>3.32</v>
      </c>
      <c r="C3005">
        <v>3.28</v>
      </c>
    </row>
    <row r="3006" spans="1:3" x14ac:dyDescent="0.3">
      <c r="A3006" s="1">
        <v>1.273E-4</v>
      </c>
      <c r="B3006">
        <v>3.32</v>
      </c>
      <c r="C3006">
        <v>3.28</v>
      </c>
    </row>
    <row r="3007" spans="1:3" x14ac:dyDescent="0.3">
      <c r="A3007" s="1">
        <v>1.2736E-4</v>
      </c>
      <c r="B3007">
        <v>3.32</v>
      </c>
      <c r="C3007">
        <v>3.28</v>
      </c>
    </row>
    <row r="3008" spans="1:3" x14ac:dyDescent="0.3">
      <c r="A3008" s="1">
        <v>1.2742E-4</v>
      </c>
      <c r="B3008">
        <v>3.32</v>
      </c>
      <c r="C3008">
        <v>3.28</v>
      </c>
    </row>
    <row r="3009" spans="1:3" x14ac:dyDescent="0.3">
      <c r="A3009" s="1">
        <v>1.2748999999999999E-4</v>
      </c>
      <c r="B3009">
        <v>3.32</v>
      </c>
      <c r="C3009">
        <v>3.28</v>
      </c>
    </row>
    <row r="3010" spans="1:3" x14ac:dyDescent="0.3">
      <c r="A3010" s="1">
        <v>1.2755000000000001E-4</v>
      </c>
      <c r="B3010">
        <v>3.32</v>
      </c>
      <c r="C3010">
        <v>3.28</v>
      </c>
    </row>
    <row r="3011" spans="1:3" x14ac:dyDescent="0.3">
      <c r="A3011" s="1">
        <v>1.2762E-4</v>
      </c>
      <c r="B3011">
        <v>3.32</v>
      </c>
      <c r="C3011">
        <v>3.28</v>
      </c>
    </row>
    <row r="3012" spans="1:3" x14ac:dyDescent="0.3">
      <c r="A3012" s="1">
        <v>1.2768E-4</v>
      </c>
      <c r="B3012">
        <v>3.32</v>
      </c>
      <c r="C3012">
        <v>3.28</v>
      </c>
    </row>
    <row r="3013" spans="1:3" x14ac:dyDescent="0.3">
      <c r="A3013" s="1">
        <v>1.2773999999999999E-4</v>
      </c>
      <c r="B3013">
        <v>3.32</v>
      </c>
      <c r="C3013">
        <v>3.28</v>
      </c>
    </row>
    <row r="3014" spans="1:3" x14ac:dyDescent="0.3">
      <c r="A3014" s="1">
        <v>1.2781000000000001E-4</v>
      </c>
      <c r="B3014">
        <v>3.32</v>
      </c>
      <c r="C3014">
        <v>3.28</v>
      </c>
    </row>
    <row r="3015" spans="1:3" x14ac:dyDescent="0.3">
      <c r="A3015" s="1">
        <v>1.2787000000000001E-4</v>
      </c>
      <c r="B3015">
        <v>3.32</v>
      </c>
      <c r="C3015">
        <v>3.28</v>
      </c>
    </row>
    <row r="3016" spans="1:3" x14ac:dyDescent="0.3">
      <c r="A3016" s="1">
        <v>1.2794E-4</v>
      </c>
      <c r="B3016">
        <v>3.32</v>
      </c>
      <c r="C3016">
        <v>3.28</v>
      </c>
    </row>
    <row r="3017" spans="1:3" x14ac:dyDescent="0.3">
      <c r="A3017" s="1">
        <v>1.2799999999999999E-4</v>
      </c>
      <c r="B3017">
        <v>3.32</v>
      </c>
      <c r="C3017">
        <v>3.28</v>
      </c>
    </row>
    <row r="3018" spans="1:3" x14ac:dyDescent="0.3">
      <c r="A3018" s="1">
        <v>1.2805999999999999E-4</v>
      </c>
      <c r="B3018">
        <v>3.32</v>
      </c>
      <c r="C3018">
        <v>3.28</v>
      </c>
    </row>
    <row r="3019" spans="1:3" x14ac:dyDescent="0.3">
      <c r="A3019" s="1">
        <v>1.2813000000000001E-4</v>
      </c>
      <c r="B3019">
        <v>3.32</v>
      </c>
      <c r="C3019">
        <v>3.28</v>
      </c>
    </row>
    <row r="3020" spans="1:3" x14ac:dyDescent="0.3">
      <c r="A3020" s="1">
        <v>1.2819E-4</v>
      </c>
      <c r="B3020">
        <v>3.32</v>
      </c>
      <c r="C3020">
        <v>3.28</v>
      </c>
    </row>
    <row r="3021" spans="1:3" x14ac:dyDescent="0.3">
      <c r="A3021" s="1">
        <v>1.2826E-4</v>
      </c>
      <c r="B3021">
        <v>3.32</v>
      </c>
      <c r="C3021">
        <v>3.28</v>
      </c>
    </row>
    <row r="3022" spans="1:3" x14ac:dyDescent="0.3">
      <c r="A3022" s="1">
        <v>1.2831999999999999E-4</v>
      </c>
      <c r="B3022">
        <v>3.32</v>
      </c>
      <c r="C3022">
        <v>3.28</v>
      </c>
    </row>
    <row r="3023" spans="1:3" x14ac:dyDescent="0.3">
      <c r="A3023" s="1">
        <v>1.2837999999999999E-4</v>
      </c>
      <c r="B3023">
        <v>3.32</v>
      </c>
      <c r="C3023">
        <v>3.28</v>
      </c>
    </row>
    <row r="3024" spans="1:3" x14ac:dyDescent="0.3">
      <c r="A3024" s="1">
        <v>1.2845000000000001E-4</v>
      </c>
      <c r="B3024">
        <v>3.32</v>
      </c>
      <c r="C3024">
        <v>3.28</v>
      </c>
    </row>
    <row r="3025" spans="1:3" x14ac:dyDescent="0.3">
      <c r="A3025" s="1">
        <v>1.2851E-4</v>
      </c>
      <c r="B3025">
        <v>3.32</v>
      </c>
      <c r="C3025">
        <v>3.28</v>
      </c>
    </row>
    <row r="3026" spans="1:3" x14ac:dyDescent="0.3">
      <c r="A3026" s="1">
        <v>1.2857999999999999E-4</v>
      </c>
      <c r="B3026">
        <v>3.32</v>
      </c>
      <c r="C3026">
        <v>3.28</v>
      </c>
    </row>
    <row r="3027" spans="1:3" x14ac:dyDescent="0.3">
      <c r="A3027" s="1">
        <v>1.2863999999999999E-4</v>
      </c>
      <c r="B3027">
        <v>3.32</v>
      </c>
      <c r="C3027">
        <v>3.28</v>
      </c>
    </row>
    <row r="3028" spans="1:3" x14ac:dyDescent="0.3">
      <c r="A3028" s="1">
        <v>1.2870000000000001E-4</v>
      </c>
      <c r="B3028">
        <v>3.32</v>
      </c>
      <c r="C3028">
        <v>3.28</v>
      </c>
    </row>
    <row r="3029" spans="1:3" x14ac:dyDescent="0.3">
      <c r="A3029" s="1">
        <v>1.2877E-4</v>
      </c>
      <c r="B3029">
        <v>3.32</v>
      </c>
      <c r="C3029">
        <v>3.28</v>
      </c>
    </row>
    <row r="3030" spans="1:3" x14ac:dyDescent="0.3">
      <c r="A3030" s="1">
        <v>1.2883E-4</v>
      </c>
      <c r="B3030">
        <v>3.32</v>
      </c>
      <c r="C3030">
        <v>3.28</v>
      </c>
    </row>
    <row r="3031" spans="1:3" x14ac:dyDescent="0.3">
      <c r="A3031" s="1">
        <v>1.2889999999999999E-4</v>
      </c>
      <c r="B3031">
        <v>3.32</v>
      </c>
      <c r="C3031">
        <v>3.28</v>
      </c>
    </row>
    <row r="3032" spans="1:3" x14ac:dyDescent="0.3">
      <c r="A3032" s="1">
        <v>1.2896000000000001E-4</v>
      </c>
      <c r="B3032">
        <v>3.32</v>
      </c>
      <c r="C3032">
        <v>3.28</v>
      </c>
    </row>
    <row r="3033" spans="1:3" x14ac:dyDescent="0.3">
      <c r="A3033" s="1">
        <v>1.2902000000000001E-4</v>
      </c>
      <c r="B3033">
        <v>3.32</v>
      </c>
      <c r="C3033">
        <v>3.28</v>
      </c>
    </row>
    <row r="3034" spans="1:3" x14ac:dyDescent="0.3">
      <c r="A3034" s="1">
        <v>1.2909E-4</v>
      </c>
      <c r="B3034">
        <v>3.32</v>
      </c>
      <c r="C3034">
        <v>3.28</v>
      </c>
    </row>
    <row r="3035" spans="1:3" x14ac:dyDescent="0.3">
      <c r="A3035" s="1">
        <v>1.2915E-4</v>
      </c>
      <c r="B3035">
        <v>3.32</v>
      </c>
      <c r="C3035">
        <v>3.28</v>
      </c>
    </row>
    <row r="3036" spans="1:3" x14ac:dyDescent="0.3">
      <c r="A3036" s="1">
        <v>1.2922000000000001E-4</v>
      </c>
      <c r="B3036">
        <v>3.32</v>
      </c>
      <c r="C3036">
        <v>3.28</v>
      </c>
    </row>
    <row r="3037" spans="1:3" x14ac:dyDescent="0.3">
      <c r="A3037" s="1">
        <v>1.2928000000000001E-4</v>
      </c>
      <c r="B3037">
        <v>3.32</v>
      </c>
      <c r="C3037">
        <v>3.28</v>
      </c>
    </row>
    <row r="3038" spans="1:3" x14ac:dyDescent="0.3">
      <c r="A3038" s="1">
        <v>1.2934000000000001E-4</v>
      </c>
      <c r="B3038">
        <v>3.32</v>
      </c>
      <c r="C3038">
        <v>3.28</v>
      </c>
    </row>
    <row r="3039" spans="1:3" x14ac:dyDescent="0.3">
      <c r="A3039" s="1">
        <v>1.2941E-4</v>
      </c>
      <c r="B3039">
        <v>3.32</v>
      </c>
      <c r="C3039">
        <v>3.28</v>
      </c>
    </row>
    <row r="3040" spans="1:3" x14ac:dyDescent="0.3">
      <c r="A3040" s="1">
        <v>1.2946999999999999E-4</v>
      </c>
      <c r="B3040">
        <v>3.32</v>
      </c>
      <c r="C3040">
        <v>3.28</v>
      </c>
    </row>
    <row r="3041" spans="1:3" x14ac:dyDescent="0.3">
      <c r="A3041" s="1">
        <v>1.2954000000000001E-4</v>
      </c>
      <c r="B3041">
        <v>3.32</v>
      </c>
      <c r="C3041">
        <v>3.28</v>
      </c>
    </row>
    <row r="3042" spans="1:3" x14ac:dyDescent="0.3">
      <c r="A3042" s="1">
        <v>1.2960000000000001E-4</v>
      </c>
      <c r="B3042">
        <v>3.32</v>
      </c>
      <c r="C3042">
        <v>3.28</v>
      </c>
    </row>
    <row r="3043" spans="1:3" x14ac:dyDescent="0.3">
      <c r="A3043" s="1">
        <v>1.2966E-4</v>
      </c>
      <c r="B3043">
        <v>3.32</v>
      </c>
      <c r="C3043">
        <v>3.28</v>
      </c>
    </row>
    <row r="3044" spans="1:3" x14ac:dyDescent="0.3">
      <c r="A3044" s="1">
        <v>1.2972999999999999E-4</v>
      </c>
      <c r="B3044">
        <v>3.32</v>
      </c>
      <c r="C3044">
        <v>3.28</v>
      </c>
    </row>
    <row r="3045" spans="1:3" x14ac:dyDescent="0.3">
      <c r="A3045" s="1">
        <v>1.2978999999999999E-4</v>
      </c>
      <c r="B3045">
        <v>3.32</v>
      </c>
      <c r="C3045">
        <v>3.28</v>
      </c>
    </row>
    <row r="3046" spans="1:3" x14ac:dyDescent="0.3">
      <c r="A3046" s="1">
        <v>1.2986000000000001E-4</v>
      </c>
      <c r="B3046">
        <v>3.32</v>
      </c>
      <c r="C3046">
        <v>3.28</v>
      </c>
    </row>
    <row r="3047" spans="1:3" x14ac:dyDescent="0.3">
      <c r="A3047" s="1">
        <v>1.2992E-4</v>
      </c>
      <c r="B3047">
        <v>3.32</v>
      </c>
      <c r="C3047">
        <v>3.28</v>
      </c>
    </row>
    <row r="3048" spans="1:3" x14ac:dyDescent="0.3">
      <c r="A3048" s="1">
        <v>1.2998E-4</v>
      </c>
      <c r="B3048">
        <v>3.32</v>
      </c>
      <c r="C3048">
        <v>3.28</v>
      </c>
    </row>
    <row r="3049" spans="1:3" x14ac:dyDescent="0.3">
      <c r="A3049" s="1">
        <v>1.3004999999999999E-4</v>
      </c>
      <c r="B3049">
        <v>3.32</v>
      </c>
      <c r="C3049">
        <v>3.28</v>
      </c>
    </row>
    <row r="3050" spans="1:3" x14ac:dyDescent="0.3">
      <c r="A3050" s="1">
        <v>1.3011000000000001E-4</v>
      </c>
      <c r="B3050">
        <v>3.32</v>
      </c>
      <c r="C3050">
        <v>3.28</v>
      </c>
    </row>
    <row r="3051" spans="1:3" x14ac:dyDescent="0.3">
      <c r="A3051" s="1">
        <v>1.3018E-4</v>
      </c>
      <c r="B3051">
        <v>3.32</v>
      </c>
      <c r="C3051">
        <v>3.28</v>
      </c>
    </row>
    <row r="3052" spans="1:3" x14ac:dyDescent="0.3">
      <c r="A3052" s="1">
        <v>1.3024E-4</v>
      </c>
      <c r="B3052">
        <v>3.32</v>
      </c>
      <c r="C3052">
        <v>3.28</v>
      </c>
    </row>
    <row r="3053" spans="1:3" x14ac:dyDescent="0.3">
      <c r="A3053" s="1">
        <v>1.303E-4</v>
      </c>
      <c r="B3053">
        <v>3.32</v>
      </c>
      <c r="C3053">
        <v>3.28</v>
      </c>
    </row>
    <row r="3054" spans="1:3" x14ac:dyDescent="0.3">
      <c r="A3054" s="1">
        <v>1.3036999999999999E-4</v>
      </c>
      <c r="B3054">
        <v>3.32</v>
      </c>
      <c r="C3054">
        <v>3.28</v>
      </c>
    </row>
    <row r="3055" spans="1:3" x14ac:dyDescent="0.3">
      <c r="A3055" s="1">
        <v>1.3043000000000001E-4</v>
      </c>
      <c r="B3055">
        <v>3.32</v>
      </c>
      <c r="C3055">
        <v>3.28</v>
      </c>
    </row>
    <row r="3056" spans="1:3" x14ac:dyDescent="0.3">
      <c r="A3056" s="1">
        <v>1.305E-4</v>
      </c>
      <c r="B3056">
        <v>3.32</v>
      </c>
      <c r="C3056">
        <v>3.28</v>
      </c>
    </row>
    <row r="3057" spans="1:3" x14ac:dyDescent="0.3">
      <c r="A3057" s="1">
        <v>1.3056E-4</v>
      </c>
      <c r="B3057">
        <v>3.32</v>
      </c>
      <c r="C3057">
        <v>3.28</v>
      </c>
    </row>
    <row r="3058" spans="1:3" x14ac:dyDescent="0.3">
      <c r="A3058" s="1">
        <v>1.3061999999999999E-4</v>
      </c>
      <c r="B3058">
        <v>3.32</v>
      </c>
      <c r="C3058">
        <v>3.28</v>
      </c>
    </row>
    <row r="3059" spans="1:3" x14ac:dyDescent="0.3">
      <c r="A3059" s="1">
        <v>1.3069000000000001E-4</v>
      </c>
      <c r="B3059">
        <v>3.32</v>
      </c>
      <c r="C3059">
        <v>3.28</v>
      </c>
    </row>
    <row r="3060" spans="1:3" x14ac:dyDescent="0.3">
      <c r="A3060" s="1">
        <v>1.3075000000000001E-4</v>
      </c>
      <c r="B3060">
        <v>3.32</v>
      </c>
      <c r="C3060">
        <v>3.28</v>
      </c>
    </row>
    <row r="3061" spans="1:3" x14ac:dyDescent="0.3">
      <c r="A3061" s="1">
        <v>1.3082E-4</v>
      </c>
      <c r="B3061">
        <v>3.32</v>
      </c>
      <c r="C3061">
        <v>3.28</v>
      </c>
    </row>
    <row r="3062" spans="1:3" x14ac:dyDescent="0.3">
      <c r="A3062" s="1">
        <v>1.3087999999999999E-4</v>
      </c>
      <c r="B3062">
        <v>3.32</v>
      </c>
      <c r="C3062">
        <v>3.28</v>
      </c>
    </row>
    <row r="3063" spans="1:3" x14ac:dyDescent="0.3">
      <c r="A3063" s="1">
        <v>1.3093999999999999E-4</v>
      </c>
      <c r="B3063">
        <v>3.32</v>
      </c>
      <c r="C3063">
        <v>3.28</v>
      </c>
    </row>
    <row r="3064" spans="1:3" x14ac:dyDescent="0.3">
      <c r="A3064" s="1">
        <v>1.3101000000000001E-4</v>
      </c>
      <c r="B3064">
        <v>3.32</v>
      </c>
      <c r="C3064">
        <v>3.28</v>
      </c>
    </row>
    <row r="3065" spans="1:3" x14ac:dyDescent="0.3">
      <c r="A3065" s="1">
        <v>1.3107E-4</v>
      </c>
      <c r="B3065">
        <v>3.32</v>
      </c>
      <c r="C3065">
        <v>3.28</v>
      </c>
    </row>
    <row r="3066" spans="1:3" x14ac:dyDescent="0.3">
      <c r="A3066" s="1">
        <v>1.3113999999999999E-4</v>
      </c>
      <c r="B3066">
        <v>3.32</v>
      </c>
      <c r="C3066">
        <v>3.28</v>
      </c>
    </row>
    <row r="3067" spans="1:3" x14ac:dyDescent="0.3">
      <c r="A3067" s="1">
        <v>1.3119999999999999E-4</v>
      </c>
      <c r="B3067">
        <v>3.32</v>
      </c>
      <c r="C3067">
        <v>3.28</v>
      </c>
    </row>
    <row r="3068" spans="1:3" x14ac:dyDescent="0.3">
      <c r="A3068" s="1">
        <v>1.3125999999999999E-4</v>
      </c>
      <c r="B3068">
        <v>3.32</v>
      </c>
      <c r="C3068">
        <v>3.28</v>
      </c>
    </row>
    <row r="3069" spans="1:3" x14ac:dyDescent="0.3">
      <c r="A3069" s="1">
        <v>1.3133E-4</v>
      </c>
      <c r="B3069">
        <v>3.32</v>
      </c>
      <c r="C3069">
        <v>3.28</v>
      </c>
    </row>
    <row r="3070" spans="1:3" x14ac:dyDescent="0.3">
      <c r="A3070" s="1">
        <v>1.3139E-4</v>
      </c>
      <c r="B3070">
        <v>3.32</v>
      </c>
      <c r="C3070">
        <v>3.28</v>
      </c>
    </row>
    <row r="3071" spans="1:3" x14ac:dyDescent="0.3">
      <c r="A3071" s="1">
        <v>1.3145999999999999E-4</v>
      </c>
      <c r="B3071">
        <v>3.32</v>
      </c>
      <c r="C3071">
        <v>3.28</v>
      </c>
    </row>
    <row r="3072" spans="1:3" x14ac:dyDescent="0.3">
      <c r="A3072" s="1">
        <v>1.3151999999999999E-4</v>
      </c>
      <c r="B3072">
        <v>3.32</v>
      </c>
      <c r="C3072">
        <v>3.28</v>
      </c>
    </row>
    <row r="3073" spans="1:3" x14ac:dyDescent="0.3">
      <c r="A3073" s="1">
        <v>1.3158000000000001E-4</v>
      </c>
      <c r="B3073">
        <v>3.32</v>
      </c>
      <c r="C3073">
        <v>3.28</v>
      </c>
    </row>
    <row r="3074" spans="1:3" x14ac:dyDescent="0.3">
      <c r="A3074" s="1">
        <v>1.3165E-4</v>
      </c>
      <c r="B3074">
        <v>3.32</v>
      </c>
      <c r="C3074">
        <v>3.28</v>
      </c>
    </row>
    <row r="3075" spans="1:3" x14ac:dyDescent="0.3">
      <c r="A3075" s="1">
        <v>1.3171E-4</v>
      </c>
      <c r="B3075">
        <v>3.32</v>
      </c>
      <c r="C3075">
        <v>3.28</v>
      </c>
    </row>
    <row r="3076" spans="1:3" x14ac:dyDescent="0.3">
      <c r="A3076" s="1">
        <v>1.3177999999999999E-4</v>
      </c>
      <c r="B3076">
        <v>3.32</v>
      </c>
      <c r="C3076">
        <v>3.28</v>
      </c>
    </row>
    <row r="3077" spans="1:3" x14ac:dyDescent="0.3">
      <c r="A3077" s="1">
        <v>1.3184000000000001E-4</v>
      </c>
      <c r="B3077">
        <v>3.32</v>
      </c>
      <c r="C3077">
        <v>3.28</v>
      </c>
    </row>
    <row r="3078" spans="1:3" x14ac:dyDescent="0.3">
      <c r="A3078" s="1">
        <v>1.3190000000000001E-4</v>
      </c>
      <c r="B3078">
        <v>3.32</v>
      </c>
      <c r="C3078">
        <v>3.28</v>
      </c>
    </row>
    <row r="3079" spans="1:3" x14ac:dyDescent="0.3">
      <c r="A3079" s="1">
        <v>1.3197E-4</v>
      </c>
      <c r="B3079">
        <v>3.32</v>
      </c>
      <c r="C3079">
        <v>3.28</v>
      </c>
    </row>
    <row r="3080" spans="1:3" x14ac:dyDescent="0.3">
      <c r="A3080" s="1">
        <v>1.3202999999999999E-4</v>
      </c>
      <c r="B3080">
        <v>3.32</v>
      </c>
      <c r="C3080">
        <v>3.28</v>
      </c>
    </row>
    <row r="3081" spans="1:3" x14ac:dyDescent="0.3">
      <c r="A3081" s="1">
        <v>1.3210000000000001E-4</v>
      </c>
      <c r="B3081">
        <v>3.32</v>
      </c>
      <c r="C3081">
        <v>3.28</v>
      </c>
    </row>
    <row r="3082" spans="1:3" x14ac:dyDescent="0.3">
      <c r="A3082" s="1">
        <v>1.3216000000000001E-4</v>
      </c>
      <c r="B3082">
        <v>3.32</v>
      </c>
      <c r="C3082">
        <v>3.28</v>
      </c>
    </row>
    <row r="3083" spans="1:3" x14ac:dyDescent="0.3">
      <c r="A3083" s="1">
        <v>1.3222E-4</v>
      </c>
      <c r="B3083">
        <v>3.32</v>
      </c>
      <c r="C3083">
        <v>3.28</v>
      </c>
    </row>
    <row r="3084" spans="1:3" x14ac:dyDescent="0.3">
      <c r="A3084" s="1">
        <v>1.3229E-4</v>
      </c>
      <c r="B3084">
        <v>3.32</v>
      </c>
      <c r="C3084">
        <v>3.28</v>
      </c>
    </row>
    <row r="3085" spans="1:3" x14ac:dyDescent="0.3">
      <c r="A3085" s="1">
        <v>1.3234999999999999E-4</v>
      </c>
      <c r="B3085">
        <v>3.32</v>
      </c>
      <c r="C3085">
        <v>3.28</v>
      </c>
    </row>
    <row r="3086" spans="1:3" x14ac:dyDescent="0.3">
      <c r="A3086" s="1">
        <v>1.3242000000000001E-4</v>
      </c>
      <c r="B3086">
        <v>3.32</v>
      </c>
      <c r="C3086">
        <v>3.28</v>
      </c>
    </row>
    <row r="3087" spans="1:3" x14ac:dyDescent="0.3">
      <c r="A3087" s="1">
        <v>1.3248000000000001E-4</v>
      </c>
      <c r="B3087">
        <v>3.32</v>
      </c>
      <c r="C3087">
        <v>3.28</v>
      </c>
    </row>
    <row r="3088" spans="1:3" x14ac:dyDescent="0.3">
      <c r="A3088" s="1">
        <v>1.3254E-4</v>
      </c>
      <c r="B3088">
        <v>3.32</v>
      </c>
      <c r="C3088">
        <v>3.28</v>
      </c>
    </row>
    <row r="3089" spans="1:3" x14ac:dyDescent="0.3">
      <c r="A3089" s="1">
        <v>1.3260999999999999E-4</v>
      </c>
      <c r="B3089">
        <v>3.32</v>
      </c>
      <c r="C3089">
        <v>3.28</v>
      </c>
    </row>
    <row r="3090" spans="1:3" x14ac:dyDescent="0.3">
      <c r="A3090" s="1">
        <v>1.3266999999999999E-4</v>
      </c>
      <c r="B3090">
        <v>3.32</v>
      </c>
      <c r="C3090">
        <v>3.28</v>
      </c>
    </row>
    <row r="3091" spans="1:3" x14ac:dyDescent="0.3">
      <c r="A3091" s="1">
        <v>1.3274000000000001E-4</v>
      </c>
      <c r="B3091">
        <v>3.32</v>
      </c>
      <c r="C3091">
        <v>3.28</v>
      </c>
    </row>
    <row r="3092" spans="1:3" x14ac:dyDescent="0.3">
      <c r="A3092" s="1">
        <v>1.328E-4</v>
      </c>
      <c r="B3092">
        <v>3.32</v>
      </c>
      <c r="C3092">
        <v>3.28</v>
      </c>
    </row>
    <row r="3093" spans="1:3" x14ac:dyDescent="0.3">
      <c r="A3093" s="1">
        <v>1.3286E-4</v>
      </c>
      <c r="B3093">
        <v>3.32</v>
      </c>
      <c r="C3093">
        <v>3.28</v>
      </c>
    </row>
    <row r="3094" spans="1:3" x14ac:dyDescent="0.3">
      <c r="A3094" s="1">
        <v>1.3292999999999999E-4</v>
      </c>
      <c r="B3094">
        <v>3.32</v>
      </c>
      <c r="C3094">
        <v>3.28</v>
      </c>
    </row>
    <row r="3095" spans="1:3" x14ac:dyDescent="0.3">
      <c r="A3095" s="1">
        <v>1.3299000000000001E-4</v>
      </c>
      <c r="B3095">
        <v>3.32</v>
      </c>
      <c r="C3095">
        <v>3.28</v>
      </c>
    </row>
    <row r="3096" spans="1:3" x14ac:dyDescent="0.3">
      <c r="A3096" s="1">
        <v>1.3306E-4</v>
      </c>
      <c r="B3096">
        <v>3.32</v>
      </c>
      <c r="C3096">
        <v>3.28</v>
      </c>
    </row>
    <row r="3097" spans="1:3" x14ac:dyDescent="0.3">
      <c r="A3097" s="1">
        <v>1.3312E-4</v>
      </c>
      <c r="B3097">
        <v>3.32</v>
      </c>
      <c r="C3097">
        <v>3.28</v>
      </c>
    </row>
    <row r="3098" spans="1:3" x14ac:dyDescent="0.3">
      <c r="A3098" s="1">
        <v>1.3318E-4</v>
      </c>
      <c r="B3098">
        <v>3.32</v>
      </c>
      <c r="C3098">
        <v>3.28</v>
      </c>
    </row>
    <row r="3099" spans="1:3" x14ac:dyDescent="0.3">
      <c r="A3099" s="1">
        <v>1.3325000000000001E-4</v>
      </c>
      <c r="B3099">
        <v>3.32</v>
      </c>
      <c r="C3099">
        <v>3.28</v>
      </c>
    </row>
    <row r="3100" spans="1:3" x14ac:dyDescent="0.3">
      <c r="A3100" s="1">
        <v>1.3331000000000001E-4</v>
      </c>
      <c r="B3100">
        <v>3.32</v>
      </c>
      <c r="C3100">
        <v>3.28</v>
      </c>
    </row>
    <row r="3101" spans="1:3" x14ac:dyDescent="0.3">
      <c r="A3101" s="1">
        <v>1.3338E-4</v>
      </c>
      <c r="B3101">
        <v>3.32</v>
      </c>
      <c r="C3101">
        <v>3.28</v>
      </c>
    </row>
    <row r="3102" spans="1:3" x14ac:dyDescent="0.3">
      <c r="A3102" s="1">
        <v>1.3344E-4</v>
      </c>
      <c r="B3102">
        <v>3.32</v>
      </c>
      <c r="C3102">
        <v>3.28</v>
      </c>
    </row>
    <row r="3103" spans="1:3" x14ac:dyDescent="0.3">
      <c r="A3103" s="1">
        <v>1.3349999999999999E-4</v>
      </c>
      <c r="B3103">
        <v>3.32</v>
      </c>
      <c r="C3103">
        <v>3.28</v>
      </c>
    </row>
    <row r="3104" spans="1:3" x14ac:dyDescent="0.3">
      <c r="A3104" s="1">
        <v>1.3357000000000001E-4</v>
      </c>
      <c r="B3104">
        <v>3.32</v>
      </c>
      <c r="C3104">
        <v>3.28</v>
      </c>
    </row>
    <row r="3105" spans="1:3" x14ac:dyDescent="0.3">
      <c r="A3105" s="1">
        <v>1.3363000000000001E-4</v>
      </c>
      <c r="B3105">
        <v>3.32</v>
      </c>
      <c r="C3105">
        <v>3.28</v>
      </c>
    </row>
    <row r="3106" spans="1:3" x14ac:dyDescent="0.3">
      <c r="A3106" s="1">
        <v>1.337E-4</v>
      </c>
      <c r="B3106">
        <v>3.32</v>
      </c>
      <c r="C3106">
        <v>3.28</v>
      </c>
    </row>
    <row r="3107" spans="1:3" x14ac:dyDescent="0.3">
      <c r="A3107" s="1">
        <v>1.3375999999999999E-4</v>
      </c>
      <c r="B3107">
        <v>3.32</v>
      </c>
      <c r="C3107">
        <v>3.28</v>
      </c>
    </row>
    <row r="3108" spans="1:3" x14ac:dyDescent="0.3">
      <c r="A3108" s="1">
        <v>1.3381999999999999E-4</v>
      </c>
      <c r="B3108">
        <v>3.32</v>
      </c>
      <c r="C3108">
        <v>3.28</v>
      </c>
    </row>
    <row r="3109" spans="1:3" x14ac:dyDescent="0.3">
      <c r="A3109" s="1">
        <v>1.3389000000000001E-4</v>
      </c>
      <c r="B3109">
        <v>3.32</v>
      </c>
      <c r="C3109">
        <v>3.28</v>
      </c>
    </row>
    <row r="3110" spans="1:3" x14ac:dyDescent="0.3">
      <c r="A3110" s="1">
        <v>1.3395E-4</v>
      </c>
      <c r="B3110">
        <v>3.32</v>
      </c>
      <c r="C3110">
        <v>3.28</v>
      </c>
    </row>
    <row r="3111" spans="1:3" x14ac:dyDescent="0.3">
      <c r="A3111" s="1">
        <v>1.3401999999999999E-4</v>
      </c>
      <c r="B3111">
        <v>3.32</v>
      </c>
      <c r="C3111">
        <v>3.28</v>
      </c>
    </row>
    <row r="3112" spans="1:3" x14ac:dyDescent="0.3">
      <c r="A3112" s="1">
        <v>1.3407999999999999E-4</v>
      </c>
      <c r="B3112">
        <v>3.32</v>
      </c>
      <c r="C3112">
        <v>3.28</v>
      </c>
    </row>
    <row r="3113" spans="1:3" x14ac:dyDescent="0.3">
      <c r="A3113" s="1">
        <v>1.3414000000000001E-4</v>
      </c>
      <c r="B3113">
        <v>3.32</v>
      </c>
      <c r="C3113">
        <v>3.28</v>
      </c>
    </row>
    <row r="3114" spans="1:3" x14ac:dyDescent="0.3">
      <c r="A3114" s="1">
        <v>1.3421E-4</v>
      </c>
      <c r="B3114">
        <v>3.32</v>
      </c>
      <c r="C3114">
        <v>3.28</v>
      </c>
    </row>
    <row r="3115" spans="1:3" x14ac:dyDescent="0.3">
      <c r="A3115" s="1">
        <v>1.3427E-4</v>
      </c>
      <c r="B3115">
        <v>3.32</v>
      </c>
      <c r="C3115">
        <v>3.28</v>
      </c>
    </row>
    <row r="3116" spans="1:3" x14ac:dyDescent="0.3">
      <c r="A3116" s="1">
        <v>1.3433999999999999E-4</v>
      </c>
      <c r="B3116">
        <v>3.32</v>
      </c>
      <c r="C3116">
        <v>3.28</v>
      </c>
    </row>
    <row r="3117" spans="1:3" x14ac:dyDescent="0.3">
      <c r="A3117" s="1">
        <v>1.3439999999999999E-4</v>
      </c>
      <c r="B3117">
        <v>3.32</v>
      </c>
      <c r="C3117">
        <v>3.28</v>
      </c>
    </row>
    <row r="3118" spans="1:3" x14ac:dyDescent="0.3">
      <c r="A3118" s="1">
        <v>1.3446000000000001E-4</v>
      </c>
      <c r="B3118">
        <v>3.32</v>
      </c>
      <c r="C3118">
        <v>3.28</v>
      </c>
    </row>
    <row r="3119" spans="1:3" x14ac:dyDescent="0.3">
      <c r="A3119" s="1">
        <v>1.3453E-4</v>
      </c>
      <c r="B3119">
        <v>3.32</v>
      </c>
      <c r="C3119">
        <v>3.28</v>
      </c>
    </row>
    <row r="3120" spans="1:3" x14ac:dyDescent="0.3">
      <c r="A3120" s="1">
        <v>1.3459E-4</v>
      </c>
      <c r="B3120">
        <v>3.32</v>
      </c>
      <c r="C3120">
        <v>3.28</v>
      </c>
    </row>
    <row r="3121" spans="1:3" x14ac:dyDescent="0.3">
      <c r="A3121" s="1">
        <v>1.3465999999999999E-4</v>
      </c>
      <c r="B3121">
        <v>3.32</v>
      </c>
      <c r="C3121">
        <v>3.28</v>
      </c>
    </row>
    <row r="3122" spans="1:3" x14ac:dyDescent="0.3">
      <c r="A3122" s="1">
        <v>1.3472000000000001E-4</v>
      </c>
      <c r="B3122">
        <v>3.32</v>
      </c>
      <c r="C3122">
        <v>3.28</v>
      </c>
    </row>
    <row r="3123" spans="1:3" x14ac:dyDescent="0.3">
      <c r="A3123" s="1">
        <v>1.3478000000000001E-4</v>
      </c>
      <c r="B3123">
        <v>3.32</v>
      </c>
      <c r="C3123">
        <v>3.28</v>
      </c>
    </row>
    <row r="3124" spans="1:3" x14ac:dyDescent="0.3">
      <c r="A3124" s="1">
        <v>1.3485E-4</v>
      </c>
      <c r="B3124">
        <v>3.32</v>
      </c>
      <c r="C3124">
        <v>3.28</v>
      </c>
    </row>
    <row r="3125" spans="1:3" x14ac:dyDescent="0.3">
      <c r="A3125" s="1">
        <v>1.3490999999999999E-4</v>
      </c>
      <c r="B3125">
        <v>3.32</v>
      </c>
      <c r="C3125">
        <v>3.28</v>
      </c>
    </row>
    <row r="3126" spans="1:3" x14ac:dyDescent="0.3">
      <c r="A3126" s="1">
        <v>1.3498000000000001E-4</v>
      </c>
      <c r="B3126">
        <v>3.32</v>
      </c>
      <c r="C3126">
        <v>3.28</v>
      </c>
    </row>
    <row r="3127" spans="1:3" x14ac:dyDescent="0.3">
      <c r="A3127" s="1">
        <v>1.3504000000000001E-4</v>
      </c>
      <c r="B3127">
        <v>3.32</v>
      </c>
      <c r="C3127">
        <v>3.28</v>
      </c>
    </row>
    <row r="3128" spans="1:3" x14ac:dyDescent="0.3">
      <c r="A3128" s="1">
        <v>1.351E-4</v>
      </c>
      <c r="B3128">
        <v>3.32</v>
      </c>
      <c r="C3128">
        <v>3.28</v>
      </c>
    </row>
    <row r="3129" spans="1:3" x14ac:dyDescent="0.3">
      <c r="A3129" s="1">
        <v>1.3517E-4</v>
      </c>
      <c r="B3129">
        <v>3.32</v>
      </c>
      <c r="C3129">
        <v>3.28</v>
      </c>
    </row>
    <row r="3130" spans="1:3" x14ac:dyDescent="0.3">
      <c r="A3130" s="1">
        <v>1.3522999999999999E-4</v>
      </c>
      <c r="B3130">
        <v>3.32</v>
      </c>
      <c r="C3130">
        <v>3.28</v>
      </c>
    </row>
    <row r="3131" spans="1:3" x14ac:dyDescent="0.3">
      <c r="A3131" s="1">
        <v>1.3530000000000001E-4</v>
      </c>
      <c r="B3131">
        <v>3.32</v>
      </c>
      <c r="C3131">
        <v>3.28</v>
      </c>
    </row>
    <row r="3132" spans="1:3" x14ac:dyDescent="0.3">
      <c r="A3132" s="1">
        <v>1.3536000000000001E-4</v>
      </c>
      <c r="B3132">
        <v>3.32</v>
      </c>
      <c r="C3132">
        <v>3.28</v>
      </c>
    </row>
    <row r="3133" spans="1:3" x14ac:dyDescent="0.3">
      <c r="A3133" s="1">
        <v>1.3542E-4</v>
      </c>
      <c r="B3133">
        <v>3.32</v>
      </c>
      <c r="C3133">
        <v>3.28</v>
      </c>
    </row>
    <row r="3134" spans="1:3" x14ac:dyDescent="0.3">
      <c r="A3134" s="1">
        <v>1.3548999999999999E-4</v>
      </c>
      <c r="B3134">
        <v>3.32</v>
      </c>
      <c r="C3134">
        <v>3.28</v>
      </c>
    </row>
    <row r="3135" spans="1:3" x14ac:dyDescent="0.3">
      <c r="A3135" s="1">
        <v>1.3554999999999999E-4</v>
      </c>
      <c r="B3135">
        <v>3.32</v>
      </c>
      <c r="C3135">
        <v>3.28</v>
      </c>
    </row>
    <row r="3136" spans="1:3" x14ac:dyDescent="0.3">
      <c r="A3136" s="1">
        <v>1.3562000000000001E-4</v>
      </c>
      <c r="B3136">
        <v>3.32</v>
      </c>
      <c r="C3136">
        <v>3.28</v>
      </c>
    </row>
    <row r="3137" spans="1:3" x14ac:dyDescent="0.3">
      <c r="A3137" s="1">
        <v>1.3568E-4</v>
      </c>
      <c r="B3137">
        <v>3.32</v>
      </c>
      <c r="C3137">
        <v>3.28</v>
      </c>
    </row>
    <row r="3138" spans="1:3" x14ac:dyDescent="0.3">
      <c r="A3138" s="1">
        <v>1.3574E-4</v>
      </c>
      <c r="B3138">
        <v>3.32</v>
      </c>
      <c r="C3138">
        <v>3.28</v>
      </c>
    </row>
    <row r="3139" spans="1:3" x14ac:dyDescent="0.3">
      <c r="A3139" s="1">
        <v>1.3580999999999999E-4</v>
      </c>
      <c r="B3139">
        <v>3.32</v>
      </c>
      <c r="C3139">
        <v>3.28</v>
      </c>
    </row>
    <row r="3140" spans="1:3" x14ac:dyDescent="0.3">
      <c r="A3140" s="1">
        <v>1.3587000000000001E-4</v>
      </c>
      <c r="B3140">
        <v>3.32</v>
      </c>
      <c r="C3140">
        <v>3.28</v>
      </c>
    </row>
    <row r="3141" spans="1:3" x14ac:dyDescent="0.3">
      <c r="A3141" s="1">
        <v>1.3594E-4</v>
      </c>
      <c r="B3141">
        <v>3.32</v>
      </c>
      <c r="C3141">
        <v>3.28</v>
      </c>
    </row>
    <row r="3142" spans="1:3" x14ac:dyDescent="0.3">
      <c r="A3142" s="1">
        <v>1.36E-4</v>
      </c>
      <c r="B3142">
        <v>3.32</v>
      </c>
      <c r="C3142">
        <v>3.28</v>
      </c>
    </row>
    <row r="3143" spans="1:3" x14ac:dyDescent="0.3">
      <c r="A3143" s="1">
        <v>1.3605999999999999E-4</v>
      </c>
      <c r="B3143">
        <v>3.32</v>
      </c>
      <c r="C3143">
        <v>3.28</v>
      </c>
    </row>
    <row r="3144" spans="1:3" x14ac:dyDescent="0.3">
      <c r="A3144" s="1">
        <v>1.3613000000000001E-4</v>
      </c>
      <c r="B3144">
        <v>3.32</v>
      </c>
      <c r="C3144">
        <v>3.28</v>
      </c>
    </row>
    <row r="3145" spans="1:3" x14ac:dyDescent="0.3">
      <c r="A3145" s="1">
        <v>1.3619000000000001E-4</v>
      </c>
      <c r="B3145">
        <v>3.32</v>
      </c>
      <c r="C3145">
        <v>3.28</v>
      </c>
    </row>
    <row r="3146" spans="1:3" x14ac:dyDescent="0.3">
      <c r="A3146" s="1">
        <v>1.3626E-4</v>
      </c>
      <c r="B3146">
        <v>3.32</v>
      </c>
      <c r="C3146">
        <v>3.28</v>
      </c>
    </row>
    <row r="3147" spans="1:3" x14ac:dyDescent="0.3">
      <c r="A3147" s="1">
        <v>1.3632E-4</v>
      </c>
      <c r="B3147">
        <v>3.32</v>
      </c>
      <c r="C3147">
        <v>3.28</v>
      </c>
    </row>
    <row r="3148" spans="1:3" x14ac:dyDescent="0.3">
      <c r="A3148" s="1">
        <v>1.3637999999999999E-4</v>
      </c>
      <c r="B3148">
        <v>3.32</v>
      </c>
      <c r="C3148">
        <v>3.28</v>
      </c>
    </row>
    <row r="3149" spans="1:3" x14ac:dyDescent="0.3">
      <c r="A3149" s="1">
        <v>1.3645000000000001E-4</v>
      </c>
      <c r="B3149">
        <v>3.32</v>
      </c>
      <c r="C3149">
        <v>3.28</v>
      </c>
    </row>
    <row r="3150" spans="1:3" x14ac:dyDescent="0.3">
      <c r="A3150" s="1">
        <v>1.3651000000000001E-4</v>
      </c>
      <c r="B3150">
        <v>3.32</v>
      </c>
      <c r="C3150">
        <v>3.28</v>
      </c>
    </row>
    <row r="3151" spans="1:3" x14ac:dyDescent="0.3">
      <c r="A3151" s="1">
        <v>1.3658E-4</v>
      </c>
      <c r="B3151">
        <v>3.32</v>
      </c>
      <c r="C3151">
        <v>3.28</v>
      </c>
    </row>
    <row r="3152" spans="1:3" x14ac:dyDescent="0.3">
      <c r="A3152" s="1">
        <v>1.3663999999999999E-4</v>
      </c>
      <c r="B3152">
        <v>3.32</v>
      </c>
      <c r="C3152">
        <v>3.28</v>
      </c>
    </row>
    <row r="3153" spans="1:3" x14ac:dyDescent="0.3">
      <c r="A3153" s="1">
        <v>1.3669999999999999E-4</v>
      </c>
      <c r="B3153">
        <v>3.32</v>
      </c>
      <c r="C3153">
        <v>3.28</v>
      </c>
    </row>
    <row r="3154" spans="1:3" x14ac:dyDescent="0.3">
      <c r="A3154" s="1">
        <v>1.3677000000000001E-4</v>
      </c>
      <c r="B3154">
        <v>3.32</v>
      </c>
      <c r="C3154">
        <v>3.28</v>
      </c>
    </row>
    <row r="3155" spans="1:3" x14ac:dyDescent="0.3">
      <c r="A3155" s="1">
        <v>1.3683E-4</v>
      </c>
      <c r="B3155">
        <v>3.32</v>
      </c>
      <c r="C3155">
        <v>3.28</v>
      </c>
    </row>
    <row r="3156" spans="1:3" x14ac:dyDescent="0.3">
      <c r="A3156" s="1">
        <v>1.3689999999999999E-4</v>
      </c>
      <c r="B3156">
        <v>3.32</v>
      </c>
      <c r="C3156">
        <v>3.28</v>
      </c>
    </row>
    <row r="3157" spans="1:3" x14ac:dyDescent="0.3">
      <c r="A3157" s="1">
        <v>1.3695999999999999E-4</v>
      </c>
      <c r="B3157">
        <v>3.32</v>
      </c>
      <c r="C3157">
        <v>3.28</v>
      </c>
    </row>
    <row r="3158" spans="1:3" x14ac:dyDescent="0.3">
      <c r="A3158" s="1">
        <v>1.3702000000000001E-4</v>
      </c>
      <c r="B3158">
        <v>3.32</v>
      </c>
      <c r="C3158">
        <v>3.28</v>
      </c>
    </row>
    <row r="3159" spans="1:3" x14ac:dyDescent="0.3">
      <c r="A3159" s="1">
        <v>1.3709E-4</v>
      </c>
      <c r="B3159">
        <v>3.32</v>
      </c>
      <c r="C3159">
        <v>3.28</v>
      </c>
    </row>
    <row r="3160" spans="1:3" x14ac:dyDescent="0.3">
      <c r="A3160" s="1">
        <v>1.3715E-4</v>
      </c>
      <c r="B3160">
        <v>3.32</v>
      </c>
      <c r="C3160">
        <v>3.28</v>
      </c>
    </row>
    <row r="3161" spans="1:3" x14ac:dyDescent="0.3">
      <c r="A3161" s="1">
        <v>1.3721999999999999E-4</v>
      </c>
      <c r="B3161">
        <v>3.32</v>
      </c>
      <c r="C3161">
        <v>3.28</v>
      </c>
    </row>
    <row r="3162" spans="1:3" x14ac:dyDescent="0.3">
      <c r="A3162" s="1">
        <v>1.3727999999999999E-4</v>
      </c>
      <c r="B3162">
        <v>3.32</v>
      </c>
      <c r="C3162">
        <v>3.28</v>
      </c>
    </row>
    <row r="3163" spans="1:3" x14ac:dyDescent="0.3">
      <c r="A3163" s="1">
        <v>1.3734000000000001E-4</v>
      </c>
      <c r="B3163">
        <v>3.32</v>
      </c>
      <c r="C3163">
        <v>3.28</v>
      </c>
    </row>
    <row r="3164" spans="1:3" x14ac:dyDescent="0.3">
      <c r="A3164" s="1">
        <v>1.3741E-4</v>
      </c>
      <c r="B3164">
        <v>3.32</v>
      </c>
      <c r="C3164">
        <v>3.28</v>
      </c>
    </row>
    <row r="3165" spans="1:3" x14ac:dyDescent="0.3">
      <c r="A3165" s="1">
        <v>1.3747E-4</v>
      </c>
      <c r="B3165">
        <v>3.32</v>
      </c>
      <c r="C3165">
        <v>3.28</v>
      </c>
    </row>
    <row r="3166" spans="1:3" x14ac:dyDescent="0.3">
      <c r="A3166" s="1">
        <v>1.3753999999999999E-4</v>
      </c>
      <c r="B3166">
        <v>3.32</v>
      </c>
      <c r="C3166">
        <v>3.28</v>
      </c>
    </row>
    <row r="3167" spans="1:3" x14ac:dyDescent="0.3">
      <c r="A3167" s="1">
        <v>1.3760000000000001E-4</v>
      </c>
      <c r="B3167">
        <v>3.32</v>
      </c>
      <c r="C3167">
        <v>3.28</v>
      </c>
    </row>
    <row r="3168" spans="1:3" x14ac:dyDescent="0.3">
      <c r="A3168" s="1">
        <v>1.3766000000000001E-4</v>
      </c>
      <c r="B3168">
        <v>3.32</v>
      </c>
      <c r="C3168">
        <v>3.28</v>
      </c>
    </row>
    <row r="3169" spans="1:3" x14ac:dyDescent="0.3">
      <c r="A3169" s="1">
        <v>1.3773E-4</v>
      </c>
      <c r="B3169">
        <v>3.32</v>
      </c>
      <c r="C3169">
        <v>3.28</v>
      </c>
    </row>
    <row r="3170" spans="1:3" x14ac:dyDescent="0.3">
      <c r="A3170" s="1">
        <v>1.3778999999999999E-4</v>
      </c>
      <c r="B3170">
        <v>3.32</v>
      </c>
      <c r="C3170">
        <v>3.28</v>
      </c>
    </row>
    <row r="3171" spans="1:3" x14ac:dyDescent="0.3">
      <c r="A3171" s="1">
        <v>1.3786000000000001E-4</v>
      </c>
      <c r="B3171">
        <v>3.32</v>
      </c>
      <c r="C3171">
        <v>3.28</v>
      </c>
    </row>
    <row r="3172" spans="1:3" x14ac:dyDescent="0.3">
      <c r="A3172" s="1">
        <v>1.3792000000000001E-4</v>
      </c>
      <c r="B3172">
        <v>3.32</v>
      </c>
      <c r="C3172">
        <v>3.28</v>
      </c>
    </row>
    <row r="3173" spans="1:3" x14ac:dyDescent="0.3">
      <c r="A3173" s="1">
        <v>1.3798E-4</v>
      </c>
      <c r="B3173">
        <v>3.32</v>
      </c>
      <c r="C3173">
        <v>3.28</v>
      </c>
    </row>
    <row r="3174" spans="1:3" x14ac:dyDescent="0.3">
      <c r="A3174" s="1">
        <v>1.3804999999999999E-4</v>
      </c>
      <c r="B3174">
        <v>3.32</v>
      </c>
      <c r="C3174">
        <v>3.28</v>
      </c>
    </row>
    <row r="3175" spans="1:3" x14ac:dyDescent="0.3">
      <c r="A3175" s="1">
        <v>1.3810999999999999E-4</v>
      </c>
      <c r="B3175">
        <v>3.32</v>
      </c>
      <c r="C3175">
        <v>3.28</v>
      </c>
    </row>
    <row r="3176" spans="1:3" x14ac:dyDescent="0.3">
      <c r="A3176" s="1">
        <v>1.3818000000000001E-4</v>
      </c>
      <c r="B3176">
        <v>3.32</v>
      </c>
      <c r="C3176">
        <v>3.28</v>
      </c>
    </row>
    <row r="3177" spans="1:3" x14ac:dyDescent="0.3">
      <c r="A3177" s="1">
        <v>1.3824E-4</v>
      </c>
      <c r="B3177">
        <v>3.32</v>
      </c>
      <c r="C3177">
        <v>3.28</v>
      </c>
    </row>
    <row r="3178" spans="1:3" x14ac:dyDescent="0.3">
      <c r="A3178" s="1">
        <v>1.383E-4</v>
      </c>
      <c r="B3178">
        <v>3.32</v>
      </c>
      <c r="C3178">
        <v>3.28</v>
      </c>
    </row>
    <row r="3179" spans="1:3" x14ac:dyDescent="0.3">
      <c r="A3179" s="1">
        <v>1.3836999999999999E-4</v>
      </c>
      <c r="B3179">
        <v>3.32</v>
      </c>
      <c r="C3179">
        <v>3.28</v>
      </c>
    </row>
    <row r="3180" spans="1:3" x14ac:dyDescent="0.3">
      <c r="A3180" s="1">
        <v>1.3842999999999999E-4</v>
      </c>
      <c r="B3180">
        <v>3.32</v>
      </c>
      <c r="C3180">
        <v>3.28</v>
      </c>
    </row>
    <row r="3181" spans="1:3" x14ac:dyDescent="0.3">
      <c r="A3181" s="1">
        <v>1.3850000000000001E-4</v>
      </c>
      <c r="B3181">
        <v>3.32</v>
      </c>
      <c r="C3181">
        <v>3.28</v>
      </c>
    </row>
    <row r="3182" spans="1:3" x14ac:dyDescent="0.3">
      <c r="A3182" s="1">
        <v>1.3856E-4</v>
      </c>
      <c r="B3182">
        <v>3.32</v>
      </c>
      <c r="C3182">
        <v>3.28</v>
      </c>
    </row>
    <row r="3183" spans="1:3" x14ac:dyDescent="0.3">
      <c r="A3183" s="1">
        <v>1.3862E-4</v>
      </c>
      <c r="B3183">
        <v>3.32</v>
      </c>
      <c r="C3183">
        <v>3.28</v>
      </c>
    </row>
    <row r="3184" spans="1:3" x14ac:dyDescent="0.3">
      <c r="A3184" s="1">
        <v>1.3868999999999999E-4</v>
      </c>
      <c r="B3184">
        <v>3.32</v>
      </c>
      <c r="C3184">
        <v>3.28</v>
      </c>
    </row>
    <row r="3185" spans="1:3" x14ac:dyDescent="0.3">
      <c r="A3185" s="1">
        <v>1.3875000000000001E-4</v>
      </c>
      <c r="B3185">
        <v>3.32</v>
      </c>
      <c r="C3185">
        <v>3.28</v>
      </c>
    </row>
    <row r="3186" spans="1:3" x14ac:dyDescent="0.3">
      <c r="A3186" s="1">
        <v>1.3882E-4</v>
      </c>
      <c r="B3186">
        <v>3.32</v>
      </c>
      <c r="C3186">
        <v>3.28</v>
      </c>
    </row>
    <row r="3187" spans="1:3" x14ac:dyDescent="0.3">
      <c r="A3187" s="1">
        <v>1.3888E-4</v>
      </c>
      <c r="B3187">
        <v>3.32</v>
      </c>
      <c r="C3187">
        <v>3.28</v>
      </c>
    </row>
    <row r="3188" spans="1:3" x14ac:dyDescent="0.3">
      <c r="A3188" s="1">
        <v>1.3893999999999999E-4</v>
      </c>
      <c r="B3188">
        <v>3.32</v>
      </c>
      <c r="C3188">
        <v>3.28</v>
      </c>
    </row>
    <row r="3189" spans="1:3" x14ac:dyDescent="0.3">
      <c r="A3189" s="1">
        <v>1.3901000000000001E-4</v>
      </c>
      <c r="B3189">
        <v>3.32</v>
      </c>
      <c r="C3189">
        <v>3.28</v>
      </c>
    </row>
    <row r="3190" spans="1:3" x14ac:dyDescent="0.3">
      <c r="A3190" s="1">
        <v>1.3907000000000001E-4</v>
      </c>
      <c r="B3190">
        <v>3.32</v>
      </c>
      <c r="C3190">
        <v>3.28</v>
      </c>
    </row>
    <row r="3191" spans="1:3" x14ac:dyDescent="0.3">
      <c r="A3191" s="1">
        <v>1.3914E-4</v>
      </c>
      <c r="B3191">
        <v>3.32</v>
      </c>
      <c r="C3191">
        <v>3.28</v>
      </c>
    </row>
    <row r="3192" spans="1:3" x14ac:dyDescent="0.3">
      <c r="A3192" s="1">
        <v>1.392E-4</v>
      </c>
      <c r="B3192">
        <v>3.32</v>
      </c>
      <c r="C3192">
        <v>3.28</v>
      </c>
    </row>
    <row r="3193" spans="1:3" x14ac:dyDescent="0.3">
      <c r="A3193" s="1">
        <v>1.3925999999999999E-4</v>
      </c>
      <c r="B3193">
        <v>3.32</v>
      </c>
      <c r="C3193">
        <v>3.28</v>
      </c>
    </row>
    <row r="3194" spans="1:3" x14ac:dyDescent="0.3">
      <c r="A3194" s="1">
        <v>1.3933000000000001E-4</v>
      </c>
      <c r="B3194">
        <v>3.32</v>
      </c>
      <c r="C3194">
        <v>3.28</v>
      </c>
    </row>
    <row r="3195" spans="1:3" x14ac:dyDescent="0.3">
      <c r="A3195" s="1">
        <v>1.3939000000000001E-4</v>
      </c>
      <c r="B3195">
        <v>3.32</v>
      </c>
      <c r="C3195">
        <v>3.28</v>
      </c>
    </row>
    <row r="3196" spans="1:3" x14ac:dyDescent="0.3">
      <c r="A3196" s="1">
        <v>1.3946E-4</v>
      </c>
      <c r="B3196">
        <v>3.32</v>
      </c>
      <c r="C3196">
        <v>3.28</v>
      </c>
    </row>
    <row r="3197" spans="1:3" x14ac:dyDescent="0.3">
      <c r="A3197" s="1">
        <v>1.3951999999999999E-4</v>
      </c>
      <c r="B3197">
        <v>3.32</v>
      </c>
      <c r="C3197">
        <v>3.28</v>
      </c>
    </row>
    <row r="3198" spans="1:3" x14ac:dyDescent="0.3">
      <c r="A3198" s="1">
        <v>1.3957999999999999E-4</v>
      </c>
      <c r="B3198">
        <v>3.32</v>
      </c>
      <c r="C3198">
        <v>3.28</v>
      </c>
    </row>
    <row r="3199" spans="1:3" x14ac:dyDescent="0.3">
      <c r="A3199" s="1">
        <v>1.3965000000000001E-4</v>
      </c>
      <c r="B3199">
        <v>3.32</v>
      </c>
      <c r="C3199">
        <v>3.28</v>
      </c>
    </row>
    <row r="3200" spans="1:3" x14ac:dyDescent="0.3">
      <c r="A3200" s="1">
        <v>1.3971E-4</v>
      </c>
      <c r="B3200">
        <v>3.32</v>
      </c>
      <c r="C3200">
        <v>3.28</v>
      </c>
    </row>
    <row r="3201" spans="1:3" x14ac:dyDescent="0.3">
      <c r="A3201" s="1">
        <v>1.3977999999999999E-4</v>
      </c>
      <c r="B3201">
        <v>3.32</v>
      </c>
      <c r="C3201">
        <v>3.28</v>
      </c>
    </row>
    <row r="3202" spans="1:3" x14ac:dyDescent="0.3">
      <c r="A3202" s="1">
        <v>1.3983999999999999E-4</v>
      </c>
      <c r="B3202">
        <v>3.32</v>
      </c>
      <c r="C3202">
        <v>3.28</v>
      </c>
    </row>
    <row r="3203" spans="1:3" x14ac:dyDescent="0.3">
      <c r="A3203" s="1">
        <v>1.3990000000000001E-4</v>
      </c>
      <c r="B3203">
        <v>3.32</v>
      </c>
      <c r="C3203">
        <v>3.28</v>
      </c>
    </row>
    <row r="3204" spans="1:3" x14ac:dyDescent="0.3">
      <c r="A3204" s="1">
        <v>1.3997E-4</v>
      </c>
      <c r="B3204">
        <v>3.32</v>
      </c>
      <c r="C3204">
        <v>3.28</v>
      </c>
    </row>
    <row r="3205" spans="1:3" x14ac:dyDescent="0.3">
      <c r="A3205" s="1">
        <v>1.4003E-4</v>
      </c>
      <c r="B3205">
        <v>3.32</v>
      </c>
      <c r="C3205">
        <v>3.28</v>
      </c>
    </row>
    <row r="3206" spans="1:3" x14ac:dyDescent="0.3">
      <c r="A3206" s="1">
        <v>1.4009999999999999E-4</v>
      </c>
      <c r="B3206">
        <v>3.32</v>
      </c>
      <c r="C3206">
        <v>3.28</v>
      </c>
    </row>
    <row r="3207" spans="1:3" x14ac:dyDescent="0.3">
      <c r="A3207" s="1">
        <v>1.4016000000000001E-4</v>
      </c>
      <c r="B3207">
        <v>3.32</v>
      </c>
      <c r="C3207">
        <v>3.28</v>
      </c>
    </row>
    <row r="3208" spans="1:3" x14ac:dyDescent="0.3">
      <c r="A3208" s="1">
        <v>1.4022000000000001E-4</v>
      </c>
      <c r="B3208">
        <v>3.32</v>
      </c>
      <c r="C3208">
        <v>3.28</v>
      </c>
    </row>
    <row r="3209" spans="1:3" x14ac:dyDescent="0.3">
      <c r="A3209" s="1">
        <v>1.4029E-4</v>
      </c>
      <c r="B3209">
        <v>3.32</v>
      </c>
      <c r="C3209">
        <v>3.28</v>
      </c>
    </row>
    <row r="3210" spans="1:3" x14ac:dyDescent="0.3">
      <c r="A3210" s="1">
        <v>1.4035E-4</v>
      </c>
      <c r="B3210">
        <v>3.32</v>
      </c>
      <c r="C3210">
        <v>3.28</v>
      </c>
    </row>
    <row r="3211" spans="1:3" x14ac:dyDescent="0.3">
      <c r="A3211" s="1">
        <v>1.4041999999999999E-4</v>
      </c>
      <c r="B3211">
        <v>3.32</v>
      </c>
      <c r="C3211">
        <v>3.28</v>
      </c>
    </row>
    <row r="3212" spans="1:3" x14ac:dyDescent="0.3">
      <c r="A3212" s="1">
        <v>1.4048000000000001E-4</v>
      </c>
      <c r="B3212">
        <v>3.32</v>
      </c>
      <c r="C3212">
        <v>3.28</v>
      </c>
    </row>
    <row r="3213" spans="1:3" x14ac:dyDescent="0.3">
      <c r="A3213" s="1">
        <v>1.4054000000000001E-4</v>
      </c>
      <c r="B3213">
        <v>3.32</v>
      </c>
      <c r="C3213">
        <v>3.28</v>
      </c>
    </row>
    <row r="3214" spans="1:3" x14ac:dyDescent="0.3">
      <c r="A3214" s="1">
        <v>1.4061E-4</v>
      </c>
      <c r="B3214">
        <v>3.32</v>
      </c>
      <c r="C3214">
        <v>3.28</v>
      </c>
    </row>
    <row r="3215" spans="1:3" x14ac:dyDescent="0.3">
      <c r="A3215" s="1">
        <v>1.4066999999999999E-4</v>
      </c>
      <c r="B3215">
        <v>3.32</v>
      </c>
      <c r="C3215">
        <v>3.28</v>
      </c>
    </row>
    <row r="3216" spans="1:3" x14ac:dyDescent="0.3">
      <c r="A3216" s="1">
        <v>1.4074000000000001E-4</v>
      </c>
      <c r="B3216">
        <v>3.32</v>
      </c>
      <c r="C3216">
        <v>3.28</v>
      </c>
    </row>
    <row r="3217" spans="1:3" x14ac:dyDescent="0.3">
      <c r="A3217" s="1">
        <v>1.4080000000000001E-4</v>
      </c>
      <c r="B3217">
        <v>3.32</v>
      </c>
      <c r="C3217">
        <v>3.28</v>
      </c>
    </row>
    <row r="3218" spans="1:3" x14ac:dyDescent="0.3">
      <c r="A3218" s="1">
        <v>1.4086E-4</v>
      </c>
      <c r="B3218">
        <v>3.32</v>
      </c>
      <c r="C3218">
        <v>3.28</v>
      </c>
    </row>
    <row r="3219" spans="1:3" x14ac:dyDescent="0.3">
      <c r="A3219" s="1">
        <v>1.4092999999999999E-4</v>
      </c>
      <c r="B3219">
        <v>3.32</v>
      </c>
      <c r="C3219">
        <v>3.28</v>
      </c>
    </row>
    <row r="3220" spans="1:3" x14ac:dyDescent="0.3">
      <c r="A3220" s="1">
        <v>1.4098999999999999E-4</v>
      </c>
      <c r="B3220">
        <v>3.32</v>
      </c>
      <c r="C3220">
        <v>3.28</v>
      </c>
    </row>
    <row r="3221" spans="1:3" x14ac:dyDescent="0.3">
      <c r="A3221" s="1">
        <v>1.4106000000000001E-4</v>
      </c>
      <c r="B3221">
        <v>3.32</v>
      </c>
      <c r="C3221">
        <v>3.28</v>
      </c>
    </row>
    <row r="3222" spans="1:3" x14ac:dyDescent="0.3">
      <c r="A3222" s="1">
        <v>1.4112E-4</v>
      </c>
      <c r="B3222">
        <v>3.32</v>
      </c>
      <c r="C3222">
        <v>3.28</v>
      </c>
    </row>
    <row r="3223" spans="1:3" x14ac:dyDescent="0.3">
      <c r="A3223" s="1">
        <v>1.4118E-4</v>
      </c>
      <c r="B3223">
        <v>3.32</v>
      </c>
      <c r="C3223">
        <v>3.28</v>
      </c>
    </row>
    <row r="3224" spans="1:3" x14ac:dyDescent="0.3">
      <c r="A3224" s="1">
        <v>1.4124999999999999E-4</v>
      </c>
      <c r="B3224">
        <v>3.32</v>
      </c>
      <c r="C3224">
        <v>3.28</v>
      </c>
    </row>
    <row r="3225" spans="1:3" x14ac:dyDescent="0.3">
      <c r="A3225" s="1">
        <v>1.4130999999999999E-4</v>
      </c>
      <c r="B3225">
        <v>3.32</v>
      </c>
      <c r="C3225">
        <v>3.28</v>
      </c>
    </row>
    <row r="3226" spans="1:3" x14ac:dyDescent="0.3">
      <c r="A3226" s="1">
        <v>1.4138000000000001E-4</v>
      </c>
      <c r="B3226">
        <v>3.32</v>
      </c>
      <c r="C3226">
        <v>3.28</v>
      </c>
    </row>
    <row r="3227" spans="1:3" x14ac:dyDescent="0.3">
      <c r="A3227" s="1">
        <v>1.4144E-4</v>
      </c>
      <c r="B3227">
        <v>3.32</v>
      </c>
      <c r="C3227">
        <v>3.28</v>
      </c>
    </row>
    <row r="3228" spans="1:3" x14ac:dyDescent="0.3">
      <c r="A3228" s="1">
        <v>1.415E-4</v>
      </c>
      <c r="B3228">
        <v>3.32</v>
      </c>
      <c r="C3228">
        <v>3.28</v>
      </c>
    </row>
    <row r="3229" spans="1:3" x14ac:dyDescent="0.3">
      <c r="A3229" s="1">
        <v>1.4156999999999999E-4</v>
      </c>
      <c r="B3229">
        <v>3.32</v>
      </c>
      <c r="C3229">
        <v>3.28</v>
      </c>
    </row>
    <row r="3230" spans="1:3" x14ac:dyDescent="0.3">
      <c r="A3230" s="1">
        <v>1.4163000000000001E-4</v>
      </c>
      <c r="B3230">
        <v>3.32</v>
      </c>
      <c r="C3230">
        <v>3.28</v>
      </c>
    </row>
    <row r="3231" spans="1:3" x14ac:dyDescent="0.3">
      <c r="A3231" s="1">
        <v>1.417E-4</v>
      </c>
      <c r="B3231">
        <v>3.32</v>
      </c>
      <c r="C3231">
        <v>3.28</v>
      </c>
    </row>
    <row r="3232" spans="1:3" x14ac:dyDescent="0.3">
      <c r="A3232" s="1">
        <v>1.4176E-4</v>
      </c>
      <c r="B3232">
        <v>3.32</v>
      </c>
      <c r="C3232">
        <v>3.28</v>
      </c>
    </row>
    <row r="3233" spans="1:3" x14ac:dyDescent="0.3">
      <c r="A3233" s="1">
        <v>1.4181999999999999E-4</v>
      </c>
      <c r="B3233">
        <v>3.32</v>
      </c>
      <c r="C3233">
        <v>3.28</v>
      </c>
    </row>
    <row r="3234" spans="1:3" x14ac:dyDescent="0.3">
      <c r="A3234" s="1">
        <v>1.4189000000000001E-4</v>
      </c>
      <c r="B3234">
        <v>3.32</v>
      </c>
      <c r="C3234">
        <v>3.28</v>
      </c>
    </row>
    <row r="3235" spans="1:3" x14ac:dyDescent="0.3">
      <c r="A3235" s="1">
        <v>1.4195000000000001E-4</v>
      </c>
      <c r="B3235">
        <v>3.32</v>
      </c>
      <c r="C3235">
        <v>3.28</v>
      </c>
    </row>
    <row r="3236" spans="1:3" x14ac:dyDescent="0.3">
      <c r="A3236" s="1">
        <v>1.4202E-4</v>
      </c>
      <c r="B3236">
        <v>3.32</v>
      </c>
      <c r="C3236">
        <v>3.28</v>
      </c>
    </row>
    <row r="3237" spans="1:3" x14ac:dyDescent="0.3">
      <c r="A3237" s="1">
        <v>1.4207999999999999E-4</v>
      </c>
      <c r="B3237">
        <v>3.32</v>
      </c>
      <c r="C3237">
        <v>3.28</v>
      </c>
    </row>
    <row r="3238" spans="1:3" x14ac:dyDescent="0.3">
      <c r="A3238" s="1">
        <v>1.4213999999999999E-4</v>
      </c>
      <c r="B3238">
        <v>3.32</v>
      </c>
      <c r="C3238">
        <v>3.28</v>
      </c>
    </row>
    <row r="3239" spans="1:3" x14ac:dyDescent="0.3">
      <c r="A3239" s="1">
        <v>1.4221000000000001E-4</v>
      </c>
      <c r="B3239">
        <v>3.32</v>
      </c>
      <c r="C3239">
        <v>3.28</v>
      </c>
    </row>
    <row r="3240" spans="1:3" x14ac:dyDescent="0.3">
      <c r="A3240" s="1">
        <v>1.4227E-4</v>
      </c>
      <c r="B3240">
        <v>3.32</v>
      </c>
      <c r="C3240">
        <v>3.28</v>
      </c>
    </row>
    <row r="3241" spans="1:3" x14ac:dyDescent="0.3">
      <c r="A3241" s="1">
        <v>1.4234E-4</v>
      </c>
      <c r="B3241">
        <v>3.32</v>
      </c>
      <c r="C3241">
        <v>3.28</v>
      </c>
    </row>
    <row r="3242" spans="1:3" x14ac:dyDescent="0.3">
      <c r="A3242" s="1">
        <v>1.4239999999999999E-4</v>
      </c>
      <c r="B3242">
        <v>3.32</v>
      </c>
      <c r="C3242">
        <v>3.28</v>
      </c>
    </row>
    <row r="3243" spans="1:3" x14ac:dyDescent="0.3">
      <c r="A3243" s="1">
        <v>1.4245999999999999E-4</v>
      </c>
      <c r="B3243">
        <v>3.32</v>
      </c>
      <c r="C3243">
        <v>3.28</v>
      </c>
    </row>
    <row r="3244" spans="1:3" x14ac:dyDescent="0.3">
      <c r="A3244" s="1">
        <v>1.4253000000000001E-4</v>
      </c>
      <c r="B3244">
        <v>3.32</v>
      </c>
      <c r="C3244">
        <v>3.28</v>
      </c>
    </row>
    <row r="3245" spans="1:3" x14ac:dyDescent="0.3">
      <c r="A3245" s="1">
        <v>1.4259E-4</v>
      </c>
      <c r="B3245">
        <v>3.32</v>
      </c>
      <c r="C3245">
        <v>3.28</v>
      </c>
    </row>
    <row r="3246" spans="1:3" x14ac:dyDescent="0.3">
      <c r="A3246" s="1">
        <v>1.4265999999999999E-4</v>
      </c>
      <c r="B3246">
        <v>3.32</v>
      </c>
      <c r="C3246">
        <v>3.28</v>
      </c>
    </row>
    <row r="3247" spans="1:3" x14ac:dyDescent="0.3">
      <c r="A3247" s="1">
        <v>1.4271999999999999E-4</v>
      </c>
      <c r="B3247">
        <v>3.32</v>
      </c>
      <c r="C3247">
        <v>3.28</v>
      </c>
    </row>
    <row r="3248" spans="1:3" x14ac:dyDescent="0.3">
      <c r="A3248" s="1">
        <v>1.4278000000000001E-4</v>
      </c>
      <c r="B3248">
        <v>3.32</v>
      </c>
      <c r="C3248">
        <v>3.28</v>
      </c>
    </row>
    <row r="3249" spans="1:3" x14ac:dyDescent="0.3">
      <c r="A3249" s="1">
        <v>1.4285E-4</v>
      </c>
      <c r="B3249">
        <v>3.32</v>
      </c>
      <c r="C3249">
        <v>3.28</v>
      </c>
    </row>
    <row r="3250" spans="1:3" x14ac:dyDescent="0.3">
      <c r="A3250" s="1">
        <v>1.4291E-4</v>
      </c>
      <c r="B3250">
        <v>3.32</v>
      </c>
      <c r="C3250">
        <v>3.28</v>
      </c>
    </row>
    <row r="3251" spans="1:3" x14ac:dyDescent="0.3">
      <c r="A3251" s="1">
        <v>1.4297999999999999E-4</v>
      </c>
      <c r="B3251">
        <v>3.32</v>
      </c>
      <c r="C3251">
        <v>3.28</v>
      </c>
    </row>
    <row r="3252" spans="1:3" x14ac:dyDescent="0.3">
      <c r="A3252" s="1">
        <v>1.4304000000000001E-4</v>
      </c>
      <c r="B3252">
        <v>3.32</v>
      </c>
      <c r="C3252">
        <v>3.28</v>
      </c>
    </row>
    <row r="3253" spans="1:3" x14ac:dyDescent="0.3">
      <c r="A3253" s="1">
        <v>1.4310000000000001E-4</v>
      </c>
      <c r="B3253">
        <v>3.32</v>
      </c>
      <c r="C3253">
        <v>3.28</v>
      </c>
    </row>
    <row r="3254" spans="1:3" x14ac:dyDescent="0.3">
      <c r="A3254" s="1">
        <v>1.4317E-4</v>
      </c>
      <c r="B3254">
        <v>3.32</v>
      </c>
      <c r="C3254">
        <v>3.28</v>
      </c>
    </row>
    <row r="3255" spans="1:3" x14ac:dyDescent="0.3">
      <c r="A3255" s="1">
        <v>1.4323E-4</v>
      </c>
      <c r="B3255">
        <v>3.32</v>
      </c>
      <c r="C3255">
        <v>3.28</v>
      </c>
    </row>
    <row r="3256" spans="1:3" x14ac:dyDescent="0.3">
      <c r="A3256" s="1">
        <v>1.4329999999999999E-4</v>
      </c>
      <c r="B3256">
        <v>3.32</v>
      </c>
      <c r="C3256">
        <v>3.28</v>
      </c>
    </row>
    <row r="3257" spans="1:3" x14ac:dyDescent="0.3">
      <c r="A3257" s="1">
        <v>1.4336000000000001E-4</v>
      </c>
      <c r="B3257">
        <v>3.32</v>
      </c>
      <c r="C3257">
        <v>3.28</v>
      </c>
    </row>
    <row r="3258" spans="1:3" x14ac:dyDescent="0.3">
      <c r="A3258" s="1">
        <v>1.4342000000000001E-4</v>
      </c>
      <c r="B3258">
        <v>3.32</v>
      </c>
      <c r="C3258">
        <v>3.28</v>
      </c>
    </row>
    <row r="3259" spans="1:3" x14ac:dyDescent="0.3">
      <c r="A3259" s="1">
        <v>1.4349E-4</v>
      </c>
      <c r="B3259">
        <v>3.32</v>
      </c>
      <c r="C3259">
        <v>3.28</v>
      </c>
    </row>
    <row r="3260" spans="1:3" x14ac:dyDescent="0.3">
      <c r="A3260" s="1">
        <v>1.4354999999999999E-4</v>
      </c>
      <c r="B3260">
        <v>3.32</v>
      </c>
      <c r="C3260">
        <v>3.28</v>
      </c>
    </row>
    <row r="3261" spans="1:3" x14ac:dyDescent="0.3">
      <c r="A3261" s="1">
        <v>1.4362000000000001E-4</v>
      </c>
      <c r="B3261">
        <v>3.32</v>
      </c>
      <c r="C3261">
        <v>3.28</v>
      </c>
    </row>
    <row r="3262" spans="1:3" x14ac:dyDescent="0.3">
      <c r="A3262" s="1">
        <v>1.4368000000000001E-4</v>
      </c>
      <c r="B3262">
        <v>3.32</v>
      </c>
      <c r="C3262">
        <v>3.28</v>
      </c>
    </row>
    <row r="3263" spans="1:3" x14ac:dyDescent="0.3">
      <c r="A3263" s="1">
        <v>1.4374E-4</v>
      </c>
      <c r="B3263">
        <v>3.32</v>
      </c>
      <c r="C3263">
        <v>3.28</v>
      </c>
    </row>
    <row r="3264" spans="1:3" x14ac:dyDescent="0.3">
      <c r="A3264" s="1">
        <v>1.4380999999999999E-4</v>
      </c>
      <c r="B3264">
        <v>3.32</v>
      </c>
      <c r="C3264">
        <v>3.28</v>
      </c>
    </row>
    <row r="3265" spans="1:3" x14ac:dyDescent="0.3">
      <c r="A3265" s="1">
        <v>1.4386999999999999E-4</v>
      </c>
      <c r="B3265">
        <v>3.32</v>
      </c>
      <c r="C3265">
        <v>3.28</v>
      </c>
    </row>
    <row r="3266" spans="1:3" x14ac:dyDescent="0.3">
      <c r="A3266" s="1">
        <v>1.4394000000000001E-4</v>
      </c>
      <c r="B3266">
        <v>3.32</v>
      </c>
      <c r="C3266">
        <v>3.28</v>
      </c>
    </row>
    <row r="3267" spans="1:3" x14ac:dyDescent="0.3">
      <c r="A3267" s="1">
        <v>1.44E-4</v>
      </c>
      <c r="B3267">
        <v>3.32</v>
      </c>
      <c r="C3267">
        <v>3.28</v>
      </c>
    </row>
    <row r="3268" spans="1:3" x14ac:dyDescent="0.3">
      <c r="A3268" s="1">
        <v>1.4406E-4</v>
      </c>
      <c r="B3268">
        <v>3.32</v>
      </c>
      <c r="C3268">
        <v>3.28</v>
      </c>
    </row>
    <row r="3269" spans="1:3" x14ac:dyDescent="0.3">
      <c r="A3269" s="1">
        <v>1.4412999999999999E-4</v>
      </c>
      <c r="B3269">
        <v>3.32</v>
      </c>
      <c r="C3269">
        <v>3.28</v>
      </c>
    </row>
    <row r="3270" spans="1:3" x14ac:dyDescent="0.3">
      <c r="A3270" s="1">
        <v>1.4418999999999999E-4</v>
      </c>
      <c r="B3270">
        <v>3.32</v>
      </c>
      <c r="C3270">
        <v>3.28</v>
      </c>
    </row>
    <row r="3271" spans="1:3" x14ac:dyDescent="0.3">
      <c r="A3271" s="1">
        <v>1.4426E-4</v>
      </c>
      <c r="B3271">
        <v>3.32</v>
      </c>
      <c r="C3271">
        <v>3.28</v>
      </c>
    </row>
    <row r="3272" spans="1:3" x14ac:dyDescent="0.3">
      <c r="A3272" s="1">
        <v>1.4432E-4</v>
      </c>
      <c r="B3272">
        <v>3.32</v>
      </c>
      <c r="C3272">
        <v>3.28</v>
      </c>
    </row>
    <row r="3273" spans="1:3" x14ac:dyDescent="0.3">
      <c r="A3273" s="1">
        <v>1.4438E-4</v>
      </c>
      <c r="B3273">
        <v>3.32</v>
      </c>
      <c r="C3273">
        <v>3.28</v>
      </c>
    </row>
    <row r="3274" spans="1:3" x14ac:dyDescent="0.3">
      <c r="A3274" s="1">
        <v>1.4444999999999999E-4</v>
      </c>
      <c r="B3274">
        <v>3.32</v>
      </c>
      <c r="C3274">
        <v>3.28</v>
      </c>
    </row>
    <row r="3275" spans="1:3" x14ac:dyDescent="0.3">
      <c r="A3275" s="1">
        <v>1.4451000000000001E-4</v>
      </c>
      <c r="B3275">
        <v>3.32</v>
      </c>
      <c r="C3275">
        <v>3.28</v>
      </c>
    </row>
    <row r="3276" spans="1:3" x14ac:dyDescent="0.3">
      <c r="A3276" s="1">
        <v>1.4458E-4</v>
      </c>
      <c r="B3276">
        <v>3.32</v>
      </c>
      <c r="C3276">
        <v>3.28</v>
      </c>
    </row>
    <row r="3277" spans="1:3" x14ac:dyDescent="0.3">
      <c r="A3277" s="1">
        <v>1.4464E-4</v>
      </c>
      <c r="B3277">
        <v>3.32</v>
      </c>
      <c r="C3277">
        <v>3.28</v>
      </c>
    </row>
    <row r="3278" spans="1:3" x14ac:dyDescent="0.3">
      <c r="A3278" s="1">
        <v>1.4469999999999999E-4</v>
      </c>
      <c r="B3278">
        <v>3.32</v>
      </c>
      <c r="C3278">
        <v>3.28</v>
      </c>
    </row>
    <row r="3279" spans="1:3" x14ac:dyDescent="0.3">
      <c r="A3279" s="1">
        <v>1.4477000000000001E-4</v>
      </c>
      <c r="B3279">
        <v>3.32</v>
      </c>
      <c r="C3279">
        <v>3.28</v>
      </c>
    </row>
    <row r="3280" spans="1:3" x14ac:dyDescent="0.3">
      <c r="A3280" s="1">
        <v>1.4483000000000001E-4</v>
      </c>
      <c r="B3280">
        <v>3.32</v>
      </c>
      <c r="C3280">
        <v>3.28</v>
      </c>
    </row>
    <row r="3281" spans="1:3" x14ac:dyDescent="0.3">
      <c r="A3281" s="1">
        <v>1.449E-4</v>
      </c>
      <c r="B3281">
        <v>3.32</v>
      </c>
      <c r="C3281">
        <v>3.28</v>
      </c>
    </row>
    <row r="3282" spans="1:3" x14ac:dyDescent="0.3">
      <c r="A3282" s="1">
        <v>1.4495999999999999E-4</v>
      </c>
      <c r="B3282">
        <v>3.32</v>
      </c>
      <c r="C3282">
        <v>3.28</v>
      </c>
    </row>
    <row r="3283" spans="1:3" x14ac:dyDescent="0.3">
      <c r="A3283" s="1">
        <v>1.4501999999999999E-4</v>
      </c>
      <c r="B3283">
        <v>3.32</v>
      </c>
      <c r="C3283">
        <v>3.28</v>
      </c>
    </row>
    <row r="3284" spans="1:3" x14ac:dyDescent="0.3">
      <c r="A3284" s="1">
        <v>1.4509000000000001E-4</v>
      </c>
      <c r="B3284">
        <v>3.32</v>
      </c>
      <c r="C3284">
        <v>3.28</v>
      </c>
    </row>
    <row r="3285" spans="1:3" x14ac:dyDescent="0.3">
      <c r="A3285" s="1">
        <v>1.4515E-4</v>
      </c>
      <c r="B3285">
        <v>3.32</v>
      </c>
      <c r="C3285">
        <v>3.28</v>
      </c>
    </row>
    <row r="3286" spans="1:3" x14ac:dyDescent="0.3">
      <c r="A3286" s="1">
        <v>1.4522E-4</v>
      </c>
      <c r="B3286">
        <v>3.32</v>
      </c>
      <c r="C3286">
        <v>3.28</v>
      </c>
    </row>
    <row r="3287" spans="1:3" x14ac:dyDescent="0.3">
      <c r="A3287" s="1">
        <v>1.4527999999999999E-4</v>
      </c>
      <c r="B3287">
        <v>3.32</v>
      </c>
      <c r="C3287">
        <v>3.28</v>
      </c>
    </row>
    <row r="3288" spans="1:3" x14ac:dyDescent="0.3">
      <c r="A3288" s="1">
        <v>1.4533999999999999E-4</v>
      </c>
      <c r="B3288">
        <v>3.32</v>
      </c>
      <c r="C3288">
        <v>3.28</v>
      </c>
    </row>
    <row r="3289" spans="1:3" x14ac:dyDescent="0.3">
      <c r="A3289" s="1">
        <v>1.4541000000000001E-4</v>
      </c>
      <c r="B3289">
        <v>3.32</v>
      </c>
      <c r="C3289">
        <v>3.28</v>
      </c>
    </row>
    <row r="3290" spans="1:3" x14ac:dyDescent="0.3">
      <c r="A3290" s="1">
        <v>1.4547E-4</v>
      </c>
      <c r="B3290">
        <v>3.32</v>
      </c>
      <c r="C3290">
        <v>3.28</v>
      </c>
    </row>
    <row r="3291" spans="1:3" x14ac:dyDescent="0.3">
      <c r="A3291" s="1">
        <v>1.4553999999999999E-4</v>
      </c>
      <c r="B3291">
        <v>3.32</v>
      </c>
      <c r="C3291">
        <v>3.28</v>
      </c>
    </row>
    <row r="3292" spans="1:3" x14ac:dyDescent="0.3">
      <c r="A3292" s="1">
        <v>1.4559999999999999E-4</v>
      </c>
      <c r="B3292">
        <v>3.32</v>
      </c>
      <c r="C3292">
        <v>3.28</v>
      </c>
    </row>
    <row r="3293" spans="1:3" x14ac:dyDescent="0.3">
      <c r="A3293" s="1">
        <v>1.4566000000000001E-4</v>
      </c>
      <c r="B3293">
        <v>3.32</v>
      </c>
      <c r="C3293">
        <v>3.28</v>
      </c>
    </row>
    <row r="3294" spans="1:3" x14ac:dyDescent="0.3">
      <c r="A3294" s="1">
        <v>1.4573E-4</v>
      </c>
      <c r="B3294">
        <v>3.32</v>
      </c>
      <c r="C3294">
        <v>3.28</v>
      </c>
    </row>
    <row r="3295" spans="1:3" x14ac:dyDescent="0.3">
      <c r="A3295" s="1">
        <v>1.4579E-4</v>
      </c>
      <c r="B3295">
        <v>3.32</v>
      </c>
      <c r="C3295">
        <v>3.28</v>
      </c>
    </row>
    <row r="3296" spans="1:3" x14ac:dyDescent="0.3">
      <c r="A3296" s="1">
        <v>1.4585999999999999E-4</v>
      </c>
      <c r="B3296">
        <v>3.32</v>
      </c>
      <c r="C3296">
        <v>3.28</v>
      </c>
    </row>
    <row r="3297" spans="1:3" x14ac:dyDescent="0.3">
      <c r="A3297" s="1">
        <v>1.4592000000000001E-4</v>
      </c>
      <c r="B3297">
        <v>3.32</v>
      </c>
      <c r="C3297">
        <v>3.28</v>
      </c>
    </row>
    <row r="3298" spans="1:3" x14ac:dyDescent="0.3">
      <c r="A3298" s="1">
        <v>1.4598000000000001E-4</v>
      </c>
      <c r="B3298">
        <v>3.32</v>
      </c>
      <c r="C3298">
        <v>3.28</v>
      </c>
    </row>
    <row r="3299" spans="1:3" x14ac:dyDescent="0.3">
      <c r="A3299" s="1">
        <v>1.4605E-4</v>
      </c>
      <c r="B3299">
        <v>3.32</v>
      </c>
      <c r="C3299">
        <v>3.28</v>
      </c>
    </row>
    <row r="3300" spans="1:3" x14ac:dyDescent="0.3">
      <c r="A3300" s="1">
        <v>1.4611E-4</v>
      </c>
      <c r="B3300">
        <v>3.32</v>
      </c>
      <c r="C3300">
        <v>3.28</v>
      </c>
    </row>
    <row r="3301" spans="1:3" x14ac:dyDescent="0.3">
      <c r="A3301" s="1">
        <v>1.4618000000000001E-4</v>
      </c>
      <c r="B3301">
        <v>3.32</v>
      </c>
      <c r="C3301">
        <v>3.28</v>
      </c>
    </row>
    <row r="3302" spans="1:3" x14ac:dyDescent="0.3">
      <c r="A3302" s="1">
        <v>1.4624000000000001E-4</v>
      </c>
      <c r="B3302">
        <v>3.32</v>
      </c>
      <c r="C3302">
        <v>3.28</v>
      </c>
    </row>
    <row r="3303" spans="1:3" x14ac:dyDescent="0.3">
      <c r="A3303" s="1">
        <v>1.4630000000000001E-4</v>
      </c>
      <c r="B3303">
        <v>3.32</v>
      </c>
      <c r="C3303">
        <v>3.28</v>
      </c>
    </row>
    <row r="3304" spans="1:3" x14ac:dyDescent="0.3">
      <c r="A3304" s="1">
        <v>1.4637E-4</v>
      </c>
      <c r="B3304">
        <v>3.32</v>
      </c>
      <c r="C3304">
        <v>3.28</v>
      </c>
    </row>
    <row r="3305" spans="1:3" x14ac:dyDescent="0.3">
      <c r="A3305" s="1">
        <v>1.4642999999999999E-4</v>
      </c>
      <c r="B3305">
        <v>3.32</v>
      </c>
      <c r="C3305">
        <v>3.28</v>
      </c>
    </row>
    <row r="3306" spans="1:3" x14ac:dyDescent="0.3">
      <c r="A3306" s="1">
        <v>1.4650000000000001E-4</v>
      </c>
      <c r="B3306">
        <v>3.32</v>
      </c>
      <c r="C3306">
        <v>3.28</v>
      </c>
    </row>
    <row r="3307" spans="1:3" x14ac:dyDescent="0.3">
      <c r="A3307" s="1">
        <v>1.4656000000000001E-4</v>
      </c>
      <c r="B3307">
        <v>3.32</v>
      </c>
      <c r="C3307">
        <v>3.28</v>
      </c>
    </row>
    <row r="3308" spans="1:3" x14ac:dyDescent="0.3">
      <c r="A3308" s="1">
        <v>1.4662E-4</v>
      </c>
      <c r="B3308">
        <v>3.32</v>
      </c>
      <c r="C3308">
        <v>3.28</v>
      </c>
    </row>
    <row r="3309" spans="1:3" x14ac:dyDescent="0.3">
      <c r="A3309" s="1">
        <v>1.4668999999999999E-4</v>
      </c>
      <c r="B3309">
        <v>3.32</v>
      </c>
      <c r="C3309">
        <v>3.28</v>
      </c>
    </row>
    <row r="3310" spans="1:3" x14ac:dyDescent="0.3">
      <c r="A3310" s="1">
        <v>1.4674999999999999E-4</v>
      </c>
      <c r="B3310">
        <v>3.32</v>
      </c>
      <c r="C3310">
        <v>3.28</v>
      </c>
    </row>
    <row r="3311" spans="1:3" x14ac:dyDescent="0.3">
      <c r="A3311" s="1">
        <v>1.4682000000000001E-4</v>
      </c>
      <c r="B3311">
        <v>3.32</v>
      </c>
      <c r="C3311">
        <v>3.28</v>
      </c>
    </row>
    <row r="3312" spans="1:3" x14ac:dyDescent="0.3">
      <c r="A3312" s="1">
        <v>1.4688E-4</v>
      </c>
      <c r="B3312">
        <v>3.32</v>
      </c>
      <c r="C3312">
        <v>3.28</v>
      </c>
    </row>
    <row r="3313" spans="1:3" x14ac:dyDescent="0.3">
      <c r="A3313" s="1">
        <v>1.4694E-4</v>
      </c>
      <c r="B3313">
        <v>3.32</v>
      </c>
      <c r="C3313">
        <v>3.28</v>
      </c>
    </row>
    <row r="3314" spans="1:3" x14ac:dyDescent="0.3">
      <c r="A3314" s="1">
        <v>1.4700999999999999E-4</v>
      </c>
      <c r="B3314">
        <v>3.32</v>
      </c>
      <c r="C3314">
        <v>3.28</v>
      </c>
    </row>
    <row r="3315" spans="1:3" x14ac:dyDescent="0.3">
      <c r="A3315" s="1">
        <v>1.4707000000000001E-4</v>
      </c>
      <c r="B3315">
        <v>3.32</v>
      </c>
      <c r="C3315">
        <v>3.28</v>
      </c>
    </row>
    <row r="3316" spans="1:3" x14ac:dyDescent="0.3">
      <c r="A3316" s="1">
        <v>1.4714E-4</v>
      </c>
      <c r="B3316">
        <v>3.32</v>
      </c>
      <c r="C3316">
        <v>3.28</v>
      </c>
    </row>
    <row r="3317" spans="1:3" x14ac:dyDescent="0.3">
      <c r="A3317" s="1">
        <v>1.472E-4</v>
      </c>
      <c r="B3317">
        <v>3.32</v>
      </c>
      <c r="C3317">
        <v>3.28</v>
      </c>
    </row>
    <row r="3318" spans="1:3" x14ac:dyDescent="0.3">
      <c r="A3318" s="1">
        <v>1.4726E-4</v>
      </c>
      <c r="B3318">
        <v>3.32</v>
      </c>
      <c r="C3318">
        <v>3.28</v>
      </c>
    </row>
    <row r="3319" spans="1:3" x14ac:dyDescent="0.3">
      <c r="A3319" s="1">
        <v>1.4732999999999999E-4</v>
      </c>
      <c r="B3319">
        <v>3.32</v>
      </c>
      <c r="C3319">
        <v>3.28</v>
      </c>
    </row>
    <row r="3320" spans="1:3" x14ac:dyDescent="0.3">
      <c r="A3320" s="1">
        <v>1.4739000000000001E-4</v>
      </c>
      <c r="B3320">
        <v>3.32</v>
      </c>
      <c r="C3320">
        <v>3.28</v>
      </c>
    </row>
    <row r="3321" spans="1:3" x14ac:dyDescent="0.3">
      <c r="A3321" s="1">
        <v>1.4746E-4</v>
      </c>
      <c r="B3321">
        <v>3.32</v>
      </c>
      <c r="C3321">
        <v>3.28</v>
      </c>
    </row>
    <row r="3322" spans="1:3" x14ac:dyDescent="0.3">
      <c r="A3322" s="1">
        <v>1.4752E-4</v>
      </c>
      <c r="B3322">
        <v>3.32</v>
      </c>
      <c r="C3322">
        <v>3.28</v>
      </c>
    </row>
    <row r="3323" spans="1:3" x14ac:dyDescent="0.3">
      <c r="A3323" s="1">
        <v>1.4757999999999999E-4</v>
      </c>
      <c r="B3323">
        <v>3.32</v>
      </c>
      <c r="C3323">
        <v>3.28</v>
      </c>
    </row>
    <row r="3324" spans="1:3" x14ac:dyDescent="0.3">
      <c r="A3324" s="1">
        <v>1.4765000000000001E-4</v>
      </c>
      <c r="B3324">
        <v>3.32</v>
      </c>
      <c r="C3324">
        <v>3.28</v>
      </c>
    </row>
    <row r="3325" spans="1:3" x14ac:dyDescent="0.3">
      <c r="A3325" s="1">
        <v>1.4771000000000001E-4</v>
      </c>
      <c r="B3325">
        <v>3.32</v>
      </c>
      <c r="C3325">
        <v>3.24</v>
      </c>
    </row>
    <row r="3326" spans="1:3" x14ac:dyDescent="0.3">
      <c r="A3326" s="1">
        <v>1.4778E-4</v>
      </c>
      <c r="B3326">
        <v>3.32</v>
      </c>
      <c r="C3326">
        <v>3.24</v>
      </c>
    </row>
    <row r="3327" spans="1:3" x14ac:dyDescent="0.3">
      <c r="A3327" s="1">
        <v>1.4783999999999999E-4</v>
      </c>
      <c r="B3327">
        <v>3.32</v>
      </c>
      <c r="C3327">
        <v>3.24</v>
      </c>
    </row>
    <row r="3328" spans="1:3" x14ac:dyDescent="0.3">
      <c r="A3328" s="1">
        <v>1.4789999999999999E-4</v>
      </c>
      <c r="B3328">
        <v>3.32</v>
      </c>
      <c r="C3328">
        <v>3.24</v>
      </c>
    </row>
    <row r="3329" spans="1:3" x14ac:dyDescent="0.3">
      <c r="A3329" s="1">
        <v>1.4797000000000001E-4</v>
      </c>
      <c r="B3329">
        <v>3.32</v>
      </c>
      <c r="C3329">
        <v>3.28</v>
      </c>
    </row>
    <row r="3330" spans="1:3" x14ac:dyDescent="0.3">
      <c r="A3330" s="1">
        <v>1.4803E-4</v>
      </c>
      <c r="B3330">
        <v>3.32</v>
      </c>
      <c r="C3330">
        <v>3.28</v>
      </c>
    </row>
    <row r="3331" spans="1:3" x14ac:dyDescent="0.3">
      <c r="A3331" s="1">
        <v>1.4809999999999999E-4</v>
      </c>
      <c r="B3331">
        <v>3.32</v>
      </c>
      <c r="C3331">
        <v>3.28</v>
      </c>
    </row>
    <row r="3332" spans="1:3" x14ac:dyDescent="0.3">
      <c r="A3332" s="1">
        <v>1.4815999999999999E-4</v>
      </c>
      <c r="B3332">
        <v>3.32</v>
      </c>
      <c r="C3332">
        <v>3.28</v>
      </c>
    </row>
    <row r="3333" spans="1:3" x14ac:dyDescent="0.3">
      <c r="A3333" s="1">
        <v>1.4821999999999999E-4</v>
      </c>
      <c r="B3333">
        <v>3.32</v>
      </c>
      <c r="C3333">
        <v>3.28</v>
      </c>
    </row>
    <row r="3334" spans="1:3" x14ac:dyDescent="0.3">
      <c r="A3334" s="1">
        <v>1.4829E-4</v>
      </c>
      <c r="B3334">
        <v>3.32</v>
      </c>
      <c r="C3334">
        <v>3.28</v>
      </c>
    </row>
    <row r="3335" spans="1:3" x14ac:dyDescent="0.3">
      <c r="A3335" s="1">
        <v>1.4835E-4</v>
      </c>
      <c r="B3335">
        <v>3.32</v>
      </c>
      <c r="C3335">
        <v>3.28</v>
      </c>
    </row>
    <row r="3336" spans="1:3" x14ac:dyDescent="0.3">
      <c r="A3336" s="1">
        <v>1.4841999999999999E-4</v>
      </c>
      <c r="B3336">
        <v>3.32</v>
      </c>
      <c r="C3336">
        <v>3.28</v>
      </c>
    </row>
    <row r="3337" spans="1:3" x14ac:dyDescent="0.3">
      <c r="A3337" s="1">
        <v>1.4847999999999999E-4</v>
      </c>
      <c r="B3337">
        <v>3.32</v>
      </c>
      <c r="C3337">
        <v>3.28</v>
      </c>
    </row>
    <row r="3338" spans="1:3" x14ac:dyDescent="0.3">
      <c r="A3338" s="1">
        <v>1.4854000000000001E-4</v>
      </c>
      <c r="B3338">
        <v>3.32</v>
      </c>
      <c r="C3338">
        <v>3.28</v>
      </c>
    </row>
    <row r="3339" spans="1:3" x14ac:dyDescent="0.3">
      <c r="A3339" s="1">
        <v>1.4861E-4</v>
      </c>
      <c r="B3339">
        <v>3.32</v>
      </c>
      <c r="C3339">
        <v>3.28</v>
      </c>
    </row>
    <row r="3340" spans="1:3" x14ac:dyDescent="0.3">
      <c r="A3340" s="1">
        <v>1.4867E-4</v>
      </c>
      <c r="B3340">
        <v>3.32</v>
      </c>
      <c r="C3340">
        <v>3.28</v>
      </c>
    </row>
    <row r="3341" spans="1:3" x14ac:dyDescent="0.3">
      <c r="A3341" s="1">
        <v>1.4873999999999999E-4</v>
      </c>
      <c r="B3341">
        <v>3.32</v>
      </c>
      <c r="C3341">
        <v>3.28</v>
      </c>
    </row>
    <row r="3342" spans="1:3" x14ac:dyDescent="0.3">
      <c r="A3342" s="1">
        <v>1.4880000000000001E-4</v>
      </c>
      <c r="B3342">
        <v>3.32</v>
      </c>
      <c r="C3342">
        <v>3.28</v>
      </c>
    </row>
    <row r="3343" spans="1:3" x14ac:dyDescent="0.3">
      <c r="A3343" s="1">
        <v>1.4886000000000001E-4</v>
      </c>
      <c r="B3343">
        <v>3.32</v>
      </c>
      <c r="C3343">
        <v>3.28</v>
      </c>
    </row>
    <row r="3344" spans="1:3" x14ac:dyDescent="0.3">
      <c r="A3344" s="1">
        <v>1.4893E-4</v>
      </c>
      <c r="B3344">
        <v>3.32</v>
      </c>
      <c r="C3344">
        <v>3.28</v>
      </c>
    </row>
    <row r="3345" spans="1:3" x14ac:dyDescent="0.3">
      <c r="A3345" s="1">
        <v>1.4898999999999999E-4</v>
      </c>
      <c r="B3345">
        <v>3.32</v>
      </c>
      <c r="C3345">
        <v>3.28</v>
      </c>
    </row>
    <row r="3346" spans="1:3" x14ac:dyDescent="0.3">
      <c r="A3346" s="1">
        <v>1.4906000000000001E-4</v>
      </c>
      <c r="B3346">
        <v>3.32</v>
      </c>
      <c r="C3346">
        <v>3.28</v>
      </c>
    </row>
    <row r="3347" spans="1:3" x14ac:dyDescent="0.3">
      <c r="A3347" s="1">
        <v>1.4912000000000001E-4</v>
      </c>
      <c r="B3347">
        <v>3.32</v>
      </c>
      <c r="C3347">
        <v>3.28</v>
      </c>
    </row>
    <row r="3348" spans="1:3" x14ac:dyDescent="0.3">
      <c r="A3348" s="1">
        <v>1.4918E-4</v>
      </c>
      <c r="B3348">
        <v>3.32</v>
      </c>
      <c r="C3348">
        <v>3.28</v>
      </c>
    </row>
    <row r="3349" spans="1:3" x14ac:dyDescent="0.3">
      <c r="A3349" s="1">
        <v>1.4925E-4</v>
      </c>
      <c r="B3349">
        <v>3.32</v>
      </c>
      <c r="C3349">
        <v>3.28</v>
      </c>
    </row>
    <row r="3350" spans="1:3" x14ac:dyDescent="0.3">
      <c r="A3350" s="1">
        <v>1.4930999999999999E-4</v>
      </c>
      <c r="B3350">
        <v>3.32</v>
      </c>
      <c r="C3350">
        <v>3.28</v>
      </c>
    </row>
    <row r="3351" spans="1:3" x14ac:dyDescent="0.3">
      <c r="A3351" s="1">
        <v>1.4938000000000001E-4</v>
      </c>
      <c r="B3351">
        <v>3.32</v>
      </c>
      <c r="C3351">
        <v>3.28</v>
      </c>
    </row>
    <row r="3352" spans="1:3" x14ac:dyDescent="0.3">
      <c r="A3352" s="1">
        <v>1.4944000000000001E-4</v>
      </c>
      <c r="B3352">
        <v>3.32</v>
      </c>
      <c r="C3352">
        <v>3.28</v>
      </c>
    </row>
    <row r="3353" spans="1:3" x14ac:dyDescent="0.3">
      <c r="A3353" s="1">
        <v>1.495E-4</v>
      </c>
      <c r="B3353">
        <v>3.32</v>
      </c>
      <c r="C3353">
        <v>3.28</v>
      </c>
    </row>
    <row r="3354" spans="1:3" x14ac:dyDescent="0.3">
      <c r="A3354" s="1">
        <v>1.4956999999999999E-4</v>
      </c>
      <c r="B3354">
        <v>3.32</v>
      </c>
      <c r="C3354">
        <v>3.28</v>
      </c>
    </row>
    <row r="3355" spans="1:3" x14ac:dyDescent="0.3">
      <c r="A3355" s="1">
        <v>1.4962999999999999E-4</v>
      </c>
      <c r="B3355">
        <v>3.32</v>
      </c>
      <c r="C3355">
        <v>3.28</v>
      </c>
    </row>
    <row r="3356" spans="1:3" x14ac:dyDescent="0.3">
      <c r="A3356" s="1">
        <v>1.4970000000000001E-4</v>
      </c>
      <c r="B3356">
        <v>3.32</v>
      </c>
      <c r="C3356">
        <v>3.28</v>
      </c>
    </row>
    <row r="3357" spans="1:3" x14ac:dyDescent="0.3">
      <c r="A3357" s="1">
        <v>1.4976E-4</v>
      </c>
      <c r="B3357">
        <v>3.32</v>
      </c>
      <c r="C3357">
        <v>3.28</v>
      </c>
    </row>
    <row r="3358" spans="1:3" x14ac:dyDescent="0.3">
      <c r="A3358" s="1">
        <v>1.4982E-4</v>
      </c>
      <c r="B3358">
        <v>3.32</v>
      </c>
      <c r="C3358">
        <v>3.28</v>
      </c>
    </row>
    <row r="3359" spans="1:3" x14ac:dyDescent="0.3">
      <c r="A3359" s="1">
        <v>1.4988999999999999E-4</v>
      </c>
      <c r="B3359">
        <v>3.32</v>
      </c>
      <c r="C3359">
        <v>3.28</v>
      </c>
    </row>
    <row r="3360" spans="1:3" x14ac:dyDescent="0.3">
      <c r="A3360" s="1">
        <v>1.4995000000000001E-4</v>
      </c>
      <c r="B3360">
        <v>3.32</v>
      </c>
      <c r="C3360">
        <v>3.28</v>
      </c>
    </row>
    <row r="3361" spans="1:3" x14ac:dyDescent="0.3">
      <c r="A3361" s="1">
        <v>1.5002E-4</v>
      </c>
      <c r="B3361">
        <v>3.32</v>
      </c>
      <c r="C3361">
        <v>3.28</v>
      </c>
    </row>
    <row r="3362" spans="1:3" x14ac:dyDescent="0.3">
      <c r="A3362" s="1">
        <v>1.5008E-4</v>
      </c>
      <c r="B3362">
        <v>3.32</v>
      </c>
      <c r="C3362">
        <v>3.28</v>
      </c>
    </row>
    <row r="3363" spans="1:3" x14ac:dyDescent="0.3">
      <c r="A3363" s="1">
        <v>1.5014E-4</v>
      </c>
      <c r="B3363">
        <v>3.32</v>
      </c>
      <c r="C3363">
        <v>3.28</v>
      </c>
    </row>
    <row r="3364" spans="1:3" x14ac:dyDescent="0.3">
      <c r="A3364" s="1">
        <v>1.5020999999999999E-4</v>
      </c>
      <c r="B3364">
        <v>3.32</v>
      </c>
      <c r="C3364">
        <v>3.28</v>
      </c>
    </row>
    <row r="3365" spans="1:3" x14ac:dyDescent="0.3">
      <c r="A3365" s="1">
        <v>1.5027000000000001E-4</v>
      </c>
      <c r="B3365">
        <v>3.32</v>
      </c>
      <c r="C3365">
        <v>3.28</v>
      </c>
    </row>
    <row r="3366" spans="1:3" x14ac:dyDescent="0.3">
      <c r="A3366" s="1">
        <v>1.5034E-4</v>
      </c>
      <c r="B3366">
        <v>3.32</v>
      </c>
      <c r="C3366">
        <v>3.28</v>
      </c>
    </row>
    <row r="3367" spans="1:3" x14ac:dyDescent="0.3">
      <c r="A3367" s="1">
        <v>1.504E-4</v>
      </c>
      <c r="B3367">
        <v>3.32</v>
      </c>
      <c r="C3367">
        <v>3.28</v>
      </c>
    </row>
    <row r="3368" spans="1:3" x14ac:dyDescent="0.3">
      <c r="A3368" s="1">
        <v>1.5045999999999999E-4</v>
      </c>
      <c r="B3368">
        <v>3.32</v>
      </c>
      <c r="C3368">
        <v>3.28</v>
      </c>
    </row>
    <row r="3369" spans="1:3" x14ac:dyDescent="0.3">
      <c r="A3369" s="1">
        <v>1.5053000000000001E-4</v>
      </c>
      <c r="B3369">
        <v>3.32</v>
      </c>
      <c r="C3369">
        <v>3.28</v>
      </c>
    </row>
    <row r="3370" spans="1:3" x14ac:dyDescent="0.3">
      <c r="A3370" s="1">
        <v>1.5059000000000001E-4</v>
      </c>
      <c r="B3370">
        <v>3.32</v>
      </c>
      <c r="C3370">
        <v>3.28</v>
      </c>
    </row>
    <row r="3371" spans="1:3" x14ac:dyDescent="0.3">
      <c r="A3371" s="1">
        <v>1.5066E-4</v>
      </c>
      <c r="B3371">
        <v>3.32</v>
      </c>
      <c r="C3371">
        <v>3.28</v>
      </c>
    </row>
    <row r="3372" spans="1:3" x14ac:dyDescent="0.3">
      <c r="A3372" s="1">
        <v>1.5071999999999999E-4</v>
      </c>
      <c r="B3372">
        <v>3.32</v>
      </c>
      <c r="C3372">
        <v>3.28</v>
      </c>
    </row>
    <row r="3373" spans="1:3" x14ac:dyDescent="0.3">
      <c r="A3373" s="1">
        <v>1.5077999999999999E-4</v>
      </c>
      <c r="B3373">
        <v>3.32</v>
      </c>
      <c r="C3373">
        <v>3.28</v>
      </c>
    </row>
    <row r="3374" spans="1:3" x14ac:dyDescent="0.3">
      <c r="A3374" s="1">
        <v>1.5085000000000001E-4</v>
      </c>
      <c r="B3374">
        <v>3.32</v>
      </c>
      <c r="C3374">
        <v>3.28</v>
      </c>
    </row>
    <row r="3375" spans="1:3" x14ac:dyDescent="0.3">
      <c r="A3375" s="1">
        <v>1.5091E-4</v>
      </c>
      <c r="B3375">
        <v>3.32</v>
      </c>
      <c r="C3375">
        <v>3.28</v>
      </c>
    </row>
    <row r="3376" spans="1:3" x14ac:dyDescent="0.3">
      <c r="A3376" s="1">
        <v>1.5097999999999999E-4</v>
      </c>
      <c r="B3376">
        <v>3.32</v>
      </c>
      <c r="C3376">
        <v>3.28</v>
      </c>
    </row>
    <row r="3377" spans="1:3" x14ac:dyDescent="0.3">
      <c r="A3377" s="1">
        <v>1.5103999999999999E-4</v>
      </c>
      <c r="B3377">
        <v>3.32</v>
      </c>
      <c r="C3377">
        <v>3.28</v>
      </c>
    </row>
    <row r="3378" spans="1:3" x14ac:dyDescent="0.3">
      <c r="A3378" s="1">
        <v>1.5109999999999999E-4</v>
      </c>
      <c r="B3378">
        <v>3.32</v>
      </c>
      <c r="C3378">
        <v>3.28</v>
      </c>
    </row>
    <row r="3379" spans="1:3" x14ac:dyDescent="0.3">
      <c r="A3379" s="1">
        <v>1.5117E-4</v>
      </c>
      <c r="B3379">
        <v>3.32</v>
      </c>
      <c r="C3379">
        <v>3.28</v>
      </c>
    </row>
    <row r="3380" spans="1:3" x14ac:dyDescent="0.3">
      <c r="A3380" s="1">
        <v>1.5123E-4</v>
      </c>
      <c r="B3380">
        <v>3.32</v>
      </c>
      <c r="C3380">
        <v>3.28</v>
      </c>
    </row>
    <row r="3381" spans="1:3" x14ac:dyDescent="0.3">
      <c r="A3381" s="1">
        <v>1.5129999999999999E-4</v>
      </c>
      <c r="B3381">
        <v>3.32</v>
      </c>
      <c r="C3381">
        <v>3.28</v>
      </c>
    </row>
    <row r="3382" spans="1:3" x14ac:dyDescent="0.3">
      <c r="A3382" s="1">
        <v>1.5135999999999999E-4</v>
      </c>
      <c r="B3382">
        <v>3.32</v>
      </c>
      <c r="C3382">
        <v>3.28</v>
      </c>
    </row>
    <row r="3383" spans="1:3" x14ac:dyDescent="0.3">
      <c r="A3383" s="1">
        <v>1.5142000000000001E-4</v>
      </c>
      <c r="B3383">
        <v>3.32</v>
      </c>
      <c r="C3383">
        <v>3.28</v>
      </c>
    </row>
    <row r="3384" spans="1:3" x14ac:dyDescent="0.3">
      <c r="A3384" s="1">
        <v>1.5149E-4</v>
      </c>
      <c r="B3384">
        <v>3.32</v>
      </c>
      <c r="C3384">
        <v>3.28</v>
      </c>
    </row>
    <row r="3385" spans="1:3" x14ac:dyDescent="0.3">
      <c r="A3385" s="1">
        <v>1.5155E-4</v>
      </c>
      <c r="B3385">
        <v>3.32</v>
      </c>
      <c r="C3385">
        <v>3.28</v>
      </c>
    </row>
    <row r="3386" spans="1:3" x14ac:dyDescent="0.3">
      <c r="A3386" s="1">
        <v>1.5161999999999999E-4</v>
      </c>
      <c r="B3386">
        <v>3.32</v>
      </c>
      <c r="C3386">
        <v>3.28</v>
      </c>
    </row>
    <row r="3387" spans="1:3" x14ac:dyDescent="0.3">
      <c r="A3387" s="1">
        <v>1.5168000000000001E-4</v>
      </c>
      <c r="B3387">
        <v>3.32</v>
      </c>
      <c r="C3387">
        <v>3.28</v>
      </c>
    </row>
    <row r="3388" spans="1:3" x14ac:dyDescent="0.3">
      <c r="A3388" s="1">
        <v>1.5174000000000001E-4</v>
      </c>
      <c r="B3388">
        <v>3.32</v>
      </c>
      <c r="C3388">
        <v>3.28</v>
      </c>
    </row>
    <row r="3389" spans="1:3" x14ac:dyDescent="0.3">
      <c r="A3389" s="1">
        <v>1.5181E-4</v>
      </c>
      <c r="B3389">
        <v>3.32</v>
      </c>
      <c r="C3389">
        <v>3.28</v>
      </c>
    </row>
    <row r="3390" spans="1:3" x14ac:dyDescent="0.3">
      <c r="A3390" s="1">
        <v>1.5186999999999999E-4</v>
      </c>
      <c r="B3390">
        <v>3.32</v>
      </c>
      <c r="C3390">
        <v>3.28</v>
      </c>
    </row>
    <row r="3391" spans="1:3" x14ac:dyDescent="0.3">
      <c r="A3391" s="1">
        <v>1.5194000000000001E-4</v>
      </c>
      <c r="B3391">
        <v>3.32</v>
      </c>
      <c r="C3391">
        <v>3.28</v>
      </c>
    </row>
    <row r="3392" spans="1:3" x14ac:dyDescent="0.3">
      <c r="A3392" s="1">
        <v>1.5200000000000001E-4</v>
      </c>
      <c r="B3392">
        <v>3.32</v>
      </c>
      <c r="C3392">
        <v>3.28</v>
      </c>
    </row>
    <row r="3393" spans="1:3" x14ac:dyDescent="0.3">
      <c r="A3393" s="1">
        <v>1.5206E-4</v>
      </c>
      <c r="B3393">
        <v>3.32</v>
      </c>
      <c r="C3393">
        <v>3.28</v>
      </c>
    </row>
    <row r="3394" spans="1:3" x14ac:dyDescent="0.3">
      <c r="A3394" s="1">
        <v>1.5213E-4</v>
      </c>
      <c r="B3394">
        <v>3.32</v>
      </c>
      <c r="C3394">
        <v>3.28</v>
      </c>
    </row>
    <row r="3395" spans="1:3" x14ac:dyDescent="0.3">
      <c r="A3395" s="1">
        <v>1.5218999999999999E-4</v>
      </c>
      <c r="B3395">
        <v>3.32</v>
      </c>
      <c r="C3395">
        <v>3.28</v>
      </c>
    </row>
    <row r="3396" spans="1:3" x14ac:dyDescent="0.3">
      <c r="A3396" s="1">
        <v>1.5226000000000001E-4</v>
      </c>
      <c r="B3396">
        <v>3.32</v>
      </c>
      <c r="C3396">
        <v>3.28</v>
      </c>
    </row>
    <row r="3397" spans="1:3" x14ac:dyDescent="0.3">
      <c r="A3397" s="1">
        <v>1.5232000000000001E-4</v>
      </c>
      <c r="B3397">
        <v>3.32</v>
      </c>
      <c r="C3397">
        <v>3.28</v>
      </c>
    </row>
    <row r="3398" spans="1:3" x14ac:dyDescent="0.3">
      <c r="A3398" s="1">
        <v>1.5238E-4</v>
      </c>
      <c r="B3398">
        <v>3.32</v>
      </c>
      <c r="C3398">
        <v>3.28</v>
      </c>
    </row>
    <row r="3399" spans="1:3" x14ac:dyDescent="0.3">
      <c r="A3399" s="1">
        <v>1.5244999999999999E-4</v>
      </c>
      <c r="B3399">
        <v>3.32</v>
      </c>
      <c r="C3399">
        <v>3.28</v>
      </c>
    </row>
    <row r="3400" spans="1:3" x14ac:dyDescent="0.3">
      <c r="A3400" s="1">
        <v>1.5250999999999999E-4</v>
      </c>
      <c r="B3400">
        <v>3.32</v>
      </c>
      <c r="C3400">
        <v>3.28</v>
      </c>
    </row>
    <row r="3401" spans="1:3" x14ac:dyDescent="0.3">
      <c r="A3401" s="1">
        <v>1.5258000000000001E-4</v>
      </c>
      <c r="B3401">
        <v>3.32</v>
      </c>
      <c r="C3401">
        <v>3.28</v>
      </c>
    </row>
    <row r="3402" spans="1:3" x14ac:dyDescent="0.3">
      <c r="A3402" s="1">
        <v>1.5264E-4</v>
      </c>
      <c r="B3402">
        <v>3.32</v>
      </c>
      <c r="C3402">
        <v>3.28</v>
      </c>
    </row>
    <row r="3403" spans="1:3" x14ac:dyDescent="0.3">
      <c r="A3403" s="1">
        <v>1.527E-4</v>
      </c>
      <c r="B3403">
        <v>3.32</v>
      </c>
      <c r="C3403">
        <v>3.28</v>
      </c>
    </row>
    <row r="3404" spans="1:3" x14ac:dyDescent="0.3">
      <c r="A3404" s="1">
        <v>1.5276999999999999E-4</v>
      </c>
      <c r="B3404">
        <v>3.32</v>
      </c>
      <c r="C3404">
        <v>3.28</v>
      </c>
    </row>
    <row r="3405" spans="1:3" x14ac:dyDescent="0.3">
      <c r="A3405" s="1">
        <v>1.5283000000000001E-4</v>
      </c>
      <c r="B3405">
        <v>3.32</v>
      </c>
      <c r="C3405">
        <v>3.28</v>
      </c>
    </row>
    <row r="3406" spans="1:3" x14ac:dyDescent="0.3">
      <c r="A3406" s="1">
        <v>1.529E-4</v>
      </c>
      <c r="B3406">
        <v>3.32</v>
      </c>
      <c r="C3406">
        <v>3.28</v>
      </c>
    </row>
    <row r="3407" spans="1:3" x14ac:dyDescent="0.3">
      <c r="A3407" s="1">
        <v>1.5296E-4</v>
      </c>
      <c r="B3407">
        <v>3.32</v>
      </c>
      <c r="C3407">
        <v>3.28</v>
      </c>
    </row>
    <row r="3408" spans="1:3" x14ac:dyDescent="0.3">
      <c r="A3408" s="1">
        <v>1.5302E-4</v>
      </c>
      <c r="B3408">
        <v>3.32</v>
      </c>
      <c r="C3408">
        <v>3.28</v>
      </c>
    </row>
    <row r="3409" spans="1:3" x14ac:dyDescent="0.3">
      <c r="A3409" s="1">
        <v>1.5309000000000001E-4</v>
      </c>
      <c r="B3409">
        <v>3.32</v>
      </c>
      <c r="C3409">
        <v>3.28</v>
      </c>
    </row>
    <row r="3410" spans="1:3" x14ac:dyDescent="0.3">
      <c r="A3410" s="1">
        <v>1.5315000000000001E-4</v>
      </c>
      <c r="B3410">
        <v>3.32</v>
      </c>
      <c r="C3410">
        <v>3.28</v>
      </c>
    </row>
    <row r="3411" spans="1:3" x14ac:dyDescent="0.3">
      <c r="A3411" s="1">
        <v>1.5322E-4</v>
      </c>
      <c r="B3411">
        <v>3.32</v>
      </c>
      <c r="C3411">
        <v>3.28</v>
      </c>
    </row>
    <row r="3412" spans="1:3" x14ac:dyDescent="0.3">
      <c r="A3412" s="1">
        <v>1.5328E-4</v>
      </c>
      <c r="B3412">
        <v>3.32</v>
      </c>
      <c r="C3412">
        <v>3.28</v>
      </c>
    </row>
    <row r="3413" spans="1:3" x14ac:dyDescent="0.3">
      <c r="A3413" s="1">
        <v>1.5333999999999999E-4</v>
      </c>
      <c r="B3413">
        <v>3.32</v>
      </c>
      <c r="C3413">
        <v>3.28</v>
      </c>
    </row>
    <row r="3414" spans="1:3" x14ac:dyDescent="0.3">
      <c r="A3414" s="1">
        <v>1.5341000000000001E-4</v>
      </c>
      <c r="B3414">
        <v>3.32</v>
      </c>
      <c r="C3414">
        <v>3.28</v>
      </c>
    </row>
    <row r="3415" spans="1:3" x14ac:dyDescent="0.3">
      <c r="A3415" s="1">
        <v>1.5347000000000001E-4</v>
      </c>
      <c r="B3415">
        <v>3.32</v>
      </c>
      <c r="C3415">
        <v>3.28</v>
      </c>
    </row>
    <row r="3416" spans="1:3" x14ac:dyDescent="0.3">
      <c r="A3416" s="1">
        <v>1.5354E-4</v>
      </c>
      <c r="B3416">
        <v>3.32</v>
      </c>
      <c r="C3416">
        <v>3.28</v>
      </c>
    </row>
    <row r="3417" spans="1:3" x14ac:dyDescent="0.3">
      <c r="A3417" s="1">
        <v>1.5359999999999999E-4</v>
      </c>
      <c r="B3417">
        <v>3.32</v>
      </c>
      <c r="C3417">
        <v>3.28</v>
      </c>
    </row>
    <row r="3418" spans="1:3" x14ac:dyDescent="0.3">
      <c r="A3418" s="1">
        <v>1.5365999999999999E-4</v>
      </c>
      <c r="B3418">
        <v>3.32</v>
      </c>
      <c r="C3418">
        <v>3.28</v>
      </c>
    </row>
    <row r="3419" spans="1:3" x14ac:dyDescent="0.3">
      <c r="A3419" s="1">
        <v>1.5373000000000001E-4</v>
      </c>
      <c r="B3419">
        <v>3.32</v>
      </c>
      <c r="C3419">
        <v>3.28</v>
      </c>
    </row>
    <row r="3420" spans="1:3" x14ac:dyDescent="0.3">
      <c r="A3420" s="1">
        <v>1.5379E-4</v>
      </c>
      <c r="B3420">
        <v>3.32</v>
      </c>
      <c r="C3420">
        <v>3.28</v>
      </c>
    </row>
    <row r="3421" spans="1:3" x14ac:dyDescent="0.3">
      <c r="A3421" s="1">
        <v>1.5385999999999999E-4</v>
      </c>
      <c r="B3421">
        <v>3.32</v>
      </c>
      <c r="C3421">
        <v>3.28</v>
      </c>
    </row>
    <row r="3422" spans="1:3" x14ac:dyDescent="0.3">
      <c r="A3422" s="1">
        <v>1.5391999999999999E-4</v>
      </c>
      <c r="B3422">
        <v>3.32</v>
      </c>
      <c r="C3422">
        <v>3.28</v>
      </c>
    </row>
    <row r="3423" spans="1:3" x14ac:dyDescent="0.3">
      <c r="A3423" s="1">
        <v>1.5398000000000001E-4</v>
      </c>
      <c r="B3423">
        <v>3.32</v>
      </c>
      <c r="C3423">
        <v>3.28</v>
      </c>
    </row>
    <row r="3424" spans="1:3" x14ac:dyDescent="0.3">
      <c r="A3424" s="1">
        <v>1.5405E-4</v>
      </c>
      <c r="B3424">
        <v>3.32</v>
      </c>
      <c r="C3424">
        <v>3.28</v>
      </c>
    </row>
    <row r="3425" spans="1:3" x14ac:dyDescent="0.3">
      <c r="A3425" s="1">
        <v>1.5411E-4</v>
      </c>
      <c r="B3425">
        <v>3.32</v>
      </c>
      <c r="C3425">
        <v>3.28</v>
      </c>
    </row>
    <row r="3426" spans="1:3" x14ac:dyDescent="0.3">
      <c r="A3426" s="1">
        <v>1.5417999999999999E-4</v>
      </c>
      <c r="B3426">
        <v>3.32</v>
      </c>
      <c r="C3426">
        <v>3.28</v>
      </c>
    </row>
    <row r="3427" spans="1:3" x14ac:dyDescent="0.3">
      <c r="A3427" s="1">
        <v>1.5423999999999999E-4</v>
      </c>
      <c r="B3427">
        <v>3.32</v>
      </c>
      <c r="C3427">
        <v>3.28</v>
      </c>
    </row>
    <row r="3428" spans="1:3" x14ac:dyDescent="0.3">
      <c r="A3428" s="1">
        <v>1.5430000000000001E-4</v>
      </c>
      <c r="B3428">
        <v>3.32</v>
      </c>
      <c r="C3428">
        <v>3.28</v>
      </c>
    </row>
    <row r="3429" spans="1:3" x14ac:dyDescent="0.3">
      <c r="A3429" s="1">
        <v>1.5437E-4</v>
      </c>
      <c r="B3429">
        <v>3.32</v>
      </c>
      <c r="C3429">
        <v>3.28</v>
      </c>
    </row>
    <row r="3430" spans="1:3" x14ac:dyDescent="0.3">
      <c r="A3430" s="1">
        <v>1.5443E-4</v>
      </c>
      <c r="B3430">
        <v>3.32</v>
      </c>
      <c r="C3430">
        <v>3.28</v>
      </c>
    </row>
    <row r="3431" spans="1:3" x14ac:dyDescent="0.3">
      <c r="A3431" s="1">
        <v>1.5449999999999999E-4</v>
      </c>
      <c r="B3431">
        <v>3.32</v>
      </c>
      <c r="C3431">
        <v>3.28</v>
      </c>
    </row>
    <row r="3432" spans="1:3" x14ac:dyDescent="0.3">
      <c r="A3432" s="1">
        <v>1.5456000000000001E-4</v>
      </c>
      <c r="B3432">
        <v>3.32</v>
      </c>
      <c r="C3432">
        <v>3.28</v>
      </c>
    </row>
    <row r="3433" spans="1:3" x14ac:dyDescent="0.3">
      <c r="A3433" s="1">
        <v>1.5462000000000001E-4</v>
      </c>
      <c r="B3433">
        <v>3.32</v>
      </c>
      <c r="C3433">
        <v>3.28</v>
      </c>
    </row>
    <row r="3434" spans="1:3" x14ac:dyDescent="0.3">
      <c r="A3434" s="1">
        <v>1.5469E-4</v>
      </c>
      <c r="B3434">
        <v>3.32</v>
      </c>
      <c r="C3434">
        <v>3.28</v>
      </c>
    </row>
    <row r="3435" spans="1:3" x14ac:dyDescent="0.3">
      <c r="A3435" s="1">
        <v>1.5474999999999999E-4</v>
      </c>
      <c r="B3435">
        <v>3.32</v>
      </c>
      <c r="C3435">
        <v>3.28</v>
      </c>
    </row>
    <row r="3436" spans="1:3" x14ac:dyDescent="0.3">
      <c r="A3436" s="1">
        <v>1.5482000000000001E-4</v>
      </c>
      <c r="B3436">
        <v>3.32</v>
      </c>
      <c r="C3436">
        <v>3.28</v>
      </c>
    </row>
    <row r="3437" spans="1:3" x14ac:dyDescent="0.3">
      <c r="A3437" s="1">
        <v>1.5488000000000001E-4</v>
      </c>
      <c r="B3437">
        <v>3.32</v>
      </c>
      <c r="C3437">
        <v>3.28</v>
      </c>
    </row>
    <row r="3438" spans="1:3" x14ac:dyDescent="0.3">
      <c r="A3438" s="1">
        <v>1.5494E-4</v>
      </c>
      <c r="B3438">
        <v>3.32</v>
      </c>
      <c r="C3438">
        <v>3.28</v>
      </c>
    </row>
    <row r="3439" spans="1:3" x14ac:dyDescent="0.3">
      <c r="A3439" s="1">
        <v>1.5500999999999999E-4</v>
      </c>
      <c r="B3439">
        <v>3.32</v>
      </c>
      <c r="C3439">
        <v>3.28</v>
      </c>
    </row>
    <row r="3440" spans="1:3" x14ac:dyDescent="0.3">
      <c r="A3440" s="1">
        <v>1.5506999999999999E-4</v>
      </c>
      <c r="B3440">
        <v>3.32</v>
      </c>
      <c r="C3440">
        <v>3.28</v>
      </c>
    </row>
    <row r="3441" spans="1:3" x14ac:dyDescent="0.3">
      <c r="A3441" s="1">
        <v>1.5514000000000001E-4</v>
      </c>
      <c r="B3441">
        <v>3.32</v>
      </c>
      <c r="C3441">
        <v>3.28</v>
      </c>
    </row>
    <row r="3442" spans="1:3" x14ac:dyDescent="0.3">
      <c r="A3442" s="1">
        <v>1.552E-4</v>
      </c>
      <c r="B3442">
        <v>3.32</v>
      </c>
      <c r="C3442">
        <v>3.28</v>
      </c>
    </row>
    <row r="3443" spans="1:3" x14ac:dyDescent="0.3">
      <c r="A3443" s="1">
        <v>1.5526E-4</v>
      </c>
      <c r="B3443">
        <v>3.32</v>
      </c>
      <c r="C3443">
        <v>3.28</v>
      </c>
    </row>
    <row r="3444" spans="1:3" x14ac:dyDescent="0.3">
      <c r="A3444" s="1">
        <v>1.5532999999999999E-4</v>
      </c>
      <c r="B3444">
        <v>3.32</v>
      </c>
      <c r="C3444">
        <v>3.28</v>
      </c>
    </row>
    <row r="3445" spans="1:3" x14ac:dyDescent="0.3">
      <c r="A3445" s="1">
        <v>1.5538999999999999E-4</v>
      </c>
      <c r="B3445">
        <v>3.32</v>
      </c>
      <c r="C3445">
        <v>3.28</v>
      </c>
    </row>
    <row r="3446" spans="1:3" x14ac:dyDescent="0.3">
      <c r="A3446" s="1">
        <v>1.5546000000000001E-4</v>
      </c>
      <c r="B3446">
        <v>3.32</v>
      </c>
      <c r="C3446">
        <v>3.28</v>
      </c>
    </row>
    <row r="3447" spans="1:3" x14ac:dyDescent="0.3">
      <c r="A3447" s="1">
        <v>1.5552E-4</v>
      </c>
      <c r="B3447">
        <v>3.32</v>
      </c>
      <c r="C3447">
        <v>3.28</v>
      </c>
    </row>
    <row r="3448" spans="1:3" x14ac:dyDescent="0.3">
      <c r="A3448" s="1">
        <v>1.5558E-4</v>
      </c>
      <c r="B3448">
        <v>3.32</v>
      </c>
      <c r="C3448">
        <v>3.28</v>
      </c>
    </row>
    <row r="3449" spans="1:3" x14ac:dyDescent="0.3">
      <c r="A3449" s="1">
        <v>1.5564999999999999E-4</v>
      </c>
      <c r="B3449">
        <v>3.32</v>
      </c>
      <c r="C3449">
        <v>3.28</v>
      </c>
    </row>
    <row r="3450" spans="1:3" x14ac:dyDescent="0.3">
      <c r="A3450" s="1">
        <v>1.5571000000000001E-4</v>
      </c>
      <c r="B3450">
        <v>3.32</v>
      </c>
      <c r="C3450">
        <v>3.28</v>
      </c>
    </row>
    <row r="3451" spans="1:3" x14ac:dyDescent="0.3">
      <c r="A3451" s="1">
        <v>1.5578E-4</v>
      </c>
      <c r="B3451">
        <v>3.32</v>
      </c>
      <c r="C3451">
        <v>3.28</v>
      </c>
    </row>
    <row r="3452" spans="1:3" x14ac:dyDescent="0.3">
      <c r="A3452" s="1">
        <v>1.5584E-4</v>
      </c>
      <c r="B3452">
        <v>3.32</v>
      </c>
      <c r="C3452">
        <v>3.28</v>
      </c>
    </row>
    <row r="3453" spans="1:3" x14ac:dyDescent="0.3">
      <c r="A3453" s="1">
        <v>1.5589999999999999E-4</v>
      </c>
      <c r="B3453">
        <v>3.32</v>
      </c>
      <c r="C3453">
        <v>3.28</v>
      </c>
    </row>
    <row r="3454" spans="1:3" x14ac:dyDescent="0.3">
      <c r="A3454" s="1">
        <v>1.5597000000000001E-4</v>
      </c>
      <c r="B3454">
        <v>3.32</v>
      </c>
      <c r="C3454">
        <v>3.28</v>
      </c>
    </row>
    <row r="3455" spans="1:3" x14ac:dyDescent="0.3">
      <c r="A3455" s="1">
        <v>1.5603000000000001E-4</v>
      </c>
      <c r="B3455">
        <v>3.32</v>
      </c>
      <c r="C3455">
        <v>3.28</v>
      </c>
    </row>
    <row r="3456" spans="1:3" x14ac:dyDescent="0.3">
      <c r="A3456" s="1">
        <v>1.561E-4</v>
      </c>
      <c r="B3456">
        <v>3.32</v>
      </c>
      <c r="C3456">
        <v>3.28</v>
      </c>
    </row>
    <row r="3457" spans="1:3" x14ac:dyDescent="0.3">
      <c r="A3457" s="1">
        <v>1.5616E-4</v>
      </c>
      <c r="B3457">
        <v>3.32</v>
      </c>
      <c r="C3457">
        <v>3.28</v>
      </c>
    </row>
    <row r="3458" spans="1:3" x14ac:dyDescent="0.3">
      <c r="A3458" s="1">
        <v>1.5621999999999999E-4</v>
      </c>
      <c r="B3458">
        <v>3.32</v>
      </c>
      <c r="C3458">
        <v>3.28</v>
      </c>
    </row>
    <row r="3459" spans="1:3" x14ac:dyDescent="0.3">
      <c r="A3459" s="1">
        <v>1.5629000000000001E-4</v>
      </c>
      <c r="B3459">
        <v>3.32</v>
      </c>
      <c r="C3459">
        <v>3.28</v>
      </c>
    </row>
    <row r="3460" spans="1:3" x14ac:dyDescent="0.3">
      <c r="A3460" s="1">
        <v>1.5635000000000001E-4</v>
      </c>
      <c r="B3460">
        <v>3.32</v>
      </c>
      <c r="C3460">
        <v>3.28</v>
      </c>
    </row>
    <row r="3461" spans="1:3" x14ac:dyDescent="0.3">
      <c r="A3461" s="1">
        <v>1.5642E-4</v>
      </c>
      <c r="B3461">
        <v>3.32</v>
      </c>
      <c r="C3461">
        <v>3.28</v>
      </c>
    </row>
    <row r="3462" spans="1:3" x14ac:dyDescent="0.3">
      <c r="A3462" s="1">
        <v>1.5647999999999999E-4</v>
      </c>
      <c r="B3462">
        <v>3.32</v>
      </c>
      <c r="C3462">
        <v>3.28</v>
      </c>
    </row>
    <row r="3463" spans="1:3" x14ac:dyDescent="0.3">
      <c r="A3463" s="1">
        <v>1.5653999999999999E-4</v>
      </c>
      <c r="B3463">
        <v>3.32</v>
      </c>
      <c r="C3463">
        <v>3.28</v>
      </c>
    </row>
    <row r="3464" spans="1:3" x14ac:dyDescent="0.3">
      <c r="A3464" s="1">
        <v>1.5661000000000001E-4</v>
      </c>
      <c r="B3464">
        <v>3.32</v>
      </c>
      <c r="C3464">
        <v>3.28</v>
      </c>
    </row>
    <row r="3465" spans="1:3" x14ac:dyDescent="0.3">
      <c r="A3465" s="1">
        <v>1.5667E-4</v>
      </c>
      <c r="B3465">
        <v>3.32</v>
      </c>
      <c r="C3465">
        <v>3.28</v>
      </c>
    </row>
    <row r="3466" spans="1:3" x14ac:dyDescent="0.3">
      <c r="A3466" s="1">
        <v>1.5673999999999999E-4</v>
      </c>
      <c r="B3466">
        <v>3.32</v>
      </c>
      <c r="C3466">
        <v>3.28</v>
      </c>
    </row>
    <row r="3467" spans="1:3" x14ac:dyDescent="0.3">
      <c r="A3467" s="1">
        <v>1.5679999999999999E-4</v>
      </c>
      <c r="B3467">
        <v>3.32</v>
      </c>
      <c r="C3467">
        <v>3.28</v>
      </c>
    </row>
    <row r="3468" spans="1:3" x14ac:dyDescent="0.3">
      <c r="A3468" s="1">
        <v>1.5686000000000001E-4</v>
      </c>
      <c r="B3468">
        <v>3.32</v>
      </c>
      <c r="C3468">
        <v>3.28</v>
      </c>
    </row>
    <row r="3469" spans="1:3" x14ac:dyDescent="0.3">
      <c r="A3469" s="1">
        <v>1.5693E-4</v>
      </c>
      <c r="B3469">
        <v>3.32</v>
      </c>
      <c r="C3469">
        <v>3.28</v>
      </c>
    </row>
    <row r="3470" spans="1:3" x14ac:dyDescent="0.3">
      <c r="A3470" s="1">
        <v>1.5699E-4</v>
      </c>
      <c r="B3470">
        <v>3.32</v>
      </c>
      <c r="C3470">
        <v>3.28</v>
      </c>
    </row>
    <row r="3471" spans="1:3" x14ac:dyDescent="0.3">
      <c r="A3471" s="1">
        <v>1.5705999999999999E-4</v>
      </c>
      <c r="B3471">
        <v>3.32</v>
      </c>
      <c r="C3471">
        <v>3.28</v>
      </c>
    </row>
    <row r="3472" spans="1:3" x14ac:dyDescent="0.3">
      <c r="A3472" s="1">
        <v>1.5712000000000001E-4</v>
      </c>
      <c r="B3472">
        <v>3.32</v>
      </c>
      <c r="C3472">
        <v>3.28</v>
      </c>
    </row>
    <row r="3473" spans="1:3" x14ac:dyDescent="0.3">
      <c r="A3473" s="1">
        <v>1.5718000000000001E-4</v>
      </c>
      <c r="B3473">
        <v>3.32</v>
      </c>
      <c r="C3473">
        <v>3.28</v>
      </c>
    </row>
    <row r="3474" spans="1:3" x14ac:dyDescent="0.3">
      <c r="A3474" s="1">
        <v>1.5725E-4</v>
      </c>
      <c r="B3474">
        <v>3.32</v>
      </c>
      <c r="C3474">
        <v>3.28</v>
      </c>
    </row>
    <row r="3475" spans="1:3" x14ac:dyDescent="0.3">
      <c r="A3475" s="1">
        <v>1.5731E-4</v>
      </c>
      <c r="B3475">
        <v>3.32</v>
      </c>
      <c r="C3475">
        <v>3.28</v>
      </c>
    </row>
    <row r="3476" spans="1:3" x14ac:dyDescent="0.3">
      <c r="A3476" s="1">
        <v>1.5737999999999999E-4</v>
      </c>
      <c r="B3476">
        <v>3.32</v>
      </c>
      <c r="C3476">
        <v>3.28</v>
      </c>
    </row>
    <row r="3477" spans="1:3" x14ac:dyDescent="0.3">
      <c r="A3477" s="1">
        <v>1.5744000000000001E-4</v>
      </c>
      <c r="B3477">
        <v>3.32</v>
      </c>
      <c r="C3477">
        <v>3.28</v>
      </c>
    </row>
    <row r="3478" spans="1:3" x14ac:dyDescent="0.3">
      <c r="A3478" s="1">
        <v>1.5750000000000001E-4</v>
      </c>
      <c r="B3478">
        <v>3.32</v>
      </c>
      <c r="C3478">
        <v>3.28</v>
      </c>
    </row>
    <row r="3479" spans="1:3" x14ac:dyDescent="0.3">
      <c r="A3479" s="1">
        <v>1.5757E-4</v>
      </c>
      <c r="B3479">
        <v>3.32</v>
      </c>
      <c r="C3479">
        <v>3.28</v>
      </c>
    </row>
    <row r="3480" spans="1:3" x14ac:dyDescent="0.3">
      <c r="A3480" s="1">
        <v>1.5762999999999999E-4</v>
      </c>
      <c r="B3480">
        <v>3.32</v>
      </c>
      <c r="C3480">
        <v>3.28</v>
      </c>
    </row>
    <row r="3481" spans="1:3" x14ac:dyDescent="0.3">
      <c r="A3481" s="1">
        <v>1.5770000000000001E-4</v>
      </c>
      <c r="B3481">
        <v>3.32</v>
      </c>
      <c r="C3481">
        <v>3.28</v>
      </c>
    </row>
    <row r="3482" spans="1:3" x14ac:dyDescent="0.3">
      <c r="A3482" s="1">
        <v>1.5776000000000001E-4</v>
      </c>
      <c r="B3482">
        <v>3.32</v>
      </c>
      <c r="C3482">
        <v>3.28</v>
      </c>
    </row>
    <row r="3483" spans="1:3" x14ac:dyDescent="0.3">
      <c r="A3483" s="1">
        <v>1.5782E-4</v>
      </c>
      <c r="B3483">
        <v>3.32</v>
      </c>
      <c r="C3483">
        <v>3.28</v>
      </c>
    </row>
    <row r="3484" spans="1:3" x14ac:dyDescent="0.3">
      <c r="A3484" s="1">
        <v>1.5788999999999999E-4</v>
      </c>
      <c r="B3484">
        <v>3.32</v>
      </c>
      <c r="C3484">
        <v>3.28</v>
      </c>
    </row>
    <row r="3485" spans="1:3" x14ac:dyDescent="0.3">
      <c r="A3485" s="1">
        <v>1.5794999999999999E-4</v>
      </c>
      <c r="B3485">
        <v>3.32</v>
      </c>
      <c r="C3485">
        <v>3.28</v>
      </c>
    </row>
    <row r="3486" spans="1:3" x14ac:dyDescent="0.3">
      <c r="A3486" s="1">
        <v>1.5802000000000001E-4</v>
      </c>
      <c r="B3486">
        <v>3.32</v>
      </c>
      <c r="C3486">
        <v>3.28</v>
      </c>
    </row>
    <row r="3487" spans="1:3" x14ac:dyDescent="0.3">
      <c r="A3487" s="1">
        <v>1.5808E-4</v>
      </c>
      <c r="B3487">
        <v>3.32</v>
      </c>
      <c r="C3487">
        <v>3.28</v>
      </c>
    </row>
    <row r="3488" spans="1:3" x14ac:dyDescent="0.3">
      <c r="A3488" s="1">
        <v>1.5814E-4</v>
      </c>
      <c r="B3488">
        <v>3.32</v>
      </c>
      <c r="C3488">
        <v>3.28</v>
      </c>
    </row>
    <row r="3489" spans="1:3" x14ac:dyDescent="0.3">
      <c r="A3489" s="1">
        <v>1.5820999999999999E-4</v>
      </c>
      <c r="B3489">
        <v>3.32</v>
      </c>
      <c r="C3489">
        <v>3.28</v>
      </c>
    </row>
    <row r="3490" spans="1:3" x14ac:dyDescent="0.3">
      <c r="A3490" s="1">
        <v>1.5826999999999999E-4</v>
      </c>
      <c r="B3490">
        <v>3.32</v>
      </c>
      <c r="C3490">
        <v>3.28</v>
      </c>
    </row>
    <row r="3491" spans="1:3" x14ac:dyDescent="0.3">
      <c r="A3491" s="1">
        <v>1.5834000000000001E-4</v>
      </c>
      <c r="B3491">
        <v>3.32</v>
      </c>
      <c r="C3491">
        <v>3.28</v>
      </c>
    </row>
    <row r="3492" spans="1:3" x14ac:dyDescent="0.3">
      <c r="A3492" s="1">
        <v>1.584E-4</v>
      </c>
      <c r="B3492">
        <v>3.32</v>
      </c>
      <c r="C3492">
        <v>3.28</v>
      </c>
    </row>
    <row r="3493" spans="1:3" x14ac:dyDescent="0.3">
      <c r="A3493" s="1">
        <v>1.5846E-4</v>
      </c>
      <c r="B3493">
        <v>3.32</v>
      </c>
      <c r="C3493">
        <v>3.28</v>
      </c>
    </row>
    <row r="3494" spans="1:3" x14ac:dyDescent="0.3">
      <c r="A3494" s="1">
        <v>1.5852999999999999E-4</v>
      </c>
      <c r="B3494">
        <v>3.32</v>
      </c>
      <c r="C3494">
        <v>3.28</v>
      </c>
    </row>
    <row r="3495" spans="1:3" x14ac:dyDescent="0.3">
      <c r="A3495" s="1">
        <v>1.5859000000000001E-4</v>
      </c>
      <c r="B3495">
        <v>3.32</v>
      </c>
      <c r="C3495">
        <v>3.28</v>
      </c>
    </row>
    <row r="3496" spans="1:3" x14ac:dyDescent="0.3">
      <c r="A3496" s="1">
        <v>1.5866E-4</v>
      </c>
      <c r="B3496">
        <v>3.32</v>
      </c>
      <c r="C3496">
        <v>3.28</v>
      </c>
    </row>
    <row r="3497" spans="1:3" x14ac:dyDescent="0.3">
      <c r="A3497" s="1">
        <v>1.5872E-4</v>
      </c>
      <c r="B3497">
        <v>3.32</v>
      </c>
      <c r="C3497">
        <v>3.28</v>
      </c>
    </row>
    <row r="3498" spans="1:3" x14ac:dyDescent="0.3">
      <c r="A3498" s="1">
        <v>1.5877999999999999E-4</v>
      </c>
      <c r="B3498">
        <v>3.32</v>
      </c>
      <c r="C3498">
        <v>3.28</v>
      </c>
    </row>
    <row r="3499" spans="1:3" x14ac:dyDescent="0.3">
      <c r="A3499" s="1">
        <v>1.5885000000000001E-4</v>
      </c>
      <c r="B3499">
        <v>3.32</v>
      </c>
      <c r="C3499">
        <v>3.28</v>
      </c>
    </row>
    <row r="3500" spans="1:3" x14ac:dyDescent="0.3">
      <c r="A3500" s="1">
        <v>1.5891000000000001E-4</v>
      </c>
      <c r="B3500">
        <v>3.32</v>
      </c>
      <c r="C3500">
        <v>3.28</v>
      </c>
    </row>
    <row r="3501" spans="1:3" x14ac:dyDescent="0.3">
      <c r="A3501" s="1">
        <v>1.5898E-4</v>
      </c>
      <c r="B3501">
        <v>3.32</v>
      </c>
      <c r="C3501">
        <v>3.28</v>
      </c>
    </row>
    <row r="3502" spans="1:3" x14ac:dyDescent="0.3">
      <c r="A3502" s="1">
        <v>1.5904E-4</v>
      </c>
      <c r="B3502">
        <v>3.32</v>
      </c>
      <c r="C3502">
        <v>3.28</v>
      </c>
    </row>
    <row r="3503" spans="1:3" x14ac:dyDescent="0.3">
      <c r="A3503" s="1">
        <v>1.5909999999999999E-4</v>
      </c>
      <c r="B3503">
        <v>3.32</v>
      </c>
      <c r="C3503">
        <v>3.28</v>
      </c>
    </row>
    <row r="3504" spans="1:3" x14ac:dyDescent="0.3">
      <c r="A3504" s="1">
        <v>1.5917000000000001E-4</v>
      </c>
      <c r="B3504">
        <v>3.32</v>
      </c>
      <c r="C3504">
        <v>3.28</v>
      </c>
    </row>
    <row r="3505" spans="1:3" x14ac:dyDescent="0.3">
      <c r="A3505" s="1">
        <v>1.5923000000000001E-4</v>
      </c>
      <c r="B3505">
        <v>3.32</v>
      </c>
      <c r="C3505">
        <v>3.28</v>
      </c>
    </row>
    <row r="3506" spans="1:3" x14ac:dyDescent="0.3">
      <c r="A3506" s="1">
        <v>1.593E-4</v>
      </c>
      <c r="B3506">
        <v>3.32</v>
      </c>
      <c r="C3506">
        <v>3.28</v>
      </c>
    </row>
    <row r="3507" spans="1:3" x14ac:dyDescent="0.3">
      <c r="A3507" s="1">
        <v>1.5935999999999999E-4</v>
      </c>
      <c r="B3507">
        <v>3.32</v>
      </c>
      <c r="C3507">
        <v>3.28</v>
      </c>
    </row>
    <row r="3508" spans="1:3" x14ac:dyDescent="0.3">
      <c r="A3508" s="1">
        <v>1.5941999999999999E-4</v>
      </c>
      <c r="B3508">
        <v>3.32</v>
      </c>
      <c r="C3508">
        <v>3.28</v>
      </c>
    </row>
    <row r="3509" spans="1:3" x14ac:dyDescent="0.3">
      <c r="A3509" s="1">
        <v>1.5949000000000001E-4</v>
      </c>
      <c r="B3509">
        <v>3.32</v>
      </c>
      <c r="C3509">
        <v>3.28</v>
      </c>
    </row>
    <row r="3510" spans="1:3" x14ac:dyDescent="0.3">
      <c r="A3510" s="1">
        <v>1.5955E-4</v>
      </c>
      <c r="B3510">
        <v>3.32</v>
      </c>
      <c r="C3510">
        <v>3.28</v>
      </c>
    </row>
    <row r="3511" spans="1:3" x14ac:dyDescent="0.3">
      <c r="A3511" s="1">
        <v>1.5961999999999999E-4</v>
      </c>
      <c r="B3511">
        <v>3.32</v>
      </c>
      <c r="C3511">
        <v>3.28</v>
      </c>
    </row>
    <row r="3512" spans="1:3" x14ac:dyDescent="0.3">
      <c r="A3512" s="1">
        <v>1.5967999999999999E-4</v>
      </c>
      <c r="B3512">
        <v>3.32</v>
      </c>
      <c r="C3512">
        <v>3.28</v>
      </c>
    </row>
    <row r="3513" spans="1:3" x14ac:dyDescent="0.3">
      <c r="A3513" s="1">
        <v>1.5974000000000001E-4</v>
      </c>
      <c r="B3513">
        <v>3.32</v>
      </c>
      <c r="C3513">
        <v>3.28</v>
      </c>
    </row>
    <row r="3514" spans="1:3" x14ac:dyDescent="0.3">
      <c r="A3514" s="1">
        <v>1.5981E-4</v>
      </c>
      <c r="B3514">
        <v>3.32</v>
      </c>
      <c r="C3514">
        <v>3.28</v>
      </c>
    </row>
    <row r="3515" spans="1:3" x14ac:dyDescent="0.3">
      <c r="A3515" s="1">
        <v>1.5987E-4</v>
      </c>
      <c r="B3515">
        <v>3.32</v>
      </c>
      <c r="C3515">
        <v>3.28</v>
      </c>
    </row>
    <row r="3516" spans="1:3" x14ac:dyDescent="0.3">
      <c r="A3516" s="1">
        <v>1.5993999999999999E-4</v>
      </c>
      <c r="B3516">
        <v>3.32</v>
      </c>
      <c r="C3516">
        <v>3.28</v>
      </c>
    </row>
    <row r="3517" spans="1:3" x14ac:dyDescent="0.3">
      <c r="A3517" s="1">
        <v>1.6000000000000001E-4</v>
      </c>
      <c r="B3517">
        <v>3.32</v>
      </c>
      <c r="C3517">
        <v>3.28</v>
      </c>
    </row>
    <row r="3518" spans="1:3" x14ac:dyDescent="0.3">
      <c r="A3518" s="1">
        <v>1.6006000000000001E-4</v>
      </c>
      <c r="B3518">
        <v>3.32</v>
      </c>
      <c r="C3518">
        <v>3.28</v>
      </c>
    </row>
    <row r="3519" spans="1:3" x14ac:dyDescent="0.3">
      <c r="A3519" s="1">
        <v>1.6013E-4</v>
      </c>
      <c r="B3519">
        <v>3.32</v>
      </c>
      <c r="C3519">
        <v>3.28</v>
      </c>
    </row>
    <row r="3520" spans="1:3" x14ac:dyDescent="0.3">
      <c r="A3520" s="1">
        <v>1.6019E-4</v>
      </c>
      <c r="B3520">
        <v>3.32</v>
      </c>
      <c r="C3520">
        <v>3.28</v>
      </c>
    </row>
    <row r="3521" spans="1:3" x14ac:dyDescent="0.3">
      <c r="A3521" s="1">
        <v>1.6025999999999999E-4</v>
      </c>
      <c r="B3521">
        <v>3.32</v>
      </c>
      <c r="C3521">
        <v>3.28</v>
      </c>
    </row>
    <row r="3522" spans="1:3" x14ac:dyDescent="0.3">
      <c r="A3522" s="1">
        <v>1.6032000000000001E-4</v>
      </c>
      <c r="B3522">
        <v>3.32</v>
      </c>
      <c r="C3522">
        <v>3.28</v>
      </c>
    </row>
    <row r="3523" spans="1:3" x14ac:dyDescent="0.3">
      <c r="A3523" s="1">
        <v>1.6038000000000001E-4</v>
      </c>
      <c r="B3523">
        <v>3.32</v>
      </c>
      <c r="C3523">
        <v>3.28</v>
      </c>
    </row>
    <row r="3524" spans="1:3" x14ac:dyDescent="0.3">
      <c r="A3524" s="1">
        <v>1.6045E-4</v>
      </c>
      <c r="B3524">
        <v>3.32</v>
      </c>
      <c r="C3524">
        <v>3.28</v>
      </c>
    </row>
    <row r="3525" spans="1:3" x14ac:dyDescent="0.3">
      <c r="A3525" s="1">
        <v>1.6050999999999999E-4</v>
      </c>
      <c r="B3525">
        <v>3.32</v>
      </c>
      <c r="C3525">
        <v>3.28</v>
      </c>
    </row>
    <row r="3526" spans="1:3" x14ac:dyDescent="0.3">
      <c r="A3526" s="1">
        <v>1.6058000000000001E-4</v>
      </c>
      <c r="B3526">
        <v>3.32</v>
      </c>
      <c r="C3526">
        <v>3.28</v>
      </c>
    </row>
    <row r="3527" spans="1:3" x14ac:dyDescent="0.3">
      <c r="A3527" s="1">
        <v>1.6064000000000001E-4</v>
      </c>
      <c r="B3527">
        <v>3.32</v>
      </c>
      <c r="C3527">
        <v>3.28</v>
      </c>
    </row>
    <row r="3528" spans="1:3" x14ac:dyDescent="0.3">
      <c r="A3528" s="1">
        <v>1.607E-4</v>
      </c>
      <c r="B3528">
        <v>3.32</v>
      </c>
      <c r="C3528">
        <v>3.28</v>
      </c>
    </row>
    <row r="3529" spans="1:3" x14ac:dyDescent="0.3">
      <c r="A3529" s="1">
        <v>1.6076999999999999E-4</v>
      </c>
      <c r="B3529">
        <v>3.32</v>
      </c>
      <c r="C3529">
        <v>3.28</v>
      </c>
    </row>
    <row r="3530" spans="1:3" x14ac:dyDescent="0.3">
      <c r="A3530" s="1">
        <v>1.6082999999999999E-4</v>
      </c>
      <c r="B3530">
        <v>3.32</v>
      </c>
      <c r="C3530">
        <v>3.28</v>
      </c>
    </row>
    <row r="3531" spans="1:3" x14ac:dyDescent="0.3">
      <c r="A3531" s="1">
        <v>1.6090000000000001E-4</v>
      </c>
      <c r="B3531">
        <v>3.32</v>
      </c>
      <c r="C3531">
        <v>3.28</v>
      </c>
    </row>
    <row r="3532" spans="1:3" x14ac:dyDescent="0.3">
      <c r="A3532" s="1">
        <v>1.6096E-4</v>
      </c>
      <c r="B3532">
        <v>3.32</v>
      </c>
      <c r="C3532">
        <v>3.28</v>
      </c>
    </row>
    <row r="3533" spans="1:3" x14ac:dyDescent="0.3">
      <c r="A3533" s="1">
        <v>1.6102E-4</v>
      </c>
      <c r="B3533">
        <v>3.32</v>
      </c>
      <c r="C3533">
        <v>3.28</v>
      </c>
    </row>
    <row r="3534" spans="1:3" x14ac:dyDescent="0.3">
      <c r="A3534" s="1">
        <v>1.6108999999999999E-4</v>
      </c>
      <c r="B3534">
        <v>3.32</v>
      </c>
      <c r="C3534">
        <v>3.28</v>
      </c>
    </row>
    <row r="3535" spans="1:3" x14ac:dyDescent="0.3">
      <c r="A3535" s="1">
        <v>1.6114999999999999E-4</v>
      </c>
      <c r="B3535">
        <v>3.32</v>
      </c>
      <c r="C3535">
        <v>3.28</v>
      </c>
    </row>
    <row r="3536" spans="1:3" x14ac:dyDescent="0.3">
      <c r="A3536" s="1">
        <v>1.6122E-4</v>
      </c>
      <c r="B3536">
        <v>3.32</v>
      </c>
      <c r="C3536">
        <v>3.28</v>
      </c>
    </row>
    <row r="3537" spans="1:3" x14ac:dyDescent="0.3">
      <c r="A3537" s="1">
        <v>1.6128E-4</v>
      </c>
      <c r="B3537">
        <v>3.32</v>
      </c>
      <c r="C3537">
        <v>3.28</v>
      </c>
    </row>
    <row r="3538" spans="1:3" x14ac:dyDescent="0.3">
      <c r="A3538" s="1">
        <v>1.6134E-4</v>
      </c>
      <c r="B3538">
        <v>3.32</v>
      </c>
      <c r="C3538">
        <v>3.28</v>
      </c>
    </row>
    <row r="3539" spans="1:3" x14ac:dyDescent="0.3">
      <c r="A3539" s="1">
        <v>1.6140999999999999E-4</v>
      </c>
      <c r="B3539">
        <v>3.32</v>
      </c>
      <c r="C3539">
        <v>3.28</v>
      </c>
    </row>
    <row r="3540" spans="1:3" x14ac:dyDescent="0.3">
      <c r="A3540" s="1">
        <v>1.6147000000000001E-4</v>
      </c>
      <c r="B3540">
        <v>3.32</v>
      </c>
      <c r="C3540">
        <v>3.28</v>
      </c>
    </row>
    <row r="3541" spans="1:3" x14ac:dyDescent="0.3">
      <c r="A3541" s="1">
        <v>1.6154E-4</v>
      </c>
      <c r="B3541">
        <v>3.32</v>
      </c>
      <c r="C3541">
        <v>3.28</v>
      </c>
    </row>
    <row r="3542" spans="1:3" x14ac:dyDescent="0.3">
      <c r="A3542" s="1">
        <v>1.616E-4</v>
      </c>
      <c r="B3542">
        <v>3.32</v>
      </c>
      <c r="C3542">
        <v>3.28</v>
      </c>
    </row>
    <row r="3543" spans="1:3" x14ac:dyDescent="0.3">
      <c r="A3543" s="1">
        <v>1.6165999999999999E-4</v>
      </c>
      <c r="B3543">
        <v>3.32</v>
      </c>
      <c r="C3543">
        <v>3.28</v>
      </c>
    </row>
    <row r="3544" spans="1:3" x14ac:dyDescent="0.3">
      <c r="A3544" s="1">
        <v>1.6173000000000001E-4</v>
      </c>
      <c r="B3544">
        <v>3.32</v>
      </c>
      <c r="C3544">
        <v>3.28</v>
      </c>
    </row>
    <row r="3545" spans="1:3" x14ac:dyDescent="0.3">
      <c r="A3545" s="1">
        <v>1.6179000000000001E-4</v>
      </c>
      <c r="B3545">
        <v>3.32</v>
      </c>
      <c r="C3545">
        <v>3.28</v>
      </c>
    </row>
    <row r="3546" spans="1:3" x14ac:dyDescent="0.3">
      <c r="A3546" s="1">
        <v>1.6186E-4</v>
      </c>
      <c r="B3546">
        <v>3.32</v>
      </c>
      <c r="C3546">
        <v>3.28</v>
      </c>
    </row>
    <row r="3547" spans="1:3" x14ac:dyDescent="0.3">
      <c r="A3547" s="1">
        <v>1.6191999999999999E-4</v>
      </c>
      <c r="B3547">
        <v>3.32</v>
      </c>
      <c r="C3547">
        <v>3.28</v>
      </c>
    </row>
    <row r="3548" spans="1:3" x14ac:dyDescent="0.3">
      <c r="A3548" s="1">
        <v>1.6197999999999999E-4</v>
      </c>
      <c r="B3548">
        <v>3.32</v>
      </c>
      <c r="C3548">
        <v>3.28</v>
      </c>
    </row>
    <row r="3549" spans="1:3" x14ac:dyDescent="0.3">
      <c r="A3549" s="1">
        <v>1.6205000000000001E-4</v>
      </c>
      <c r="B3549">
        <v>3.32</v>
      </c>
      <c r="C3549">
        <v>3.28</v>
      </c>
    </row>
    <row r="3550" spans="1:3" x14ac:dyDescent="0.3">
      <c r="A3550" s="1">
        <v>1.6211E-4</v>
      </c>
      <c r="B3550">
        <v>3.32</v>
      </c>
      <c r="C3550">
        <v>3.28</v>
      </c>
    </row>
    <row r="3551" spans="1:3" x14ac:dyDescent="0.3">
      <c r="A3551" s="1">
        <v>1.6218E-4</v>
      </c>
      <c r="B3551">
        <v>3.32</v>
      </c>
      <c r="C3551">
        <v>3.28</v>
      </c>
    </row>
    <row r="3552" spans="1:3" x14ac:dyDescent="0.3">
      <c r="A3552" s="1">
        <v>1.6223999999999999E-4</v>
      </c>
      <c r="B3552">
        <v>3.32</v>
      </c>
      <c r="C3552">
        <v>3.28</v>
      </c>
    </row>
    <row r="3553" spans="1:3" x14ac:dyDescent="0.3">
      <c r="A3553" s="1">
        <v>1.6229999999999999E-4</v>
      </c>
      <c r="B3553">
        <v>3.32</v>
      </c>
      <c r="C3553">
        <v>3.28</v>
      </c>
    </row>
    <row r="3554" spans="1:3" x14ac:dyDescent="0.3">
      <c r="A3554" s="1">
        <v>1.6237000000000001E-4</v>
      </c>
      <c r="B3554">
        <v>3.32</v>
      </c>
      <c r="C3554">
        <v>3.28</v>
      </c>
    </row>
    <row r="3555" spans="1:3" x14ac:dyDescent="0.3">
      <c r="A3555" s="1">
        <v>1.6243E-4</v>
      </c>
      <c r="B3555">
        <v>3.32</v>
      </c>
      <c r="C3555">
        <v>3.28</v>
      </c>
    </row>
    <row r="3556" spans="1:3" x14ac:dyDescent="0.3">
      <c r="A3556" s="1">
        <v>1.6249999999999999E-4</v>
      </c>
      <c r="B3556">
        <v>3.32</v>
      </c>
      <c r="C3556">
        <v>3.28</v>
      </c>
    </row>
    <row r="3557" spans="1:3" x14ac:dyDescent="0.3">
      <c r="A3557" s="1">
        <v>1.6255999999999999E-4</v>
      </c>
      <c r="B3557">
        <v>3.32</v>
      </c>
      <c r="C3557">
        <v>3.28</v>
      </c>
    </row>
    <row r="3558" spans="1:3" x14ac:dyDescent="0.3">
      <c r="A3558" s="1">
        <v>1.6262000000000001E-4</v>
      </c>
      <c r="B3558">
        <v>3.32</v>
      </c>
      <c r="C3558">
        <v>3.28</v>
      </c>
    </row>
    <row r="3559" spans="1:3" x14ac:dyDescent="0.3">
      <c r="A3559" s="1">
        <v>1.6269E-4</v>
      </c>
      <c r="B3559">
        <v>3.32</v>
      </c>
      <c r="C3559">
        <v>3.28</v>
      </c>
    </row>
    <row r="3560" spans="1:3" x14ac:dyDescent="0.3">
      <c r="A3560" s="1">
        <v>1.6275E-4</v>
      </c>
      <c r="B3560">
        <v>3.32</v>
      </c>
      <c r="C3560">
        <v>3.28</v>
      </c>
    </row>
    <row r="3561" spans="1:3" x14ac:dyDescent="0.3">
      <c r="A3561" s="1">
        <v>1.6281999999999999E-4</v>
      </c>
      <c r="B3561">
        <v>3.32</v>
      </c>
      <c r="C3561">
        <v>3.28</v>
      </c>
    </row>
    <row r="3562" spans="1:3" x14ac:dyDescent="0.3">
      <c r="A3562" s="1">
        <v>1.6288000000000001E-4</v>
      </c>
      <c r="B3562">
        <v>3.32</v>
      </c>
      <c r="C3562">
        <v>3.28</v>
      </c>
    </row>
    <row r="3563" spans="1:3" x14ac:dyDescent="0.3">
      <c r="A3563" s="1">
        <v>1.6294000000000001E-4</v>
      </c>
      <c r="B3563">
        <v>3.32</v>
      </c>
      <c r="C3563">
        <v>3.28</v>
      </c>
    </row>
    <row r="3564" spans="1:3" x14ac:dyDescent="0.3">
      <c r="A3564" s="1">
        <v>1.6301E-4</v>
      </c>
      <c r="B3564">
        <v>3.32</v>
      </c>
      <c r="C3564">
        <v>3.28</v>
      </c>
    </row>
    <row r="3565" spans="1:3" x14ac:dyDescent="0.3">
      <c r="A3565" s="1">
        <v>1.6307E-4</v>
      </c>
      <c r="B3565">
        <v>3.32</v>
      </c>
      <c r="C3565">
        <v>3.28</v>
      </c>
    </row>
    <row r="3566" spans="1:3" x14ac:dyDescent="0.3">
      <c r="A3566" s="1">
        <v>1.6314000000000001E-4</v>
      </c>
      <c r="B3566">
        <v>3.32</v>
      </c>
      <c r="C3566">
        <v>3.28</v>
      </c>
    </row>
    <row r="3567" spans="1:3" x14ac:dyDescent="0.3">
      <c r="A3567" s="1">
        <v>1.6320000000000001E-4</v>
      </c>
      <c r="B3567">
        <v>3.32</v>
      </c>
      <c r="C3567">
        <v>3.28</v>
      </c>
    </row>
    <row r="3568" spans="1:3" x14ac:dyDescent="0.3">
      <c r="A3568" s="1">
        <v>1.6326000000000001E-4</v>
      </c>
      <c r="B3568">
        <v>3.32</v>
      </c>
      <c r="C3568">
        <v>3.28</v>
      </c>
    </row>
    <row r="3569" spans="1:3" x14ac:dyDescent="0.3">
      <c r="A3569" s="1">
        <v>1.6333E-4</v>
      </c>
      <c r="B3569">
        <v>3.32</v>
      </c>
      <c r="C3569">
        <v>3.28</v>
      </c>
    </row>
    <row r="3570" spans="1:3" x14ac:dyDescent="0.3">
      <c r="A3570" s="1">
        <v>1.6338999999999999E-4</v>
      </c>
      <c r="B3570">
        <v>3.32</v>
      </c>
      <c r="C3570">
        <v>3.28</v>
      </c>
    </row>
    <row r="3571" spans="1:3" x14ac:dyDescent="0.3">
      <c r="A3571" s="1">
        <v>1.6346000000000001E-4</v>
      </c>
      <c r="B3571">
        <v>3.32</v>
      </c>
      <c r="C3571">
        <v>3.28</v>
      </c>
    </row>
    <row r="3572" spans="1:3" x14ac:dyDescent="0.3">
      <c r="A3572" s="1">
        <v>1.6352000000000001E-4</v>
      </c>
      <c r="B3572">
        <v>3.32</v>
      </c>
      <c r="C3572">
        <v>3.28</v>
      </c>
    </row>
    <row r="3573" spans="1:3" x14ac:dyDescent="0.3">
      <c r="A3573" s="1">
        <v>1.6358E-4</v>
      </c>
      <c r="B3573">
        <v>3.32</v>
      </c>
      <c r="C3573">
        <v>3.28</v>
      </c>
    </row>
    <row r="3574" spans="1:3" x14ac:dyDescent="0.3">
      <c r="A3574" s="1">
        <v>1.6364999999999999E-4</v>
      </c>
      <c r="B3574">
        <v>3.32</v>
      </c>
      <c r="C3574">
        <v>3.28</v>
      </c>
    </row>
    <row r="3575" spans="1:3" x14ac:dyDescent="0.3">
      <c r="A3575" s="1">
        <v>1.6370999999999999E-4</v>
      </c>
      <c r="B3575">
        <v>3.32</v>
      </c>
      <c r="C3575">
        <v>3.28</v>
      </c>
    </row>
    <row r="3576" spans="1:3" x14ac:dyDescent="0.3">
      <c r="A3576" s="1">
        <v>1.6378000000000001E-4</v>
      </c>
      <c r="B3576">
        <v>3.32</v>
      </c>
      <c r="C3576">
        <v>3.28</v>
      </c>
    </row>
    <row r="3577" spans="1:3" x14ac:dyDescent="0.3">
      <c r="A3577" s="1">
        <v>1.6384E-4</v>
      </c>
      <c r="B3577">
        <v>3.32</v>
      </c>
      <c r="C3577">
        <v>3.28</v>
      </c>
    </row>
    <row r="3578" spans="1:3" x14ac:dyDescent="0.3">
      <c r="A3578" s="1">
        <v>1.639E-4</v>
      </c>
      <c r="B3578">
        <v>3.32</v>
      </c>
      <c r="C3578">
        <v>3.28</v>
      </c>
    </row>
    <row r="3579" spans="1:3" x14ac:dyDescent="0.3">
      <c r="A3579" s="1">
        <v>1.6396999999999999E-4</v>
      </c>
      <c r="B3579">
        <v>3.32</v>
      </c>
      <c r="C3579">
        <v>3.28</v>
      </c>
    </row>
    <row r="3580" spans="1:3" x14ac:dyDescent="0.3">
      <c r="A3580" s="1">
        <v>1.6403000000000001E-4</v>
      </c>
      <c r="B3580">
        <v>3.32</v>
      </c>
      <c r="C3580">
        <v>3.28</v>
      </c>
    </row>
    <row r="3581" spans="1:3" x14ac:dyDescent="0.3">
      <c r="A3581" s="1">
        <v>1.641E-4</v>
      </c>
      <c r="B3581">
        <v>3.32</v>
      </c>
      <c r="C3581">
        <v>3.28</v>
      </c>
    </row>
    <row r="3582" spans="1:3" x14ac:dyDescent="0.3">
      <c r="A3582" s="1">
        <v>1.6416E-4</v>
      </c>
      <c r="B3582">
        <v>3.32</v>
      </c>
      <c r="C3582">
        <v>3.28</v>
      </c>
    </row>
    <row r="3583" spans="1:3" x14ac:dyDescent="0.3">
      <c r="A3583" s="1">
        <v>1.6422E-4</v>
      </c>
      <c r="B3583">
        <v>3.32</v>
      </c>
      <c r="C3583">
        <v>3.28</v>
      </c>
    </row>
    <row r="3584" spans="1:3" x14ac:dyDescent="0.3">
      <c r="A3584" s="1">
        <v>1.6428999999999999E-4</v>
      </c>
      <c r="B3584">
        <v>3.32</v>
      </c>
      <c r="C3584">
        <v>3.28</v>
      </c>
    </row>
    <row r="3585" spans="1:3" x14ac:dyDescent="0.3">
      <c r="A3585" s="1">
        <v>1.6435000000000001E-4</v>
      </c>
      <c r="B3585">
        <v>3.32</v>
      </c>
      <c r="C3585">
        <v>3.28</v>
      </c>
    </row>
    <row r="3586" spans="1:3" x14ac:dyDescent="0.3">
      <c r="A3586" s="1">
        <v>1.6442E-4</v>
      </c>
      <c r="B3586">
        <v>3.32</v>
      </c>
      <c r="C3586">
        <v>3.28</v>
      </c>
    </row>
    <row r="3587" spans="1:3" x14ac:dyDescent="0.3">
      <c r="A3587" s="1">
        <v>1.6448E-4</v>
      </c>
      <c r="B3587">
        <v>3.32</v>
      </c>
      <c r="C3587">
        <v>3.28</v>
      </c>
    </row>
    <row r="3588" spans="1:3" x14ac:dyDescent="0.3">
      <c r="A3588" s="1">
        <v>1.6453999999999999E-4</v>
      </c>
      <c r="B3588">
        <v>3.32</v>
      </c>
      <c r="C3588">
        <v>3.28</v>
      </c>
    </row>
    <row r="3589" spans="1:3" x14ac:dyDescent="0.3">
      <c r="A3589" s="1">
        <v>1.6461000000000001E-4</v>
      </c>
      <c r="B3589">
        <v>3.32</v>
      </c>
      <c r="C3589">
        <v>3.28</v>
      </c>
    </row>
    <row r="3590" spans="1:3" x14ac:dyDescent="0.3">
      <c r="A3590" s="1">
        <v>1.6467000000000001E-4</v>
      </c>
      <c r="B3590">
        <v>3.32</v>
      </c>
      <c r="C3590">
        <v>3.28</v>
      </c>
    </row>
    <row r="3591" spans="1:3" x14ac:dyDescent="0.3">
      <c r="A3591" s="1">
        <v>1.6474E-4</v>
      </c>
      <c r="B3591">
        <v>3.32</v>
      </c>
      <c r="C3591">
        <v>3.28</v>
      </c>
    </row>
    <row r="3592" spans="1:3" x14ac:dyDescent="0.3">
      <c r="A3592" s="1">
        <v>1.6479999999999999E-4</v>
      </c>
      <c r="B3592">
        <v>3.32</v>
      </c>
      <c r="C3592">
        <v>3.28</v>
      </c>
    </row>
    <row r="3593" spans="1:3" x14ac:dyDescent="0.3">
      <c r="A3593" s="1">
        <v>1.6485999999999999E-4</v>
      </c>
      <c r="B3593">
        <v>3.32</v>
      </c>
      <c r="C3593">
        <v>3.28</v>
      </c>
    </row>
    <row r="3594" spans="1:3" x14ac:dyDescent="0.3">
      <c r="A3594" s="1">
        <v>1.6493000000000001E-4</v>
      </c>
      <c r="B3594">
        <v>3.32</v>
      </c>
      <c r="C3594">
        <v>3.28</v>
      </c>
    </row>
    <row r="3595" spans="1:3" x14ac:dyDescent="0.3">
      <c r="A3595" s="1">
        <v>1.6499E-4</v>
      </c>
      <c r="B3595">
        <v>3.32</v>
      </c>
      <c r="C3595">
        <v>3.28</v>
      </c>
    </row>
    <row r="3596" spans="1:3" x14ac:dyDescent="0.3">
      <c r="A3596" s="1">
        <v>1.6506E-4</v>
      </c>
      <c r="B3596">
        <v>3.32</v>
      </c>
      <c r="C3596">
        <v>3.28</v>
      </c>
    </row>
    <row r="3597" spans="1:3" x14ac:dyDescent="0.3">
      <c r="A3597" s="1">
        <v>1.6511999999999999E-4</v>
      </c>
      <c r="B3597">
        <v>3.32</v>
      </c>
      <c r="C3597">
        <v>3.28</v>
      </c>
    </row>
    <row r="3598" spans="1:3" x14ac:dyDescent="0.3">
      <c r="A3598" s="1">
        <v>1.6517999999999999E-4</v>
      </c>
      <c r="B3598">
        <v>3.32</v>
      </c>
      <c r="C3598">
        <v>3.28</v>
      </c>
    </row>
    <row r="3599" spans="1:3" x14ac:dyDescent="0.3">
      <c r="A3599" s="1">
        <v>1.6525000000000001E-4</v>
      </c>
      <c r="B3599">
        <v>3.32</v>
      </c>
      <c r="C3599">
        <v>3.28</v>
      </c>
    </row>
    <row r="3600" spans="1:3" x14ac:dyDescent="0.3">
      <c r="A3600" s="1">
        <v>1.6531E-4</v>
      </c>
      <c r="B3600">
        <v>3.32</v>
      </c>
      <c r="C3600">
        <v>3.28</v>
      </c>
    </row>
    <row r="3601" spans="1:3" x14ac:dyDescent="0.3">
      <c r="A3601" s="1">
        <v>1.6537999999999999E-4</v>
      </c>
      <c r="B3601">
        <v>3.32</v>
      </c>
      <c r="C3601">
        <v>3.28</v>
      </c>
    </row>
    <row r="3602" spans="1:3" x14ac:dyDescent="0.3">
      <c r="A3602" s="1">
        <v>1.6543999999999999E-4</v>
      </c>
      <c r="B3602">
        <v>3.32</v>
      </c>
      <c r="C3602">
        <v>3.28</v>
      </c>
    </row>
    <row r="3603" spans="1:3" x14ac:dyDescent="0.3">
      <c r="A3603" s="1">
        <v>1.6550000000000001E-4</v>
      </c>
      <c r="B3603">
        <v>3.32</v>
      </c>
      <c r="C3603">
        <v>3.28</v>
      </c>
    </row>
    <row r="3604" spans="1:3" x14ac:dyDescent="0.3">
      <c r="A3604" s="1">
        <v>1.6557E-4</v>
      </c>
      <c r="B3604">
        <v>3.32</v>
      </c>
      <c r="C3604">
        <v>3.28</v>
      </c>
    </row>
    <row r="3605" spans="1:3" x14ac:dyDescent="0.3">
      <c r="A3605" s="1">
        <v>1.6563E-4</v>
      </c>
      <c r="B3605">
        <v>3.32</v>
      </c>
      <c r="C3605">
        <v>3.28</v>
      </c>
    </row>
    <row r="3606" spans="1:3" x14ac:dyDescent="0.3">
      <c r="A3606" s="1">
        <v>1.6569999999999999E-4</v>
      </c>
      <c r="B3606">
        <v>3.32</v>
      </c>
      <c r="C3606">
        <v>3.28</v>
      </c>
    </row>
    <row r="3607" spans="1:3" x14ac:dyDescent="0.3">
      <c r="A3607" s="1">
        <v>1.6576000000000001E-4</v>
      </c>
      <c r="B3607">
        <v>3.32</v>
      </c>
      <c r="C3607">
        <v>3.28</v>
      </c>
    </row>
    <row r="3608" spans="1:3" x14ac:dyDescent="0.3">
      <c r="A3608" s="1">
        <v>1.6582000000000001E-4</v>
      </c>
      <c r="B3608">
        <v>3.32</v>
      </c>
      <c r="C3608">
        <v>3.28</v>
      </c>
    </row>
    <row r="3609" spans="1:3" x14ac:dyDescent="0.3">
      <c r="A3609" s="1">
        <v>1.6589E-4</v>
      </c>
      <c r="B3609">
        <v>3.32</v>
      </c>
      <c r="C3609">
        <v>3.28</v>
      </c>
    </row>
    <row r="3610" spans="1:3" x14ac:dyDescent="0.3">
      <c r="A3610" s="1">
        <v>1.6595E-4</v>
      </c>
      <c r="B3610">
        <v>3.32</v>
      </c>
      <c r="C3610">
        <v>3.28</v>
      </c>
    </row>
    <row r="3611" spans="1:3" x14ac:dyDescent="0.3">
      <c r="A3611" s="1">
        <v>1.6602000000000001E-4</v>
      </c>
      <c r="B3611">
        <v>3.32</v>
      </c>
      <c r="C3611">
        <v>3.28</v>
      </c>
    </row>
    <row r="3612" spans="1:3" x14ac:dyDescent="0.3">
      <c r="A3612" s="1">
        <v>1.6608000000000001E-4</v>
      </c>
      <c r="B3612">
        <v>3.32</v>
      </c>
      <c r="C3612">
        <v>3.28</v>
      </c>
    </row>
    <row r="3613" spans="1:3" x14ac:dyDescent="0.3">
      <c r="A3613" s="1">
        <v>1.6614000000000001E-4</v>
      </c>
      <c r="B3613">
        <v>3.32</v>
      </c>
      <c r="C3613">
        <v>3.28</v>
      </c>
    </row>
    <row r="3614" spans="1:3" x14ac:dyDescent="0.3">
      <c r="A3614" s="1">
        <v>1.6621E-4</v>
      </c>
      <c r="B3614">
        <v>3.32</v>
      </c>
      <c r="C3614">
        <v>3.28</v>
      </c>
    </row>
    <row r="3615" spans="1:3" x14ac:dyDescent="0.3">
      <c r="A3615" s="1">
        <v>1.6626999999999999E-4</v>
      </c>
      <c r="B3615">
        <v>3.32</v>
      </c>
      <c r="C3615">
        <v>3.28</v>
      </c>
    </row>
    <row r="3616" spans="1:3" x14ac:dyDescent="0.3">
      <c r="A3616" s="1">
        <v>1.6634000000000001E-4</v>
      </c>
      <c r="B3616">
        <v>3.32</v>
      </c>
      <c r="C3616">
        <v>3.28</v>
      </c>
    </row>
    <row r="3617" spans="1:3" x14ac:dyDescent="0.3">
      <c r="A3617" s="1">
        <v>1.6640000000000001E-4</v>
      </c>
      <c r="B3617">
        <v>3.32</v>
      </c>
      <c r="C3617">
        <v>3.28</v>
      </c>
    </row>
    <row r="3618" spans="1:3" x14ac:dyDescent="0.3">
      <c r="A3618" s="1">
        <v>1.6646E-4</v>
      </c>
      <c r="B3618">
        <v>3.32</v>
      </c>
      <c r="C3618">
        <v>3.28</v>
      </c>
    </row>
    <row r="3619" spans="1:3" x14ac:dyDescent="0.3">
      <c r="A3619" s="1">
        <v>1.6652999999999999E-4</v>
      </c>
      <c r="B3619">
        <v>3.32</v>
      </c>
      <c r="C3619">
        <v>3.28</v>
      </c>
    </row>
    <row r="3620" spans="1:3" x14ac:dyDescent="0.3">
      <c r="A3620" s="1">
        <v>1.6658999999999999E-4</v>
      </c>
      <c r="B3620">
        <v>3.32</v>
      </c>
      <c r="C3620">
        <v>3.28</v>
      </c>
    </row>
    <row r="3621" spans="1:3" x14ac:dyDescent="0.3">
      <c r="A3621" s="1">
        <v>1.6666000000000001E-4</v>
      </c>
      <c r="B3621">
        <v>3.32</v>
      </c>
      <c r="C3621">
        <v>3.28</v>
      </c>
    </row>
    <row r="3622" spans="1:3" x14ac:dyDescent="0.3">
      <c r="A3622" s="1">
        <v>1.6672E-4</v>
      </c>
      <c r="B3622">
        <v>3.32</v>
      </c>
      <c r="C3622">
        <v>3.28</v>
      </c>
    </row>
    <row r="3623" spans="1:3" x14ac:dyDescent="0.3">
      <c r="A3623" s="1">
        <v>1.6678E-4</v>
      </c>
      <c r="B3623">
        <v>3.32</v>
      </c>
      <c r="C3623">
        <v>3.28</v>
      </c>
    </row>
    <row r="3624" spans="1:3" x14ac:dyDescent="0.3">
      <c r="A3624" s="1">
        <v>1.6684999999999999E-4</v>
      </c>
      <c r="B3624">
        <v>3.32</v>
      </c>
      <c r="C3624">
        <v>3.28</v>
      </c>
    </row>
    <row r="3625" spans="1:3" x14ac:dyDescent="0.3">
      <c r="A3625" s="1">
        <v>1.6691000000000001E-4</v>
      </c>
      <c r="B3625">
        <v>3.32</v>
      </c>
      <c r="C3625">
        <v>3.28</v>
      </c>
    </row>
    <row r="3626" spans="1:3" x14ac:dyDescent="0.3">
      <c r="A3626" s="1">
        <v>1.6698E-4</v>
      </c>
      <c r="B3626">
        <v>3.32</v>
      </c>
      <c r="C3626">
        <v>3.28</v>
      </c>
    </row>
    <row r="3627" spans="1:3" x14ac:dyDescent="0.3">
      <c r="A3627" s="1">
        <v>1.6704E-4</v>
      </c>
      <c r="B3627">
        <v>3.32</v>
      </c>
      <c r="C3627">
        <v>3.28</v>
      </c>
    </row>
    <row r="3628" spans="1:3" x14ac:dyDescent="0.3">
      <c r="A3628" s="1">
        <v>1.671E-4</v>
      </c>
      <c r="B3628">
        <v>3.32</v>
      </c>
      <c r="C3628">
        <v>3.28</v>
      </c>
    </row>
    <row r="3629" spans="1:3" x14ac:dyDescent="0.3">
      <c r="A3629" s="1">
        <v>1.6716999999999999E-4</v>
      </c>
      <c r="B3629">
        <v>3.32</v>
      </c>
      <c r="C3629">
        <v>3.28</v>
      </c>
    </row>
    <row r="3630" spans="1:3" x14ac:dyDescent="0.3">
      <c r="A3630" s="1">
        <v>1.6723000000000001E-4</v>
      </c>
      <c r="B3630">
        <v>3.32</v>
      </c>
      <c r="C3630">
        <v>3.28</v>
      </c>
    </row>
    <row r="3631" spans="1:3" x14ac:dyDescent="0.3">
      <c r="A3631" s="1">
        <v>1.673E-4</v>
      </c>
      <c r="B3631">
        <v>3.32</v>
      </c>
      <c r="C3631">
        <v>3.28</v>
      </c>
    </row>
    <row r="3632" spans="1:3" x14ac:dyDescent="0.3">
      <c r="A3632" s="1">
        <v>1.6736E-4</v>
      </c>
      <c r="B3632">
        <v>3.32</v>
      </c>
      <c r="C3632">
        <v>3.28</v>
      </c>
    </row>
    <row r="3633" spans="1:3" x14ac:dyDescent="0.3">
      <c r="A3633" s="1">
        <v>1.6741999999999999E-4</v>
      </c>
      <c r="B3633">
        <v>3.32</v>
      </c>
      <c r="C3633">
        <v>3.28</v>
      </c>
    </row>
    <row r="3634" spans="1:3" x14ac:dyDescent="0.3">
      <c r="A3634" s="1">
        <v>1.6749000000000001E-4</v>
      </c>
      <c r="B3634">
        <v>3.32</v>
      </c>
      <c r="C3634">
        <v>3.28</v>
      </c>
    </row>
    <row r="3635" spans="1:3" x14ac:dyDescent="0.3">
      <c r="A3635" s="1">
        <v>1.6755000000000001E-4</v>
      </c>
      <c r="B3635">
        <v>3.32</v>
      </c>
      <c r="C3635">
        <v>3.28</v>
      </c>
    </row>
    <row r="3636" spans="1:3" x14ac:dyDescent="0.3">
      <c r="A3636" s="1">
        <v>1.6762E-4</v>
      </c>
      <c r="B3636">
        <v>3.32</v>
      </c>
      <c r="C3636">
        <v>3.28</v>
      </c>
    </row>
    <row r="3637" spans="1:3" x14ac:dyDescent="0.3">
      <c r="A3637" s="1">
        <v>1.6767999999999999E-4</v>
      </c>
      <c r="B3637">
        <v>3.32</v>
      </c>
      <c r="C3637">
        <v>3.28</v>
      </c>
    </row>
    <row r="3638" spans="1:3" x14ac:dyDescent="0.3">
      <c r="A3638" s="1">
        <v>1.6773999999999999E-4</v>
      </c>
      <c r="B3638">
        <v>3.32</v>
      </c>
      <c r="C3638">
        <v>3.28</v>
      </c>
    </row>
    <row r="3639" spans="1:3" x14ac:dyDescent="0.3">
      <c r="A3639" s="1">
        <v>1.6781000000000001E-4</v>
      </c>
      <c r="B3639">
        <v>3.32</v>
      </c>
      <c r="C3639">
        <v>3.28</v>
      </c>
    </row>
    <row r="3640" spans="1:3" x14ac:dyDescent="0.3">
      <c r="A3640" s="1">
        <v>1.6787E-4</v>
      </c>
      <c r="B3640">
        <v>3.32</v>
      </c>
      <c r="C3640">
        <v>3.28</v>
      </c>
    </row>
    <row r="3641" spans="1:3" x14ac:dyDescent="0.3">
      <c r="A3641" s="1">
        <v>1.6793999999999999E-4</v>
      </c>
      <c r="B3641">
        <v>3.32</v>
      </c>
      <c r="C3641">
        <v>3.28</v>
      </c>
    </row>
    <row r="3642" spans="1:3" x14ac:dyDescent="0.3">
      <c r="A3642" s="1">
        <v>1.6799999999999999E-4</v>
      </c>
      <c r="B3642">
        <v>3.32</v>
      </c>
      <c r="C3642">
        <v>3.28</v>
      </c>
    </row>
    <row r="3643" spans="1:3" x14ac:dyDescent="0.3">
      <c r="A3643" s="1">
        <v>1.6805999999999999E-4</v>
      </c>
      <c r="B3643">
        <v>3.32</v>
      </c>
      <c r="C3643">
        <v>3.28</v>
      </c>
    </row>
    <row r="3644" spans="1:3" x14ac:dyDescent="0.3">
      <c r="A3644" s="1">
        <v>1.6813E-4</v>
      </c>
      <c r="B3644">
        <v>3.32</v>
      </c>
      <c r="C3644">
        <v>3.28</v>
      </c>
    </row>
    <row r="3645" spans="1:3" x14ac:dyDescent="0.3">
      <c r="A3645" s="1">
        <v>1.6819E-4</v>
      </c>
      <c r="B3645">
        <v>3.32</v>
      </c>
      <c r="C3645">
        <v>3.28</v>
      </c>
    </row>
    <row r="3646" spans="1:3" x14ac:dyDescent="0.3">
      <c r="A3646" s="1">
        <v>1.6825999999999999E-4</v>
      </c>
      <c r="B3646">
        <v>3.32</v>
      </c>
      <c r="C3646">
        <v>3.28</v>
      </c>
    </row>
    <row r="3647" spans="1:3" x14ac:dyDescent="0.3">
      <c r="A3647" s="1">
        <v>1.6831999999999999E-4</v>
      </c>
      <c r="B3647">
        <v>3.32</v>
      </c>
      <c r="C3647">
        <v>3.28</v>
      </c>
    </row>
    <row r="3648" spans="1:3" x14ac:dyDescent="0.3">
      <c r="A3648" s="1">
        <v>1.6838000000000001E-4</v>
      </c>
      <c r="B3648">
        <v>3.32</v>
      </c>
      <c r="C3648">
        <v>3.28</v>
      </c>
    </row>
    <row r="3649" spans="1:3" x14ac:dyDescent="0.3">
      <c r="A3649" s="1">
        <v>1.6845E-4</v>
      </c>
      <c r="B3649">
        <v>3.32</v>
      </c>
      <c r="C3649">
        <v>3.28</v>
      </c>
    </row>
    <row r="3650" spans="1:3" x14ac:dyDescent="0.3">
      <c r="A3650" s="1">
        <v>1.6851E-4</v>
      </c>
      <c r="B3650">
        <v>3.32</v>
      </c>
      <c r="C3650">
        <v>3.28</v>
      </c>
    </row>
    <row r="3651" spans="1:3" x14ac:dyDescent="0.3">
      <c r="A3651" s="1">
        <v>1.6857999999999999E-4</v>
      </c>
      <c r="B3651">
        <v>3.32</v>
      </c>
      <c r="C3651">
        <v>3.28</v>
      </c>
    </row>
    <row r="3652" spans="1:3" x14ac:dyDescent="0.3">
      <c r="A3652" s="1">
        <v>1.6864000000000001E-4</v>
      </c>
      <c r="B3652">
        <v>3.32</v>
      </c>
      <c r="C3652">
        <v>3.28</v>
      </c>
    </row>
    <row r="3653" spans="1:3" x14ac:dyDescent="0.3">
      <c r="A3653" s="1">
        <v>1.6870000000000001E-4</v>
      </c>
      <c r="B3653">
        <v>3.32</v>
      </c>
      <c r="C3653">
        <v>3.28</v>
      </c>
    </row>
    <row r="3654" spans="1:3" x14ac:dyDescent="0.3">
      <c r="A3654" s="1">
        <v>1.6877E-4</v>
      </c>
      <c r="B3654">
        <v>3.32</v>
      </c>
      <c r="C3654">
        <v>3.28</v>
      </c>
    </row>
    <row r="3655" spans="1:3" x14ac:dyDescent="0.3">
      <c r="A3655" s="1">
        <v>1.6882999999999999E-4</v>
      </c>
      <c r="B3655">
        <v>3.32</v>
      </c>
      <c r="C3655">
        <v>3.28</v>
      </c>
    </row>
    <row r="3656" spans="1:3" x14ac:dyDescent="0.3">
      <c r="A3656" s="1">
        <v>1.6890000000000001E-4</v>
      </c>
      <c r="B3656">
        <v>3.32</v>
      </c>
      <c r="C3656">
        <v>3.28</v>
      </c>
    </row>
    <row r="3657" spans="1:3" x14ac:dyDescent="0.3">
      <c r="A3657" s="1">
        <v>1.6896000000000001E-4</v>
      </c>
      <c r="B3657">
        <v>3.32</v>
      </c>
      <c r="C3657">
        <v>3.28</v>
      </c>
    </row>
    <row r="3658" spans="1:3" x14ac:dyDescent="0.3">
      <c r="A3658" s="1">
        <v>1.6902E-4</v>
      </c>
      <c r="B3658">
        <v>3.32</v>
      </c>
      <c r="C3658">
        <v>3.28</v>
      </c>
    </row>
    <row r="3659" spans="1:3" x14ac:dyDescent="0.3">
      <c r="A3659" s="1">
        <v>1.6909E-4</v>
      </c>
      <c r="B3659">
        <v>3.32</v>
      </c>
      <c r="C3659">
        <v>3.28</v>
      </c>
    </row>
    <row r="3660" spans="1:3" x14ac:dyDescent="0.3">
      <c r="A3660" s="1">
        <v>1.6914999999999999E-4</v>
      </c>
      <c r="B3660">
        <v>3.32</v>
      </c>
      <c r="C3660">
        <v>3.28</v>
      </c>
    </row>
    <row r="3661" spans="1:3" x14ac:dyDescent="0.3">
      <c r="A3661" s="1">
        <v>1.6922000000000001E-4</v>
      </c>
      <c r="B3661">
        <v>3.32</v>
      </c>
      <c r="C3661">
        <v>3.28</v>
      </c>
    </row>
    <row r="3662" spans="1:3" x14ac:dyDescent="0.3">
      <c r="A3662" s="1">
        <v>1.6928000000000001E-4</v>
      </c>
      <c r="B3662">
        <v>3.32</v>
      </c>
      <c r="C3662">
        <v>3.28</v>
      </c>
    </row>
    <row r="3663" spans="1:3" x14ac:dyDescent="0.3">
      <c r="A3663" s="1">
        <v>1.6934E-4</v>
      </c>
      <c r="B3663">
        <v>3.32</v>
      </c>
      <c r="C3663">
        <v>3.28</v>
      </c>
    </row>
    <row r="3664" spans="1:3" x14ac:dyDescent="0.3">
      <c r="A3664" s="1">
        <v>1.6940999999999999E-4</v>
      </c>
      <c r="B3664">
        <v>3.32</v>
      </c>
      <c r="C3664">
        <v>3.28</v>
      </c>
    </row>
    <row r="3665" spans="1:3" x14ac:dyDescent="0.3">
      <c r="A3665" s="1">
        <v>1.6946999999999999E-4</v>
      </c>
      <c r="B3665">
        <v>3.32</v>
      </c>
      <c r="C3665">
        <v>3.28</v>
      </c>
    </row>
    <row r="3666" spans="1:3" x14ac:dyDescent="0.3">
      <c r="A3666" s="1">
        <v>1.6954000000000001E-4</v>
      </c>
      <c r="B3666">
        <v>3.32</v>
      </c>
      <c r="C3666">
        <v>3.28</v>
      </c>
    </row>
    <row r="3667" spans="1:3" x14ac:dyDescent="0.3">
      <c r="A3667" s="1">
        <v>1.696E-4</v>
      </c>
      <c r="B3667">
        <v>3.32</v>
      </c>
      <c r="C3667">
        <v>3.28</v>
      </c>
    </row>
    <row r="3668" spans="1:3" x14ac:dyDescent="0.3">
      <c r="A3668" s="1">
        <v>1.6966E-4</v>
      </c>
      <c r="B3668">
        <v>3.32</v>
      </c>
      <c r="C3668">
        <v>3.28</v>
      </c>
    </row>
    <row r="3669" spans="1:3" x14ac:dyDescent="0.3">
      <c r="A3669" s="1">
        <v>1.6972999999999999E-4</v>
      </c>
      <c r="B3669">
        <v>3.32</v>
      </c>
      <c r="C3669">
        <v>3.28</v>
      </c>
    </row>
    <row r="3670" spans="1:3" x14ac:dyDescent="0.3">
      <c r="A3670" s="1">
        <v>1.6979000000000001E-4</v>
      </c>
      <c r="B3670">
        <v>3.32</v>
      </c>
      <c r="C3670">
        <v>3.28</v>
      </c>
    </row>
    <row r="3671" spans="1:3" x14ac:dyDescent="0.3">
      <c r="A3671" s="1">
        <v>1.6986E-4</v>
      </c>
      <c r="B3671">
        <v>3.32</v>
      </c>
      <c r="C3671">
        <v>3.28</v>
      </c>
    </row>
    <row r="3672" spans="1:3" x14ac:dyDescent="0.3">
      <c r="A3672" s="1">
        <v>1.6992E-4</v>
      </c>
      <c r="B3672">
        <v>3.32</v>
      </c>
      <c r="C3672">
        <v>3.28</v>
      </c>
    </row>
    <row r="3673" spans="1:3" x14ac:dyDescent="0.3">
      <c r="A3673" s="1">
        <v>1.6998E-4</v>
      </c>
      <c r="B3673">
        <v>3.32</v>
      </c>
      <c r="C3673">
        <v>3.28</v>
      </c>
    </row>
    <row r="3674" spans="1:3" x14ac:dyDescent="0.3">
      <c r="A3674" s="1">
        <v>1.7005000000000001E-4</v>
      </c>
      <c r="B3674">
        <v>3.32</v>
      </c>
      <c r="C3674">
        <v>3.28</v>
      </c>
    </row>
    <row r="3675" spans="1:3" x14ac:dyDescent="0.3">
      <c r="A3675" s="1">
        <v>1.7011000000000001E-4</v>
      </c>
      <c r="B3675">
        <v>3.32</v>
      </c>
      <c r="C3675">
        <v>3.28</v>
      </c>
    </row>
    <row r="3676" spans="1:3" x14ac:dyDescent="0.3">
      <c r="A3676" s="1">
        <v>1.7018E-4</v>
      </c>
      <c r="B3676">
        <v>3.32</v>
      </c>
      <c r="C3676">
        <v>3.28</v>
      </c>
    </row>
    <row r="3677" spans="1:3" x14ac:dyDescent="0.3">
      <c r="A3677" s="1">
        <v>1.7024E-4</v>
      </c>
      <c r="B3677">
        <v>3.32</v>
      </c>
      <c r="C3677">
        <v>3.28</v>
      </c>
    </row>
    <row r="3678" spans="1:3" x14ac:dyDescent="0.3">
      <c r="A3678" s="1">
        <v>1.7029999999999999E-4</v>
      </c>
      <c r="B3678">
        <v>3.32</v>
      </c>
      <c r="C3678">
        <v>3.28</v>
      </c>
    </row>
    <row r="3679" spans="1:3" x14ac:dyDescent="0.3">
      <c r="A3679" s="1">
        <v>1.7037000000000001E-4</v>
      </c>
      <c r="B3679">
        <v>3.32</v>
      </c>
      <c r="C3679">
        <v>3.28</v>
      </c>
    </row>
    <row r="3680" spans="1:3" x14ac:dyDescent="0.3">
      <c r="A3680" s="1">
        <v>1.7043000000000001E-4</v>
      </c>
      <c r="B3680">
        <v>3.32</v>
      </c>
      <c r="C3680">
        <v>3.28</v>
      </c>
    </row>
    <row r="3681" spans="1:3" x14ac:dyDescent="0.3">
      <c r="A3681" s="1">
        <v>1.705E-4</v>
      </c>
      <c r="B3681">
        <v>3.32</v>
      </c>
      <c r="C3681">
        <v>3.28</v>
      </c>
    </row>
    <row r="3682" spans="1:3" x14ac:dyDescent="0.3">
      <c r="A3682" s="1">
        <v>1.7055999999999999E-4</v>
      </c>
      <c r="B3682">
        <v>3.32</v>
      </c>
      <c r="C3682">
        <v>3.28</v>
      </c>
    </row>
    <row r="3683" spans="1:3" x14ac:dyDescent="0.3">
      <c r="A3683" s="1">
        <v>1.7061999999999999E-4</v>
      </c>
      <c r="B3683">
        <v>3.32</v>
      </c>
      <c r="C3683">
        <v>3.28</v>
      </c>
    </row>
    <row r="3684" spans="1:3" x14ac:dyDescent="0.3">
      <c r="A3684" s="1">
        <v>1.7069000000000001E-4</v>
      </c>
      <c r="B3684">
        <v>3.32</v>
      </c>
      <c r="C3684">
        <v>3.28</v>
      </c>
    </row>
    <row r="3685" spans="1:3" x14ac:dyDescent="0.3">
      <c r="A3685" s="1">
        <v>1.7075E-4</v>
      </c>
      <c r="B3685">
        <v>3.32</v>
      </c>
      <c r="C3685">
        <v>3.28</v>
      </c>
    </row>
    <row r="3686" spans="1:3" x14ac:dyDescent="0.3">
      <c r="A3686" s="1">
        <v>1.7081999999999999E-4</v>
      </c>
      <c r="B3686">
        <v>3.32</v>
      </c>
      <c r="C3686">
        <v>3.28</v>
      </c>
    </row>
    <row r="3687" spans="1:3" x14ac:dyDescent="0.3">
      <c r="A3687" s="1">
        <v>1.7087999999999999E-4</v>
      </c>
      <c r="B3687">
        <v>3.32</v>
      </c>
      <c r="C3687">
        <v>3.28</v>
      </c>
    </row>
    <row r="3688" spans="1:3" x14ac:dyDescent="0.3">
      <c r="A3688" s="1">
        <v>1.7094000000000001E-4</v>
      </c>
      <c r="B3688">
        <v>3.32</v>
      </c>
      <c r="C3688">
        <v>3.28</v>
      </c>
    </row>
    <row r="3689" spans="1:3" x14ac:dyDescent="0.3">
      <c r="A3689" s="1">
        <v>1.7101E-4</v>
      </c>
      <c r="B3689">
        <v>3.32</v>
      </c>
      <c r="C3689">
        <v>3.28</v>
      </c>
    </row>
    <row r="3690" spans="1:3" x14ac:dyDescent="0.3">
      <c r="A3690" s="1">
        <v>1.7107E-4</v>
      </c>
      <c r="B3690">
        <v>3.32</v>
      </c>
      <c r="C3690">
        <v>3.28</v>
      </c>
    </row>
    <row r="3691" spans="1:3" x14ac:dyDescent="0.3">
      <c r="A3691" s="1">
        <v>1.7113999999999999E-4</v>
      </c>
      <c r="B3691">
        <v>3.32</v>
      </c>
      <c r="C3691">
        <v>3.28</v>
      </c>
    </row>
    <row r="3692" spans="1:3" x14ac:dyDescent="0.3">
      <c r="A3692" s="1">
        <v>1.7119999999999999E-4</v>
      </c>
      <c r="B3692">
        <v>3.32</v>
      </c>
      <c r="C3692">
        <v>3.28</v>
      </c>
    </row>
    <row r="3693" spans="1:3" x14ac:dyDescent="0.3">
      <c r="A3693" s="1">
        <v>1.7126000000000001E-4</v>
      </c>
      <c r="B3693">
        <v>3.32</v>
      </c>
      <c r="C3693">
        <v>3.28</v>
      </c>
    </row>
    <row r="3694" spans="1:3" x14ac:dyDescent="0.3">
      <c r="A3694" s="1">
        <v>1.7133E-4</v>
      </c>
      <c r="B3694">
        <v>3.32</v>
      </c>
      <c r="C3694">
        <v>3.28</v>
      </c>
    </row>
    <row r="3695" spans="1:3" x14ac:dyDescent="0.3">
      <c r="A3695" s="1">
        <v>1.7139E-4</v>
      </c>
      <c r="B3695">
        <v>3.32</v>
      </c>
      <c r="C3695">
        <v>3.28</v>
      </c>
    </row>
    <row r="3696" spans="1:3" x14ac:dyDescent="0.3">
      <c r="A3696" s="1">
        <v>1.7145999999999999E-4</v>
      </c>
      <c r="B3696">
        <v>3.32</v>
      </c>
      <c r="C3696">
        <v>3.28</v>
      </c>
    </row>
    <row r="3697" spans="1:3" x14ac:dyDescent="0.3">
      <c r="A3697" s="1">
        <v>1.7152000000000001E-4</v>
      </c>
      <c r="B3697">
        <v>3.32</v>
      </c>
      <c r="C3697">
        <v>3.28</v>
      </c>
    </row>
    <row r="3698" spans="1:3" x14ac:dyDescent="0.3">
      <c r="A3698" s="1">
        <v>1.7158000000000001E-4</v>
      </c>
      <c r="B3698">
        <v>3.32</v>
      </c>
      <c r="C3698">
        <v>3.28</v>
      </c>
    </row>
    <row r="3699" spans="1:3" x14ac:dyDescent="0.3">
      <c r="A3699" s="1">
        <v>1.7165E-4</v>
      </c>
      <c r="B3699">
        <v>3.32</v>
      </c>
      <c r="C3699">
        <v>3.28</v>
      </c>
    </row>
    <row r="3700" spans="1:3" x14ac:dyDescent="0.3">
      <c r="A3700" s="1">
        <v>1.7170999999999999E-4</v>
      </c>
      <c r="B3700">
        <v>3.32</v>
      </c>
      <c r="C3700">
        <v>3.28</v>
      </c>
    </row>
    <row r="3701" spans="1:3" x14ac:dyDescent="0.3">
      <c r="A3701" s="1">
        <v>1.7178000000000001E-4</v>
      </c>
      <c r="B3701">
        <v>3.32</v>
      </c>
      <c r="C3701">
        <v>3.28</v>
      </c>
    </row>
    <row r="3702" spans="1:3" x14ac:dyDescent="0.3">
      <c r="A3702" s="1">
        <v>1.7184000000000001E-4</v>
      </c>
      <c r="B3702">
        <v>3.32</v>
      </c>
      <c r="C3702">
        <v>3.28</v>
      </c>
    </row>
    <row r="3703" spans="1:3" x14ac:dyDescent="0.3">
      <c r="A3703" s="1">
        <v>1.719E-4</v>
      </c>
      <c r="B3703">
        <v>3.32</v>
      </c>
      <c r="C3703">
        <v>3.28</v>
      </c>
    </row>
    <row r="3704" spans="1:3" x14ac:dyDescent="0.3">
      <c r="A3704" s="1">
        <v>1.7197E-4</v>
      </c>
      <c r="B3704">
        <v>3.32</v>
      </c>
      <c r="C3704">
        <v>3.28</v>
      </c>
    </row>
    <row r="3705" spans="1:3" x14ac:dyDescent="0.3">
      <c r="A3705" s="1">
        <v>1.7202999999999999E-4</v>
      </c>
      <c r="B3705">
        <v>3.32</v>
      </c>
      <c r="C3705">
        <v>3.28</v>
      </c>
    </row>
    <row r="3706" spans="1:3" x14ac:dyDescent="0.3">
      <c r="A3706" s="1">
        <v>1.7210000000000001E-4</v>
      </c>
      <c r="B3706">
        <v>3.32</v>
      </c>
      <c r="C3706">
        <v>3.28</v>
      </c>
    </row>
    <row r="3707" spans="1:3" x14ac:dyDescent="0.3">
      <c r="A3707" s="1">
        <v>1.7216000000000001E-4</v>
      </c>
      <c r="B3707">
        <v>3.32</v>
      </c>
      <c r="C3707">
        <v>3.28</v>
      </c>
    </row>
    <row r="3708" spans="1:3" x14ac:dyDescent="0.3">
      <c r="A3708" s="1">
        <v>1.7222E-4</v>
      </c>
      <c r="B3708">
        <v>3.32</v>
      </c>
      <c r="C3708">
        <v>3.28</v>
      </c>
    </row>
    <row r="3709" spans="1:3" x14ac:dyDescent="0.3">
      <c r="A3709" s="1">
        <v>1.7228999999999999E-4</v>
      </c>
      <c r="B3709">
        <v>3.32</v>
      </c>
      <c r="C3709">
        <v>3.28</v>
      </c>
    </row>
    <row r="3710" spans="1:3" x14ac:dyDescent="0.3">
      <c r="A3710" s="1">
        <v>1.7234999999999999E-4</v>
      </c>
      <c r="B3710">
        <v>3.32</v>
      </c>
      <c r="C3710">
        <v>3.28</v>
      </c>
    </row>
    <row r="3711" spans="1:3" x14ac:dyDescent="0.3">
      <c r="A3711" s="1">
        <v>1.7242000000000001E-4</v>
      </c>
      <c r="B3711">
        <v>3.32</v>
      </c>
      <c r="C3711">
        <v>3.28</v>
      </c>
    </row>
    <row r="3712" spans="1:3" x14ac:dyDescent="0.3">
      <c r="A3712" s="1">
        <v>1.7248E-4</v>
      </c>
      <c r="B3712">
        <v>3.32</v>
      </c>
      <c r="C3712">
        <v>3.28</v>
      </c>
    </row>
    <row r="3713" spans="1:3" x14ac:dyDescent="0.3">
      <c r="A3713" s="1">
        <v>1.7254E-4</v>
      </c>
      <c r="B3713">
        <v>3.32</v>
      </c>
      <c r="C3713">
        <v>3.28</v>
      </c>
    </row>
    <row r="3714" spans="1:3" x14ac:dyDescent="0.3">
      <c r="A3714" s="1">
        <v>1.7260999999999999E-4</v>
      </c>
      <c r="B3714">
        <v>3.32</v>
      </c>
      <c r="C3714">
        <v>3.28</v>
      </c>
    </row>
    <row r="3715" spans="1:3" x14ac:dyDescent="0.3">
      <c r="A3715" s="1">
        <v>1.7267000000000001E-4</v>
      </c>
      <c r="B3715">
        <v>3.32</v>
      </c>
      <c r="C3715">
        <v>3.28</v>
      </c>
    </row>
    <row r="3716" spans="1:3" x14ac:dyDescent="0.3">
      <c r="A3716" s="1">
        <v>1.7274E-4</v>
      </c>
      <c r="B3716">
        <v>3.32</v>
      </c>
      <c r="C3716">
        <v>3.28</v>
      </c>
    </row>
    <row r="3717" spans="1:3" x14ac:dyDescent="0.3">
      <c r="A3717" s="1">
        <v>1.728E-4</v>
      </c>
      <c r="B3717">
        <v>3.32</v>
      </c>
      <c r="C3717">
        <v>3.28</v>
      </c>
    </row>
    <row r="3718" spans="1:3" x14ac:dyDescent="0.3">
      <c r="A3718" s="1">
        <v>1.7285999999999999E-4</v>
      </c>
      <c r="B3718">
        <v>3.32</v>
      </c>
      <c r="C3718">
        <v>3.28</v>
      </c>
    </row>
    <row r="3719" spans="1:3" x14ac:dyDescent="0.3">
      <c r="A3719" s="1">
        <v>1.7293000000000001E-4</v>
      </c>
      <c r="B3719">
        <v>3.32</v>
      </c>
      <c r="C3719">
        <v>3.28</v>
      </c>
    </row>
    <row r="3720" spans="1:3" x14ac:dyDescent="0.3">
      <c r="A3720" s="1">
        <v>1.7299000000000001E-4</v>
      </c>
      <c r="B3720">
        <v>3.32</v>
      </c>
      <c r="C3720">
        <v>3.28</v>
      </c>
    </row>
    <row r="3721" spans="1:3" x14ac:dyDescent="0.3">
      <c r="A3721" s="1">
        <v>1.7306E-4</v>
      </c>
      <c r="B3721">
        <v>3.32</v>
      </c>
      <c r="C3721">
        <v>3.28</v>
      </c>
    </row>
    <row r="3722" spans="1:3" x14ac:dyDescent="0.3">
      <c r="A3722" s="1">
        <v>1.7312E-4</v>
      </c>
      <c r="B3722">
        <v>3.32</v>
      </c>
      <c r="C3722">
        <v>3.28</v>
      </c>
    </row>
    <row r="3723" spans="1:3" x14ac:dyDescent="0.3">
      <c r="A3723" s="1">
        <v>1.7317999999999999E-4</v>
      </c>
      <c r="B3723">
        <v>3.32</v>
      </c>
      <c r="C3723">
        <v>3.28</v>
      </c>
    </row>
    <row r="3724" spans="1:3" x14ac:dyDescent="0.3">
      <c r="A3724" s="1">
        <v>1.7325000000000001E-4</v>
      </c>
      <c r="B3724">
        <v>3.32</v>
      </c>
      <c r="C3724">
        <v>3.28</v>
      </c>
    </row>
    <row r="3725" spans="1:3" x14ac:dyDescent="0.3">
      <c r="A3725" s="1">
        <v>1.7331000000000001E-4</v>
      </c>
      <c r="B3725">
        <v>3.32</v>
      </c>
      <c r="C3725">
        <v>3.28</v>
      </c>
    </row>
    <row r="3726" spans="1:3" x14ac:dyDescent="0.3">
      <c r="A3726" s="1">
        <v>1.7338E-4</v>
      </c>
      <c r="B3726">
        <v>3.32</v>
      </c>
      <c r="C3726">
        <v>3.28</v>
      </c>
    </row>
    <row r="3727" spans="1:3" x14ac:dyDescent="0.3">
      <c r="A3727" s="1">
        <v>1.7343999999999999E-4</v>
      </c>
      <c r="B3727">
        <v>3.32</v>
      </c>
      <c r="C3727">
        <v>3.28</v>
      </c>
    </row>
    <row r="3728" spans="1:3" x14ac:dyDescent="0.3">
      <c r="A3728" s="1">
        <v>1.7349999999999999E-4</v>
      </c>
      <c r="B3728">
        <v>3.32</v>
      </c>
      <c r="C3728">
        <v>3.28</v>
      </c>
    </row>
    <row r="3729" spans="1:3" x14ac:dyDescent="0.3">
      <c r="A3729" s="1">
        <v>1.7357000000000001E-4</v>
      </c>
      <c r="B3729">
        <v>3.32</v>
      </c>
      <c r="C3729">
        <v>3.28</v>
      </c>
    </row>
    <row r="3730" spans="1:3" x14ac:dyDescent="0.3">
      <c r="A3730" s="1">
        <v>1.7363E-4</v>
      </c>
      <c r="B3730">
        <v>3.32</v>
      </c>
      <c r="C3730">
        <v>3.28</v>
      </c>
    </row>
    <row r="3731" spans="1:3" x14ac:dyDescent="0.3">
      <c r="A3731" s="1">
        <v>1.7369999999999999E-4</v>
      </c>
      <c r="B3731">
        <v>3.32</v>
      </c>
      <c r="C3731">
        <v>3.28</v>
      </c>
    </row>
    <row r="3732" spans="1:3" x14ac:dyDescent="0.3">
      <c r="A3732" s="1">
        <v>1.7375999999999999E-4</v>
      </c>
      <c r="B3732">
        <v>3.32</v>
      </c>
      <c r="C3732">
        <v>3.28</v>
      </c>
    </row>
    <row r="3733" spans="1:3" x14ac:dyDescent="0.3">
      <c r="A3733" s="1">
        <v>1.7382000000000001E-4</v>
      </c>
      <c r="B3733">
        <v>3.32</v>
      </c>
      <c r="C3733">
        <v>3.28</v>
      </c>
    </row>
    <row r="3734" spans="1:3" x14ac:dyDescent="0.3">
      <c r="A3734" s="1">
        <v>1.7389E-4</v>
      </c>
      <c r="B3734">
        <v>3.32</v>
      </c>
      <c r="C3734">
        <v>3.28</v>
      </c>
    </row>
    <row r="3735" spans="1:3" x14ac:dyDescent="0.3">
      <c r="A3735" s="1">
        <v>1.7395E-4</v>
      </c>
      <c r="B3735">
        <v>3.32</v>
      </c>
      <c r="C3735">
        <v>3.28</v>
      </c>
    </row>
    <row r="3736" spans="1:3" x14ac:dyDescent="0.3">
      <c r="A3736" s="1">
        <v>1.7401999999999999E-4</v>
      </c>
      <c r="B3736">
        <v>3.32</v>
      </c>
      <c r="C3736">
        <v>3.28</v>
      </c>
    </row>
    <row r="3737" spans="1:3" x14ac:dyDescent="0.3">
      <c r="A3737" s="1">
        <v>1.7407999999999999E-4</v>
      </c>
      <c r="B3737">
        <v>3.32</v>
      </c>
      <c r="C3737">
        <v>3.28</v>
      </c>
    </row>
    <row r="3738" spans="1:3" x14ac:dyDescent="0.3">
      <c r="A3738" s="1">
        <v>1.7414000000000001E-4</v>
      </c>
      <c r="B3738">
        <v>3.32</v>
      </c>
      <c r="C3738">
        <v>3.28</v>
      </c>
    </row>
    <row r="3739" spans="1:3" x14ac:dyDescent="0.3">
      <c r="A3739" s="1">
        <v>1.7421E-4</v>
      </c>
      <c r="B3739">
        <v>3.32</v>
      </c>
      <c r="C3739">
        <v>3.28</v>
      </c>
    </row>
    <row r="3740" spans="1:3" x14ac:dyDescent="0.3">
      <c r="A3740" s="1">
        <v>1.7427E-4</v>
      </c>
      <c r="B3740">
        <v>3.32</v>
      </c>
      <c r="C3740">
        <v>3.28</v>
      </c>
    </row>
    <row r="3741" spans="1:3" x14ac:dyDescent="0.3">
      <c r="A3741" s="1">
        <v>1.7433999999999999E-4</v>
      </c>
      <c r="B3741">
        <v>3.32</v>
      </c>
      <c r="C3741">
        <v>3.28</v>
      </c>
    </row>
    <row r="3742" spans="1:3" x14ac:dyDescent="0.3">
      <c r="A3742" s="1">
        <v>1.7440000000000001E-4</v>
      </c>
      <c r="B3742">
        <v>3.32</v>
      </c>
      <c r="C3742">
        <v>3.28</v>
      </c>
    </row>
    <row r="3743" spans="1:3" x14ac:dyDescent="0.3">
      <c r="A3743" s="1">
        <v>1.7446000000000001E-4</v>
      </c>
      <c r="B3743">
        <v>3.32</v>
      </c>
      <c r="C3743">
        <v>3.28</v>
      </c>
    </row>
    <row r="3744" spans="1:3" x14ac:dyDescent="0.3">
      <c r="A3744" s="1">
        <v>1.7453E-4</v>
      </c>
      <c r="B3744">
        <v>3.32</v>
      </c>
      <c r="C3744">
        <v>3.28</v>
      </c>
    </row>
    <row r="3745" spans="1:3" x14ac:dyDescent="0.3">
      <c r="A3745" s="1">
        <v>1.7458999999999999E-4</v>
      </c>
      <c r="B3745">
        <v>3.32</v>
      </c>
      <c r="C3745">
        <v>3.28</v>
      </c>
    </row>
    <row r="3746" spans="1:3" x14ac:dyDescent="0.3">
      <c r="A3746" s="1">
        <v>1.7466000000000001E-4</v>
      </c>
      <c r="B3746">
        <v>3.32</v>
      </c>
      <c r="C3746">
        <v>3.28</v>
      </c>
    </row>
    <row r="3747" spans="1:3" x14ac:dyDescent="0.3">
      <c r="A3747" s="1">
        <v>1.7472000000000001E-4</v>
      </c>
      <c r="B3747">
        <v>3.32</v>
      </c>
      <c r="C3747">
        <v>3.28</v>
      </c>
    </row>
    <row r="3748" spans="1:3" x14ac:dyDescent="0.3">
      <c r="A3748" s="1">
        <v>1.7478E-4</v>
      </c>
      <c r="B3748">
        <v>3.32</v>
      </c>
      <c r="C3748">
        <v>3.28</v>
      </c>
    </row>
    <row r="3749" spans="1:3" x14ac:dyDescent="0.3">
      <c r="A3749" s="1">
        <v>1.7484999999999999E-4</v>
      </c>
      <c r="B3749">
        <v>3.32</v>
      </c>
      <c r="C3749">
        <v>3.28</v>
      </c>
    </row>
    <row r="3750" spans="1:3" x14ac:dyDescent="0.3">
      <c r="A3750" s="1">
        <v>1.7490999999999999E-4</v>
      </c>
      <c r="B3750">
        <v>3.32</v>
      </c>
      <c r="C3750">
        <v>3.28</v>
      </c>
    </row>
    <row r="3751" spans="1:3" x14ac:dyDescent="0.3">
      <c r="A3751" s="1">
        <v>1.7498000000000001E-4</v>
      </c>
      <c r="B3751">
        <v>3.32</v>
      </c>
      <c r="C3751">
        <v>3.28</v>
      </c>
    </row>
    <row r="3752" spans="1:3" x14ac:dyDescent="0.3">
      <c r="A3752" s="1">
        <v>1.7504E-4</v>
      </c>
      <c r="B3752">
        <v>3.32</v>
      </c>
      <c r="C3752">
        <v>3.28</v>
      </c>
    </row>
    <row r="3753" spans="1:3" x14ac:dyDescent="0.3">
      <c r="A3753" s="1">
        <v>1.751E-4</v>
      </c>
      <c r="B3753">
        <v>3.32</v>
      </c>
      <c r="C3753">
        <v>3.28</v>
      </c>
    </row>
    <row r="3754" spans="1:3" x14ac:dyDescent="0.3">
      <c r="A3754" s="1">
        <v>1.7516999999999999E-4</v>
      </c>
      <c r="B3754">
        <v>3.32</v>
      </c>
      <c r="C3754">
        <v>3.28</v>
      </c>
    </row>
    <row r="3755" spans="1:3" x14ac:dyDescent="0.3">
      <c r="A3755" s="1">
        <v>1.7522999999999999E-4</v>
      </c>
      <c r="B3755">
        <v>3.32</v>
      </c>
      <c r="C3755">
        <v>3.28</v>
      </c>
    </row>
    <row r="3756" spans="1:3" x14ac:dyDescent="0.3">
      <c r="A3756" s="1">
        <v>1.7530000000000001E-4</v>
      </c>
      <c r="B3756">
        <v>3.32</v>
      </c>
      <c r="C3756">
        <v>3.28</v>
      </c>
    </row>
    <row r="3757" spans="1:3" x14ac:dyDescent="0.3">
      <c r="A3757" s="1">
        <v>1.7536E-4</v>
      </c>
      <c r="B3757">
        <v>3.32</v>
      </c>
      <c r="C3757">
        <v>3.28</v>
      </c>
    </row>
    <row r="3758" spans="1:3" x14ac:dyDescent="0.3">
      <c r="A3758" s="1">
        <v>1.7542E-4</v>
      </c>
      <c r="B3758">
        <v>3.32</v>
      </c>
      <c r="C3758">
        <v>3.28</v>
      </c>
    </row>
    <row r="3759" spans="1:3" x14ac:dyDescent="0.3">
      <c r="A3759" s="1">
        <v>1.7548999999999999E-4</v>
      </c>
      <c r="B3759">
        <v>3.32</v>
      </c>
      <c r="C3759">
        <v>3.28</v>
      </c>
    </row>
    <row r="3760" spans="1:3" x14ac:dyDescent="0.3">
      <c r="A3760" s="1">
        <v>1.7555000000000001E-4</v>
      </c>
      <c r="B3760">
        <v>3.32</v>
      </c>
      <c r="C3760">
        <v>3.28</v>
      </c>
    </row>
    <row r="3761" spans="1:3" x14ac:dyDescent="0.3">
      <c r="A3761" s="1">
        <v>1.7562E-4</v>
      </c>
      <c r="B3761">
        <v>3.32</v>
      </c>
      <c r="C3761">
        <v>3.28</v>
      </c>
    </row>
    <row r="3762" spans="1:3" x14ac:dyDescent="0.3">
      <c r="A3762" s="1">
        <v>1.7568E-4</v>
      </c>
      <c r="B3762">
        <v>3.32</v>
      </c>
      <c r="C3762">
        <v>3.28</v>
      </c>
    </row>
    <row r="3763" spans="1:3" x14ac:dyDescent="0.3">
      <c r="A3763" s="1">
        <v>1.7573999999999999E-4</v>
      </c>
      <c r="B3763">
        <v>3.32</v>
      </c>
      <c r="C3763">
        <v>3.28</v>
      </c>
    </row>
    <row r="3764" spans="1:3" x14ac:dyDescent="0.3">
      <c r="A3764" s="1">
        <v>1.7581000000000001E-4</v>
      </c>
      <c r="B3764">
        <v>3.32</v>
      </c>
      <c r="C3764">
        <v>3.28</v>
      </c>
    </row>
    <row r="3765" spans="1:3" x14ac:dyDescent="0.3">
      <c r="A3765" s="1">
        <v>1.7587000000000001E-4</v>
      </c>
      <c r="B3765">
        <v>3.32</v>
      </c>
      <c r="C3765">
        <v>3.28</v>
      </c>
    </row>
    <row r="3766" spans="1:3" x14ac:dyDescent="0.3">
      <c r="A3766" s="1">
        <v>1.7594E-4</v>
      </c>
      <c r="B3766">
        <v>3.32</v>
      </c>
      <c r="C3766">
        <v>3.28</v>
      </c>
    </row>
    <row r="3767" spans="1:3" x14ac:dyDescent="0.3">
      <c r="A3767" s="1">
        <v>1.76E-4</v>
      </c>
      <c r="B3767">
        <v>3.32</v>
      </c>
      <c r="C3767">
        <v>3.28</v>
      </c>
    </row>
    <row r="3768" spans="1:3" x14ac:dyDescent="0.3">
      <c r="A3768" s="1">
        <v>1.7605999999999999E-4</v>
      </c>
      <c r="B3768">
        <v>3.32</v>
      </c>
      <c r="C3768">
        <v>3.28</v>
      </c>
    </row>
    <row r="3769" spans="1:3" x14ac:dyDescent="0.3">
      <c r="A3769" s="1">
        <v>1.7613000000000001E-4</v>
      </c>
      <c r="B3769">
        <v>3.32</v>
      </c>
      <c r="C3769">
        <v>3.28</v>
      </c>
    </row>
    <row r="3770" spans="1:3" x14ac:dyDescent="0.3">
      <c r="A3770" s="1">
        <v>1.7619000000000001E-4</v>
      </c>
      <c r="B3770">
        <v>3.32</v>
      </c>
      <c r="C3770">
        <v>3.28</v>
      </c>
    </row>
    <row r="3771" spans="1:3" x14ac:dyDescent="0.3">
      <c r="A3771" s="1">
        <v>1.7626E-4</v>
      </c>
      <c r="B3771">
        <v>3.32</v>
      </c>
      <c r="C3771">
        <v>3.28</v>
      </c>
    </row>
    <row r="3772" spans="1:3" x14ac:dyDescent="0.3">
      <c r="A3772" s="1">
        <v>1.7631999999999999E-4</v>
      </c>
      <c r="B3772">
        <v>3.32</v>
      </c>
      <c r="C3772">
        <v>3.28</v>
      </c>
    </row>
    <row r="3773" spans="1:3" x14ac:dyDescent="0.3">
      <c r="A3773" s="1">
        <v>1.7637999999999999E-4</v>
      </c>
      <c r="B3773">
        <v>3.32</v>
      </c>
      <c r="C3773">
        <v>3.28</v>
      </c>
    </row>
    <row r="3774" spans="1:3" x14ac:dyDescent="0.3">
      <c r="A3774" s="1">
        <v>1.7645000000000001E-4</v>
      </c>
      <c r="B3774">
        <v>3.32</v>
      </c>
      <c r="C3774">
        <v>3.28</v>
      </c>
    </row>
    <row r="3775" spans="1:3" x14ac:dyDescent="0.3">
      <c r="A3775" s="1">
        <v>1.7651E-4</v>
      </c>
      <c r="B3775">
        <v>3.32</v>
      </c>
      <c r="C3775">
        <v>3.28</v>
      </c>
    </row>
    <row r="3776" spans="1:3" x14ac:dyDescent="0.3">
      <c r="A3776" s="1">
        <v>1.7657999999999999E-4</v>
      </c>
      <c r="B3776">
        <v>3.32</v>
      </c>
      <c r="C3776">
        <v>3.28</v>
      </c>
    </row>
    <row r="3777" spans="1:3" x14ac:dyDescent="0.3">
      <c r="A3777" s="1">
        <v>1.7663999999999999E-4</v>
      </c>
      <c r="B3777">
        <v>3.32</v>
      </c>
      <c r="C3777">
        <v>3.28</v>
      </c>
    </row>
    <row r="3778" spans="1:3" x14ac:dyDescent="0.3">
      <c r="A3778" s="1">
        <v>1.7670000000000001E-4</v>
      </c>
      <c r="B3778">
        <v>3.32</v>
      </c>
      <c r="C3778">
        <v>3.28</v>
      </c>
    </row>
    <row r="3779" spans="1:3" x14ac:dyDescent="0.3">
      <c r="A3779" s="1">
        <v>1.7677E-4</v>
      </c>
      <c r="B3779">
        <v>3.32</v>
      </c>
      <c r="C3779">
        <v>3.28</v>
      </c>
    </row>
    <row r="3780" spans="1:3" x14ac:dyDescent="0.3">
      <c r="A3780" s="1">
        <v>1.7683E-4</v>
      </c>
      <c r="B3780">
        <v>3.32</v>
      </c>
      <c r="C3780">
        <v>3.28</v>
      </c>
    </row>
    <row r="3781" spans="1:3" x14ac:dyDescent="0.3">
      <c r="A3781" s="1">
        <v>1.7689999999999999E-4</v>
      </c>
      <c r="B3781">
        <v>3.32</v>
      </c>
      <c r="C3781">
        <v>3.28</v>
      </c>
    </row>
    <row r="3782" spans="1:3" x14ac:dyDescent="0.3">
      <c r="A3782" s="1">
        <v>1.7696000000000001E-4</v>
      </c>
      <c r="B3782">
        <v>3.32</v>
      </c>
      <c r="C3782">
        <v>3.28</v>
      </c>
    </row>
    <row r="3783" spans="1:3" x14ac:dyDescent="0.3">
      <c r="A3783" s="1">
        <v>1.7702000000000001E-4</v>
      </c>
      <c r="B3783">
        <v>3.32</v>
      </c>
      <c r="C3783">
        <v>3.28</v>
      </c>
    </row>
    <row r="3784" spans="1:3" x14ac:dyDescent="0.3">
      <c r="A3784" s="1">
        <v>1.7709E-4</v>
      </c>
      <c r="B3784">
        <v>3.32</v>
      </c>
      <c r="C3784">
        <v>3.28</v>
      </c>
    </row>
    <row r="3785" spans="1:3" x14ac:dyDescent="0.3">
      <c r="A3785" s="1">
        <v>1.7715E-4</v>
      </c>
      <c r="B3785">
        <v>3.32</v>
      </c>
      <c r="C3785">
        <v>3.28</v>
      </c>
    </row>
    <row r="3786" spans="1:3" x14ac:dyDescent="0.3">
      <c r="A3786" s="1">
        <v>1.7721999999999999E-4</v>
      </c>
      <c r="B3786">
        <v>3.32</v>
      </c>
      <c r="C3786">
        <v>3.28</v>
      </c>
    </row>
    <row r="3787" spans="1:3" x14ac:dyDescent="0.3">
      <c r="A3787" s="1">
        <v>1.7728000000000001E-4</v>
      </c>
      <c r="B3787">
        <v>3.32</v>
      </c>
      <c r="C3787">
        <v>3.28</v>
      </c>
    </row>
    <row r="3788" spans="1:3" x14ac:dyDescent="0.3">
      <c r="A3788" s="1">
        <v>1.7734000000000001E-4</v>
      </c>
      <c r="B3788">
        <v>3.32</v>
      </c>
      <c r="C3788">
        <v>3.28</v>
      </c>
    </row>
    <row r="3789" spans="1:3" x14ac:dyDescent="0.3">
      <c r="A3789" s="1">
        <v>1.7741E-4</v>
      </c>
      <c r="B3789">
        <v>3.32</v>
      </c>
      <c r="C3789">
        <v>3.28</v>
      </c>
    </row>
    <row r="3790" spans="1:3" x14ac:dyDescent="0.3">
      <c r="A3790" s="1">
        <v>1.7746999999999999E-4</v>
      </c>
      <c r="B3790">
        <v>3.32</v>
      </c>
      <c r="C3790">
        <v>3.28</v>
      </c>
    </row>
    <row r="3791" spans="1:3" x14ac:dyDescent="0.3">
      <c r="A3791" s="1">
        <v>1.7754000000000001E-4</v>
      </c>
      <c r="B3791">
        <v>3.32</v>
      </c>
      <c r="C3791">
        <v>3.28</v>
      </c>
    </row>
    <row r="3792" spans="1:3" x14ac:dyDescent="0.3">
      <c r="A3792" s="1">
        <v>1.7760000000000001E-4</v>
      </c>
      <c r="B3792">
        <v>3.32</v>
      </c>
      <c r="C3792">
        <v>3.28</v>
      </c>
    </row>
    <row r="3793" spans="1:3" x14ac:dyDescent="0.3">
      <c r="A3793" s="1">
        <v>1.7766E-4</v>
      </c>
      <c r="B3793">
        <v>3.32</v>
      </c>
      <c r="C3793">
        <v>3.28</v>
      </c>
    </row>
    <row r="3794" spans="1:3" x14ac:dyDescent="0.3">
      <c r="A3794" s="1">
        <v>1.7772999999999999E-4</v>
      </c>
      <c r="B3794">
        <v>3.32</v>
      </c>
      <c r="C3794">
        <v>3.28</v>
      </c>
    </row>
    <row r="3795" spans="1:3" x14ac:dyDescent="0.3">
      <c r="A3795" s="1">
        <v>1.7778999999999999E-4</v>
      </c>
      <c r="B3795">
        <v>3.32</v>
      </c>
      <c r="C3795">
        <v>3.28</v>
      </c>
    </row>
    <row r="3796" spans="1:3" x14ac:dyDescent="0.3">
      <c r="A3796" s="1">
        <v>1.7786000000000001E-4</v>
      </c>
      <c r="B3796">
        <v>3.32</v>
      </c>
      <c r="C3796">
        <v>3.28</v>
      </c>
    </row>
    <row r="3797" spans="1:3" x14ac:dyDescent="0.3">
      <c r="A3797" s="1">
        <v>1.7792E-4</v>
      </c>
      <c r="B3797">
        <v>3.32</v>
      </c>
      <c r="C3797">
        <v>3.28</v>
      </c>
    </row>
    <row r="3798" spans="1:3" x14ac:dyDescent="0.3">
      <c r="A3798" s="1">
        <v>1.7798E-4</v>
      </c>
      <c r="B3798">
        <v>3.32</v>
      </c>
      <c r="C3798">
        <v>3.28</v>
      </c>
    </row>
    <row r="3799" spans="1:3" x14ac:dyDescent="0.3">
      <c r="A3799" s="1">
        <v>1.7804999999999999E-4</v>
      </c>
      <c r="B3799">
        <v>3.32</v>
      </c>
      <c r="C3799">
        <v>3.28</v>
      </c>
    </row>
    <row r="3800" spans="1:3" x14ac:dyDescent="0.3">
      <c r="A3800" s="1">
        <v>1.7810999999999999E-4</v>
      </c>
      <c r="B3800">
        <v>3.32</v>
      </c>
      <c r="C3800">
        <v>3.28</v>
      </c>
    </row>
    <row r="3801" spans="1:3" x14ac:dyDescent="0.3">
      <c r="A3801" s="1">
        <v>1.7818000000000001E-4</v>
      </c>
      <c r="B3801">
        <v>3.32</v>
      </c>
      <c r="C3801">
        <v>3.28</v>
      </c>
    </row>
    <row r="3802" spans="1:3" x14ac:dyDescent="0.3">
      <c r="A3802" s="1">
        <v>1.7824E-4</v>
      </c>
      <c r="B3802">
        <v>3.32</v>
      </c>
      <c r="C3802">
        <v>3.28</v>
      </c>
    </row>
    <row r="3803" spans="1:3" x14ac:dyDescent="0.3">
      <c r="A3803" s="1">
        <v>1.783E-4</v>
      </c>
      <c r="B3803">
        <v>3.32</v>
      </c>
      <c r="C3803">
        <v>3.28</v>
      </c>
    </row>
    <row r="3804" spans="1:3" x14ac:dyDescent="0.3">
      <c r="A3804" s="1">
        <v>1.7836999999999999E-4</v>
      </c>
      <c r="B3804">
        <v>3.32</v>
      </c>
      <c r="C3804">
        <v>3.28</v>
      </c>
    </row>
    <row r="3805" spans="1:3" x14ac:dyDescent="0.3">
      <c r="A3805" s="1">
        <v>1.7843000000000001E-4</v>
      </c>
      <c r="B3805">
        <v>3.32</v>
      </c>
      <c r="C3805">
        <v>3.28</v>
      </c>
    </row>
    <row r="3806" spans="1:3" x14ac:dyDescent="0.3">
      <c r="A3806" s="1">
        <v>1.785E-4</v>
      </c>
      <c r="B3806">
        <v>3.32</v>
      </c>
      <c r="C3806">
        <v>3.28</v>
      </c>
    </row>
    <row r="3807" spans="1:3" x14ac:dyDescent="0.3">
      <c r="A3807" s="1">
        <v>1.7856E-4</v>
      </c>
      <c r="B3807">
        <v>3.32</v>
      </c>
      <c r="C3807">
        <v>3.28</v>
      </c>
    </row>
    <row r="3808" spans="1:3" x14ac:dyDescent="0.3">
      <c r="A3808" s="1">
        <v>1.7861999999999999E-4</v>
      </c>
      <c r="B3808">
        <v>3.32</v>
      </c>
      <c r="C3808">
        <v>3.28</v>
      </c>
    </row>
    <row r="3809" spans="1:3" x14ac:dyDescent="0.3">
      <c r="A3809" s="1">
        <v>1.7869000000000001E-4</v>
      </c>
      <c r="B3809">
        <v>3.32</v>
      </c>
      <c r="C3809">
        <v>3.28</v>
      </c>
    </row>
    <row r="3810" spans="1:3" x14ac:dyDescent="0.3">
      <c r="A3810" s="1">
        <v>1.7875000000000001E-4</v>
      </c>
      <c r="B3810">
        <v>3.32</v>
      </c>
      <c r="C3810">
        <v>3.28</v>
      </c>
    </row>
    <row r="3811" spans="1:3" x14ac:dyDescent="0.3">
      <c r="A3811" s="1">
        <v>1.7882E-4</v>
      </c>
      <c r="B3811">
        <v>3.32</v>
      </c>
      <c r="C3811">
        <v>3.28</v>
      </c>
    </row>
    <row r="3812" spans="1:3" x14ac:dyDescent="0.3">
      <c r="A3812" s="1">
        <v>1.7887999999999999E-4</v>
      </c>
      <c r="B3812">
        <v>3.32</v>
      </c>
      <c r="C3812">
        <v>3.28</v>
      </c>
    </row>
    <row r="3813" spans="1:3" x14ac:dyDescent="0.3">
      <c r="A3813" s="1">
        <v>1.7893999999999999E-4</v>
      </c>
      <c r="B3813">
        <v>3.32</v>
      </c>
      <c r="C3813">
        <v>3.28</v>
      </c>
    </row>
    <row r="3814" spans="1:3" x14ac:dyDescent="0.3">
      <c r="A3814" s="1">
        <v>1.7901000000000001E-4</v>
      </c>
      <c r="B3814">
        <v>3.32</v>
      </c>
      <c r="C3814">
        <v>3.28</v>
      </c>
    </row>
    <row r="3815" spans="1:3" x14ac:dyDescent="0.3">
      <c r="A3815" s="1">
        <v>1.7907E-4</v>
      </c>
      <c r="B3815">
        <v>3.32</v>
      </c>
      <c r="C3815">
        <v>3.28</v>
      </c>
    </row>
    <row r="3816" spans="1:3" x14ac:dyDescent="0.3">
      <c r="A3816" s="1">
        <v>1.7914E-4</v>
      </c>
      <c r="B3816">
        <v>3.32</v>
      </c>
      <c r="C3816">
        <v>3.28</v>
      </c>
    </row>
    <row r="3817" spans="1:3" x14ac:dyDescent="0.3">
      <c r="A3817" s="1">
        <v>1.7919999999999999E-4</v>
      </c>
      <c r="B3817">
        <v>3.32</v>
      </c>
      <c r="C3817">
        <v>3.28</v>
      </c>
    </row>
    <row r="3818" spans="1:3" x14ac:dyDescent="0.3">
      <c r="A3818" s="1">
        <v>1.7925999999999999E-4</v>
      </c>
      <c r="B3818">
        <v>3.32</v>
      </c>
      <c r="C3818">
        <v>3.28</v>
      </c>
    </row>
    <row r="3819" spans="1:3" x14ac:dyDescent="0.3">
      <c r="A3819" s="1">
        <v>1.7933000000000001E-4</v>
      </c>
      <c r="B3819">
        <v>3.32</v>
      </c>
      <c r="C3819">
        <v>3.28</v>
      </c>
    </row>
    <row r="3820" spans="1:3" x14ac:dyDescent="0.3">
      <c r="A3820" s="1">
        <v>1.7939E-4</v>
      </c>
      <c r="B3820">
        <v>3.32</v>
      </c>
      <c r="C3820">
        <v>3.28</v>
      </c>
    </row>
    <row r="3821" spans="1:3" x14ac:dyDescent="0.3">
      <c r="A3821" s="1">
        <v>1.7945999999999999E-4</v>
      </c>
      <c r="B3821">
        <v>3.32</v>
      </c>
      <c r="C3821">
        <v>3.28</v>
      </c>
    </row>
    <row r="3822" spans="1:3" x14ac:dyDescent="0.3">
      <c r="A3822" s="1">
        <v>1.7951999999999999E-4</v>
      </c>
      <c r="B3822">
        <v>3.32</v>
      </c>
      <c r="C3822">
        <v>3.28</v>
      </c>
    </row>
    <row r="3823" spans="1:3" x14ac:dyDescent="0.3">
      <c r="A3823" s="1">
        <v>1.7958000000000001E-4</v>
      </c>
      <c r="B3823">
        <v>3.32</v>
      </c>
      <c r="C3823">
        <v>3.28</v>
      </c>
    </row>
    <row r="3824" spans="1:3" x14ac:dyDescent="0.3">
      <c r="A3824" s="1">
        <v>1.7965E-4</v>
      </c>
      <c r="B3824">
        <v>3.32</v>
      </c>
      <c r="C3824">
        <v>3.28</v>
      </c>
    </row>
    <row r="3825" spans="1:3" x14ac:dyDescent="0.3">
      <c r="A3825" s="1">
        <v>1.7971E-4</v>
      </c>
      <c r="B3825">
        <v>3.32</v>
      </c>
      <c r="C3825">
        <v>3.28</v>
      </c>
    </row>
    <row r="3826" spans="1:3" x14ac:dyDescent="0.3">
      <c r="A3826" s="1">
        <v>1.7977999999999999E-4</v>
      </c>
      <c r="B3826">
        <v>3.32</v>
      </c>
      <c r="C3826">
        <v>3.28</v>
      </c>
    </row>
    <row r="3827" spans="1:3" x14ac:dyDescent="0.3">
      <c r="A3827" s="1">
        <v>1.7984000000000001E-4</v>
      </c>
      <c r="B3827">
        <v>3.32</v>
      </c>
      <c r="C3827">
        <v>3.28</v>
      </c>
    </row>
    <row r="3828" spans="1:3" x14ac:dyDescent="0.3">
      <c r="A3828" s="1">
        <v>1.7990000000000001E-4</v>
      </c>
      <c r="B3828">
        <v>3.32</v>
      </c>
      <c r="C3828">
        <v>3.28</v>
      </c>
    </row>
    <row r="3829" spans="1:3" x14ac:dyDescent="0.3">
      <c r="A3829" s="1">
        <v>1.7997E-4</v>
      </c>
      <c r="B3829">
        <v>3.32</v>
      </c>
      <c r="C3829">
        <v>3.28</v>
      </c>
    </row>
    <row r="3830" spans="1:3" x14ac:dyDescent="0.3">
      <c r="A3830" s="1">
        <v>1.8003E-4</v>
      </c>
      <c r="B3830">
        <v>3.32</v>
      </c>
      <c r="C3830">
        <v>3.28</v>
      </c>
    </row>
    <row r="3831" spans="1:3" x14ac:dyDescent="0.3">
      <c r="A3831" s="1">
        <v>1.8009999999999999E-4</v>
      </c>
      <c r="B3831">
        <v>3.32</v>
      </c>
      <c r="C3831">
        <v>3.28</v>
      </c>
    </row>
    <row r="3832" spans="1:3" x14ac:dyDescent="0.3">
      <c r="A3832" s="1">
        <v>1.8016000000000001E-4</v>
      </c>
      <c r="B3832">
        <v>3.32</v>
      </c>
      <c r="C3832">
        <v>3.28</v>
      </c>
    </row>
    <row r="3833" spans="1:3" x14ac:dyDescent="0.3">
      <c r="A3833" s="1">
        <v>1.8022000000000001E-4</v>
      </c>
      <c r="B3833">
        <v>3.32</v>
      </c>
      <c r="C3833">
        <v>3.28</v>
      </c>
    </row>
    <row r="3834" spans="1:3" x14ac:dyDescent="0.3">
      <c r="A3834" s="1">
        <v>1.8029E-4</v>
      </c>
      <c r="B3834">
        <v>3.32</v>
      </c>
      <c r="C3834">
        <v>3.28</v>
      </c>
    </row>
    <row r="3835" spans="1:3" x14ac:dyDescent="0.3">
      <c r="A3835" s="1">
        <v>1.8034999999999999E-4</v>
      </c>
      <c r="B3835">
        <v>3.32</v>
      </c>
      <c r="C3835">
        <v>3.28</v>
      </c>
    </row>
    <row r="3836" spans="1:3" x14ac:dyDescent="0.3">
      <c r="A3836" s="1">
        <v>1.8042000000000001E-4</v>
      </c>
      <c r="B3836">
        <v>3.32</v>
      </c>
      <c r="C3836">
        <v>3.28</v>
      </c>
    </row>
    <row r="3837" spans="1:3" x14ac:dyDescent="0.3">
      <c r="A3837" s="1">
        <v>1.8048000000000001E-4</v>
      </c>
      <c r="B3837">
        <v>3.32</v>
      </c>
      <c r="C3837">
        <v>3.28</v>
      </c>
    </row>
    <row r="3838" spans="1:3" x14ac:dyDescent="0.3">
      <c r="A3838" s="1">
        <v>1.8054E-4</v>
      </c>
      <c r="B3838">
        <v>3.32</v>
      </c>
      <c r="C3838">
        <v>3.28</v>
      </c>
    </row>
    <row r="3839" spans="1:3" x14ac:dyDescent="0.3">
      <c r="A3839" s="1">
        <v>1.8060999999999999E-4</v>
      </c>
      <c r="B3839">
        <v>3.32</v>
      </c>
      <c r="C3839">
        <v>3.28</v>
      </c>
    </row>
    <row r="3840" spans="1:3" x14ac:dyDescent="0.3">
      <c r="A3840" s="1">
        <v>1.8066999999999999E-4</v>
      </c>
      <c r="B3840">
        <v>3.32</v>
      </c>
      <c r="C3840">
        <v>3.28</v>
      </c>
    </row>
    <row r="3841" spans="1:3" x14ac:dyDescent="0.3">
      <c r="A3841" s="1">
        <v>1.8074000000000001E-4</v>
      </c>
      <c r="B3841">
        <v>3.32</v>
      </c>
      <c r="C3841">
        <v>3.28</v>
      </c>
    </row>
    <row r="3842" spans="1:3" x14ac:dyDescent="0.3">
      <c r="A3842" s="1">
        <v>1.808E-4</v>
      </c>
      <c r="B3842">
        <v>3.32</v>
      </c>
      <c r="C3842">
        <v>3.28</v>
      </c>
    </row>
    <row r="3843" spans="1:3" x14ac:dyDescent="0.3">
      <c r="A3843" s="1">
        <v>1.8086E-4</v>
      </c>
      <c r="B3843">
        <v>3.32</v>
      </c>
      <c r="C3843">
        <v>3.28</v>
      </c>
    </row>
    <row r="3844" spans="1:3" x14ac:dyDescent="0.3">
      <c r="A3844" s="1">
        <v>1.8092999999999999E-4</v>
      </c>
      <c r="B3844">
        <v>3.32</v>
      </c>
      <c r="C3844">
        <v>3.28</v>
      </c>
    </row>
    <row r="3845" spans="1:3" x14ac:dyDescent="0.3">
      <c r="A3845" s="1">
        <v>1.8098999999999999E-4</v>
      </c>
      <c r="B3845">
        <v>3.32</v>
      </c>
      <c r="C3845">
        <v>3.28</v>
      </c>
    </row>
    <row r="3846" spans="1:3" x14ac:dyDescent="0.3">
      <c r="A3846" s="1">
        <v>1.8106E-4</v>
      </c>
      <c r="B3846">
        <v>3.32</v>
      </c>
      <c r="C3846">
        <v>3.28</v>
      </c>
    </row>
    <row r="3847" spans="1:3" x14ac:dyDescent="0.3">
      <c r="A3847" s="1">
        <v>1.8112E-4</v>
      </c>
      <c r="B3847">
        <v>3.32</v>
      </c>
      <c r="C3847">
        <v>3.28</v>
      </c>
    </row>
    <row r="3848" spans="1:3" x14ac:dyDescent="0.3">
      <c r="A3848" s="1">
        <v>1.8118E-4</v>
      </c>
      <c r="B3848">
        <v>3.32</v>
      </c>
      <c r="C3848">
        <v>3.28</v>
      </c>
    </row>
    <row r="3849" spans="1:3" x14ac:dyDescent="0.3">
      <c r="A3849" s="1">
        <v>1.8124999999999999E-4</v>
      </c>
      <c r="B3849">
        <v>3.32</v>
      </c>
      <c r="C3849">
        <v>3.28</v>
      </c>
    </row>
    <row r="3850" spans="1:3" x14ac:dyDescent="0.3">
      <c r="A3850" s="1">
        <v>1.8131000000000001E-4</v>
      </c>
      <c r="B3850">
        <v>3.32</v>
      </c>
      <c r="C3850">
        <v>3.28</v>
      </c>
    </row>
    <row r="3851" spans="1:3" x14ac:dyDescent="0.3">
      <c r="A3851" s="1">
        <v>1.8138E-4</v>
      </c>
      <c r="B3851">
        <v>3.32</v>
      </c>
      <c r="C3851">
        <v>3.28</v>
      </c>
    </row>
    <row r="3852" spans="1:3" x14ac:dyDescent="0.3">
      <c r="A3852" s="1">
        <v>1.8144E-4</v>
      </c>
      <c r="B3852">
        <v>3.32</v>
      </c>
      <c r="C3852">
        <v>3.28</v>
      </c>
    </row>
    <row r="3853" spans="1:3" x14ac:dyDescent="0.3">
      <c r="A3853" s="1">
        <v>1.8149999999999999E-4</v>
      </c>
      <c r="B3853">
        <v>3.32</v>
      </c>
      <c r="C3853">
        <v>3.28</v>
      </c>
    </row>
    <row r="3854" spans="1:3" x14ac:dyDescent="0.3">
      <c r="A3854" s="1">
        <v>1.8157000000000001E-4</v>
      </c>
      <c r="B3854">
        <v>3.32</v>
      </c>
      <c r="C3854">
        <v>3.28</v>
      </c>
    </row>
    <row r="3855" spans="1:3" x14ac:dyDescent="0.3">
      <c r="A3855" s="1">
        <v>1.8163000000000001E-4</v>
      </c>
      <c r="B3855">
        <v>3.32</v>
      </c>
      <c r="C3855">
        <v>3.28</v>
      </c>
    </row>
    <row r="3856" spans="1:3" x14ac:dyDescent="0.3">
      <c r="A3856" s="1">
        <v>1.817E-4</v>
      </c>
      <c r="B3856">
        <v>3.32</v>
      </c>
      <c r="C3856">
        <v>3.28</v>
      </c>
    </row>
    <row r="3857" spans="1:3" x14ac:dyDescent="0.3">
      <c r="A3857" s="1">
        <v>1.8175999999999999E-4</v>
      </c>
      <c r="B3857">
        <v>3.32</v>
      </c>
      <c r="C3857">
        <v>3.28</v>
      </c>
    </row>
    <row r="3858" spans="1:3" x14ac:dyDescent="0.3">
      <c r="A3858" s="1">
        <v>1.8181999999999999E-4</v>
      </c>
      <c r="B3858">
        <v>3.32</v>
      </c>
      <c r="C3858">
        <v>3.28</v>
      </c>
    </row>
    <row r="3859" spans="1:3" x14ac:dyDescent="0.3">
      <c r="A3859" s="1">
        <v>1.8189000000000001E-4</v>
      </c>
      <c r="B3859">
        <v>3.32</v>
      </c>
      <c r="C3859">
        <v>3.28</v>
      </c>
    </row>
    <row r="3860" spans="1:3" x14ac:dyDescent="0.3">
      <c r="A3860" s="1">
        <v>1.8195E-4</v>
      </c>
      <c r="B3860">
        <v>3.32</v>
      </c>
      <c r="C3860">
        <v>3.28</v>
      </c>
    </row>
    <row r="3861" spans="1:3" x14ac:dyDescent="0.3">
      <c r="A3861" s="1">
        <v>1.8202E-4</v>
      </c>
      <c r="B3861">
        <v>3.32</v>
      </c>
      <c r="C3861">
        <v>3.28</v>
      </c>
    </row>
    <row r="3862" spans="1:3" x14ac:dyDescent="0.3">
      <c r="A3862" s="1">
        <v>1.8207999999999999E-4</v>
      </c>
      <c r="B3862">
        <v>3.32</v>
      </c>
      <c r="C3862">
        <v>3.28</v>
      </c>
    </row>
    <row r="3863" spans="1:3" x14ac:dyDescent="0.3">
      <c r="A3863" s="1">
        <v>1.8213999999999999E-4</v>
      </c>
      <c r="B3863">
        <v>3.32</v>
      </c>
      <c r="C3863">
        <v>3.28</v>
      </c>
    </row>
    <row r="3864" spans="1:3" x14ac:dyDescent="0.3">
      <c r="A3864" s="1">
        <v>1.8221000000000001E-4</v>
      </c>
      <c r="B3864">
        <v>3.32</v>
      </c>
      <c r="C3864">
        <v>3.28</v>
      </c>
    </row>
    <row r="3865" spans="1:3" x14ac:dyDescent="0.3">
      <c r="A3865" s="1">
        <v>1.8227E-4</v>
      </c>
      <c r="B3865">
        <v>3.32</v>
      </c>
      <c r="C3865">
        <v>3.28</v>
      </c>
    </row>
    <row r="3866" spans="1:3" x14ac:dyDescent="0.3">
      <c r="A3866" s="1">
        <v>1.8233999999999999E-4</v>
      </c>
      <c r="B3866">
        <v>3.32</v>
      </c>
      <c r="C3866">
        <v>3.28</v>
      </c>
    </row>
    <row r="3867" spans="1:3" x14ac:dyDescent="0.3">
      <c r="A3867" s="1">
        <v>1.8239999999999999E-4</v>
      </c>
      <c r="B3867">
        <v>3.32</v>
      </c>
      <c r="C3867">
        <v>3.28</v>
      </c>
    </row>
    <row r="3868" spans="1:3" x14ac:dyDescent="0.3">
      <c r="A3868" s="1">
        <v>1.8246000000000001E-4</v>
      </c>
      <c r="B3868">
        <v>3.32</v>
      </c>
      <c r="C3868">
        <v>3.28</v>
      </c>
    </row>
    <row r="3869" spans="1:3" x14ac:dyDescent="0.3">
      <c r="A3869" s="1">
        <v>1.8253E-4</v>
      </c>
      <c r="B3869">
        <v>3.32</v>
      </c>
      <c r="C3869">
        <v>3.28</v>
      </c>
    </row>
    <row r="3870" spans="1:3" x14ac:dyDescent="0.3">
      <c r="A3870" s="1">
        <v>1.8259E-4</v>
      </c>
      <c r="B3870">
        <v>3.32</v>
      </c>
      <c r="C3870">
        <v>3.28</v>
      </c>
    </row>
    <row r="3871" spans="1:3" x14ac:dyDescent="0.3">
      <c r="A3871" s="1">
        <v>1.8265999999999999E-4</v>
      </c>
      <c r="B3871">
        <v>3.32</v>
      </c>
      <c r="C3871">
        <v>3.28</v>
      </c>
    </row>
    <row r="3872" spans="1:3" x14ac:dyDescent="0.3">
      <c r="A3872" s="1">
        <v>1.8272000000000001E-4</v>
      </c>
      <c r="B3872">
        <v>3.32</v>
      </c>
      <c r="C3872">
        <v>3.28</v>
      </c>
    </row>
    <row r="3873" spans="1:3" x14ac:dyDescent="0.3">
      <c r="A3873" s="1">
        <v>1.8278000000000001E-4</v>
      </c>
      <c r="B3873">
        <v>3.32</v>
      </c>
      <c r="C3873">
        <v>3.28</v>
      </c>
    </row>
    <row r="3874" spans="1:3" x14ac:dyDescent="0.3">
      <c r="A3874" s="1">
        <v>1.8285E-4</v>
      </c>
      <c r="B3874">
        <v>3.32</v>
      </c>
      <c r="C3874">
        <v>3.28</v>
      </c>
    </row>
    <row r="3875" spans="1:3" x14ac:dyDescent="0.3">
      <c r="A3875" s="1">
        <v>1.8291E-4</v>
      </c>
      <c r="B3875">
        <v>3.32</v>
      </c>
      <c r="C3875">
        <v>3.28</v>
      </c>
    </row>
    <row r="3876" spans="1:3" x14ac:dyDescent="0.3">
      <c r="A3876" s="1">
        <v>1.8298000000000001E-4</v>
      </c>
      <c r="B3876">
        <v>3.32</v>
      </c>
      <c r="C3876">
        <v>3.28</v>
      </c>
    </row>
    <row r="3877" spans="1:3" x14ac:dyDescent="0.3">
      <c r="A3877" s="1">
        <v>1.8304000000000001E-4</v>
      </c>
      <c r="B3877">
        <v>3.32</v>
      </c>
      <c r="C3877">
        <v>3.28</v>
      </c>
    </row>
    <row r="3878" spans="1:3" x14ac:dyDescent="0.3">
      <c r="A3878" s="1">
        <v>1.8310000000000001E-4</v>
      </c>
      <c r="B3878">
        <v>3.32</v>
      </c>
      <c r="C3878">
        <v>3.28</v>
      </c>
    </row>
    <row r="3879" spans="1:3" x14ac:dyDescent="0.3">
      <c r="A3879" s="1">
        <v>1.8317E-4</v>
      </c>
      <c r="B3879">
        <v>3.32</v>
      </c>
      <c r="C3879">
        <v>3.28</v>
      </c>
    </row>
    <row r="3880" spans="1:3" x14ac:dyDescent="0.3">
      <c r="A3880" s="1">
        <v>1.8322999999999999E-4</v>
      </c>
      <c r="B3880">
        <v>3.32</v>
      </c>
      <c r="C3880">
        <v>3.28</v>
      </c>
    </row>
    <row r="3881" spans="1:3" x14ac:dyDescent="0.3">
      <c r="A3881" s="1">
        <v>1.8330000000000001E-4</v>
      </c>
      <c r="B3881">
        <v>3.32</v>
      </c>
      <c r="C3881">
        <v>3.28</v>
      </c>
    </row>
    <row r="3882" spans="1:3" x14ac:dyDescent="0.3">
      <c r="A3882" s="1">
        <v>1.8336000000000001E-4</v>
      </c>
      <c r="B3882">
        <v>3.32</v>
      </c>
      <c r="C3882">
        <v>3.28</v>
      </c>
    </row>
    <row r="3883" spans="1:3" x14ac:dyDescent="0.3">
      <c r="A3883" s="1">
        <v>1.8342E-4</v>
      </c>
      <c r="B3883">
        <v>3.32</v>
      </c>
      <c r="C3883">
        <v>3.28</v>
      </c>
    </row>
    <row r="3884" spans="1:3" x14ac:dyDescent="0.3">
      <c r="A3884" s="1">
        <v>1.8348999999999999E-4</v>
      </c>
      <c r="B3884">
        <v>3.32</v>
      </c>
      <c r="C3884">
        <v>3.28</v>
      </c>
    </row>
    <row r="3885" spans="1:3" x14ac:dyDescent="0.3">
      <c r="A3885" s="1">
        <v>1.8354999999999999E-4</v>
      </c>
      <c r="B3885">
        <v>3.32</v>
      </c>
      <c r="C3885">
        <v>3.28</v>
      </c>
    </row>
    <row r="3886" spans="1:3" x14ac:dyDescent="0.3">
      <c r="A3886" s="1">
        <v>1.8362000000000001E-4</v>
      </c>
      <c r="B3886">
        <v>3.32</v>
      </c>
      <c r="C3886">
        <v>3.28</v>
      </c>
    </row>
    <row r="3887" spans="1:3" x14ac:dyDescent="0.3">
      <c r="A3887" s="1">
        <v>1.8368E-4</v>
      </c>
      <c r="B3887">
        <v>3.32</v>
      </c>
      <c r="C3887">
        <v>3.28</v>
      </c>
    </row>
    <row r="3888" spans="1:3" x14ac:dyDescent="0.3">
      <c r="A3888" s="1">
        <v>1.8374E-4</v>
      </c>
      <c r="B3888">
        <v>3.32</v>
      </c>
      <c r="C3888">
        <v>3.28</v>
      </c>
    </row>
    <row r="3889" spans="1:3" x14ac:dyDescent="0.3">
      <c r="A3889" s="1">
        <v>1.8380999999999999E-4</v>
      </c>
      <c r="B3889">
        <v>3.32</v>
      </c>
      <c r="C3889">
        <v>3.28</v>
      </c>
    </row>
    <row r="3890" spans="1:3" x14ac:dyDescent="0.3">
      <c r="A3890" s="1">
        <v>1.8387000000000001E-4</v>
      </c>
      <c r="B3890">
        <v>3.32</v>
      </c>
      <c r="C3890">
        <v>3.28</v>
      </c>
    </row>
    <row r="3891" spans="1:3" x14ac:dyDescent="0.3">
      <c r="A3891" s="1">
        <v>1.8394E-4</v>
      </c>
      <c r="B3891">
        <v>3.32</v>
      </c>
      <c r="C3891">
        <v>3.28</v>
      </c>
    </row>
    <row r="3892" spans="1:3" x14ac:dyDescent="0.3">
      <c r="A3892" s="1">
        <v>1.84E-4</v>
      </c>
      <c r="B3892">
        <v>3.32</v>
      </c>
      <c r="C3892">
        <v>3.28</v>
      </c>
    </row>
    <row r="3893" spans="1:3" x14ac:dyDescent="0.3">
      <c r="A3893" s="1">
        <v>1.8406E-4</v>
      </c>
      <c r="B3893">
        <v>3.32</v>
      </c>
      <c r="C3893">
        <v>3.28</v>
      </c>
    </row>
    <row r="3894" spans="1:3" x14ac:dyDescent="0.3">
      <c r="A3894" s="1">
        <v>1.8412999999999999E-4</v>
      </c>
      <c r="B3894">
        <v>3.32</v>
      </c>
      <c r="C3894">
        <v>3.28</v>
      </c>
    </row>
    <row r="3895" spans="1:3" x14ac:dyDescent="0.3">
      <c r="A3895" s="1">
        <v>1.8419000000000001E-4</v>
      </c>
      <c r="B3895">
        <v>3.32</v>
      </c>
      <c r="C3895">
        <v>3.28</v>
      </c>
    </row>
    <row r="3896" spans="1:3" x14ac:dyDescent="0.3">
      <c r="A3896" s="1">
        <v>1.8426E-4</v>
      </c>
      <c r="B3896">
        <v>3.32</v>
      </c>
      <c r="C3896">
        <v>3.28</v>
      </c>
    </row>
    <row r="3897" spans="1:3" x14ac:dyDescent="0.3">
      <c r="A3897" s="1">
        <v>1.8432E-4</v>
      </c>
      <c r="B3897">
        <v>3.32</v>
      </c>
      <c r="C3897">
        <v>3.28</v>
      </c>
    </row>
    <row r="3898" spans="1:3" x14ac:dyDescent="0.3">
      <c r="A3898" s="1">
        <v>1.8437999999999999E-4</v>
      </c>
      <c r="B3898">
        <v>3.32</v>
      </c>
      <c r="C3898">
        <v>3.28</v>
      </c>
    </row>
    <row r="3899" spans="1:3" x14ac:dyDescent="0.3">
      <c r="A3899" s="1">
        <v>1.8445000000000001E-4</v>
      </c>
      <c r="B3899">
        <v>3.32</v>
      </c>
      <c r="C3899">
        <v>3.28</v>
      </c>
    </row>
    <row r="3900" spans="1:3" x14ac:dyDescent="0.3">
      <c r="A3900" s="1">
        <v>1.8451000000000001E-4</v>
      </c>
      <c r="B3900">
        <v>3.32</v>
      </c>
      <c r="C3900">
        <v>3.28</v>
      </c>
    </row>
    <row r="3901" spans="1:3" x14ac:dyDescent="0.3">
      <c r="A3901" s="1">
        <v>1.8458E-4</v>
      </c>
      <c r="B3901">
        <v>3.32</v>
      </c>
      <c r="C3901">
        <v>3.28</v>
      </c>
    </row>
    <row r="3902" spans="1:3" x14ac:dyDescent="0.3">
      <c r="A3902" s="1">
        <v>1.8463999999999999E-4</v>
      </c>
      <c r="B3902">
        <v>3.32</v>
      </c>
      <c r="C3902">
        <v>3.28</v>
      </c>
    </row>
    <row r="3903" spans="1:3" x14ac:dyDescent="0.3">
      <c r="A3903" s="1">
        <v>1.8469999999999999E-4</v>
      </c>
      <c r="B3903">
        <v>3.32</v>
      </c>
      <c r="C3903">
        <v>3.28</v>
      </c>
    </row>
    <row r="3904" spans="1:3" x14ac:dyDescent="0.3">
      <c r="A3904" s="1">
        <v>1.8477000000000001E-4</v>
      </c>
      <c r="B3904">
        <v>3.32</v>
      </c>
      <c r="C3904">
        <v>3.28</v>
      </c>
    </row>
    <row r="3905" spans="1:3" x14ac:dyDescent="0.3">
      <c r="A3905" s="1">
        <v>1.8483E-4</v>
      </c>
      <c r="B3905">
        <v>3.32</v>
      </c>
      <c r="C3905">
        <v>3.28</v>
      </c>
    </row>
    <row r="3906" spans="1:3" x14ac:dyDescent="0.3">
      <c r="A3906" s="1">
        <v>1.8489999999999999E-4</v>
      </c>
      <c r="B3906">
        <v>3.32</v>
      </c>
      <c r="C3906">
        <v>3.28</v>
      </c>
    </row>
    <row r="3907" spans="1:3" x14ac:dyDescent="0.3">
      <c r="A3907" s="1">
        <v>1.8495999999999999E-4</v>
      </c>
      <c r="B3907">
        <v>3.32</v>
      </c>
      <c r="C3907">
        <v>3.28</v>
      </c>
    </row>
    <row r="3908" spans="1:3" x14ac:dyDescent="0.3">
      <c r="A3908" s="1">
        <v>1.8501999999999999E-4</v>
      </c>
      <c r="B3908">
        <v>3.32</v>
      </c>
      <c r="C3908">
        <v>3.28</v>
      </c>
    </row>
    <row r="3909" spans="1:3" x14ac:dyDescent="0.3">
      <c r="A3909" s="1">
        <v>1.8509E-4</v>
      </c>
      <c r="B3909">
        <v>3.32</v>
      </c>
      <c r="C3909">
        <v>3.28</v>
      </c>
    </row>
    <row r="3910" spans="1:3" x14ac:dyDescent="0.3">
      <c r="A3910" s="1">
        <v>1.8515E-4</v>
      </c>
      <c r="B3910">
        <v>3.32</v>
      </c>
      <c r="C3910">
        <v>3.28</v>
      </c>
    </row>
    <row r="3911" spans="1:3" x14ac:dyDescent="0.3">
      <c r="A3911" s="1">
        <v>1.8521999999999999E-4</v>
      </c>
      <c r="B3911">
        <v>3.32</v>
      </c>
      <c r="C3911">
        <v>3.28</v>
      </c>
    </row>
    <row r="3912" spans="1:3" x14ac:dyDescent="0.3">
      <c r="A3912" s="1">
        <v>1.8527999999999999E-4</v>
      </c>
      <c r="B3912">
        <v>3.32</v>
      </c>
      <c r="C3912">
        <v>3.28</v>
      </c>
    </row>
    <row r="3913" spans="1:3" x14ac:dyDescent="0.3">
      <c r="A3913" s="1">
        <v>1.8534000000000001E-4</v>
      </c>
      <c r="B3913">
        <v>3.32</v>
      </c>
      <c r="C3913">
        <v>3.28</v>
      </c>
    </row>
    <row r="3914" spans="1:3" x14ac:dyDescent="0.3">
      <c r="A3914" s="1">
        <v>1.8541E-4</v>
      </c>
      <c r="B3914">
        <v>3.32</v>
      </c>
      <c r="C3914">
        <v>3.28</v>
      </c>
    </row>
    <row r="3915" spans="1:3" x14ac:dyDescent="0.3">
      <c r="A3915" s="1">
        <v>1.8547E-4</v>
      </c>
      <c r="B3915">
        <v>3.32</v>
      </c>
      <c r="C3915">
        <v>3.28</v>
      </c>
    </row>
    <row r="3916" spans="1:3" x14ac:dyDescent="0.3">
      <c r="A3916" s="1">
        <v>1.8553999999999999E-4</v>
      </c>
      <c r="B3916">
        <v>3.32</v>
      </c>
      <c r="C3916">
        <v>3.28</v>
      </c>
    </row>
    <row r="3917" spans="1:3" x14ac:dyDescent="0.3">
      <c r="A3917" s="1">
        <v>1.8560000000000001E-4</v>
      </c>
      <c r="B3917">
        <v>3.32</v>
      </c>
      <c r="C3917">
        <v>3.28</v>
      </c>
    </row>
    <row r="3918" spans="1:3" x14ac:dyDescent="0.3">
      <c r="A3918" s="1">
        <v>1.8566000000000001E-4</v>
      </c>
      <c r="B3918">
        <v>3.32</v>
      </c>
      <c r="C3918">
        <v>3.28</v>
      </c>
    </row>
    <row r="3919" spans="1:3" x14ac:dyDescent="0.3">
      <c r="A3919" s="1">
        <v>1.8573E-4</v>
      </c>
      <c r="B3919">
        <v>3.32</v>
      </c>
      <c r="C3919">
        <v>3.28</v>
      </c>
    </row>
    <row r="3920" spans="1:3" x14ac:dyDescent="0.3">
      <c r="A3920" s="1">
        <v>1.8578999999999999E-4</v>
      </c>
      <c r="B3920">
        <v>3.32</v>
      </c>
      <c r="C3920">
        <v>3.28</v>
      </c>
    </row>
    <row r="3921" spans="1:3" x14ac:dyDescent="0.3">
      <c r="A3921" s="1">
        <v>1.8586000000000001E-4</v>
      </c>
      <c r="B3921">
        <v>3.32</v>
      </c>
      <c r="C3921">
        <v>3.28</v>
      </c>
    </row>
    <row r="3922" spans="1:3" x14ac:dyDescent="0.3">
      <c r="A3922" s="1">
        <v>1.8592000000000001E-4</v>
      </c>
      <c r="B3922">
        <v>3.32</v>
      </c>
      <c r="C3922">
        <v>3.28</v>
      </c>
    </row>
    <row r="3923" spans="1:3" x14ac:dyDescent="0.3">
      <c r="A3923" s="1">
        <v>1.8598E-4</v>
      </c>
      <c r="B3923">
        <v>3.32</v>
      </c>
      <c r="C3923">
        <v>3.28</v>
      </c>
    </row>
    <row r="3924" spans="1:3" x14ac:dyDescent="0.3">
      <c r="A3924" s="1">
        <v>1.8605E-4</v>
      </c>
      <c r="B3924">
        <v>3.32</v>
      </c>
      <c r="C3924">
        <v>3.28</v>
      </c>
    </row>
    <row r="3925" spans="1:3" x14ac:dyDescent="0.3">
      <c r="A3925" s="1">
        <v>1.8610999999999999E-4</v>
      </c>
      <c r="B3925">
        <v>3.32</v>
      </c>
      <c r="C3925">
        <v>3.28</v>
      </c>
    </row>
    <row r="3926" spans="1:3" x14ac:dyDescent="0.3">
      <c r="A3926" s="1">
        <v>1.8618000000000001E-4</v>
      </c>
      <c r="B3926">
        <v>3.32</v>
      </c>
      <c r="C3926">
        <v>3.28</v>
      </c>
    </row>
    <row r="3927" spans="1:3" x14ac:dyDescent="0.3">
      <c r="A3927" s="1">
        <v>1.8624000000000001E-4</v>
      </c>
      <c r="B3927">
        <v>3.32</v>
      </c>
      <c r="C3927">
        <v>3.28</v>
      </c>
    </row>
    <row r="3928" spans="1:3" x14ac:dyDescent="0.3">
      <c r="A3928" s="1">
        <v>1.863E-4</v>
      </c>
      <c r="B3928">
        <v>3.32</v>
      </c>
      <c r="C3928">
        <v>3.28</v>
      </c>
    </row>
    <row r="3929" spans="1:3" x14ac:dyDescent="0.3">
      <c r="A3929" s="1">
        <v>1.8636999999999999E-4</v>
      </c>
      <c r="B3929">
        <v>3.32</v>
      </c>
      <c r="C3929">
        <v>3.28</v>
      </c>
    </row>
    <row r="3930" spans="1:3" x14ac:dyDescent="0.3">
      <c r="A3930" s="1">
        <v>1.8642999999999999E-4</v>
      </c>
      <c r="B3930">
        <v>3.32</v>
      </c>
      <c r="C3930">
        <v>3.28</v>
      </c>
    </row>
    <row r="3931" spans="1:3" x14ac:dyDescent="0.3">
      <c r="A3931" s="1">
        <v>1.8650000000000001E-4</v>
      </c>
      <c r="B3931">
        <v>3.32</v>
      </c>
      <c r="C3931">
        <v>3.28</v>
      </c>
    </row>
    <row r="3932" spans="1:3" x14ac:dyDescent="0.3">
      <c r="A3932" s="1">
        <v>1.8656E-4</v>
      </c>
      <c r="B3932">
        <v>3.32</v>
      </c>
      <c r="C3932">
        <v>3.28</v>
      </c>
    </row>
    <row r="3933" spans="1:3" x14ac:dyDescent="0.3">
      <c r="A3933" s="1">
        <v>1.8662E-4</v>
      </c>
      <c r="B3933">
        <v>3.32</v>
      </c>
      <c r="C3933">
        <v>3.28</v>
      </c>
    </row>
    <row r="3934" spans="1:3" x14ac:dyDescent="0.3">
      <c r="A3934" s="1">
        <v>1.8668999999999999E-4</v>
      </c>
      <c r="B3934">
        <v>3.32</v>
      </c>
      <c r="C3934">
        <v>3.28</v>
      </c>
    </row>
    <row r="3935" spans="1:3" x14ac:dyDescent="0.3">
      <c r="A3935" s="1">
        <v>1.8675000000000001E-4</v>
      </c>
      <c r="B3935">
        <v>3.32</v>
      </c>
      <c r="C3935">
        <v>3.28</v>
      </c>
    </row>
    <row r="3936" spans="1:3" x14ac:dyDescent="0.3">
      <c r="A3936" s="1">
        <v>1.8682E-4</v>
      </c>
      <c r="B3936">
        <v>3.32</v>
      </c>
      <c r="C3936">
        <v>3.28</v>
      </c>
    </row>
    <row r="3937" spans="1:3" x14ac:dyDescent="0.3">
      <c r="A3937" s="1">
        <v>1.8688E-4</v>
      </c>
      <c r="B3937">
        <v>3.32</v>
      </c>
      <c r="C3937">
        <v>3.28</v>
      </c>
    </row>
    <row r="3938" spans="1:3" x14ac:dyDescent="0.3">
      <c r="A3938" s="1">
        <v>1.8694E-4</v>
      </c>
      <c r="B3938">
        <v>3.32</v>
      </c>
      <c r="C3938">
        <v>3.28</v>
      </c>
    </row>
    <row r="3939" spans="1:3" x14ac:dyDescent="0.3">
      <c r="A3939" s="1">
        <v>1.8700999999999999E-4</v>
      </c>
      <c r="B3939">
        <v>3.32</v>
      </c>
      <c r="C3939">
        <v>3.28</v>
      </c>
    </row>
    <row r="3940" spans="1:3" x14ac:dyDescent="0.3">
      <c r="A3940" s="1">
        <v>1.8707000000000001E-4</v>
      </c>
      <c r="B3940">
        <v>3.32</v>
      </c>
      <c r="C3940">
        <v>3.28</v>
      </c>
    </row>
    <row r="3941" spans="1:3" x14ac:dyDescent="0.3">
      <c r="A3941" s="1">
        <v>1.8714E-4</v>
      </c>
      <c r="B3941">
        <v>3.32</v>
      </c>
      <c r="C3941">
        <v>3.28</v>
      </c>
    </row>
    <row r="3942" spans="1:3" x14ac:dyDescent="0.3">
      <c r="A3942" s="1">
        <v>1.872E-4</v>
      </c>
      <c r="B3942">
        <v>3.32</v>
      </c>
      <c r="C3942">
        <v>3.28</v>
      </c>
    </row>
    <row r="3943" spans="1:3" x14ac:dyDescent="0.3">
      <c r="A3943" s="1">
        <v>1.8725999999999999E-4</v>
      </c>
      <c r="B3943">
        <v>3.32</v>
      </c>
      <c r="C3943">
        <v>3.28</v>
      </c>
    </row>
    <row r="3944" spans="1:3" x14ac:dyDescent="0.3">
      <c r="A3944" s="1">
        <v>1.8733000000000001E-4</v>
      </c>
      <c r="B3944">
        <v>3.32</v>
      </c>
      <c r="C3944">
        <v>3.28</v>
      </c>
    </row>
    <row r="3945" spans="1:3" x14ac:dyDescent="0.3">
      <c r="A3945" s="1">
        <v>1.8739000000000001E-4</v>
      </c>
      <c r="B3945">
        <v>3.32</v>
      </c>
      <c r="C3945">
        <v>3.28</v>
      </c>
    </row>
    <row r="3946" spans="1:3" x14ac:dyDescent="0.3">
      <c r="A3946" s="1">
        <v>1.8746E-4</v>
      </c>
      <c r="B3946">
        <v>3.32</v>
      </c>
      <c r="C3946">
        <v>3.28</v>
      </c>
    </row>
    <row r="3947" spans="1:3" x14ac:dyDescent="0.3">
      <c r="A3947" s="1">
        <v>1.8751999999999999E-4</v>
      </c>
      <c r="B3947">
        <v>3.32</v>
      </c>
      <c r="C3947">
        <v>3.28</v>
      </c>
    </row>
    <row r="3948" spans="1:3" x14ac:dyDescent="0.3">
      <c r="A3948" s="1">
        <v>1.8757999999999999E-4</v>
      </c>
      <c r="B3948">
        <v>3.32</v>
      </c>
      <c r="C3948">
        <v>3.28</v>
      </c>
    </row>
    <row r="3949" spans="1:3" x14ac:dyDescent="0.3">
      <c r="A3949" s="1">
        <v>1.8765000000000001E-4</v>
      </c>
      <c r="B3949">
        <v>3.32</v>
      </c>
      <c r="C3949">
        <v>3.28</v>
      </c>
    </row>
    <row r="3950" spans="1:3" x14ac:dyDescent="0.3">
      <c r="A3950" s="1">
        <v>1.8771E-4</v>
      </c>
      <c r="B3950">
        <v>3.32</v>
      </c>
      <c r="C3950">
        <v>3.28</v>
      </c>
    </row>
    <row r="3951" spans="1:3" x14ac:dyDescent="0.3">
      <c r="A3951" s="1">
        <v>1.8777999999999999E-4</v>
      </c>
      <c r="B3951">
        <v>3.32</v>
      </c>
      <c r="C3951">
        <v>3.28</v>
      </c>
    </row>
    <row r="3952" spans="1:3" x14ac:dyDescent="0.3">
      <c r="A3952" s="1">
        <v>1.8783999999999999E-4</v>
      </c>
      <c r="B3952">
        <v>3.32</v>
      </c>
      <c r="C3952">
        <v>3.28</v>
      </c>
    </row>
    <row r="3953" spans="1:3" x14ac:dyDescent="0.3">
      <c r="A3953" s="1">
        <v>1.8789999999999999E-4</v>
      </c>
      <c r="B3953">
        <v>3.32</v>
      </c>
      <c r="C3953">
        <v>3.28</v>
      </c>
    </row>
    <row r="3954" spans="1:3" x14ac:dyDescent="0.3">
      <c r="A3954" s="1">
        <v>1.8797E-4</v>
      </c>
      <c r="B3954">
        <v>3.32</v>
      </c>
      <c r="C3954">
        <v>3.28</v>
      </c>
    </row>
    <row r="3955" spans="1:3" x14ac:dyDescent="0.3">
      <c r="A3955" s="1">
        <v>1.8803E-4</v>
      </c>
      <c r="B3955">
        <v>3.32</v>
      </c>
      <c r="C3955">
        <v>3.28</v>
      </c>
    </row>
    <row r="3956" spans="1:3" x14ac:dyDescent="0.3">
      <c r="A3956" s="1">
        <v>1.8809999999999999E-4</v>
      </c>
      <c r="B3956">
        <v>3.32</v>
      </c>
      <c r="C3956">
        <v>3.28</v>
      </c>
    </row>
    <row r="3957" spans="1:3" x14ac:dyDescent="0.3">
      <c r="A3957" s="1">
        <v>1.8815999999999999E-4</v>
      </c>
      <c r="B3957">
        <v>3.32</v>
      </c>
      <c r="C3957">
        <v>3.28</v>
      </c>
    </row>
    <row r="3958" spans="1:3" x14ac:dyDescent="0.3">
      <c r="A3958" s="1">
        <v>1.8822000000000001E-4</v>
      </c>
      <c r="B3958">
        <v>3.32</v>
      </c>
      <c r="C3958">
        <v>3.28</v>
      </c>
    </row>
    <row r="3959" spans="1:3" x14ac:dyDescent="0.3">
      <c r="A3959" s="1">
        <v>1.8829E-4</v>
      </c>
      <c r="B3959">
        <v>3.32</v>
      </c>
      <c r="C3959">
        <v>3.28</v>
      </c>
    </row>
    <row r="3960" spans="1:3" x14ac:dyDescent="0.3">
      <c r="A3960" s="1">
        <v>1.8835E-4</v>
      </c>
      <c r="B3960">
        <v>3.32</v>
      </c>
      <c r="C3960">
        <v>3.28</v>
      </c>
    </row>
    <row r="3961" spans="1:3" x14ac:dyDescent="0.3">
      <c r="A3961" s="1">
        <v>1.8841999999999999E-4</v>
      </c>
      <c r="B3961">
        <v>3.32</v>
      </c>
      <c r="C3961">
        <v>3.28</v>
      </c>
    </row>
    <row r="3962" spans="1:3" x14ac:dyDescent="0.3">
      <c r="A3962" s="1">
        <v>1.8848000000000001E-4</v>
      </c>
      <c r="B3962">
        <v>3.32</v>
      </c>
      <c r="C3962">
        <v>3.28</v>
      </c>
    </row>
    <row r="3963" spans="1:3" x14ac:dyDescent="0.3">
      <c r="A3963" s="1">
        <v>1.8854000000000001E-4</v>
      </c>
      <c r="B3963">
        <v>3.32</v>
      </c>
      <c r="C3963">
        <v>3.28</v>
      </c>
    </row>
    <row r="3964" spans="1:3" x14ac:dyDescent="0.3">
      <c r="A3964" s="1">
        <v>1.8861E-4</v>
      </c>
      <c r="B3964">
        <v>3.32</v>
      </c>
      <c r="C3964">
        <v>3.28</v>
      </c>
    </row>
    <row r="3965" spans="1:3" x14ac:dyDescent="0.3">
      <c r="A3965" s="1">
        <v>1.8866999999999999E-4</v>
      </c>
      <c r="B3965">
        <v>3.32</v>
      </c>
      <c r="C3965">
        <v>3.28</v>
      </c>
    </row>
    <row r="3966" spans="1:3" x14ac:dyDescent="0.3">
      <c r="A3966" s="1">
        <v>1.8874000000000001E-4</v>
      </c>
      <c r="B3966">
        <v>3.32</v>
      </c>
      <c r="C3966">
        <v>3.28</v>
      </c>
    </row>
    <row r="3967" spans="1:3" x14ac:dyDescent="0.3">
      <c r="A3967" s="1">
        <v>1.8880000000000001E-4</v>
      </c>
      <c r="B3967">
        <v>3.32</v>
      </c>
      <c r="C3967">
        <v>3.28</v>
      </c>
    </row>
    <row r="3968" spans="1:3" x14ac:dyDescent="0.3">
      <c r="A3968" s="1">
        <v>1.8886E-4</v>
      </c>
      <c r="B3968">
        <v>3.32</v>
      </c>
      <c r="C3968">
        <v>3.28</v>
      </c>
    </row>
    <row r="3969" spans="1:3" x14ac:dyDescent="0.3">
      <c r="A3969" s="1">
        <v>1.8893E-4</v>
      </c>
      <c r="B3969">
        <v>3.32</v>
      </c>
      <c r="C3969">
        <v>3.28</v>
      </c>
    </row>
    <row r="3970" spans="1:3" x14ac:dyDescent="0.3">
      <c r="A3970" s="1">
        <v>1.8898999999999999E-4</v>
      </c>
      <c r="B3970">
        <v>3.32</v>
      </c>
      <c r="C3970">
        <v>3.28</v>
      </c>
    </row>
    <row r="3971" spans="1:3" x14ac:dyDescent="0.3">
      <c r="A3971" s="1">
        <v>1.8906000000000001E-4</v>
      </c>
      <c r="B3971">
        <v>3.32</v>
      </c>
      <c r="C3971">
        <v>3.28</v>
      </c>
    </row>
    <row r="3972" spans="1:3" x14ac:dyDescent="0.3">
      <c r="A3972" s="1">
        <v>1.8912000000000001E-4</v>
      </c>
      <c r="B3972">
        <v>3.32</v>
      </c>
      <c r="C3972">
        <v>3.28</v>
      </c>
    </row>
    <row r="3973" spans="1:3" x14ac:dyDescent="0.3">
      <c r="A3973" s="1">
        <v>1.8918E-4</v>
      </c>
      <c r="B3973">
        <v>3.32</v>
      </c>
      <c r="C3973">
        <v>3.28</v>
      </c>
    </row>
    <row r="3974" spans="1:3" x14ac:dyDescent="0.3">
      <c r="A3974" s="1">
        <v>1.8924999999999999E-4</v>
      </c>
      <c r="B3974">
        <v>3.32</v>
      </c>
      <c r="C3974">
        <v>3.28</v>
      </c>
    </row>
    <row r="3975" spans="1:3" x14ac:dyDescent="0.3">
      <c r="A3975" s="1">
        <v>1.8930999999999999E-4</v>
      </c>
      <c r="B3975">
        <v>3.32</v>
      </c>
      <c r="C3975">
        <v>3.28</v>
      </c>
    </row>
    <row r="3976" spans="1:3" x14ac:dyDescent="0.3">
      <c r="A3976" s="1">
        <v>1.8938000000000001E-4</v>
      </c>
      <c r="B3976">
        <v>3.32</v>
      </c>
      <c r="C3976">
        <v>3.28</v>
      </c>
    </row>
    <row r="3977" spans="1:3" x14ac:dyDescent="0.3">
      <c r="A3977" s="1">
        <v>1.8944E-4</v>
      </c>
      <c r="B3977">
        <v>3.32</v>
      </c>
      <c r="C3977">
        <v>3.28</v>
      </c>
    </row>
    <row r="3978" spans="1:3" x14ac:dyDescent="0.3">
      <c r="A3978" s="1">
        <v>1.895E-4</v>
      </c>
      <c r="B3978">
        <v>3.32</v>
      </c>
      <c r="C3978">
        <v>3.28</v>
      </c>
    </row>
    <row r="3979" spans="1:3" x14ac:dyDescent="0.3">
      <c r="A3979" s="1">
        <v>1.8956999999999999E-4</v>
      </c>
      <c r="B3979">
        <v>3.32</v>
      </c>
      <c r="C3979">
        <v>3.28</v>
      </c>
    </row>
    <row r="3980" spans="1:3" x14ac:dyDescent="0.3">
      <c r="A3980" s="1">
        <v>1.8963000000000001E-4</v>
      </c>
      <c r="B3980">
        <v>3.32</v>
      </c>
      <c r="C3980">
        <v>3.28</v>
      </c>
    </row>
    <row r="3981" spans="1:3" x14ac:dyDescent="0.3">
      <c r="A3981" s="1">
        <v>1.897E-4</v>
      </c>
      <c r="B3981">
        <v>3.32</v>
      </c>
      <c r="C3981">
        <v>3.28</v>
      </c>
    </row>
    <row r="3982" spans="1:3" x14ac:dyDescent="0.3">
      <c r="A3982" s="1">
        <v>1.8976E-4</v>
      </c>
      <c r="B3982">
        <v>3.32</v>
      </c>
      <c r="C3982">
        <v>3.28</v>
      </c>
    </row>
    <row r="3983" spans="1:3" x14ac:dyDescent="0.3">
      <c r="A3983" s="1">
        <v>1.8982E-4</v>
      </c>
      <c r="B3983">
        <v>3.32</v>
      </c>
      <c r="C3983">
        <v>3.28</v>
      </c>
    </row>
    <row r="3984" spans="1:3" x14ac:dyDescent="0.3">
      <c r="A3984" s="1">
        <v>1.8989000000000001E-4</v>
      </c>
      <c r="B3984">
        <v>3.32</v>
      </c>
      <c r="C3984">
        <v>3.28</v>
      </c>
    </row>
    <row r="3985" spans="1:3" x14ac:dyDescent="0.3">
      <c r="A3985" s="1">
        <v>1.8995000000000001E-4</v>
      </c>
      <c r="B3985">
        <v>3.32</v>
      </c>
      <c r="C3985">
        <v>3.28</v>
      </c>
    </row>
    <row r="3986" spans="1:3" x14ac:dyDescent="0.3">
      <c r="A3986" s="1">
        <v>1.9002E-4</v>
      </c>
      <c r="B3986">
        <v>3.32</v>
      </c>
      <c r="C3986">
        <v>3.28</v>
      </c>
    </row>
    <row r="3987" spans="1:3" x14ac:dyDescent="0.3">
      <c r="A3987" s="1">
        <v>1.9008E-4</v>
      </c>
      <c r="B3987">
        <v>3.32</v>
      </c>
      <c r="C3987">
        <v>3.28</v>
      </c>
    </row>
    <row r="3988" spans="1:3" x14ac:dyDescent="0.3">
      <c r="A3988" s="1">
        <v>1.9013999999999999E-4</v>
      </c>
      <c r="B3988">
        <v>3.32</v>
      </c>
      <c r="C3988">
        <v>3.28</v>
      </c>
    </row>
    <row r="3989" spans="1:3" x14ac:dyDescent="0.3">
      <c r="A3989" s="1">
        <v>1.9021000000000001E-4</v>
      </c>
      <c r="B3989">
        <v>3.32</v>
      </c>
      <c r="C3989">
        <v>3.28</v>
      </c>
    </row>
    <row r="3990" spans="1:3" x14ac:dyDescent="0.3">
      <c r="A3990" s="1">
        <v>1.9027000000000001E-4</v>
      </c>
      <c r="B3990">
        <v>3.32</v>
      </c>
      <c r="C3990">
        <v>3.28</v>
      </c>
    </row>
    <row r="3991" spans="1:3" x14ac:dyDescent="0.3">
      <c r="A3991" s="1">
        <v>1.9034E-4</v>
      </c>
      <c r="B3991">
        <v>3.32</v>
      </c>
      <c r="C3991">
        <v>3.28</v>
      </c>
    </row>
    <row r="3992" spans="1:3" x14ac:dyDescent="0.3">
      <c r="A3992" s="1">
        <v>1.9039999999999999E-4</v>
      </c>
      <c r="B3992">
        <v>3.32</v>
      </c>
      <c r="C3992">
        <v>3.28</v>
      </c>
    </row>
    <row r="3993" spans="1:3" x14ac:dyDescent="0.3">
      <c r="A3993" s="1">
        <v>1.9045999999999999E-4</v>
      </c>
      <c r="B3993">
        <v>3.32</v>
      </c>
      <c r="C3993">
        <v>3.28</v>
      </c>
    </row>
    <row r="3994" spans="1:3" x14ac:dyDescent="0.3">
      <c r="A3994" s="1">
        <v>1.9053000000000001E-4</v>
      </c>
      <c r="B3994">
        <v>3.32</v>
      </c>
      <c r="C3994">
        <v>3.28</v>
      </c>
    </row>
    <row r="3995" spans="1:3" x14ac:dyDescent="0.3">
      <c r="A3995" s="1">
        <v>1.9059E-4</v>
      </c>
      <c r="B3995">
        <v>3.32</v>
      </c>
      <c r="C3995">
        <v>3.28</v>
      </c>
    </row>
    <row r="3996" spans="1:3" x14ac:dyDescent="0.3">
      <c r="A3996" s="1">
        <v>1.9065999999999999E-4</v>
      </c>
      <c r="B3996">
        <v>3.32</v>
      </c>
      <c r="C3996">
        <v>3.28</v>
      </c>
    </row>
    <row r="3997" spans="1:3" x14ac:dyDescent="0.3">
      <c r="A3997" s="1">
        <v>1.9071999999999999E-4</v>
      </c>
      <c r="B3997">
        <v>3.32</v>
      </c>
      <c r="C3997">
        <v>3.28</v>
      </c>
    </row>
    <row r="3998" spans="1:3" x14ac:dyDescent="0.3">
      <c r="A3998" s="1">
        <v>1.9078000000000001E-4</v>
      </c>
      <c r="B3998">
        <v>3.32</v>
      </c>
      <c r="C3998">
        <v>3.28</v>
      </c>
    </row>
    <row r="3999" spans="1:3" x14ac:dyDescent="0.3">
      <c r="A3999" s="1">
        <v>1.9085E-4</v>
      </c>
      <c r="B3999">
        <v>3.32</v>
      </c>
      <c r="C3999">
        <v>3.28</v>
      </c>
    </row>
    <row r="4000" spans="1:3" x14ac:dyDescent="0.3">
      <c r="A4000" s="1">
        <v>1.9091E-4</v>
      </c>
      <c r="B4000">
        <v>3.32</v>
      </c>
      <c r="C4000">
        <v>3.28</v>
      </c>
    </row>
    <row r="4001" spans="1:3" x14ac:dyDescent="0.3">
      <c r="A4001" s="1">
        <v>1.9097999999999999E-4</v>
      </c>
      <c r="B4001">
        <v>3.32</v>
      </c>
      <c r="C4001">
        <v>3.28</v>
      </c>
    </row>
    <row r="4002" spans="1:3" x14ac:dyDescent="0.3">
      <c r="A4002" s="1">
        <v>1.9103999999999999E-4</v>
      </c>
      <c r="B4002">
        <v>3.32</v>
      </c>
      <c r="C4002">
        <v>3.28</v>
      </c>
    </row>
    <row r="4003" spans="1:3" x14ac:dyDescent="0.3">
      <c r="A4003" s="1">
        <v>1.9110000000000001E-4</v>
      </c>
      <c r="B4003">
        <v>3.32</v>
      </c>
      <c r="C4003">
        <v>3.28</v>
      </c>
    </row>
    <row r="4004" spans="1:3" x14ac:dyDescent="0.3">
      <c r="A4004" s="1">
        <v>1.9117E-4</v>
      </c>
      <c r="B4004">
        <v>3.32</v>
      </c>
      <c r="C4004">
        <v>3.28</v>
      </c>
    </row>
    <row r="4005" spans="1:3" x14ac:dyDescent="0.3">
      <c r="A4005" s="1">
        <v>1.9123E-4</v>
      </c>
      <c r="B4005">
        <v>3.32</v>
      </c>
      <c r="C4005">
        <v>3.28</v>
      </c>
    </row>
    <row r="4006" spans="1:3" x14ac:dyDescent="0.3">
      <c r="A4006" s="1">
        <v>1.9129999999999999E-4</v>
      </c>
      <c r="B4006">
        <v>3.32</v>
      </c>
      <c r="C4006">
        <v>3.28</v>
      </c>
    </row>
    <row r="4007" spans="1:3" x14ac:dyDescent="0.3">
      <c r="A4007" s="1">
        <v>1.9136000000000001E-4</v>
      </c>
      <c r="B4007">
        <v>3.32</v>
      </c>
      <c r="C4007">
        <v>3.28</v>
      </c>
    </row>
    <row r="4008" spans="1:3" x14ac:dyDescent="0.3">
      <c r="A4008" s="1">
        <v>1.9142000000000001E-4</v>
      </c>
      <c r="B4008">
        <v>3.32</v>
      </c>
      <c r="C4008">
        <v>3.28</v>
      </c>
    </row>
    <row r="4009" spans="1:3" x14ac:dyDescent="0.3">
      <c r="A4009" s="1">
        <v>1.9149E-4</v>
      </c>
      <c r="B4009">
        <v>3.32</v>
      </c>
      <c r="C4009">
        <v>3.28</v>
      </c>
    </row>
    <row r="4010" spans="1:3" x14ac:dyDescent="0.3">
      <c r="A4010" s="1">
        <v>1.9154999999999999E-4</v>
      </c>
      <c r="B4010">
        <v>3.32</v>
      </c>
      <c r="C4010">
        <v>3.28</v>
      </c>
    </row>
    <row r="4011" spans="1:3" x14ac:dyDescent="0.3">
      <c r="A4011" s="1">
        <v>1.9162000000000001E-4</v>
      </c>
      <c r="B4011">
        <v>3.32</v>
      </c>
      <c r="C4011">
        <v>3.28</v>
      </c>
    </row>
    <row r="4012" spans="1:3" x14ac:dyDescent="0.3">
      <c r="A4012" s="1">
        <v>1.9168000000000001E-4</v>
      </c>
      <c r="B4012">
        <v>3.32</v>
      </c>
      <c r="C4012">
        <v>3.28</v>
      </c>
    </row>
    <row r="4013" spans="1:3" x14ac:dyDescent="0.3">
      <c r="A4013" s="1">
        <v>1.9174E-4</v>
      </c>
      <c r="B4013">
        <v>3.32</v>
      </c>
      <c r="C4013">
        <v>3.28</v>
      </c>
    </row>
    <row r="4014" spans="1:3" x14ac:dyDescent="0.3">
      <c r="A4014" s="1">
        <v>1.9180999999999999E-4</v>
      </c>
      <c r="B4014">
        <v>3.32</v>
      </c>
      <c r="C4014">
        <v>3.28</v>
      </c>
    </row>
    <row r="4015" spans="1:3" x14ac:dyDescent="0.3">
      <c r="A4015" s="1">
        <v>1.9186999999999999E-4</v>
      </c>
      <c r="B4015">
        <v>3.32</v>
      </c>
      <c r="C4015">
        <v>3.28</v>
      </c>
    </row>
    <row r="4016" spans="1:3" x14ac:dyDescent="0.3">
      <c r="A4016" s="1">
        <v>1.9194000000000001E-4</v>
      </c>
      <c r="B4016">
        <v>3.32</v>
      </c>
      <c r="C4016">
        <v>3.28</v>
      </c>
    </row>
    <row r="4017" spans="1:3" x14ac:dyDescent="0.3">
      <c r="A4017" s="1">
        <v>1.92E-4</v>
      </c>
      <c r="B4017">
        <v>3.32</v>
      </c>
      <c r="C4017">
        <v>3.28</v>
      </c>
    </row>
    <row r="4018" spans="1:3" x14ac:dyDescent="0.3">
      <c r="A4018" s="1">
        <v>1.9206E-4</v>
      </c>
      <c r="B4018">
        <v>3.32</v>
      </c>
      <c r="C4018">
        <v>3.28</v>
      </c>
    </row>
    <row r="4019" spans="1:3" x14ac:dyDescent="0.3">
      <c r="A4019" s="1">
        <v>1.9212999999999999E-4</v>
      </c>
      <c r="B4019">
        <v>3.32</v>
      </c>
      <c r="C4019">
        <v>3.28</v>
      </c>
    </row>
    <row r="4020" spans="1:3" x14ac:dyDescent="0.3">
      <c r="A4020" s="1">
        <v>1.9218999999999999E-4</v>
      </c>
      <c r="B4020">
        <v>3.32</v>
      </c>
      <c r="C4020">
        <v>3.28</v>
      </c>
    </row>
    <row r="4021" spans="1:3" x14ac:dyDescent="0.3">
      <c r="A4021" s="1">
        <v>1.9226000000000001E-4</v>
      </c>
      <c r="B4021">
        <v>3.32</v>
      </c>
      <c r="C4021">
        <v>3.28</v>
      </c>
    </row>
    <row r="4022" spans="1:3" x14ac:dyDescent="0.3">
      <c r="A4022" s="1">
        <v>1.9232E-4</v>
      </c>
      <c r="B4022">
        <v>3.32</v>
      </c>
      <c r="C4022">
        <v>3.28</v>
      </c>
    </row>
    <row r="4023" spans="1:3" x14ac:dyDescent="0.3">
      <c r="A4023" s="1">
        <v>1.9238E-4</v>
      </c>
      <c r="B4023">
        <v>3.32</v>
      </c>
      <c r="C4023">
        <v>3.28</v>
      </c>
    </row>
    <row r="4024" spans="1:3" x14ac:dyDescent="0.3">
      <c r="A4024" s="1">
        <v>1.9244999999999999E-4</v>
      </c>
      <c r="B4024">
        <v>3.32</v>
      </c>
      <c r="C4024">
        <v>3.28</v>
      </c>
    </row>
    <row r="4025" spans="1:3" x14ac:dyDescent="0.3">
      <c r="A4025" s="1">
        <v>1.9251000000000001E-4</v>
      </c>
      <c r="B4025">
        <v>3.32</v>
      </c>
      <c r="C4025">
        <v>3.28</v>
      </c>
    </row>
    <row r="4026" spans="1:3" x14ac:dyDescent="0.3">
      <c r="A4026" s="1">
        <v>1.9258E-4</v>
      </c>
      <c r="B4026">
        <v>3.32</v>
      </c>
      <c r="C4026">
        <v>3.28</v>
      </c>
    </row>
    <row r="4027" spans="1:3" x14ac:dyDescent="0.3">
      <c r="A4027" s="1">
        <v>1.9264E-4</v>
      </c>
      <c r="B4027">
        <v>3.32</v>
      </c>
      <c r="C4027">
        <v>3.28</v>
      </c>
    </row>
    <row r="4028" spans="1:3" x14ac:dyDescent="0.3">
      <c r="A4028" s="1">
        <v>1.9269999999999999E-4</v>
      </c>
      <c r="B4028">
        <v>3.32</v>
      </c>
      <c r="C4028">
        <v>3.28</v>
      </c>
    </row>
    <row r="4029" spans="1:3" x14ac:dyDescent="0.3">
      <c r="A4029" s="1">
        <v>1.9277000000000001E-4</v>
      </c>
      <c r="B4029">
        <v>3.32</v>
      </c>
      <c r="C4029">
        <v>3.28</v>
      </c>
    </row>
    <row r="4030" spans="1:3" x14ac:dyDescent="0.3">
      <c r="A4030" s="1">
        <v>1.9283000000000001E-4</v>
      </c>
      <c r="B4030">
        <v>3.32</v>
      </c>
      <c r="C4030">
        <v>3.28</v>
      </c>
    </row>
    <row r="4031" spans="1:3" x14ac:dyDescent="0.3">
      <c r="A4031" s="1">
        <v>1.929E-4</v>
      </c>
      <c r="B4031">
        <v>3.32</v>
      </c>
      <c r="C4031">
        <v>3.28</v>
      </c>
    </row>
    <row r="4032" spans="1:3" x14ac:dyDescent="0.3">
      <c r="A4032" s="1">
        <v>1.9296E-4</v>
      </c>
      <c r="B4032">
        <v>3.32</v>
      </c>
      <c r="C4032">
        <v>3.28</v>
      </c>
    </row>
    <row r="4033" spans="1:3" x14ac:dyDescent="0.3">
      <c r="A4033" s="1">
        <v>1.9301999999999999E-4</v>
      </c>
      <c r="B4033">
        <v>3.32</v>
      </c>
      <c r="C4033">
        <v>3.28</v>
      </c>
    </row>
    <row r="4034" spans="1:3" x14ac:dyDescent="0.3">
      <c r="A4034" s="1">
        <v>1.9309000000000001E-4</v>
      </c>
      <c r="B4034">
        <v>3.32</v>
      </c>
      <c r="C4034">
        <v>3.28</v>
      </c>
    </row>
    <row r="4035" spans="1:3" x14ac:dyDescent="0.3">
      <c r="A4035" s="1">
        <v>1.9315000000000001E-4</v>
      </c>
      <c r="B4035">
        <v>3.32</v>
      </c>
      <c r="C4035">
        <v>3.28</v>
      </c>
    </row>
    <row r="4036" spans="1:3" x14ac:dyDescent="0.3">
      <c r="A4036" s="1">
        <v>1.9322E-4</v>
      </c>
      <c r="B4036">
        <v>3.32</v>
      </c>
      <c r="C4036">
        <v>3.28</v>
      </c>
    </row>
    <row r="4037" spans="1:3" x14ac:dyDescent="0.3">
      <c r="A4037" s="1">
        <v>1.9327999999999999E-4</v>
      </c>
      <c r="B4037">
        <v>3.32</v>
      </c>
      <c r="C4037">
        <v>3.28</v>
      </c>
    </row>
    <row r="4038" spans="1:3" x14ac:dyDescent="0.3">
      <c r="A4038" s="1">
        <v>1.9333999999999999E-4</v>
      </c>
      <c r="B4038">
        <v>3.32</v>
      </c>
      <c r="C4038">
        <v>3.28</v>
      </c>
    </row>
    <row r="4039" spans="1:3" x14ac:dyDescent="0.3">
      <c r="A4039" s="1">
        <v>1.9341000000000001E-4</v>
      </c>
      <c r="B4039">
        <v>3.32</v>
      </c>
      <c r="C4039">
        <v>3.28</v>
      </c>
    </row>
    <row r="4040" spans="1:3" x14ac:dyDescent="0.3">
      <c r="A4040" s="1">
        <v>1.9347E-4</v>
      </c>
      <c r="B4040">
        <v>3.32</v>
      </c>
      <c r="C4040">
        <v>3.28</v>
      </c>
    </row>
    <row r="4041" spans="1:3" x14ac:dyDescent="0.3">
      <c r="A4041" s="1">
        <v>1.9353999999999999E-4</v>
      </c>
      <c r="B4041">
        <v>3.32</v>
      </c>
      <c r="C4041">
        <v>3.28</v>
      </c>
    </row>
    <row r="4042" spans="1:3" x14ac:dyDescent="0.3">
      <c r="A4042" s="1">
        <v>1.9359999999999999E-4</v>
      </c>
      <c r="B4042">
        <v>3.32</v>
      </c>
      <c r="C4042">
        <v>3.28</v>
      </c>
    </row>
    <row r="4043" spans="1:3" x14ac:dyDescent="0.3">
      <c r="A4043" s="1">
        <v>1.9366000000000001E-4</v>
      </c>
      <c r="B4043">
        <v>3.32</v>
      </c>
      <c r="C4043">
        <v>3.28</v>
      </c>
    </row>
    <row r="4044" spans="1:3" x14ac:dyDescent="0.3">
      <c r="A4044" s="1">
        <v>1.9373E-4</v>
      </c>
      <c r="B4044">
        <v>3.32</v>
      </c>
      <c r="C4044">
        <v>3.28</v>
      </c>
    </row>
    <row r="4045" spans="1:3" x14ac:dyDescent="0.3">
      <c r="A4045" s="1">
        <v>1.9379E-4</v>
      </c>
      <c r="B4045">
        <v>3.32</v>
      </c>
      <c r="C4045">
        <v>3.28</v>
      </c>
    </row>
    <row r="4046" spans="1:3" x14ac:dyDescent="0.3">
      <c r="A4046" s="1">
        <v>1.9385999999999999E-4</v>
      </c>
      <c r="B4046">
        <v>3.32</v>
      </c>
      <c r="C4046">
        <v>3.28</v>
      </c>
    </row>
    <row r="4047" spans="1:3" x14ac:dyDescent="0.3">
      <c r="A4047" s="1">
        <v>1.9391999999999999E-4</v>
      </c>
      <c r="B4047">
        <v>3.32</v>
      </c>
      <c r="C4047">
        <v>3.28</v>
      </c>
    </row>
    <row r="4048" spans="1:3" x14ac:dyDescent="0.3">
      <c r="A4048" s="1">
        <v>1.9398000000000001E-4</v>
      </c>
      <c r="B4048">
        <v>3.32</v>
      </c>
      <c r="C4048">
        <v>3.28</v>
      </c>
    </row>
    <row r="4049" spans="1:3" x14ac:dyDescent="0.3">
      <c r="A4049" s="1">
        <v>1.9405E-4</v>
      </c>
      <c r="B4049">
        <v>3.32</v>
      </c>
      <c r="C4049">
        <v>3.28</v>
      </c>
    </row>
    <row r="4050" spans="1:3" x14ac:dyDescent="0.3">
      <c r="A4050" s="1">
        <v>1.9411E-4</v>
      </c>
      <c r="B4050">
        <v>3.32</v>
      </c>
      <c r="C4050">
        <v>3.28</v>
      </c>
    </row>
    <row r="4051" spans="1:3" x14ac:dyDescent="0.3">
      <c r="A4051" s="1">
        <v>1.9417999999999999E-4</v>
      </c>
      <c r="B4051">
        <v>3.32</v>
      </c>
      <c r="C4051">
        <v>3.28</v>
      </c>
    </row>
    <row r="4052" spans="1:3" x14ac:dyDescent="0.3">
      <c r="A4052" s="1">
        <v>1.9424000000000001E-4</v>
      </c>
      <c r="B4052">
        <v>3.32</v>
      </c>
      <c r="C4052">
        <v>3.28</v>
      </c>
    </row>
    <row r="4053" spans="1:3" x14ac:dyDescent="0.3">
      <c r="A4053" s="1">
        <v>1.9430000000000001E-4</v>
      </c>
      <c r="B4053">
        <v>3.32</v>
      </c>
      <c r="C4053">
        <v>3.28</v>
      </c>
    </row>
    <row r="4054" spans="1:3" x14ac:dyDescent="0.3">
      <c r="A4054" s="1">
        <v>1.9437E-4</v>
      </c>
      <c r="B4054">
        <v>3.32</v>
      </c>
      <c r="C4054">
        <v>3.28</v>
      </c>
    </row>
    <row r="4055" spans="1:3" x14ac:dyDescent="0.3">
      <c r="A4055" s="1">
        <v>1.9442999999999999E-4</v>
      </c>
      <c r="B4055">
        <v>3.32</v>
      </c>
      <c r="C4055">
        <v>3.28</v>
      </c>
    </row>
    <row r="4056" spans="1:3" x14ac:dyDescent="0.3">
      <c r="A4056" s="1">
        <v>1.9450000000000001E-4</v>
      </c>
      <c r="B4056">
        <v>3.32</v>
      </c>
      <c r="C4056">
        <v>3.28</v>
      </c>
    </row>
    <row r="4057" spans="1:3" x14ac:dyDescent="0.3">
      <c r="A4057" s="1">
        <v>1.9456000000000001E-4</v>
      </c>
      <c r="B4057">
        <v>3.32</v>
      </c>
      <c r="C4057">
        <v>3.28</v>
      </c>
    </row>
    <row r="4058" spans="1:3" x14ac:dyDescent="0.3">
      <c r="A4058" s="1">
        <v>1.9462E-4</v>
      </c>
      <c r="B4058">
        <v>3.32</v>
      </c>
      <c r="C4058">
        <v>3.28</v>
      </c>
    </row>
    <row r="4059" spans="1:3" x14ac:dyDescent="0.3">
      <c r="A4059" s="1">
        <v>1.9468999999999999E-4</v>
      </c>
      <c r="B4059">
        <v>3.32</v>
      </c>
      <c r="C4059">
        <v>3.28</v>
      </c>
    </row>
    <row r="4060" spans="1:3" x14ac:dyDescent="0.3">
      <c r="A4060" s="1">
        <v>1.9474999999999999E-4</v>
      </c>
      <c r="B4060">
        <v>3.32</v>
      </c>
      <c r="C4060">
        <v>3.28</v>
      </c>
    </row>
    <row r="4061" spans="1:3" x14ac:dyDescent="0.3">
      <c r="A4061" s="1">
        <v>1.9482000000000001E-4</v>
      </c>
      <c r="B4061">
        <v>3.32</v>
      </c>
      <c r="C4061">
        <v>3.28</v>
      </c>
    </row>
    <row r="4062" spans="1:3" x14ac:dyDescent="0.3">
      <c r="A4062" s="1">
        <v>1.9488E-4</v>
      </c>
      <c r="B4062">
        <v>3.32</v>
      </c>
      <c r="C4062">
        <v>3.28</v>
      </c>
    </row>
    <row r="4063" spans="1:3" x14ac:dyDescent="0.3">
      <c r="A4063" s="1">
        <v>1.9494E-4</v>
      </c>
      <c r="B4063">
        <v>3.32</v>
      </c>
      <c r="C4063">
        <v>3.28</v>
      </c>
    </row>
    <row r="4064" spans="1:3" x14ac:dyDescent="0.3">
      <c r="A4064" s="1">
        <v>1.9500999999999999E-4</v>
      </c>
      <c r="B4064">
        <v>3.32</v>
      </c>
      <c r="C4064">
        <v>3.28</v>
      </c>
    </row>
    <row r="4065" spans="1:3" x14ac:dyDescent="0.3">
      <c r="A4065" s="1">
        <v>1.9506999999999999E-4</v>
      </c>
      <c r="B4065">
        <v>3.32</v>
      </c>
      <c r="C4065">
        <v>3.28</v>
      </c>
    </row>
    <row r="4066" spans="1:3" x14ac:dyDescent="0.3">
      <c r="A4066" s="1">
        <v>1.9514000000000001E-4</v>
      </c>
      <c r="B4066">
        <v>3.32</v>
      </c>
      <c r="C4066">
        <v>3.28</v>
      </c>
    </row>
    <row r="4067" spans="1:3" x14ac:dyDescent="0.3">
      <c r="A4067" s="1">
        <v>1.952E-4</v>
      </c>
      <c r="B4067">
        <v>3.32</v>
      </c>
      <c r="C4067">
        <v>3.28</v>
      </c>
    </row>
    <row r="4068" spans="1:3" x14ac:dyDescent="0.3">
      <c r="A4068" s="1">
        <v>1.9526E-4</v>
      </c>
      <c r="B4068">
        <v>3.32</v>
      </c>
      <c r="C4068">
        <v>3.28</v>
      </c>
    </row>
    <row r="4069" spans="1:3" x14ac:dyDescent="0.3">
      <c r="A4069" s="1">
        <v>1.9532999999999999E-4</v>
      </c>
      <c r="B4069">
        <v>3.32</v>
      </c>
      <c r="C4069">
        <v>3.28</v>
      </c>
    </row>
    <row r="4070" spans="1:3" x14ac:dyDescent="0.3">
      <c r="A4070" s="1">
        <v>1.9539000000000001E-4</v>
      </c>
      <c r="B4070">
        <v>3.32</v>
      </c>
      <c r="C4070">
        <v>3.28</v>
      </c>
    </row>
    <row r="4071" spans="1:3" x14ac:dyDescent="0.3">
      <c r="A4071" s="1">
        <v>1.9546E-4</v>
      </c>
      <c r="B4071">
        <v>3.32</v>
      </c>
      <c r="C4071">
        <v>3.28</v>
      </c>
    </row>
    <row r="4072" spans="1:3" x14ac:dyDescent="0.3">
      <c r="A4072" s="1">
        <v>1.9552E-4</v>
      </c>
      <c r="B4072">
        <v>3.32</v>
      </c>
      <c r="C4072">
        <v>3.28</v>
      </c>
    </row>
    <row r="4073" spans="1:3" x14ac:dyDescent="0.3">
      <c r="A4073" s="1">
        <v>1.9557999999999999E-4</v>
      </c>
      <c r="B4073">
        <v>3.32</v>
      </c>
      <c r="C4073">
        <v>3.28</v>
      </c>
    </row>
    <row r="4074" spans="1:3" x14ac:dyDescent="0.3">
      <c r="A4074" s="1">
        <v>1.9565000000000001E-4</v>
      </c>
      <c r="B4074">
        <v>3.32</v>
      </c>
      <c r="C4074">
        <v>3.28</v>
      </c>
    </row>
    <row r="4075" spans="1:3" x14ac:dyDescent="0.3">
      <c r="A4075" s="1">
        <v>1.9571000000000001E-4</v>
      </c>
      <c r="B4075">
        <v>3.32</v>
      </c>
      <c r="C4075">
        <v>3.28</v>
      </c>
    </row>
    <row r="4076" spans="1:3" x14ac:dyDescent="0.3">
      <c r="A4076" s="1">
        <v>1.9578E-4</v>
      </c>
      <c r="B4076">
        <v>3.32</v>
      </c>
      <c r="C4076">
        <v>3.28</v>
      </c>
    </row>
    <row r="4077" spans="1:3" x14ac:dyDescent="0.3">
      <c r="A4077" s="1">
        <v>1.9584E-4</v>
      </c>
      <c r="B4077">
        <v>3.32</v>
      </c>
      <c r="C4077">
        <v>3.28</v>
      </c>
    </row>
    <row r="4078" spans="1:3" x14ac:dyDescent="0.3">
      <c r="A4078" s="1">
        <v>1.9589999999999999E-4</v>
      </c>
      <c r="B4078">
        <v>3.32</v>
      </c>
      <c r="C4078">
        <v>3.28</v>
      </c>
    </row>
    <row r="4079" spans="1:3" x14ac:dyDescent="0.3">
      <c r="A4079" s="1">
        <v>1.9597000000000001E-4</v>
      </c>
      <c r="B4079">
        <v>3.32</v>
      </c>
      <c r="C4079">
        <v>3.28</v>
      </c>
    </row>
    <row r="4080" spans="1:3" x14ac:dyDescent="0.3">
      <c r="A4080" s="1">
        <v>1.9603000000000001E-4</v>
      </c>
      <c r="B4080">
        <v>3.32</v>
      </c>
      <c r="C4080">
        <v>3.28</v>
      </c>
    </row>
    <row r="4081" spans="1:3" x14ac:dyDescent="0.3">
      <c r="A4081" s="1">
        <v>1.961E-4</v>
      </c>
      <c r="B4081">
        <v>3.32</v>
      </c>
      <c r="C4081">
        <v>3.28</v>
      </c>
    </row>
    <row r="4082" spans="1:3" x14ac:dyDescent="0.3">
      <c r="A4082" s="1">
        <v>1.9615999999999999E-4</v>
      </c>
      <c r="B4082">
        <v>3.32</v>
      </c>
      <c r="C4082">
        <v>3.28</v>
      </c>
    </row>
    <row r="4083" spans="1:3" x14ac:dyDescent="0.3">
      <c r="A4083" s="1">
        <v>1.9621999999999999E-4</v>
      </c>
      <c r="B4083">
        <v>3.32</v>
      </c>
      <c r="C4083">
        <v>3.28</v>
      </c>
    </row>
    <row r="4084" spans="1:3" x14ac:dyDescent="0.3">
      <c r="A4084" s="1">
        <v>1.9629000000000001E-4</v>
      </c>
      <c r="B4084">
        <v>3.32</v>
      </c>
      <c r="C4084">
        <v>3.28</v>
      </c>
    </row>
    <row r="4085" spans="1:3" x14ac:dyDescent="0.3">
      <c r="A4085" s="1">
        <v>1.9635E-4</v>
      </c>
      <c r="B4085">
        <v>3.32</v>
      </c>
      <c r="C4085">
        <v>3.28</v>
      </c>
    </row>
    <row r="4086" spans="1:3" x14ac:dyDescent="0.3">
      <c r="A4086" s="1">
        <v>1.9641999999999999E-4</v>
      </c>
      <c r="B4086">
        <v>3.32</v>
      </c>
      <c r="C4086">
        <v>3.28</v>
      </c>
    </row>
    <row r="4087" spans="1:3" x14ac:dyDescent="0.3">
      <c r="A4087" s="1">
        <v>1.9647999999999999E-4</v>
      </c>
      <c r="B4087">
        <v>3.32</v>
      </c>
      <c r="C4087">
        <v>3.28</v>
      </c>
    </row>
    <row r="4088" spans="1:3" x14ac:dyDescent="0.3">
      <c r="A4088" s="1">
        <v>1.9654000000000001E-4</v>
      </c>
      <c r="B4088">
        <v>3.32</v>
      </c>
      <c r="C4088">
        <v>3.28</v>
      </c>
    </row>
    <row r="4089" spans="1:3" x14ac:dyDescent="0.3">
      <c r="A4089" s="1">
        <v>1.9661E-4</v>
      </c>
      <c r="B4089">
        <v>3.32</v>
      </c>
      <c r="C4089">
        <v>3.28</v>
      </c>
    </row>
    <row r="4090" spans="1:3" x14ac:dyDescent="0.3">
      <c r="A4090" s="1">
        <v>1.9667E-4</v>
      </c>
      <c r="B4090">
        <v>3.32</v>
      </c>
      <c r="C4090">
        <v>3.28</v>
      </c>
    </row>
    <row r="4091" spans="1:3" x14ac:dyDescent="0.3">
      <c r="A4091" s="1">
        <v>1.9673999999999999E-4</v>
      </c>
      <c r="B4091">
        <v>3.32</v>
      </c>
      <c r="C4091">
        <v>3.28</v>
      </c>
    </row>
    <row r="4092" spans="1:3" x14ac:dyDescent="0.3">
      <c r="A4092" s="1">
        <v>1.9680000000000001E-4</v>
      </c>
      <c r="B4092">
        <v>3.32</v>
      </c>
      <c r="C4092">
        <v>3.28</v>
      </c>
    </row>
    <row r="4093" spans="1:3" x14ac:dyDescent="0.3">
      <c r="A4093" s="1">
        <v>1.9686000000000001E-4</v>
      </c>
      <c r="B4093">
        <v>3.32</v>
      </c>
      <c r="C4093">
        <v>3.28</v>
      </c>
    </row>
    <row r="4094" spans="1:3" x14ac:dyDescent="0.3">
      <c r="A4094" s="1">
        <v>1.9693E-4</v>
      </c>
      <c r="B4094">
        <v>3.32</v>
      </c>
      <c r="C4094">
        <v>3.28</v>
      </c>
    </row>
    <row r="4095" spans="1:3" x14ac:dyDescent="0.3">
      <c r="A4095" s="1">
        <v>1.9699E-4</v>
      </c>
      <c r="B4095">
        <v>3.32</v>
      </c>
      <c r="C4095">
        <v>3.28</v>
      </c>
    </row>
    <row r="4096" spans="1:3" x14ac:dyDescent="0.3">
      <c r="A4096" s="1">
        <v>1.9705999999999999E-4</v>
      </c>
      <c r="B4096">
        <v>3.32</v>
      </c>
      <c r="C4096">
        <v>3.28</v>
      </c>
    </row>
    <row r="4097" spans="1:3" x14ac:dyDescent="0.3">
      <c r="A4097" s="1">
        <v>1.9712000000000001E-4</v>
      </c>
      <c r="B4097">
        <v>3.32</v>
      </c>
      <c r="C4097">
        <v>3.28</v>
      </c>
    </row>
    <row r="4098" spans="1:3" x14ac:dyDescent="0.3">
      <c r="A4098" s="1">
        <v>1.9718000000000001E-4</v>
      </c>
      <c r="B4098">
        <v>3.32</v>
      </c>
      <c r="C4098">
        <v>3.28</v>
      </c>
    </row>
    <row r="4099" spans="1:3" x14ac:dyDescent="0.3">
      <c r="A4099" s="1">
        <v>1.9725E-4</v>
      </c>
      <c r="B4099">
        <v>3.32</v>
      </c>
      <c r="C4099">
        <v>3.28</v>
      </c>
    </row>
    <row r="4100" spans="1:3" x14ac:dyDescent="0.3">
      <c r="A4100" s="1">
        <v>1.9730999999999999E-4</v>
      </c>
      <c r="B4100">
        <v>3.32</v>
      </c>
      <c r="C4100">
        <v>3.28</v>
      </c>
    </row>
    <row r="4101" spans="1:3" x14ac:dyDescent="0.3">
      <c r="A4101" s="1">
        <v>1.9738000000000001E-4</v>
      </c>
      <c r="B4101">
        <v>3.32</v>
      </c>
      <c r="C4101">
        <v>3.28</v>
      </c>
    </row>
    <row r="4102" spans="1:3" x14ac:dyDescent="0.3">
      <c r="A4102" s="1">
        <v>1.9744000000000001E-4</v>
      </c>
      <c r="B4102">
        <v>3.32</v>
      </c>
      <c r="C4102">
        <v>3.28</v>
      </c>
    </row>
    <row r="4103" spans="1:3" x14ac:dyDescent="0.3">
      <c r="A4103" s="1">
        <v>1.975E-4</v>
      </c>
      <c r="B4103">
        <v>3.32</v>
      </c>
      <c r="C4103">
        <v>3.28</v>
      </c>
    </row>
    <row r="4104" spans="1:3" x14ac:dyDescent="0.3">
      <c r="A4104" s="1">
        <v>1.9756999999999999E-4</v>
      </c>
      <c r="B4104">
        <v>3.32</v>
      </c>
      <c r="C4104">
        <v>3.28</v>
      </c>
    </row>
    <row r="4105" spans="1:3" x14ac:dyDescent="0.3">
      <c r="A4105" s="1">
        <v>1.9762999999999999E-4</v>
      </c>
      <c r="B4105">
        <v>3.32</v>
      </c>
      <c r="C4105">
        <v>3.28</v>
      </c>
    </row>
    <row r="4106" spans="1:3" x14ac:dyDescent="0.3">
      <c r="A4106" s="1">
        <v>1.9770000000000001E-4</v>
      </c>
      <c r="B4106">
        <v>3.32</v>
      </c>
      <c r="C4106">
        <v>3.28</v>
      </c>
    </row>
    <row r="4107" spans="1:3" x14ac:dyDescent="0.3">
      <c r="A4107" s="1">
        <v>1.9776E-4</v>
      </c>
      <c r="B4107">
        <v>3.32</v>
      </c>
      <c r="C4107">
        <v>3.28</v>
      </c>
    </row>
    <row r="4108" spans="1:3" x14ac:dyDescent="0.3">
      <c r="A4108" s="1">
        <v>1.9782E-4</v>
      </c>
      <c r="B4108">
        <v>3.32</v>
      </c>
      <c r="C4108">
        <v>3.28</v>
      </c>
    </row>
    <row r="4109" spans="1:3" x14ac:dyDescent="0.3">
      <c r="A4109" s="1">
        <v>1.9788999999999999E-4</v>
      </c>
      <c r="B4109">
        <v>3.32</v>
      </c>
      <c r="C4109">
        <v>3.28</v>
      </c>
    </row>
    <row r="4110" spans="1:3" x14ac:dyDescent="0.3">
      <c r="A4110" s="1">
        <v>1.9794999999999999E-4</v>
      </c>
      <c r="B4110">
        <v>3.32</v>
      </c>
      <c r="C4110">
        <v>3.28</v>
      </c>
    </row>
    <row r="4111" spans="1:3" x14ac:dyDescent="0.3">
      <c r="A4111" s="1">
        <v>1.9802E-4</v>
      </c>
      <c r="B4111">
        <v>3.32</v>
      </c>
      <c r="C4111">
        <v>3.28</v>
      </c>
    </row>
    <row r="4112" spans="1:3" x14ac:dyDescent="0.3">
      <c r="A4112" s="1">
        <v>1.9808E-4</v>
      </c>
      <c r="B4112">
        <v>3.32</v>
      </c>
      <c r="C4112">
        <v>3.28</v>
      </c>
    </row>
    <row r="4113" spans="1:3" x14ac:dyDescent="0.3">
      <c r="A4113" s="1">
        <v>1.9814E-4</v>
      </c>
      <c r="B4113">
        <v>3.32</v>
      </c>
      <c r="C4113">
        <v>3.28</v>
      </c>
    </row>
    <row r="4114" spans="1:3" x14ac:dyDescent="0.3">
      <c r="A4114" s="1">
        <v>1.9820999999999999E-4</v>
      </c>
      <c r="B4114">
        <v>3.32</v>
      </c>
      <c r="C4114">
        <v>3.28</v>
      </c>
    </row>
    <row r="4115" spans="1:3" x14ac:dyDescent="0.3">
      <c r="A4115" s="1">
        <v>1.9827000000000001E-4</v>
      </c>
      <c r="B4115">
        <v>3.32</v>
      </c>
      <c r="C4115">
        <v>3.28</v>
      </c>
    </row>
    <row r="4116" spans="1:3" x14ac:dyDescent="0.3">
      <c r="A4116" s="1">
        <v>1.9834E-4</v>
      </c>
      <c r="B4116">
        <v>3.32</v>
      </c>
      <c r="C4116">
        <v>3.28</v>
      </c>
    </row>
    <row r="4117" spans="1:3" x14ac:dyDescent="0.3">
      <c r="A4117" s="1">
        <v>1.984E-4</v>
      </c>
      <c r="B4117">
        <v>3.32</v>
      </c>
      <c r="C4117">
        <v>3.28</v>
      </c>
    </row>
    <row r="4118" spans="1:3" x14ac:dyDescent="0.3">
      <c r="A4118" s="1">
        <v>1.9845999999999999E-4</v>
      </c>
      <c r="B4118">
        <v>3.32</v>
      </c>
      <c r="C4118">
        <v>3.28</v>
      </c>
    </row>
    <row r="4119" spans="1:3" x14ac:dyDescent="0.3">
      <c r="A4119" s="1">
        <v>1.9853000000000001E-4</v>
      </c>
      <c r="B4119">
        <v>3.32</v>
      </c>
      <c r="C4119">
        <v>3.28</v>
      </c>
    </row>
    <row r="4120" spans="1:3" x14ac:dyDescent="0.3">
      <c r="A4120" s="1">
        <v>1.9859000000000001E-4</v>
      </c>
      <c r="B4120">
        <v>3.32</v>
      </c>
      <c r="C4120">
        <v>3.28</v>
      </c>
    </row>
    <row r="4121" spans="1:3" x14ac:dyDescent="0.3">
      <c r="A4121" s="1">
        <v>1.9866E-4</v>
      </c>
      <c r="B4121">
        <v>3.32</v>
      </c>
      <c r="C4121">
        <v>3.28</v>
      </c>
    </row>
    <row r="4122" spans="1:3" x14ac:dyDescent="0.3">
      <c r="A4122" s="1">
        <v>1.9871999999999999E-4</v>
      </c>
      <c r="B4122">
        <v>3.32</v>
      </c>
      <c r="C4122">
        <v>3.28</v>
      </c>
    </row>
    <row r="4123" spans="1:3" x14ac:dyDescent="0.3">
      <c r="A4123" s="1">
        <v>1.9877999999999999E-4</v>
      </c>
      <c r="B4123">
        <v>3.32</v>
      </c>
      <c r="C4123">
        <v>3.28</v>
      </c>
    </row>
    <row r="4124" spans="1:3" x14ac:dyDescent="0.3">
      <c r="A4124" s="1">
        <v>1.9885000000000001E-4</v>
      </c>
      <c r="B4124">
        <v>3.32</v>
      </c>
      <c r="C4124">
        <v>3.28</v>
      </c>
    </row>
    <row r="4125" spans="1:3" x14ac:dyDescent="0.3">
      <c r="A4125" s="1">
        <v>1.9891E-4</v>
      </c>
      <c r="B4125">
        <v>3.32</v>
      </c>
      <c r="C4125">
        <v>3.28</v>
      </c>
    </row>
    <row r="4126" spans="1:3" x14ac:dyDescent="0.3">
      <c r="A4126" s="1">
        <v>1.9898E-4</v>
      </c>
      <c r="B4126">
        <v>3.32</v>
      </c>
      <c r="C4126">
        <v>3.28</v>
      </c>
    </row>
    <row r="4127" spans="1:3" x14ac:dyDescent="0.3">
      <c r="A4127" s="1">
        <v>1.9903999999999999E-4</v>
      </c>
      <c r="B4127">
        <v>3.32</v>
      </c>
      <c r="C4127">
        <v>3.28</v>
      </c>
    </row>
    <row r="4128" spans="1:3" x14ac:dyDescent="0.3">
      <c r="A4128" s="1">
        <v>1.9909999999999999E-4</v>
      </c>
      <c r="B4128">
        <v>3.32</v>
      </c>
      <c r="C4128">
        <v>3.28</v>
      </c>
    </row>
    <row r="4129" spans="1:3" x14ac:dyDescent="0.3">
      <c r="A4129" s="1">
        <v>1.9917000000000001E-4</v>
      </c>
      <c r="B4129">
        <v>3.32</v>
      </c>
      <c r="C4129">
        <v>3.28</v>
      </c>
    </row>
    <row r="4130" spans="1:3" x14ac:dyDescent="0.3">
      <c r="A4130" s="1">
        <v>1.9923E-4</v>
      </c>
      <c r="B4130">
        <v>3.32</v>
      </c>
      <c r="C4130">
        <v>3.28</v>
      </c>
    </row>
    <row r="4131" spans="1:3" x14ac:dyDescent="0.3">
      <c r="A4131" s="1">
        <v>1.9929999999999999E-4</v>
      </c>
      <c r="B4131">
        <v>3.32</v>
      </c>
      <c r="C4131">
        <v>3.28</v>
      </c>
    </row>
    <row r="4132" spans="1:3" x14ac:dyDescent="0.3">
      <c r="A4132" s="1">
        <v>1.9935999999999999E-4</v>
      </c>
      <c r="B4132">
        <v>3.32</v>
      </c>
      <c r="C4132">
        <v>3.28</v>
      </c>
    </row>
    <row r="4133" spans="1:3" x14ac:dyDescent="0.3">
      <c r="A4133" s="1">
        <v>1.9942000000000001E-4</v>
      </c>
      <c r="B4133">
        <v>3.32</v>
      </c>
      <c r="C4133">
        <v>3.28</v>
      </c>
    </row>
    <row r="4134" spans="1:3" x14ac:dyDescent="0.3">
      <c r="A4134" s="1">
        <v>1.9949E-4</v>
      </c>
      <c r="B4134">
        <v>3.32</v>
      </c>
      <c r="C4134">
        <v>3.28</v>
      </c>
    </row>
    <row r="4135" spans="1:3" x14ac:dyDescent="0.3">
      <c r="A4135" s="1">
        <v>1.9955E-4</v>
      </c>
      <c r="B4135">
        <v>3.32</v>
      </c>
      <c r="C4135">
        <v>3.28</v>
      </c>
    </row>
    <row r="4136" spans="1:3" x14ac:dyDescent="0.3">
      <c r="A4136" s="1">
        <v>1.9961999999999999E-4</v>
      </c>
      <c r="B4136">
        <v>3.32</v>
      </c>
      <c r="C4136">
        <v>3.28</v>
      </c>
    </row>
    <row r="4137" spans="1:3" x14ac:dyDescent="0.3">
      <c r="A4137" s="1">
        <v>1.9968000000000001E-4</v>
      </c>
      <c r="B4137">
        <v>3.32</v>
      </c>
      <c r="C4137">
        <v>3.28</v>
      </c>
    </row>
    <row r="4138" spans="1:3" x14ac:dyDescent="0.3">
      <c r="A4138" s="1">
        <v>1.9974000000000001E-4</v>
      </c>
      <c r="B4138">
        <v>3.32</v>
      </c>
      <c r="C4138">
        <v>3.28</v>
      </c>
    </row>
    <row r="4139" spans="1:3" x14ac:dyDescent="0.3">
      <c r="A4139" s="1">
        <v>1.9981E-4</v>
      </c>
      <c r="B4139">
        <v>3.32</v>
      </c>
      <c r="C4139">
        <v>3.28</v>
      </c>
    </row>
    <row r="4140" spans="1:3" x14ac:dyDescent="0.3">
      <c r="A4140" s="1">
        <v>1.9987E-4</v>
      </c>
      <c r="B4140">
        <v>3.32</v>
      </c>
      <c r="C4140">
        <v>3.28</v>
      </c>
    </row>
    <row r="4141" spans="1:3" x14ac:dyDescent="0.3">
      <c r="A4141" s="1">
        <v>1.9994000000000001E-4</v>
      </c>
      <c r="B4141">
        <v>3.32</v>
      </c>
      <c r="C4141">
        <v>3.28</v>
      </c>
    </row>
    <row r="4142" spans="1:3" x14ac:dyDescent="0.3">
      <c r="A4142" s="1">
        <v>2.0000000000000001E-4</v>
      </c>
      <c r="B4142">
        <v>3.32</v>
      </c>
      <c r="C4142">
        <v>3.28</v>
      </c>
    </row>
    <row r="4143" spans="1:3" x14ac:dyDescent="0.3">
      <c r="A4143" s="1">
        <v>2.0006000000000001E-4</v>
      </c>
      <c r="B4143">
        <v>3.32</v>
      </c>
      <c r="C4143">
        <v>3.28</v>
      </c>
    </row>
    <row r="4144" spans="1:3" x14ac:dyDescent="0.3">
      <c r="A4144" s="1">
        <v>2.0013E-4</v>
      </c>
      <c r="B4144">
        <v>3.32</v>
      </c>
      <c r="C4144">
        <v>3.28</v>
      </c>
    </row>
    <row r="4145" spans="1:3" x14ac:dyDescent="0.3">
      <c r="A4145" s="1">
        <v>2.0018999999999999E-4</v>
      </c>
      <c r="B4145">
        <v>3.32</v>
      </c>
      <c r="C4145">
        <v>3.28</v>
      </c>
    </row>
    <row r="4146" spans="1:3" x14ac:dyDescent="0.3">
      <c r="A4146" s="1">
        <v>2.0026000000000001E-4</v>
      </c>
      <c r="B4146">
        <v>3.32</v>
      </c>
      <c r="C4146">
        <v>3.28</v>
      </c>
    </row>
    <row r="4147" spans="1:3" x14ac:dyDescent="0.3">
      <c r="A4147" s="1">
        <v>2.0032000000000001E-4</v>
      </c>
      <c r="B4147">
        <v>3.32</v>
      </c>
      <c r="C4147">
        <v>3.28</v>
      </c>
    </row>
    <row r="4148" spans="1:3" x14ac:dyDescent="0.3">
      <c r="A4148" s="1">
        <v>2.0038E-4</v>
      </c>
      <c r="B4148">
        <v>3.32</v>
      </c>
      <c r="C4148">
        <v>3.28</v>
      </c>
    </row>
    <row r="4149" spans="1:3" x14ac:dyDescent="0.3">
      <c r="A4149" s="1">
        <v>2.0044999999999999E-4</v>
      </c>
      <c r="B4149">
        <v>3.32</v>
      </c>
      <c r="C4149">
        <v>3.28</v>
      </c>
    </row>
    <row r="4150" spans="1:3" x14ac:dyDescent="0.3">
      <c r="A4150" s="1">
        <v>2.0050999999999999E-4</v>
      </c>
      <c r="B4150">
        <v>3.32</v>
      </c>
      <c r="C4150">
        <v>3.28</v>
      </c>
    </row>
    <row r="4151" spans="1:3" x14ac:dyDescent="0.3">
      <c r="A4151" s="1">
        <v>2.0058000000000001E-4</v>
      </c>
      <c r="B4151">
        <v>3.32</v>
      </c>
      <c r="C4151">
        <v>3.28</v>
      </c>
    </row>
    <row r="4152" spans="1:3" x14ac:dyDescent="0.3">
      <c r="A4152" s="1">
        <v>2.0064E-4</v>
      </c>
      <c r="B4152">
        <v>3.32</v>
      </c>
      <c r="C4152">
        <v>3.28</v>
      </c>
    </row>
    <row r="4153" spans="1:3" x14ac:dyDescent="0.3">
      <c r="A4153" s="1">
        <v>2.007E-4</v>
      </c>
      <c r="B4153">
        <v>3.32</v>
      </c>
      <c r="C4153">
        <v>3.28</v>
      </c>
    </row>
    <row r="4154" spans="1:3" x14ac:dyDescent="0.3">
      <c r="A4154" s="1">
        <v>2.0076999999999999E-4</v>
      </c>
      <c r="B4154">
        <v>3.32</v>
      </c>
      <c r="C4154">
        <v>3.28</v>
      </c>
    </row>
    <row r="4155" spans="1:3" x14ac:dyDescent="0.3">
      <c r="A4155" s="1">
        <v>2.0083000000000001E-4</v>
      </c>
      <c r="B4155">
        <v>3.32</v>
      </c>
      <c r="C4155">
        <v>3.28</v>
      </c>
    </row>
    <row r="4156" spans="1:3" x14ac:dyDescent="0.3">
      <c r="A4156" s="1">
        <v>2.009E-4</v>
      </c>
      <c r="B4156">
        <v>3.32</v>
      </c>
      <c r="C4156">
        <v>3.28</v>
      </c>
    </row>
    <row r="4157" spans="1:3" x14ac:dyDescent="0.3">
      <c r="A4157" s="1">
        <v>2.0096E-4</v>
      </c>
      <c r="B4157">
        <v>3.32</v>
      </c>
      <c r="C4157">
        <v>3.28</v>
      </c>
    </row>
    <row r="4158" spans="1:3" x14ac:dyDescent="0.3">
      <c r="A4158" s="1">
        <v>2.0102E-4</v>
      </c>
      <c r="B4158">
        <v>3.32</v>
      </c>
      <c r="C4158">
        <v>3.28</v>
      </c>
    </row>
    <row r="4159" spans="1:3" x14ac:dyDescent="0.3">
      <c r="A4159" s="1">
        <v>2.0108999999999999E-4</v>
      </c>
      <c r="B4159">
        <v>3.32</v>
      </c>
      <c r="C4159">
        <v>3.28</v>
      </c>
    </row>
    <row r="4160" spans="1:3" x14ac:dyDescent="0.3">
      <c r="A4160" s="1">
        <v>2.0115000000000001E-4</v>
      </c>
      <c r="B4160">
        <v>3.32</v>
      </c>
      <c r="C4160">
        <v>3.28</v>
      </c>
    </row>
    <row r="4161" spans="1:3" x14ac:dyDescent="0.3">
      <c r="A4161" s="1">
        <v>2.0122E-4</v>
      </c>
      <c r="B4161">
        <v>3.32</v>
      </c>
      <c r="C4161">
        <v>3.28</v>
      </c>
    </row>
    <row r="4162" spans="1:3" x14ac:dyDescent="0.3">
      <c r="A4162" s="1">
        <v>2.0128E-4</v>
      </c>
      <c r="B4162">
        <v>3.32</v>
      </c>
      <c r="C4162">
        <v>3.28</v>
      </c>
    </row>
    <row r="4163" spans="1:3" x14ac:dyDescent="0.3">
      <c r="A4163" s="1">
        <v>2.0133999999999999E-4</v>
      </c>
      <c r="B4163">
        <v>3.32</v>
      </c>
      <c r="C4163">
        <v>3.28</v>
      </c>
    </row>
    <row r="4164" spans="1:3" x14ac:dyDescent="0.3">
      <c r="A4164" s="1">
        <v>2.0141000000000001E-4</v>
      </c>
      <c r="B4164">
        <v>3.32</v>
      </c>
      <c r="C4164">
        <v>3.28</v>
      </c>
    </row>
    <row r="4165" spans="1:3" x14ac:dyDescent="0.3">
      <c r="A4165" s="1">
        <v>2.0147000000000001E-4</v>
      </c>
      <c r="B4165">
        <v>3.32</v>
      </c>
      <c r="C4165">
        <v>3.28</v>
      </c>
    </row>
    <row r="4166" spans="1:3" x14ac:dyDescent="0.3">
      <c r="A4166" s="1">
        <v>2.0154E-4</v>
      </c>
      <c r="B4166">
        <v>3.32</v>
      </c>
      <c r="C4166">
        <v>3.28</v>
      </c>
    </row>
    <row r="4167" spans="1:3" x14ac:dyDescent="0.3">
      <c r="A4167" s="1">
        <v>2.0159999999999999E-4</v>
      </c>
      <c r="B4167">
        <v>3.32</v>
      </c>
      <c r="C4167">
        <v>3.28</v>
      </c>
    </row>
    <row r="4168" spans="1:3" x14ac:dyDescent="0.3">
      <c r="A4168" s="1">
        <v>2.0165999999999999E-4</v>
      </c>
      <c r="B4168">
        <v>3.32</v>
      </c>
      <c r="C4168">
        <v>3.28</v>
      </c>
    </row>
    <row r="4169" spans="1:3" x14ac:dyDescent="0.3">
      <c r="A4169" s="1">
        <v>2.0173000000000001E-4</v>
      </c>
      <c r="B4169">
        <v>3.32</v>
      </c>
      <c r="C4169">
        <v>3.28</v>
      </c>
    </row>
    <row r="4170" spans="1:3" x14ac:dyDescent="0.3">
      <c r="A4170" s="1">
        <v>2.0179E-4</v>
      </c>
      <c r="B4170">
        <v>3.32</v>
      </c>
      <c r="C4170">
        <v>3.28</v>
      </c>
    </row>
    <row r="4171" spans="1:3" x14ac:dyDescent="0.3">
      <c r="A4171" s="1">
        <v>2.0186E-4</v>
      </c>
      <c r="B4171">
        <v>3.32</v>
      </c>
      <c r="C4171">
        <v>3.28</v>
      </c>
    </row>
    <row r="4172" spans="1:3" x14ac:dyDescent="0.3">
      <c r="A4172" s="1">
        <v>2.0191999999999999E-4</v>
      </c>
      <c r="B4172">
        <v>3.32</v>
      </c>
      <c r="C4172">
        <v>3.28</v>
      </c>
    </row>
    <row r="4173" spans="1:3" x14ac:dyDescent="0.3">
      <c r="A4173" s="1">
        <v>2.0197999999999999E-4</v>
      </c>
      <c r="B4173">
        <v>3.32</v>
      </c>
      <c r="C4173">
        <v>3.28</v>
      </c>
    </row>
    <row r="4174" spans="1:3" x14ac:dyDescent="0.3">
      <c r="A4174" s="1">
        <v>2.0205000000000001E-4</v>
      </c>
      <c r="B4174">
        <v>3.32</v>
      </c>
      <c r="C4174">
        <v>3.28</v>
      </c>
    </row>
    <row r="4175" spans="1:3" x14ac:dyDescent="0.3">
      <c r="A4175" s="1">
        <v>2.0211E-4</v>
      </c>
      <c r="B4175">
        <v>3.32</v>
      </c>
      <c r="C4175">
        <v>3.28</v>
      </c>
    </row>
    <row r="4176" spans="1:3" x14ac:dyDescent="0.3">
      <c r="A4176" s="1">
        <v>2.0217999999999999E-4</v>
      </c>
      <c r="B4176">
        <v>3.32</v>
      </c>
      <c r="C4176">
        <v>3.28</v>
      </c>
    </row>
    <row r="4177" spans="1:3" x14ac:dyDescent="0.3">
      <c r="A4177" s="1">
        <v>2.0223999999999999E-4</v>
      </c>
      <c r="B4177">
        <v>3.32</v>
      </c>
      <c r="C4177">
        <v>3.28</v>
      </c>
    </row>
    <row r="4178" spans="1:3" x14ac:dyDescent="0.3">
      <c r="A4178" s="1">
        <v>2.0230000000000001E-4</v>
      </c>
      <c r="B4178">
        <v>3.32</v>
      </c>
      <c r="C4178">
        <v>3.28</v>
      </c>
    </row>
    <row r="4179" spans="1:3" x14ac:dyDescent="0.3">
      <c r="A4179" s="1">
        <v>2.0237E-4</v>
      </c>
      <c r="B4179">
        <v>3.32</v>
      </c>
      <c r="C4179">
        <v>3.28</v>
      </c>
    </row>
    <row r="4180" spans="1:3" x14ac:dyDescent="0.3">
      <c r="A4180" s="1">
        <v>2.0243E-4</v>
      </c>
      <c r="B4180">
        <v>3.32</v>
      </c>
      <c r="C4180">
        <v>3.28</v>
      </c>
    </row>
    <row r="4181" spans="1:3" x14ac:dyDescent="0.3">
      <c r="A4181" s="1">
        <v>2.0249999999999999E-4</v>
      </c>
      <c r="B4181">
        <v>3.32</v>
      </c>
      <c r="C4181">
        <v>3.28</v>
      </c>
    </row>
    <row r="4182" spans="1:3" x14ac:dyDescent="0.3">
      <c r="A4182" s="1">
        <v>2.0256000000000001E-4</v>
      </c>
      <c r="B4182">
        <v>3.32</v>
      </c>
      <c r="C4182">
        <v>3.28</v>
      </c>
    </row>
    <row r="4183" spans="1:3" x14ac:dyDescent="0.3">
      <c r="A4183" s="1">
        <v>2.0262000000000001E-4</v>
      </c>
      <c r="B4183">
        <v>3.32</v>
      </c>
      <c r="C4183">
        <v>3.28</v>
      </c>
    </row>
    <row r="4184" spans="1:3" x14ac:dyDescent="0.3">
      <c r="A4184" s="1">
        <v>2.0269E-4</v>
      </c>
      <c r="B4184">
        <v>3.32</v>
      </c>
      <c r="C4184">
        <v>3.28</v>
      </c>
    </row>
    <row r="4185" spans="1:3" x14ac:dyDescent="0.3">
      <c r="A4185" s="1">
        <v>2.0275E-4</v>
      </c>
      <c r="B4185">
        <v>3.32</v>
      </c>
      <c r="C4185">
        <v>3.28</v>
      </c>
    </row>
    <row r="4186" spans="1:3" x14ac:dyDescent="0.3">
      <c r="A4186" s="1">
        <v>2.0282000000000001E-4</v>
      </c>
      <c r="B4186">
        <v>3.32</v>
      </c>
      <c r="C4186">
        <v>3.28</v>
      </c>
    </row>
    <row r="4187" spans="1:3" x14ac:dyDescent="0.3">
      <c r="A4187" s="1">
        <v>2.0288000000000001E-4</v>
      </c>
      <c r="B4187">
        <v>3.32</v>
      </c>
      <c r="C4187">
        <v>3.28</v>
      </c>
    </row>
    <row r="4188" spans="1:3" x14ac:dyDescent="0.3">
      <c r="A4188" s="1">
        <v>2.0294000000000001E-4</v>
      </c>
      <c r="B4188">
        <v>3.32</v>
      </c>
      <c r="C4188">
        <v>3.28</v>
      </c>
    </row>
    <row r="4189" spans="1:3" x14ac:dyDescent="0.3">
      <c r="A4189" s="1">
        <v>2.0301E-4</v>
      </c>
      <c r="B4189">
        <v>3.32</v>
      </c>
      <c r="C4189">
        <v>3.28</v>
      </c>
    </row>
    <row r="4190" spans="1:3" x14ac:dyDescent="0.3">
      <c r="A4190" s="1">
        <v>2.0306999999999999E-4</v>
      </c>
      <c r="B4190">
        <v>3.32</v>
      </c>
      <c r="C4190">
        <v>3.28</v>
      </c>
    </row>
    <row r="4191" spans="1:3" x14ac:dyDescent="0.3">
      <c r="A4191" s="1">
        <v>2.0314000000000001E-4</v>
      </c>
      <c r="B4191">
        <v>3.32</v>
      </c>
      <c r="C4191">
        <v>3.28</v>
      </c>
    </row>
    <row r="4192" spans="1:3" x14ac:dyDescent="0.3">
      <c r="A4192" s="1">
        <v>2.0320000000000001E-4</v>
      </c>
      <c r="B4192">
        <v>3.32</v>
      </c>
      <c r="C4192">
        <v>3.28</v>
      </c>
    </row>
    <row r="4193" spans="1:3" x14ac:dyDescent="0.3">
      <c r="A4193" s="1">
        <v>2.0326E-4</v>
      </c>
      <c r="B4193">
        <v>3.32</v>
      </c>
      <c r="C4193">
        <v>3.28</v>
      </c>
    </row>
    <row r="4194" spans="1:3" x14ac:dyDescent="0.3">
      <c r="A4194" s="1">
        <v>2.0332999999999999E-4</v>
      </c>
      <c r="B4194">
        <v>3.32</v>
      </c>
      <c r="C4194">
        <v>3.28</v>
      </c>
    </row>
    <row r="4195" spans="1:3" x14ac:dyDescent="0.3">
      <c r="A4195" s="1">
        <v>2.0338999999999999E-4</v>
      </c>
      <c r="B4195">
        <v>3.32</v>
      </c>
      <c r="C4195">
        <v>3.28</v>
      </c>
    </row>
    <row r="4196" spans="1:3" x14ac:dyDescent="0.3">
      <c r="A4196" s="1">
        <v>2.0346000000000001E-4</v>
      </c>
      <c r="B4196">
        <v>3.32</v>
      </c>
      <c r="C4196">
        <v>3.28</v>
      </c>
    </row>
    <row r="4197" spans="1:3" x14ac:dyDescent="0.3">
      <c r="A4197" s="1">
        <v>2.0352E-4</v>
      </c>
      <c r="B4197">
        <v>3.32</v>
      </c>
      <c r="C4197">
        <v>3.28</v>
      </c>
    </row>
    <row r="4198" spans="1:3" x14ac:dyDescent="0.3">
      <c r="A4198" s="1">
        <v>2.0358E-4</v>
      </c>
      <c r="B4198">
        <v>3.32</v>
      </c>
      <c r="C4198">
        <v>3.28</v>
      </c>
    </row>
    <row r="4199" spans="1:3" x14ac:dyDescent="0.3">
      <c r="A4199" s="1">
        <v>2.0364999999999999E-4</v>
      </c>
      <c r="B4199">
        <v>3.32</v>
      </c>
      <c r="C4199">
        <v>3.28</v>
      </c>
    </row>
    <row r="4200" spans="1:3" x14ac:dyDescent="0.3">
      <c r="A4200" s="1">
        <v>2.0371000000000001E-4</v>
      </c>
      <c r="B4200">
        <v>3.32</v>
      </c>
      <c r="C4200">
        <v>3.28</v>
      </c>
    </row>
    <row r="4201" spans="1:3" x14ac:dyDescent="0.3">
      <c r="A4201" s="1">
        <v>2.0378E-4</v>
      </c>
      <c r="B4201">
        <v>3.32</v>
      </c>
      <c r="C4201">
        <v>3.28</v>
      </c>
    </row>
    <row r="4202" spans="1:3" x14ac:dyDescent="0.3">
      <c r="A4202" s="1">
        <v>2.0384E-4</v>
      </c>
      <c r="B4202">
        <v>3.32</v>
      </c>
      <c r="C4202">
        <v>3.28</v>
      </c>
    </row>
    <row r="4203" spans="1:3" x14ac:dyDescent="0.3">
      <c r="A4203" s="1">
        <v>2.039E-4</v>
      </c>
      <c r="B4203">
        <v>3.32</v>
      </c>
      <c r="C4203">
        <v>3.28</v>
      </c>
    </row>
    <row r="4204" spans="1:3" x14ac:dyDescent="0.3">
      <c r="A4204" s="1">
        <v>2.0396999999999999E-4</v>
      </c>
      <c r="B4204">
        <v>3.32</v>
      </c>
      <c r="C4204">
        <v>3.28</v>
      </c>
    </row>
    <row r="4205" spans="1:3" x14ac:dyDescent="0.3">
      <c r="A4205" s="1">
        <v>2.0403000000000001E-4</v>
      </c>
      <c r="B4205">
        <v>3.32</v>
      </c>
      <c r="C4205">
        <v>3.28</v>
      </c>
    </row>
    <row r="4206" spans="1:3" x14ac:dyDescent="0.3">
      <c r="A4206" s="1">
        <v>2.041E-4</v>
      </c>
      <c r="B4206">
        <v>3.32</v>
      </c>
      <c r="C4206">
        <v>3.28</v>
      </c>
    </row>
    <row r="4207" spans="1:3" x14ac:dyDescent="0.3">
      <c r="A4207" s="1">
        <v>2.0416E-4</v>
      </c>
      <c r="B4207">
        <v>3.32</v>
      </c>
      <c r="C4207">
        <v>3.28</v>
      </c>
    </row>
    <row r="4208" spans="1:3" x14ac:dyDescent="0.3">
      <c r="A4208" s="1">
        <v>2.0421999999999999E-4</v>
      </c>
      <c r="B4208">
        <v>3.32</v>
      </c>
      <c r="C4208">
        <v>3.28</v>
      </c>
    </row>
    <row r="4209" spans="1:3" x14ac:dyDescent="0.3">
      <c r="A4209" s="1">
        <v>2.0429000000000001E-4</v>
      </c>
      <c r="B4209">
        <v>3.32</v>
      </c>
      <c r="C4209">
        <v>3.28</v>
      </c>
    </row>
    <row r="4210" spans="1:3" x14ac:dyDescent="0.3">
      <c r="A4210" s="1">
        <v>2.0435000000000001E-4</v>
      </c>
      <c r="B4210">
        <v>3.32</v>
      </c>
      <c r="C4210">
        <v>3.28</v>
      </c>
    </row>
    <row r="4211" spans="1:3" x14ac:dyDescent="0.3">
      <c r="A4211" s="1">
        <v>2.0442E-4</v>
      </c>
      <c r="B4211">
        <v>3.32</v>
      </c>
      <c r="C4211">
        <v>3.28</v>
      </c>
    </row>
    <row r="4212" spans="1:3" x14ac:dyDescent="0.3">
      <c r="A4212" s="1">
        <v>2.0447999999999999E-4</v>
      </c>
      <c r="B4212">
        <v>3.32</v>
      </c>
      <c r="C4212">
        <v>3.28</v>
      </c>
    </row>
    <row r="4213" spans="1:3" x14ac:dyDescent="0.3">
      <c r="A4213" s="1">
        <v>2.0453999999999999E-4</v>
      </c>
      <c r="B4213">
        <v>3.32</v>
      </c>
      <c r="C4213">
        <v>3.28</v>
      </c>
    </row>
    <row r="4214" spans="1:3" x14ac:dyDescent="0.3">
      <c r="A4214" s="1">
        <v>2.0461000000000001E-4</v>
      </c>
      <c r="B4214">
        <v>3.32</v>
      </c>
      <c r="C4214">
        <v>3.28</v>
      </c>
    </row>
    <row r="4215" spans="1:3" x14ac:dyDescent="0.3">
      <c r="A4215" s="1">
        <v>2.0467E-4</v>
      </c>
      <c r="B4215">
        <v>3.32</v>
      </c>
      <c r="C4215">
        <v>3.28</v>
      </c>
    </row>
    <row r="4216" spans="1:3" x14ac:dyDescent="0.3">
      <c r="A4216" s="1">
        <v>2.0473999999999999E-4</v>
      </c>
      <c r="B4216">
        <v>3.32</v>
      </c>
      <c r="C4216">
        <v>3.28</v>
      </c>
    </row>
    <row r="4217" spans="1:3" x14ac:dyDescent="0.3">
      <c r="A4217" s="1">
        <v>2.0479999999999999E-4</v>
      </c>
      <c r="B4217">
        <v>3.32</v>
      </c>
      <c r="C4217">
        <v>3.28</v>
      </c>
    </row>
    <row r="4218" spans="1:3" x14ac:dyDescent="0.3">
      <c r="A4218" s="1">
        <v>2.0485999999999999E-4</v>
      </c>
      <c r="B4218">
        <v>3.32</v>
      </c>
      <c r="C4218">
        <v>3.28</v>
      </c>
    </row>
    <row r="4219" spans="1:3" x14ac:dyDescent="0.3">
      <c r="A4219" s="1">
        <v>2.0493E-4</v>
      </c>
      <c r="B4219">
        <v>3.32</v>
      </c>
      <c r="C4219">
        <v>3.28</v>
      </c>
    </row>
    <row r="4220" spans="1:3" x14ac:dyDescent="0.3">
      <c r="A4220" s="1">
        <v>2.0499E-4</v>
      </c>
      <c r="B4220">
        <v>3.32</v>
      </c>
      <c r="C4220">
        <v>3.28</v>
      </c>
    </row>
    <row r="4221" spans="1:3" x14ac:dyDescent="0.3">
      <c r="A4221" s="1">
        <v>2.0505999999999999E-4</v>
      </c>
      <c r="B4221">
        <v>3.32</v>
      </c>
      <c r="C4221">
        <v>3.28</v>
      </c>
    </row>
    <row r="4222" spans="1:3" x14ac:dyDescent="0.3">
      <c r="A4222" s="1">
        <v>2.0511999999999999E-4</v>
      </c>
      <c r="B4222">
        <v>3.32</v>
      </c>
      <c r="C4222">
        <v>3.28</v>
      </c>
    </row>
    <row r="4223" spans="1:3" x14ac:dyDescent="0.3">
      <c r="A4223" s="1">
        <v>2.0518000000000001E-4</v>
      </c>
      <c r="B4223">
        <v>3.32</v>
      </c>
      <c r="C4223">
        <v>3.28</v>
      </c>
    </row>
    <row r="4224" spans="1:3" x14ac:dyDescent="0.3">
      <c r="A4224" s="1">
        <v>2.0525E-4</v>
      </c>
      <c r="B4224">
        <v>3.32</v>
      </c>
      <c r="C4224">
        <v>3.28</v>
      </c>
    </row>
    <row r="4225" spans="1:3" x14ac:dyDescent="0.3">
      <c r="A4225" s="1">
        <v>2.0531E-4</v>
      </c>
      <c r="B4225">
        <v>3.32</v>
      </c>
      <c r="C4225">
        <v>3.28</v>
      </c>
    </row>
    <row r="4226" spans="1:3" x14ac:dyDescent="0.3">
      <c r="A4226" s="1">
        <v>2.0537999999999999E-4</v>
      </c>
      <c r="B4226">
        <v>3.32</v>
      </c>
      <c r="C4226">
        <v>3.28</v>
      </c>
    </row>
    <row r="4227" spans="1:3" x14ac:dyDescent="0.3">
      <c r="A4227" s="1">
        <v>2.0544000000000001E-4</v>
      </c>
      <c r="B4227">
        <v>3.32</v>
      </c>
      <c r="C4227">
        <v>3.28</v>
      </c>
    </row>
    <row r="4228" spans="1:3" x14ac:dyDescent="0.3">
      <c r="A4228" s="1">
        <v>2.0550000000000001E-4</v>
      </c>
      <c r="B4228">
        <v>3.32</v>
      </c>
      <c r="C4228">
        <v>3.28</v>
      </c>
    </row>
    <row r="4229" spans="1:3" x14ac:dyDescent="0.3">
      <c r="A4229" s="1">
        <v>2.0557E-4</v>
      </c>
      <c r="B4229">
        <v>3.32</v>
      </c>
      <c r="C4229">
        <v>3.28</v>
      </c>
    </row>
    <row r="4230" spans="1:3" x14ac:dyDescent="0.3">
      <c r="A4230" s="1">
        <v>2.0562999999999999E-4</v>
      </c>
      <c r="B4230">
        <v>3.32</v>
      </c>
      <c r="C4230">
        <v>3.28</v>
      </c>
    </row>
    <row r="4231" spans="1:3" x14ac:dyDescent="0.3">
      <c r="A4231" s="1">
        <v>2.0570000000000001E-4</v>
      </c>
      <c r="B4231">
        <v>3.32</v>
      </c>
      <c r="C4231">
        <v>3.28</v>
      </c>
    </row>
    <row r="4232" spans="1:3" x14ac:dyDescent="0.3">
      <c r="A4232" s="1">
        <v>2.0576000000000001E-4</v>
      </c>
      <c r="B4232">
        <v>3.32</v>
      </c>
      <c r="C4232">
        <v>3.28</v>
      </c>
    </row>
    <row r="4233" spans="1:3" x14ac:dyDescent="0.3">
      <c r="A4233" s="1">
        <v>2.0582E-4</v>
      </c>
      <c r="B4233">
        <v>3.32</v>
      </c>
      <c r="C4233">
        <v>3.28</v>
      </c>
    </row>
    <row r="4234" spans="1:3" x14ac:dyDescent="0.3">
      <c r="A4234" s="1">
        <v>2.0589E-4</v>
      </c>
      <c r="B4234">
        <v>3.32</v>
      </c>
      <c r="C4234">
        <v>3.28</v>
      </c>
    </row>
    <row r="4235" spans="1:3" x14ac:dyDescent="0.3">
      <c r="A4235" s="1">
        <v>2.0594999999999999E-4</v>
      </c>
      <c r="B4235">
        <v>3.32</v>
      </c>
      <c r="C4235">
        <v>3.28</v>
      </c>
    </row>
    <row r="4236" spans="1:3" x14ac:dyDescent="0.3">
      <c r="A4236" s="1">
        <v>2.0602000000000001E-4</v>
      </c>
      <c r="B4236">
        <v>3.32</v>
      </c>
      <c r="C4236">
        <v>3.28</v>
      </c>
    </row>
    <row r="4237" spans="1:3" x14ac:dyDescent="0.3">
      <c r="A4237" s="1">
        <v>2.0608000000000001E-4</v>
      </c>
      <c r="B4237">
        <v>3.32</v>
      </c>
      <c r="C4237">
        <v>3.28</v>
      </c>
    </row>
    <row r="4238" spans="1:3" x14ac:dyDescent="0.3">
      <c r="A4238" s="1">
        <v>2.0614E-4</v>
      </c>
      <c r="B4238">
        <v>3.32</v>
      </c>
      <c r="C4238">
        <v>3.28</v>
      </c>
    </row>
    <row r="4239" spans="1:3" x14ac:dyDescent="0.3">
      <c r="A4239" s="1">
        <v>2.0620999999999999E-4</v>
      </c>
      <c r="B4239">
        <v>3.32</v>
      </c>
      <c r="C4239">
        <v>3.28</v>
      </c>
    </row>
    <row r="4240" spans="1:3" x14ac:dyDescent="0.3">
      <c r="A4240" s="1">
        <v>2.0626999999999999E-4</v>
      </c>
      <c r="B4240">
        <v>3.32</v>
      </c>
      <c r="C4240">
        <v>3.28</v>
      </c>
    </row>
    <row r="4241" spans="1:3" x14ac:dyDescent="0.3">
      <c r="A4241" s="1">
        <v>2.0634000000000001E-4</v>
      </c>
      <c r="B4241">
        <v>3.32</v>
      </c>
      <c r="C4241">
        <v>3.28</v>
      </c>
    </row>
    <row r="4242" spans="1:3" x14ac:dyDescent="0.3">
      <c r="A4242" s="1">
        <v>2.064E-4</v>
      </c>
      <c r="B4242">
        <v>3.32</v>
      </c>
      <c r="C4242">
        <v>3.28</v>
      </c>
    </row>
    <row r="4243" spans="1:3" x14ac:dyDescent="0.3">
      <c r="A4243" s="1">
        <v>2.0646E-4</v>
      </c>
      <c r="B4243">
        <v>3.32</v>
      </c>
      <c r="C4243">
        <v>3.28</v>
      </c>
    </row>
    <row r="4244" spans="1:3" x14ac:dyDescent="0.3">
      <c r="A4244" s="1">
        <v>2.0652999999999999E-4</v>
      </c>
      <c r="B4244">
        <v>3.32</v>
      </c>
      <c r="C4244">
        <v>3.28</v>
      </c>
    </row>
    <row r="4245" spans="1:3" x14ac:dyDescent="0.3">
      <c r="A4245" s="1">
        <v>2.0659000000000001E-4</v>
      </c>
      <c r="B4245">
        <v>3.32</v>
      </c>
      <c r="C4245">
        <v>3.28</v>
      </c>
    </row>
    <row r="4246" spans="1:3" x14ac:dyDescent="0.3">
      <c r="A4246" s="1">
        <v>2.0666E-4</v>
      </c>
      <c r="B4246">
        <v>3.32</v>
      </c>
      <c r="C4246">
        <v>3.28</v>
      </c>
    </row>
    <row r="4247" spans="1:3" x14ac:dyDescent="0.3">
      <c r="A4247" s="1">
        <v>2.0672E-4</v>
      </c>
      <c r="B4247">
        <v>3.32</v>
      </c>
      <c r="C4247">
        <v>3.28</v>
      </c>
    </row>
    <row r="4248" spans="1:3" x14ac:dyDescent="0.3">
      <c r="A4248" s="1">
        <v>2.0678E-4</v>
      </c>
      <c r="B4248">
        <v>3.32</v>
      </c>
      <c r="C4248">
        <v>3.28</v>
      </c>
    </row>
    <row r="4249" spans="1:3" x14ac:dyDescent="0.3">
      <c r="A4249" s="1">
        <v>2.0685000000000001E-4</v>
      </c>
      <c r="B4249">
        <v>3.32</v>
      </c>
      <c r="C4249">
        <v>3.28</v>
      </c>
    </row>
    <row r="4250" spans="1:3" x14ac:dyDescent="0.3">
      <c r="A4250" s="1">
        <v>2.0691000000000001E-4</v>
      </c>
      <c r="B4250">
        <v>3.32</v>
      </c>
      <c r="C4250">
        <v>3.28</v>
      </c>
    </row>
    <row r="4251" spans="1:3" x14ac:dyDescent="0.3">
      <c r="A4251" s="1">
        <v>2.0698E-4</v>
      </c>
      <c r="B4251">
        <v>3.32</v>
      </c>
      <c r="C4251">
        <v>3.28</v>
      </c>
    </row>
    <row r="4252" spans="1:3" x14ac:dyDescent="0.3">
      <c r="A4252" s="1">
        <v>2.0704E-4</v>
      </c>
      <c r="B4252">
        <v>3.32</v>
      </c>
      <c r="C4252">
        <v>3.28</v>
      </c>
    </row>
    <row r="4253" spans="1:3" x14ac:dyDescent="0.3">
      <c r="A4253" s="1">
        <v>2.0709999999999999E-4</v>
      </c>
      <c r="B4253">
        <v>3.32</v>
      </c>
      <c r="C4253">
        <v>3.28</v>
      </c>
    </row>
    <row r="4254" spans="1:3" x14ac:dyDescent="0.3">
      <c r="A4254" s="1">
        <v>2.0717000000000001E-4</v>
      </c>
      <c r="B4254">
        <v>3.32</v>
      </c>
      <c r="C4254">
        <v>3.28</v>
      </c>
    </row>
    <row r="4255" spans="1:3" x14ac:dyDescent="0.3">
      <c r="A4255" s="1">
        <v>2.0723000000000001E-4</v>
      </c>
      <c r="B4255">
        <v>3.32</v>
      </c>
      <c r="C4255">
        <v>3.28</v>
      </c>
    </row>
    <row r="4256" spans="1:3" x14ac:dyDescent="0.3">
      <c r="A4256" s="1">
        <v>2.073E-4</v>
      </c>
      <c r="B4256">
        <v>3.32</v>
      </c>
      <c r="C4256">
        <v>3.28</v>
      </c>
    </row>
    <row r="4257" spans="1:3" x14ac:dyDescent="0.3">
      <c r="A4257" s="1">
        <v>2.0735999999999999E-4</v>
      </c>
      <c r="B4257">
        <v>3.32</v>
      </c>
      <c r="C4257">
        <v>3.28</v>
      </c>
    </row>
    <row r="4258" spans="1:3" x14ac:dyDescent="0.3">
      <c r="A4258" s="1">
        <v>2.0741999999999999E-4</v>
      </c>
      <c r="B4258">
        <v>3.32</v>
      </c>
      <c r="C4258">
        <v>3.28</v>
      </c>
    </row>
    <row r="4259" spans="1:3" x14ac:dyDescent="0.3">
      <c r="A4259" s="1">
        <v>2.0749000000000001E-4</v>
      </c>
      <c r="B4259">
        <v>3.32</v>
      </c>
      <c r="C4259">
        <v>3.28</v>
      </c>
    </row>
    <row r="4260" spans="1:3" x14ac:dyDescent="0.3">
      <c r="A4260" s="1">
        <v>2.0755E-4</v>
      </c>
      <c r="B4260">
        <v>3.32</v>
      </c>
      <c r="C4260">
        <v>3.28</v>
      </c>
    </row>
    <row r="4261" spans="1:3" x14ac:dyDescent="0.3">
      <c r="A4261" s="1">
        <v>2.0761999999999999E-4</v>
      </c>
      <c r="B4261">
        <v>3.32</v>
      </c>
      <c r="C4261">
        <v>3.28</v>
      </c>
    </row>
    <row r="4262" spans="1:3" x14ac:dyDescent="0.3">
      <c r="A4262" s="1">
        <v>2.0767999999999999E-4</v>
      </c>
      <c r="B4262">
        <v>3.32</v>
      </c>
      <c r="C4262">
        <v>3.28</v>
      </c>
    </row>
    <row r="4263" spans="1:3" x14ac:dyDescent="0.3">
      <c r="A4263" s="1">
        <v>2.0774000000000001E-4</v>
      </c>
      <c r="B4263">
        <v>3.32</v>
      </c>
      <c r="C4263">
        <v>3.28</v>
      </c>
    </row>
    <row r="4264" spans="1:3" x14ac:dyDescent="0.3">
      <c r="A4264" s="1">
        <v>2.0781E-4</v>
      </c>
      <c r="B4264">
        <v>3.32</v>
      </c>
      <c r="C4264">
        <v>3.28</v>
      </c>
    </row>
    <row r="4265" spans="1:3" x14ac:dyDescent="0.3">
      <c r="A4265" s="1">
        <v>2.0787E-4</v>
      </c>
      <c r="B4265">
        <v>3.32</v>
      </c>
      <c r="C4265">
        <v>3.28</v>
      </c>
    </row>
    <row r="4266" spans="1:3" x14ac:dyDescent="0.3">
      <c r="A4266" s="1">
        <v>2.0793999999999999E-4</v>
      </c>
      <c r="B4266">
        <v>3.32</v>
      </c>
      <c r="C4266">
        <v>3.28</v>
      </c>
    </row>
    <row r="4267" spans="1:3" x14ac:dyDescent="0.3">
      <c r="A4267" s="1">
        <v>2.0799999999999999E-4</v>
      </c>
      <c r="B4267">
        <v>3.32</v>
      </c>
      <c r="C4267">
        <v>3.28</v>
      </c>
    </row>
    <row r="4268" spans="1:3" x14ac:dyDescent="0.3">
      <c r="A4268" s="1">
        <v>2.0806000000000001E-4</v>
      </c>
      <c r="B4268">
        <v>3.32</v>
      </c>
      <c r="C4268">
        <v>3.28</v>
      </c>
    </row>
    <row r="4269" spans="1:3" x14ac:dyDescent="0.3">
      <c r="A4269" s="1">
        <v>2.0813E-4</v>
      </c>
      <c r="B4269">
        <v>3.32</v>
      </c>
      <c r="C4269">
        <v>3.28</v>
      </c>
    </row>
    <row r="4270" spans="1:3" x14ac:dyDescent="0.3">
      <c r="A4270" s="1">
        <v>2.0819E-4</v>
      </c>
      <c r="B4270">
        <v>3.32</v>
      </c>
      <c r="C4270">
        <v>3.28</v>
      </c>
    </row>
    <row r="4271" spans="1:3" x14ac:dyDescent="0.3">
      <c r="A4271" s="1">
        <v>2.0825999999999999E-4</v>
      </c>
      <c r="B4271">
        <v>3.32</v>
      </c>
      <c r="C4271">
        <v>3.28</v>
      </c>
    </row>
    <row r="4272" spans="1:3" x14ac:dyDescent="0.3">
      <c r="A4272" s="1">
        <v>2.0832000000000001E-4</v>
      </c>
      <c r="B4272">
        <v>3.32</v>
      </c>
      <c r="C4272">
        <v>3.28</v>
      </c>
    </row>
    <row r="4273" spans="1:3" x14ac:dyDescent="0.3">
      <c r="A4273" s="1">
        <v>2.0838000000000001E-4</v>
      </c>
      <c r="B4273">
        <v>3.32</v>
      </c>
      <c r="C4273">
        <v>3.28</v>
      </c>
    </row>
    <row r="4274" spans="1:3" x14ac:dyDescent="0.3">
      <c r="A4274" s="1">
        <v>2.0845E-4</v>
      </c>
      <c r="B4274">
        <v>3.32</v>
      </c>
      <c r="C4274">
        <v>3.28</v>
      </c>
    </row>
    <row r="4275" spans="1:3" x14ac:dyDescent="0.3">
      <c r="A4275" s="1">
        <v>2.0850999999999999E-4</v>
      </c>
      <c r="B4275">
        <v>3.32</v>
      </c>
      <c r="C4275">
        <v>3.28</v>
      </c>
    </row>
    <row r="4276" spans="1:3" x14ac:dyDescent="0.3">
      <c r="A4276" s="1">
        <v>2.0858000000000001E-4</v>
      </c>
      <c r="B4276">
        <v>3.32</v>
      </c>
      <c r="C4276">
        <v>3.28</v>
      </c>
    </row>
    <row r="4277" spans="1:3" x14ac:dyDescent="0.3">
      <c r="A4277" s="1">
        <v>2.0864000000000001E-4</v>
      </c>
      <c r="B4277">
        <v>3.32</v>
      </c>
      <c r="C4277">
        <v>3.28</v>
      </c>
    </row>
    <row r="4278" spans="1:3" x14ac:dyDescent="0.3">
      <c r="A4278" s="1">
        <v>2.087E-4</v>
      </c>
      <c r="B4278">
        <v>3.32</v>
      </c>
      <c r="C4278">
        <v>3.28</v>
      </c>
    </row>
    <row r="4279" spans="1:3" x14ac:dyDescent="0.3">
      <c r="A4279" s="1">
        <v>2.0877E-4</v>
      </c>
      <c r="B4279">
        <v>3.32</v>
      </c>
      <c r="C4279">
        <v>3.28</v>
      </c>
    </row>
    <row r="4280" spans="1:3" x14ac:dyDescent="0.3">
      <c r="A4280" s="1">
        <v>2.0882999999999999E-4</v>
      </c>
      <c r="B4280">
        <v>3.32</v>
      </c>
      <c r="C4280">
        <v>3.28</v>
      </c>
    </row>
    <row r="4281" spans="1:3" x14ac:dyDescent="0.3">
      <c r="A4281" s="1">
        <v>2.0890000000000001E-4</v>
      </c>
      <c r="B4281">
        <v>3.32</v>
      </c>
      <c r="C4281">
        <v>3.28</v>
      </c>
    </row>
    <row r="4282" spans="1:3" x14ac:dyDescent="0.3">
      <c r="A4282" s="1">
        <v>2.0896000000000001E-4</v>
      </c>
      <c r="B4282">
        <v>3.32</v>
      </c>
      <c r="C4282">
        <v>3.28</v>
      </c>
    </row>
    <row r="4283" spans="1:3" x14ac:dyDescent="0.3">
      <c r="A4283" s="1">
        <v>2.0902E-4</v>
      </c>
      <c r="B4283">
        <v>3.32</v>
      </c>
      <c r="C4283">
        <v>3.28</v>
      </c>
    </row>
    <row r="4284" spans="1:3" x14ac:dyDescent="0.3">
      <c r="A4284" s="1">
        <v>2.0908999999999999E-4</v>
      </c>
      <c r="B4284">
        <v>3.32</v>
      </c>
      <c r="C4284">
        <v>3.28</v>
      </c>
    </row>
    <row r="4285" spans="1:3" x14ac:dyDescent="0.3">
      <c r="A4285" s="1">
        <v>2.0914999999999999E-4</v>
      </c>
      <c r="B4285">
        <v>3.32</v>
      </c>
      <c r="C4285">
        <v>3.28</v>
      </c>
    </row>
    <row r="4286" spans="1:3" x14ac:dyDescent="0.3">
      <c r="A4286" s="1">
        <v>2.0922000000000001E-4</v>
      </c>
      <c r="B4286">
        <v>3.32</v>
      </c>
      <c r="C4286">
        <v>3.28</v>
      </c>
    </row>
    <row r="4287" spans="1:3" x14ac:dyDescent="0.3">
      <c r="A4287" s="1">
        <v>2.0928E-4</v>
      </c>
      <c r="B4287">
        <v>3.32</v>
      </c>
      <c r="C4287">
        <v>3.28</v>
      </c>
    </row>
    <row r="4288" spans="1:3" x14ac:dyDescent="0.3">
      <c r="A4288" s="1">
        <v>2.0934E-4</v>
      </c>
      <c r="B4288">
        <v>3.32</v>
      </c>
      <c r="C4288">
        <v>3.28</v>
      </c>
    </row>
    <row r="4289" spans="1:3" x14ac:dyDescent="0.3">
      <c r="A4289" s="1">
        <v>2.0940999999999999E-4</v>
      </c>
      <c r="B4289">
        <v>3.32</v>
      </c>
      <c r="C4289">
        <v>3.28</v>
      </c>
    </row>
    <row r="4290" spans="1:3" x14ac:dyDescent="0.3">
      <c r="A4290" s="1">
        <v>2.0947000000000001E-4</v>
      </c>
      <c r="B4290">
        <v>3.32</v>
      </c>
      <c r="C4290">
        <v>3.28</v>
      </c>
    </row>
    <row r="4291" spans="1:3" x14ac:dyDescent="0.3">
      <c r="A4291" s="1">
        <v>2.0954E-4</v>
      </c>
      <c r="B4291">
        <v>3.32</v>
      </c>
      <c r="C4291">
        <v>3.28</v>
      </c>
    </row>
    <row r="4292" spans="1:3" x14ac:dyDescent="0.3">
      <c r="A4292" s="1">
        <v>2.096E-4</v>
      </c>
      <c r="B4292">
        <v>3.32</v>
      </c>
      <c r="C4292">
        <v>3.28</v>
      </c>
    </row>
    <row r="4293" spans="1:3" x14ac:dyDescent="0.3">
      <c r="A4293" s="1">
        <v>2.0966E-4</v>
      </c>
      <c r="B4293">
        <v>3.32</v>
      </c>
      <c r="C4293">
        <v>3.28</v>
      </c>
    </row>
    <row r="4294" spans="1:3" x14ac:dyDescent="0.3">
      <c r="A4294" s="1">
        <v>2.0973000000000001E-4</v>
      </c>
      <c r="B4294">
        <v>3.32</v>
      </c>
      <c r="C4294">
        <v>3.28</v>
      </c>
    </row>
    <row r="4295" spans="1:3" x14ac:dyDescent="0.3">
      <c r="A4295" s="1">
        <v>2.0979000000000001E-4</v>
      </c>
      <c r="B4295">
        <v>3.32</v>
      </c>
      <c r="C4295">
        <v>3.28</v>
      </c>
    </row>
    <row r="4296" spans="1:3" x14ac:dyDescent="0.3">
      <c r="A4296" s="1">
        <v>2.0986E-4</v>
      </c>
      <c r="B4296">
        <v>3.32</v>
      </c>
      <c r="C4296">
        <v>3.28</v>
      </c>
    </row>
    <row r="4297" spans="1:3" x14ac:dyDescent="0.3">
      <c r="A4297" s="1">
        <v>2.0992E-4</v>
      </c>
      <c r="B4297">
        <v>3.32</v>
      </c>
      <c r="C4297">
        <v>3.28</v>
      </c>
    </row>
    <row r="4298" spans="1:3" x14ac:dyDescent="0.3">
      <c r="A4298" s="1">
        <v>2.0997999999999999E-4</v>
      </c>
      <c r="B4298">
        <v>3.32</v>
      </c>
      <c r="C4298">
        <v>3.28</v>
      </c>
    </row>
    <row r="4299" spans="1:3" x14ac:dyDescent="0.3">
      <c r="A4299" s="1">
        <v>2.1005000000000001E-4</v>
      </c>
      <c r="B4299">
        <v>3.32</v>
      </c>
      <c r="C4299">
        <v>3.28</v>
      </c>
    </row>
    <row r="4300" spans="1:3" x14ac:dyDescent="0.3">
      <c r="A4300" s="1">
        <v>2.1011000000000001E-4</v>
      </c>
      <c r="B4300">
        <v>3.32</v>
      </c>
      <c r="C4300">
        <v>3.28</v>
      </c>
    </row>
    <row r="4301" spans="1:3" x14ac:dyDescent="0.3">
      <c r="A4301" s="1">
        <v>2.1018E-4</v>
      </c>
      <c r="B4301">
        <v>3.32</v>
      </c>
      <c r="C4301">
        <v>3.28</v>
      </c>
    </row>
    <row r="4302" spans="1:3" x14ac:dyDescent="0.3">
      <c r="A4302" s="1">
        <v>2.1023999999999999E-4</v>
      </c>
      <c r="B4302">
        <v>3.32</v>
      </c>
      <c r="C4302">
        <v>3.28</v>
      </c>
    </row>
    <row r="4303" spans="1:3" x14ac:dyDescent="0.3">
      <c r="A4303" s="1">
        <v>2.1029999999999999E-4</v>
      </c>
      <c r="B4303">
        <v>3.32</v>
      </c>
      <c r="C4303">
        <v>3.28</v>
      </c>
    </row>
    <row r="4304" spans="1:3" x14ac:dyDescent="0.3">
      <c r="A4304" s="1">
        <v>2.1037000000000001E-4</v>
      </c>
      <c r="B4304">
        <v>3.32</v>
      </c>
      <c r="C4304">
        <v>3.28</v>
      </c>
    </row>
    <row r="4305" spans="1:3" x14ac:dyDescent="0.3">
      <c r="A4305" s="1">
        <v>2.1043E-4</v>
      </c>
      <c r="B4305">
        <v>3.32</v>
      </c>
      <c r="C4305">
        <v>3.28</v>
      </c>
    </row>
    <row r="4306" spans="1:3" x14ac:dyDescent="0.3">
      <c r="A4306" s="1">
        <v>2.1049999999999999E-4</v>
      </c>
      <c r="B4306">
        <v>3.32</v>
      </c>
      <c r="C4306">
        <v>3.28</v>
      </c>
    </row>
    <row r="4307" spans="1:3" x14ac:dyDescent="0.3">
      <c r="A4307" s="1">
        <v>2.1055999999999999E-4</v>
      </c>
      <c r="B4307">
        <v>3.32</v>
      </c>
      <c r="C4307">
        <v>3.28</v>
      </c>
    </row>
    <row r="4308" spans="1:3" x14ac:dyDescent="0.3">
      <c r="A4308" s="1">
        <v>2.1062000000000001E-4</v>
      </c>
      <c r="B4308">
        <v>3.32</v>
      </c>
      <c r="C4308">
        <v>3.28</v>
      </c>
    </row>
    <row r="4309" spans="1:3" x14ac:dyDescent="0.3">
      <c r="A4309" s="1">
        <v>2.1069E-4</v>
      </c>
      <c r="B4309">
        <v>3.32</v>
      </c>
      <c r="C4309">
        <v>3.28</v>
      </c>
    </row>
    <row r="4310" spans="1:3" x14ac:dyDescent="0.3">
      <c r="A4310" s="1">
        <v>2.1075E-4</v>
      </c>
      <c r="B4310">
        <v>3.32</v>
      </c>
      <c r="C4310">
        <v>3.28</v>
      </c>
    </row>
    <row r="4311" spans="1:3" x14ac:dyDescent="0.3">
      <c r="A4311" s="1">
        <v>2.1081999999999999E-4</v>
      </c>
      <c r="B4311">
        <v>3.32</v>
      </c>
      <c r="C4311">
        <v>3.28</v>
      </c>
    </row>
    <row r="4312" spans="1:3" x14ac:dyDescent="0.3">
      <c r="A4312" s="1">
        <v>2.1087999999999999E-4</v>
      </c>
      <c r="B4312">
        <v>3.32</v>
      </c>
      <c r="C4312">
        <v>3.28</v>
      </c>
    </row>
    <row r="4313" spans="1:3" x14ac:dyDescent="0.3">
      <c r="A4313" s="1">
        <v>2.1094000000000001E-4</v>
      </c>
      <c r="B4313">
        <v>3.32</v>
      </c>
      <c r="C4313">
        <v>3.28</v>
      </c>
    </row>
    <row r="4314" spans="1:3" x14ac:dyDescent="0.3">
      <c r="A4314" s="1">
        <v>2.1101E-4</v>
      </c>
      <c r="B4314">
        <v>3.32</v>
      </c>
      <c r="C4314">
        <v>3.28</v>
      </c>
    </row>
    <row r="4315" spans="1:3" x14ac:dyDescent="0.3">
      <c r="A4315" s="1">
        <v>2.1107E-4</v>
      </c>
      <c r="B4315">
        <v>3.32</v>
      </c>
      <c r="C4315">
        <v>3.28</v>
      </c>
    </row>
    <row r="4316" spans="1:3" x14ac:dyDescent="0.3">
      <c r="A4316" s="1">
        <v>2.1113999999999999E-4</v>
      </c>
      <c r="B4316">
        <v>3.32</v>
      </c>
      <c r="C4316">
        <v>3.28</v>
      </c>
    </row>
    <row r="4317" spans="1:3" x14ac:dyDescent="0.3">
      <c r="A4317" s="1">
        <v>2.1120000000000001E-4</v>
      </c>
      <c r="B4317">
        <v>3.32</v>
      </c>
      <c r="C4317">
        <v>3.28</v>
      </c>
    </row>
    <row r="4318" spans="1:3" x14ac:dyDescent="0.3">
      <c r="A4318" s="1">
        <v>2.1126000000000001E-4</v>
      </c>
      <c r="B4318">
        <v>3.32</v>
      </c>
      <c r="C4318">
        <v>3.28</v>
      </c>
    </row>
    <row r="4319" spans="1:3" x14ac:dyDescent="0.3">
      <c r="A4319" s="1">
        <v>2.1133E-4</v>
      </c>
      <c r="B4319">
        <v>3.32</v>
      </c>
      <c r="C4319">
        <v>3.28</v>
      </c>
    </row>
    <row r="4320" spans="1:3" x14ac:dyDescent="0.3">
      <c r="A4320" s="1">
        <v>2.1138999999999999E-4</v>
      </c>
      <c r="B4320">
        <v>3.32</v>
      </c>
      <c r="C4320">
        <v>3.28</v>
      </c>
    </row>
    <row r="4321" spans="1:3" x14ac:dyDescent="0.3">
      <c r="A4321" s="1">
        <v>2.1146000000000001E-4</v>
      </c>
      <c r="B4321">
        <v>3.32</v>
      </c>
      <c r="C4321">
        <v>3.28</v>
      </c>
    </row>
    <row r="4322" spans="1:3" x14ac:dyDescent="0.3">
      <c r="A4322" s="1">
        <v>2.1152000000000001E-4</v>
      </c>
      <c r="B4322">
        <v>3.32</v>
      </c>
      <c r="C4322">
        <v>3.28</v>
      </c>
    </row>
    <row r="4323" spans="1:3" x14ac:dyDescent="0.3">
      <c r="A4323" s="1">
        <v>2.1158E-4</v>
      </c>
      <c r="B4323">
        <v>3.32</v>
      </c>
      <c r="C4323">
        <v>3.28</v>
      </c>
    </row>
    <row r="4324" spans="1:3" x14ac:dyDescent="0.3">
      <c r="A4324" s="1">
        <v>2.1164999999999999E-4</v>
      </c>
      <c r="B4324">
        <v>3.32</v>
      </c>
      <c r="C4324">
        <v>3.28</v>
      </c>
    </row>
    <row r="4325" spans="1:3" x14ac:dyDescent="0.3">
      <c r="A4325" s="1">
        <v>2.1170999999999999E-4</v>
      </c>
      <c r="B4325">
        <v>3.32</v>
      </c>
      <c r="C4325">
        <v>3.28</v>
      </c>
    </row>
    <row r="4326" spans="1:3" x14ac:dyDescent="0.3">
      <c r="A4326" s="1">
        <v>2.1178000000000001E-4</v>
      </c>
      <c r="B4326">
        <v>3.32</v>
      </c>
      <c r="C4326">
        <v>3.28</v>
      </c>
    </row>
    <row r="4327" spans="1:3" x14ac:dyDescent="0.3">
      <c r="A4327" s="1">
        <v>2.1184E-4</v>
      </c>
      <c r="B4327">
        <v>3.32</v>
      </c>
      <c r="C4327">
        <v>3.28</v>
      </c>
    </row>
    <row r="4328" spans="1:3" x14ac:dyDescent="0.3">
      <c r="A4328" s="1">
        <v>2.119E-4</v>
      </c>
      <c r="B4328">
        <v>3.32</v>
      </c>
      <c r="C4328">
        <v>3.28</v>
      </c>
    </row>
    <row r="4329" spans="1:3" x14ac:dyDescent="0.3">
      <c r="A4329" s="1">
        <v>2.1196999999999999E-4</v>
      </c>
      <c r="B4329">
        <v>3.32</v>
      </c>
      <c r="C4329">
        <v>3.28</v>
      </c>
    </row>
    <row r="4330" spans="1:3" x14ac:dyDescent="0.3">
      <c r="A4330" s="1">
        <v>2.1202999999999999E-4</v>
      </c>
      <c r="B4330">
        <v>3.32</v>
      </c>
      <c r="C4330">
        <v>3.28</v>
      </c>
    </row>
    <row r="4331" spans="1:3" x14ac:dyDescent="0.3">
      <c r="A4331" s="1">
        <v>2.1210000000000001E-4</v>
      </c>
      <c r="B4331">
        <v>3.32</v>
      </c>
      <c r="C4331">
        <v>3.28</v>
      </c>
    </row>
    <row r="4332" spans="1:3" x14ac:dyDescent="0.3">
      <c r="A4332" s="1">
        <v>2.1216E-4</v>
      </c>
      <c r="B4332">
        <v>3.32</v>
      </c>
      <c r="C4332">
        <v>3.28</v>
      </c>
    </row>
    <row r="4333" spans="1:3" x14ac:dyDescent="0.3">
      <c r="A4333" s="1">
        <v>2.1222E-4</v>
      </c>
      <c r="B4333">
        <v>3.32</v>
      </c>
      <c r="C4333">
        <v>3.28</v>
      </c>
    </row>
    <row r="4334" spans="1:3" x14ac:dyDescent="0.3">
      <c r="A4334" s="1">
        <v>2.1228999999999999E-4</v>
      </c>
      <c r="B4334">
        <v>3.32</v>
      </c>
      <c r="C4334">
        <v>3.28</v>
      </c>
    </row>
    <row r="4335" spans="1:3" x14ac:dyDescent="0.3">
      <c r="A4335" s="1">
        <v>2.1235000000000001E-4</v>
      </c>
      <c r="B4335">
        <v>3.32</v>
      </c>
      <c r="C4335">
        <v>3.28</v>
      </c>
    </row>
    <row r="4336" spans="1:3" x14ac:dyDescent="0.3">
      <c r="A4336" s="1">
        <v>2.1242E-4</v>
      </c>
      <c r="B4336">
        <v>3.32</v>
      </c>
      <c r="C4336">
        <v>3.28</v>
      </c>
    </row>
    <row r="4337" spans="1:3" x14ac:dyDescent="0.3">
      <c r="A4337" s="1">
        <v>2.1248E-4</v>
      </c>
      <c r="B4337">
        <v>3.32</v>
      </c>
      <c r="C4337">
        <v>3.28</v>
      </c>
    </row>
    <row r="4338" spans="1:3" x14ac:dyDescent="0.3">
      <c r="A4338" s="1">
        <v>2.1253999999999999E-4</v>
      </c>
      <c r="B4338">
        <v>3.32</v>
      </c>
      <c r="C4338">
        <v>3.28</v>
      </c>
    </row>
    <row r="4339" spans="1:3" x14ac:dyDescent="0.3">
      <c r="A4339" s="1">
        <v>2.1261000000000001E-4</v>
      </c>
      <c r="B4339">
        <v>3.32</v>
      </c>
      <c r="C4339">
        <v>3.28</v>
      </c>
    </row>
    <row r="4340" spans="1:3" x14ac:dyDescent="0.3">
      <c r="A4340" s="1">
        <v>2.1267000000000001E-4</v>
      </c>
      <c r="B4340">
        <v>3.32</v>
      </c>
      <c r="C4340">
        <v>3.28</v>
      </c>
    </row>
    <row r="4341" spans="1:3" x14ac:dyDescent="0.3">
      <c r="A4341" s="1">
        <v>2.1274E-4</v>
      </c>
      <c r="B4341">
        <v>3.32</v>
      </c>
      <c r="C4341">
        <v>3.28</v>
      </c>
    </row>
    <row r="4342" spans="1:3" x14ac:dyDescent="0.3">
      <c r="A4342" s="1">
        <v>2.128E-4</v>
      </c>
      <c r="B4342">
        <v>3.32</v>
      </c>
      <c r="C4342">
        <v>3.28</v>
      </c>
    </row>
    <row r="4343" spans="1:3" x14ac:dyDescent="0.3">
      <c r="A4343" s="1">
        <v>2.1285999999999999E-4</v>
      </c>
      <c r="B4343">
        <v>3.32</v>
      </c>
      <c r="C4343">
        <v>3.28</v>
      </c>
    </row>
    <row r="4344" spans="1:3" x14ac:dyDescent="0.3">
      <c r="A4344" s="1">
        <v>2.1293000000000001E-4</v>
      </c>
      <c r="B4344">
        <v>3.32</v>
      </c>
      <c r="C4344">
        <v>3.28</v>
      </c>
    </row>
    <row r="4345" spans="1:3" x14ac:dyDescent="0.3">
      <c r="A4345" s="1">
        <v>2.1299000000000001E-4</v>
      </c>
      <c r="B4345">
        <v>3.32</v>
      </c>
      <c r="C4345">
        <v>3.28</v>
      </c>
    </row>
    <row r="4346" spans="1:3" x14ac:dyDescent="0.3">
      <c r="A4346" s="1">
        <v>2.1306E-4</v>
      </c>
      <c r="B4346">
        <v>3.32</v>
      </c>
      <c r="C4346">
        <v>3.28</v>
      </c>
    </row>
    <row r="4347" spans="1:3" x14ac:dyDescent="0.3">
      <c r="A4347" s="1">
        <v>2.1311999999999999E-4</v>
      </c>
      <c r="B4347">
        <v>3.32</v>
      </c>
      <c r="C4347">
        <v>3.28</v>
      </c>
    </row>
    <row r="4348" spans="1:3" x14ac:dyDescent="0.3">
      <c r="A4348" s="1">
        <v>2.1317999999999999E-4</v>
      </c>
      <c r="B4348">
        <v>3.32</v>
      </c>
      <c r="C4348">
        <v>3.28</v>
      </c>
    </row>
    <row r="4349" spans="1:3" x14ac:dyDescent="0.3">
      <c r="A4349" s="1">
        <v>2.1325000000000001E-4</v>
      </c>
      <c r="B4349">
        <v>3.32</v>
      </c>
      <c r="C4349">
        <v>3.28</v>
      </c>
    </row>
    <row r="4350" spans="1:3" x14ac:dyDescent="0.3">
      <c r="A4350" s="1">
        <v>2.1331E-4</v>
      </c>
      <c r="B4350">
        <v>3.32</v>
      </c>
      <c r="C4350">
        <v>3.28</v>
      </c>
    </row>
    <row r="4351" spans="1:3" x14ac:dyDescent="0.3">
      <c r="A4351" s="1">
        <v>2.1337999999999999E-4</v>
      </c>
      <c r="B4351">
        <v>3.32</v>
      </c>
      <c r="C4351">
        <v>3.28</v>
      </c>
    </row>
    <row r="4352" spans="1:3" x14ac:dyDescent="0.3">
      <c r="A4352" s="1">
        <v>2.1343999999999999E-4</v>
      </c>
      <c r="B4352">
        <v>3.32</v>
      </c>
      <c r="C4352">
        <v>3.28</v>
      </c>
    </row>
    <row r="4353" spans="1:3" x14ac:dyDescent="0.3">
      <c r="A4353" s="1">
        <v>2.1350000000000001E-4</v>
      </c>
      <c r="B4353">
        <v>3.32</v>
      </c>
      <c r="C4353">
        <v>3.28</v>
      </c>
    </row>
    <row r="4354" spans="1:3" x14ac:dyDescent="0.3">
      <c r="A4354" s="1">
        <v>2.1357E-4</v>
      </c>
      <c r="B4354">
        <v>3.32</v>
      </c>
      <c r="C4354">
        <v>3.28</v>
      </c>
    </row>
    <row r="4355" spans="1:3" x14ac:dyDescent="0.3">
      <c r="A4355" s="1">
        <v>2.1363E-4</v>
      </c>
      <c r="B4355">
        <v>3.32</v>
      </c>
      <c r="C4355">
        <v>3.28</v>
      </c>
    </row>
    <row r="4356" spans="1:3" x14ac:dyDescent="0.3">
      <c r="A4356" s="1">
        <v>2.1369999999999999E-4</v>
      </c>
      <c r="B4356">
        <v>3.32</v>
      </c>
      <c r="C4356">
        <v>3.28</v>
      </c>
    </row>
    <row r="4357" spans="1:3" x14ac:dyDescent="0.3">
      <c r="A4357" s="1">
        <v>2.1376000000000001E-4</v>
      </c>
      <c r="B4357">
        <v>3.32</v>
      </c>
      <c r="C4357">
        <v>3.28</v>
      </c>
    </row>
    <row r="4358" spans="1:3" x14ac:dyDescent="0.3">
      <c r="A4358" s="1">
        <v>2.1382000000000001E-4</v>
      </c>
      <c r="B4358">
        <v>3.32</v>
      </c>
      <c r="C4358">
        <v>3.28</v>
      </c>
    </row>
    <row r="4359" spans="1:3" x14ac:dyDescent="0.3">
      <c r="A4359" s="1">
        <v>2.1389E-4</v>
      </c>
      <c r="B4359">
        <v>3.32</v>
      </c>
      <c r="C4359">
        <v>3.28</v>
      </c>
    </row>
    <row r="4360" spans="1:3" x14ac:dyDescent="0.3">
      <c r="A4360" s="1">
        <v>2.1395E-4</v>
      </c>
      <c r="B4360">
        <v>3.32</v>
      </c>
      <c r="C4360">
        <v>3.28</v>
      </c>
    </row>
    <row r="4361" spans="1:3" x14ac:dyDescent="0.3">
      <c r="A4361" s="1">
        <v>2.1401999999999999E-4</v>
      </c>
      <c r="B4361">
        <v>3.32</v>
      </c>
      <c r="C4361">
        <v>3.28</v>
      </c>
    </row>
    <row r="4362" spans="1:3" x14ac:dyDescent="0.3">
      <c r="A4362" s="1">
        <v>2.1408000000000001E-4</v>
      </c>
      <c r="B4362">
        <v>3.32</v>
      </c>
      <c r="C4362">
        <v>3.28</v>
      </c>
    </row>
    <row r="4363" spans="1:3" x14ac:dyDescent="0.3">
      <c r="A4363" s="1">
        <v>2.1414000000000001E-4</v>
      </c>
      <c r="B4363">
        <v>3.32</v>
      </c>
      <c r="C4363">
        <v>3.28</v>
      </c>
    </row>
    <row r="4364" spans="1:3" x14ac:dyDescent="0.3">
      <c r="A4364" s="1">
        <v>2.1421E-4</v>
      </c>
      <c r="B4364">
        <v>3.32</v>
      </c>
      <c r="C4364">
        <v>3.28</v>
      </c>
    </row>
    <row r="4365" spans="1:3" x14ac:dyDescent="0.3">
      <c r="A4365" s="1">
        <v>2.1426999999999999E-4</v>
      </c>
      <c r="B4365">
        <v>3.32</v>
      </c>
      <c r="C4365">
        <v>3.28</v>
      </c>
    </row>
    <row r="4366" spans="1:3" x14ac:dyDescent="0.3">
      <c r="A4366" s="1">
        <v>2.1434000000000001E-4</v>
      </c>
      <c r="B4366">
        <v>3.32</v>
      </c>
      <c r="C4366">
        <v>3.28</v>
      </c>
    </row>
    <row r="4367" spans="1:3" x14ac:dyDescent="0.3">
      <c r="A4367" s="1">
        <v>2.1440000000000001E-4</v>
      </c>
      <c r="B4367">
        <v>3.32</v>
      </c>
      <c r="C4367">
        <v>3.28</v>
      </c>
    </row>
    <row r="4368" spans="1:3" x14ac:dyDescent="0.3">
      <c r="A4368" s="1">
        <v>2.1446E-4</v>
      </c>
      <c r="B4368">
        <v>3.32</v>
      </c>
      <c r="C4368">
        <v>3.28</v>
      </c>
    </row>
    <row r="4369" spans="1:3" x14ac:dyDescent="0.3">
      <c r="A4369" s="1">
        <v>2.1452999999999999E-4</v>
      </c>
      <c r="B4369">
        <v>3.32</v>
      </c>
      <c r="C4369">
        <v>3.28</v>
      </c>
    </row>
    <row r="4370" spans="1:3" x14ac:dyDescent="0.3">
      <c r="A4370" s="1">
        <v>2.1458999999999999E-4</v>
      </c>
      <c r="B4370">
        <v>3.32</v>
      </c>
      <c r="C4370">
        <v>3.28</v>
      </c>
    </row>
    <row r="4371" spans="1:3" x14ac:dyDescent="0.3">
      <c r="A4371" s="1">
        <v>2.1466000000000001E-4</v>
      </c>
      <c r="B4371">
        <v>3.32</v>
      </c>
      <c r="C4371">
        <v>3.28</v>
      </c>
    </row>
    <row r="4372" spans="1:3" x14ac:dyDescent="0.3">
      <c r="A4372" s="1">
        <v>2.1472E-4</v>
      </c>
      <c r="B4372">
        <v>3.32</v>
      </c>
      <c r="C4372">
        <v>3.28</v>
      </c>
    </row>
    <row r="4373" spans="1:3" x14ac:dyDescent="0.3">
      <c r="A4373" s="1">
        <v>2.1478E-4</v>
      </c>
      <c r="B4373">
        <v>3.32</v>
      </c>
      <c r="C4373">
        <v>3.28</v>
      </c>
    </row>
    <row r="4374" spans="1:3" x14ac:dyDescent="0.3">
      <c r="A4374" s="1">
        <v>2.1484999999999999E-4</v>
      </c>
      <c r="B4374">
        <v>3.32</v>
      </c>
      <c r="C4374">
        <v>3.28</v>
      </c>
    </row>
    <row r="4375" spans="1:3" x14ac:dyDescent="0.3">
      <c r="A4375" s="1">
        <v>2.1490999999999999E-4</v>
      </c>
      <c r="B4375">
        <v>3.32</v>
      </c>
      <c r="C4375">
        <v>3.28</v>
      </c>
    </row>
    <row r="4376" spans="1:3" x14ac:dyDescent="0.3">
      <c r="A4376" s="1">
        <v>2.1498000000000001E-4</v>
      </c>
      <c r="B4376">
        <v>3.32</v>
      </c>
      <c r="C4376">
        <v>3.28</v>
      </c>
    </row>
    <row r="4377" spans="1:3" x14ac:dyDescent="0.3">
      <c r="A4377" s="1">
        <v>2.1504E-4</v>
      </c>
      <c r="B4377">
        <v>3.32</v>
      </c>
      <c r="C4377">
        <v>3.28</v>
      </c>
    </row>
    <row r="4378" spans="1:3" x14ac:dyDescent="0.3">
      <c r="A4378" s="1">
        <v>2.151E-4</v>
      </c>
      <c r="B4378">
        <v>3.32</v>
      </c>
      <c r="C4378">
        <v>3.28</v>
      </c>
    </row>
    <row r="4379" spans="1:3" x14ac:dyDescent="0.3">
      <c r="A4379" s="1">
        <v>2.1516999999999999E-4</v>
      </c>
      <c r="B4379">
        <v>3.32</v>
      </c>
      <c r="C4379">
        <v>3.28</v>
      </c>
    </row>
    <row r="4380" spans="1:3" x14ac:dyDescent="0.3">
      <c r="A4380" s="1">
        <v>2.1523000000000001E-4</v>
      </c>
      <c r="B4380">
        <v>3.32</v>
      </c>
      <c r="C4380">
        <v>3.28</v>
      </c>
    </row>
    <row r="4381" spans="1:3" x14ac:dyDescent="0.3">
      <c r="A4381" s="1">
        <v>2.153E-4</v>
      </c>
      <c r="B4381">
        <v>3.32</v>
      </c>
      <c r="C4381">
        <v>3.28</v>
      </c>
    </row>
    <row r="4382" spans="1:3" x14ac:dyDescent="0.3">
      <c r="A4382" s="1">
        <v>2.1536E-4</v>
      </c>
      <c r="B4382">
        <v>3.32</v>
      </c>
      <c r="C4382">
        <v>3.28</v>
      </c>
    </row>
    <row r="4383" spans="1:3" x14ac:dyDescent="0.3">
      <c r="A4383" s="1">
        <v>2.1541999999999999E-4</v>
      </c>
      <c r="B4383">
        <v>3.32</v>
      </c>
      <c r="C4383">
        <v>3.28</v>
      </c>
    </row>
    <row r="4384" spans="1:3" x14ac:dyDescent="0.3">
      <c r="A4384" s="1">
        <v>2.1549000000000001E-4</v>
      </c>
      <c r="B4384">
        <v>3.32</v>
      </c>
      <c r="C4384">
        <v>3.28</v>
      </c>
    </row>
    <row r="4385" spans="1:3" x14ac:dyDescent="0.3">
      <c r="A4385" s="1">
        <v>2.1555000000000001E-4</v>
      </c>
      <c r="B4385">
        <v>3.32</v>
      </c>
      <c r="C4385">
        <v>3.28</v>
      </c>
    </row>
    <row r="4386" spans="1:3" x14ac:dyDescent="0.3">
      <c r="A4386" s="1">
        <v>2.1562E-4</v>
      </c>
      <c r="B4386">
        <v>3.32</v>
      </c>
      <c r="C4386">
        <v>3.28</v>
      </c>
    </row>
    <row r="4387" spans="1:3" x14ac:dyDescent="0.3">
      <c r="A4387" s="1">
        <v>2.1567999999999999E-4</v>
      </c>
      <c r="B4387">
        <v>3.32</v>
      </c>
      <c r="C4387">
        <v>3.28</v>
      </c>
    </row>
    <row r="4388" spans="1:3" x14ac:dyDescent="0.3">
      <c r="A4388" s="1">
        <v>2.1573999999999999E-4</v>
      </c>
      <c r="B4388">
        <v>3.32</v>
      </c>
      <c r="C4388">
        <v>3.28</v>
      </c>
    </row>
    <row r="4389" spans="1:3" x14ac:dyDescent="0.3">
      <c r="A4389" s="1">
        <v>2.1581000000000001E-4</v>
      </c>
      <c r="B4389">
        <v>3.32</v>
      </c>
      <c r="C4389">
        <v>3.28</v>
      </c>
    </row>
    <row r="4390" spans="1:3" x14ac:dyDescent="0.3">
      <c r="A4390" s="1">
        <v>2.1587000000000001E-4</v>
      </c>
      <c r="B4390">
        <v>3.32</v>
      </c>
      <c r="C4390">
        <v>3.28</v>
      </c>
    </row>
    <row r="4391" spans="1:3" x14ac:dyDescent="0.3">
      <c r="A4391" s="1">
        <v>2.1594E-4</v>
      </c>
      <c r="B4391">
        <v>3.32</v>
      </c>
      <c r="C4391">
        <v>3.28</v>
      </c>
    </row>
    <row r="4392" spans="1:3" x14ac:dyDescent="0.3">
      <c r="A4392" s="1">
        <v>2.1599999999999999E-4</v>
      </c>
      <c r="B4392">
        <v>3.32</v>
      </c>
      <c r="C4392">
        <v>3.28</v>
      </c>
    </row>
    <row r="4393" spans="1:3" x14ac:dyDescent="0.3">
      <c r="A4393" s="1">
        <v>2.1605999999999999E-4</v>
      </c>
      <c r="B4393">
        <v>3.32</v>
      </c>
      <c r="C4393">
        <v>3.28</v>
      </c>
    </row>
    <row r="4394" spans="1:3" x14ac:dyDescent="0.3">
      <c r="A4394" s="1">
        <v>2.1613000000000001E-4</v>
      </c>
      <c r="B4394">
        <v>3.32</v>
      </c>
      <c r="C4394">
        <v>3.28</v>
      </c>
    </row>
    <row r="4395" spans="1:3" x14ac:dyDescent="0.3">
      <c r="A4395" s="1">
        <v>2.1619E-4</v>
      </c>
      <c r="B4395">
        <v>3.32</v>
      </c>
      <c r="C4395">
        <v>3.28</v>
      </c>
    </row>
    <row r="4396" spans="1:3" x14ac:dyDescent="0.3">
      <c r="A4396" s="1">
        <v>2.1625999999999999E-4</v>
      </c>
      <c r="B4396">
        <v>3.32</v>
      </c>
      <c r="C4396">
        <v>3.28</v>
      </c>
    </row>
    <row r="4397" spans="1:3" x14ac:dyDescent="0.3">
      <c r="A4397" s="1">
        <v>2.1631999999999999E-4</v>
      </c>
      <c r="B4397">
        <v>3.32</v>
      </c>
      <c r="C4397">
        <v>3.28</v>
      </c>
    </row>
    <row r="4398" spans="1:3" x14ac:dyDescent="0.3">
      <c r="A4398" s="1">
        <v>2.1638000000000001E-4</v>
      </c>
      <c r="B4398">
        <v>3.32</v>
      </c>
      <c r="C4398">
        <v>3.28</v>
      </c>
    </row>
    <row r="4399" spans="1:3" x14ac:dyDescent="0.3">
      <c r="A4399" s="1">
        <v>2.1645E-4</v>
      </c>
      <c r="B4399">
        <v>3.32</v>
      </c>
      <c r="C4399">
        <v>3.28</v>
      </c>
    </row>
    <row r="4400" spans="1:3" x14ac:dyDescent="0.3">
      <c r="A4400" s="1">
        <v>2.1651E-4</v>
      </c>
      <c r="B4400">
        <v>3.32</v>
      </c>
      <c r="C4400">
        <v>3.28</v>
      </c>
    </row>
    <row r="4401" spans="1:3" x14ac:dyDescent="0.3">
      <c r="A4401" s="1">
        <v>2.1657999999999999E-4</v>
      </c>
      <c r="B4401">
        <v>3.32</v>
      </c>
      <c r="C4401">
        <v>3.28</v>
      </c>
    </row>
    <row r="4402" spans="1:3" x14ac:dyDescent="0.3">
      <c r="A4402" s="1">
        <v>2.1664000000000001E-4</v>
      </c>
      <c r="B4402">
        <v>3.32</v>
      </c>
      <c r="C4402">
        <v>3.28</v>
      </c>
    </row>
    <row r="4403" spans="1:3" x14ac:dyDescent="0.3">
      <c r="A4403" s="1">
        <v>2.1670000000000001E-4</v>
      </c>
      <c r="B4403">
        <v>3.32</v>
      </c>
      <c r="C4403">
        <v>3.28</v>
      </c>
    </row>
    <row r="4404" spans="1:3" x14ac:dyDescent="0.3">
      <c r="A4404" s="1">
        <v>2.1677E-4</v>
      </c>
      <c r="B4404">
        <v>3.32</v>
      </c>
      <c r="C4404">
        <v>3.28</v>
      </c>
    </row>
    <row r="4405" spans="1:3" x14ac:dyDescent="0.3">
      <c r="A4405" s="1">
        <v>2.1683E-4</v>
      </c>
      <c r="B4405">
        <v>3.32</v>
      </c>
      <c r="C4405">
        <v>3.28</v>
      </c>
    </row>
    <row r="4406" spans="1:3" x14ac:dyDescent="0.3">
      <c r="A4406" s="1">
        <v>2.1689999999999999E-4</v>
      </c>
      <c r="B4406">
        <v>3.32</v>
      </c>
      <c r="C4406">
        <v>3.28</v>
      </c>
    </row>
    <row r="4407" spans="1:3" x14ac:dyDescent="0.3">
      <c r="A4407" s="1">
        <v>2.1696000000000001E-4</v>
      </c>
      <c r="B4407">
        <v>3.32</v>
      </c>
      <c r="C4407">
        <v>3.28</v>
      </c>
    </row>
    <row r="4408" spans="1:3" x14ac:dyDescent="0.3">
      <c r="A4408" s="1">
        <v>2.1702000000000001E-4</v>
      </c>
      <c r="B4408">
        <v>3.32</v>
      </c>
      <c r="C4408">
        <v>3.28</v>
      </c>
    </row>
    <row r="4409" spans="1:3" x14ac:dyDescent="0.3">
      <c r="A4409" s="1">
        <v>2.1709E-4</v>
      </c>
      <c r="B4409">
        <v>3.32</v>
      </c>
      <c r="C4409">
        <v>3.28</v>
      </c>
    </row>
    <row r="4410" spans="1:3" x14ac:dyDescent="0.3">
      <c r="A4410" s="1">
        <v>2.1714999999999999E-4</v>
      </c>
      <c r="B4410">
        <v>3.32</v>
      </c>
      <c r="C4410">
        <v>3.28</v>
      </c>
    </row>
    <row r="4411" spans="1:3" x14ac:dyDescent="0.3">
      <c r="A4411" s="1">
        <v>2.1722000000000001E-4</v>
      </c>
      <c r="B4411">
        <v>3.32</v>
      </c>
      <c r="C4411">
        <v>3.28</v>
      </c>
    </row>
    <row r="4412" spans="1:3" x14ac:dyDescent="0.3">
      <c r="A4412" s="1">
        <v>2.1728000000000001E-4</v>
      </c>
      <c r="B4412">
        <v>3.32</v>
      </c>
      <c r="C4412">
        <v>3.28</v>
      </c>
    </row>
    <row r="4413" spans="1:3" x14ac:dyDescent="0.3">
      <c r="A4413" s="1">
        <v>2.1734E-4</v>
      </c>
      <c r="B4413">
        <v>3.32</v>
      </c>
      <c r="C4413">
        <v>3.28</v>
      </c>
    </row>
    <row r="4414" spans="1:3" x14ac:dyDescent="0.3">
      <c r="A4414" s="1">
        <v>2.1740999999999999E-4</v>
      </c>
      <c r="B4414">
        <v>3.32</v>
      </c>
      <c r="C4414">
        <v>3.28</v>
      </c>
    </row>
    <row r="4415" spans="1:3" x14ac:dyDescent="0.3">
      <c r="A4415" s="1">
        <v>2.1746999999999999E-4</v>
      </c>
      <c r="B4415">
        <v>3.32</v>
      </c>
      <c r="C4415">
        <v>3.28</v>
      </c>
    </row>
    <row r="4416" spans="1:3" x14ac:dyDescent="0.3">
      <c r="A4416" s="1">
        <v>2.1754000000000001E-4</v>
      </c>
      <c r="B4416">
        <v>3.32</v>
      </c>
      <c r="C4416">
        <v>3.28</v>
      </c>
    </row>
    <row r="4417" spans="1:3" x14ac:dyDescent="0.3">
      <c r="A4417" s="1">
        <v>2.176E-4</v>
      </c>
      <c r="B4417">
        <v>3.32</v>
      </c>
      <c r="C4417">
        <v>3.28</v>
      </c>
    </row>
    <row r="4418" spans="1:3" x14ac:dyDescent="0.3">
      <c r="A4418" s="1">
        <v>2.1766E-4</v>
      </c>
      <c r="B4418">
        <v>3.32</v>
      </c>
      <c r="C4418">
        <v>3.28</v>
      </c>
    </row>
    <row r="4419" spans="1:3" x14ac:dyDescent="0.3">
      <c r="A4419" s="1">
        <v>2.1772999999999999E-4</v>
      </c>
      <c r="B4419">
        <v>3.32</v>
      </c>
      <c r="C4419">
        <v>3.28</v>
      </c>
    </row>
    <row r="4420" spans="1:3" x14ac:dyDescent="0.3">
      <c r="A4420" s="1">
        <v>2.1778999999999999E-4</v>
      </c>
      <c r="B4420">
        <v>3.32</v>
      </c>
      <c r="C4420">
        <v>3.28</v>
      </c>
    </row>
    <row r="4421" spans="1:3" x14ac:dyDescent="0.3">
      <c r="A4421" s="1">
        <v>2.1786E-4</v>
      </c>
      <c r="B4421">
        <v>3.32</v>
      </c>
      <c r="C4421">
        <v>3.28</v>
      </c>
    </row>
    <row r="4422" spans="1:3" x14ac:dyDescent="0.3">
      <c r="A4422" s="1">
        <v>2.1792E-4</v>
      </c>
      <c r="B4422">
        <v>3.32</v>
      </c>
      <c r="C4422">
        <v>3.28</v>
      </c>
    </row>
    <row r="4423" spans="1:3" x14ac:dyDescent="0.3">
      <c r="A4423" s="1">
        <v>2.1798E-4</v>
      </c>
      <c r="B4423">
        <v>3.32</v>
      </c>
      <c r="C4423">
        <v>3.28</v>
      </c>
    </row>
    <row r="4424" spans="1:3" x14ac:dyDescent="0.3">
      <c r="A4424" s="1">
        <v>2.1804999999999999E-4</v>
      </c>
      <c r="B4424">
        <v>3.32</v>
      </c>
      <c r="C4424">
        <v>3.28</v>
      </c>
    </row>
    <row r="4425" spans="1:3" x14ac:dyDescent="0.3">
      <c r="A4425" s="1">
        <v>2.1811000000000001E-4</v>
      </c>
      <c r="B4425">
        <v>3.32</v>
      </c>
      <c r="C4425">
        <v>3.28</v>
      </c>
    </row>
    <row r="4426" spans="1:3" x14ac:dyDescent="0.3">
      <c r="A4426" s="1">
        <v>2.1818E-4</v>
      </c>
      <c r="B4426">
        <v>3.32</v>
      </c>
      <c r="C4426">
        <v>3.28</v>
      </c>
    </row>
    <row r="4427" spans="1:3" x14ac:dyDescent="0.3">
      <c r="A4427" s="1">
        <v>2.1824E-4</v>
      </c>
      <c r="B4427">
        <v>3.32</v>
      </c>
      <c r="C4427">
        <v>3.28</v>
      </c>
    </row>
    <row r="4428" spans="1:3" x14ac:dyDescent="0.3">
      <c r="A4428" s="1">
        <v>2.1829999999999999E-4</v>
      </c>
      <c r="B4428">
        <v>3.32</v>
      </c>
      <c r="C4428">
        <v>3.28</v>
      </c>
    </row>
    <row r="4429" spans="1:3" x14ac:dyDescent="0.3">
      <c r="A4429" s="1">
        <v>2.1837000000000001E-4</v>
      </c>
      <c r="B4429">
        <v>3.32</v>
      </c>
      <c r="C4429">
        <v>3.28</v>
      </c>
    </row>
    <row r="4430" spans="1:3" x14ac:dyDescent="0.3">
      <c r="A4430" s="1">
        <v>2.1843000000000001E-4</v>
      </c>
      <c r="B4430">
        <v>3.32</v>
      </c>
      <c r="C4430">
        <v>3.28</v>
      </c>
    </row>
    <row r="4431" spans="1:3" x14ac:dyDescent="0.3">
      <c r="A4431" s="1">
        <v>2.185E-4</v>
      </c>
      <c r="B4431">
        <v>3.32</v>
      </c>
      <c r="C4431">
        <v>3.28</v>
      </c>
    </row>
    <row r="4432" spans="1:3" x14ac:dyDescent="0.3">
      <c r="A4432" s="1">
        <v>2.1855999999999999E-4</v>
      </c>
      <c r="B4432">
        <v>3.32</v>
      </c>
      <c r="C4432">
        <v>3.28</v>
      </c>
    </row>
    <row r="4433" spans="1:3" x14ac:dyDescent="0.3">
      <c r="A4433" s="1">
        <v>2.1861999999999999E-4</v>
      </c>
      <c r="B4433">
        <v>3.32</v>
      </c>
      <c r="C4433">
        <v>3.28</v>
      </c>
    </row>
    <row r="4434" spans="1:3" x14ac:dyDescent="0.3">
      <c r="A4434" s="1">
        <v>2.1869000000000001E-4</v>
      </c>
      <c r="B4434">
        <v>3.32</v>
      </c>
      <c r="C4434">
        <v>3.28</v>
      </c>
    </row>
    <row r="4435" spans="1:3" x14ac:dyDescent="0.3">
      <c r="A4435" s="1">
        <v>2.1875E-4</v>
      </c>
      <c r="B4435">
        <v>3.32</v>
      </c>
      <c r="C4435">
        <v>3.28</v>
      </c>
    </row>
    <row r="4436" spans="1:3" x14ac:dyDescent="0.3">
      <c r="A4436" s="1">
        <v>2.1882E-4</v>
      </c>
      <c r="B4436">
        <v>3.32</v>
      </c>
      <c r="C4436">
        <v>3.28</v>
      </c>
    </row>
    <row r="4437" spans="1:3" x14ac:dyDescent="0.3">
      <c r="A4437" s="1">
        <v>2.1887999999999999E-4</v>
      </c>
      <c r="B4437">
        <v>3.32</v>
      </c>
      <c r="C4437">
        <v>3.28</v>
      </c>
    </row>
    <row r="4438" spans="1:3" x14ac:dyDescent="0.3">
      <c r="A4438" s="1">
        <v>2.1893999999999999E-4</v>
      </c>
      <c r="B4438">
        <v>3.32</v>
      </c>
      <c r="C4438">
        <v>3.28</v>
      </c>
    </row>
    <row r="4439" spans="1:3" x14ac:dyDescent="0.3">
      <c r="A4439" s="1">
        <v>2.1901000000000001E-4</v>
      </c>
      <c r="B4439">
        <v>3.32</v>
      </c>
      <c r="C4439">
        <v>3.28</v>
      </c>
    </row>
    <row r="4440" spans="1:3" x14ac:dyDescent="0.3">
      <c r="A4440" s="1">
        <v>2.1907E-4</v>
      </c>
      <c r="B4440">
        <v>3.32</v>
      </c>
      <c r="C4440">
        <v>3.28</v>
      </c>
    </row>
    <row r="4441" spans="1:3" x14ac:dyDescent="0.3">
      <c r="A4441" s="1">
        <v>2.1913999999999999E-4</v>
      </c>
      <c r="B4441">
        <v>3.32</v>
      </c>
      <c r="C4441">
        <v>3.28</v>
      </c>
    </row>
    <row r="4442" spans="1:3" x14ac:dyDescent="0.3">
      <c r="A4442" s="1">
        <v>2.1919999999999999E-4</v>
      </c>
      <c r="B4442">
        <v>3.32</v>
      </c>
      <c r="C4442">
        <v>3.28</v>
      </c>
    </row>
    <row r="4443" spans="1:3" x14ac:dyDescent="0.3">
      <c r="A4443" s="1">
        <v>2.1926000000000001E-4</v>
      </c>
      <c r="B4443">
        <v>3.32</v>
      </c>
      <c r="C4443">
        <v>3.28</v>
      </c>
    </row>
    <row r="4444" spans="1:3" x14ac:dyDescent="0.3">
      <c r="A4444" s="1">
        <v>2.1933E-4</v>
      </c>
      <c r="B4444">
        <v>3.32</v>
      </c>
      <c r="C4444">
        <v>3.28</v>
      </c>
    </row>
    <row r="4445" spans="1:3" x14ac:dyDescent="0.3">
      <c r="A4445" s="1">
        <v>2.1939E-4</v>
      </c>
      <c r="B4445">
        <v>3.32</v>
      </c>
      <c r="C4445">
        <v>3.28</v>
      </c>
    </row>
    <row r="4446" spans="1:3" x14ac:dyDescent="0.3">
      <c r="A4446" s="1">
        <v>2.1945999999999999E-4</v>
      </c>
      <c r="B4446">
        <v>3.32</v>
      </c>
      <c r="C4446">
        <v>3.28</v>
      </c>
    </row>
    <row r="4447" spans="1:3" x14ac:dyDescent="0.3">
      <c r="A4447" s="1">
        <v>2.1952000000000001E-4</v>
      </c>
      <c r="B4447">
        <v>3.32</v>
      </c>
      <c r="C4447">
        <v>3.28</v>
      </c>
    </row>
    <row r="4448" spans="1:3" x14ac:dyDescent="0.3">
      <c r="A4448" s="1">
        <v>2.1958000000000001E-4</v>
      </c>
      <c r="B4448">
        <v>3.32</v>
      </c>
      <c r="C4448">
        <v>3.28</v>
      </c>
    </row>
    <row r="4449" spans="1:3" x14ac:dyDescent="0.3">
      <c r="A4449" s="1">
        <v>2.1965E-4</v>
      </c>
      <c r="B4449">
        <v>3.32</v>
      </c>
      <c r="C4449">
        <v>3.28</v>
      </c>
    </row>
    <row r="4450" spans="1:3" x14ac:dyDescent="0.3">
      <c r="A4450" s="1">
        <v>2.1971E-4</v>
      </c>
      <c r="B4450">
        <v>3.32</v>
      </c>
      <c r="C4450">
        <v>3.28</v>
      </c>
    </row>
    <row r="4451" spans="1:3" x14ac:dyDescent="0.3">
      <c r="A4451" s="1">
        <v>2.1978000000000001E-4</v>
      </c>
      <c r="B4451">
        <v>3.32</v>
      </c>
      <c r="C4451">
        <v>3.28</v>
      </c>
    </row>
    <row r="4452" spans="1:3" x14ac:dyDescent="0.3">
      <c r="A4452" s="1">
        <v>2.1984000000000001E-4</v>
      </c>
      <c r="B4452">
        <v>3.32</v>
      </c>
      <c r="C4452">
        <v>3.28</v>
      </c>
    </row>
    <row r="4453" spans="1:3" x14ac:dyDescent="0.3">
      <c r="A4453" s="1">
        <v>2.1990000000000001E-4</v>
      </c>
      <c r="B4453">
        <v>3.32</v>
      </c>
      <c r="C4453">
        <v>3.28</v>
      </c>
    </row>
    <row r="4454" spans="1:3" x14ac:dyDescent="0.3">
      <c r="A4454" s="1">
        <v>2.1997E-4</v>
      </c>
      <c r="B4454">
        <v>3.32</v>
      </c>
      <c r="C4454">
        <v>3.28</v>
      </c>
    </row>
    <row r="4455" spans="1:3" x14ac:dyDescent="0.3">
      <c r="A4455" s="1">
        <v>2.2002999999999999E-4</v>
      </c>
      <c r="B4455">
        <v>3.32</v>
      </c>
      <c r="C4455">
        <v>3.28</v>
      </c>
    </row>
    <row r="4456" spans="1:3" x14ac:dyDescent="0.3">
      <c r="A4456" s="1">
        <v>2.2010000000000001E-4</v>
      </c>
      <c r="B4456">
        <v>3.32</v>
      </c>
      <c r="C4456">
        <v>3.28</v>
      </c>
    </row>
    <row r="4457" spans="1:3" x14ac:dyDescent="0.3">
      <c r="A4457" s="1">
        <v>2.2016000000000001E-4</v>
      </c>
      <c r="B4457">
        <v>3.32</v>
      </c>
      <c r="C4457">
        <v>3.28</v>
      </c>
    </row>
    <row r="4458" spans="1:3" x14ac:dyDescent="0.3">
      <c r="A4458" s="1">
        <v>2.2022E-4</v>
      </c>
      <c r="B4458">
        <v>3.32</v>
      </c>
      <c r="C4458">
        <v>3.28</v>
      </c>
    </row>
    <row r="4459" spans="1:3" x14ac:dyDescent="0.3">
      <c r="A4459" s="1">
        <v>2.2028999999999999E-4</v>
      </c>
      <c r="B4459">
        <v>3.32</v>
      </c>
      <c r="C4459">
        <v>3.28</v>
      </c>
    </row>
    <row r="4460" spans="1:3" x14ac:dyDescent="0.3">
      <c r="A4460" s="1">
        <v>2.2034999999999999E-4</v>
      </c>
      <c r="B4460">
        <v>3.32</v>
      </c>
      <c r="C4460">
        <v>3.28</v>
      </c>
    </row>
    <row r="4461" spans="1:3" x14ac:dyDescent="0.3">
      <c r="A4461" s="1">
        <v>2.2042000000000001E-4</v>
      </c>
      <c r="B4461">
        <v>3.32</v>
      </c>
      <c r="C4461">
        <v>3.28</v>
      </c>
    </row>
    <row r="4462" spans="1:3" x14ac:dyDescent="0.3">
      <c r="A4462" s="1">
        <v>2.2048E-4</v>
      </c>
      <c r="B4462">
        <v>3.32</v>
      </c>
      <c r="C4462">
        <v>3.28</v>
      </c>
    </row>
    <row r="4463" spans="1:3" x14ac:dyDescent="0.3">
      <c r="A4463" s="1">
        <v>2.2054E-4</v>
      </c>
      <c r="B4463">
        <v>3.32</v>
      </c>
      <c r="C4463">
        <v>3.28</v>
      </c>
    </row>
    <row r="4464" spans="1:3" x14ac:dyDescent="0.3">
      <c r="A4464" s="1">
        <v>2.2060999999999999E-4</v>
      </c>
      <c r="B4464">
        <v>3.32</v>
      </c>
      <c r="C4464">
        <v>3.28</v>
      </c>
    </row>
    <row r="4465" spans="1:3" x14ac:dyDescent="0.3">
      <c r="A4465" s="1">
        <v>2.2067000000000001E-4</v>
      </c>
      <c r="B4465">
        <v>3.32</v>
      </c>
      <c r="C4465">
        <v>3.28</v>
      </c>
    </row>
    <row r="4466" spans="1:3" x14ac:dyDescent="0.3">
      <c r="A4466" s="1">
        <v>2.2074E-4</v>
      </c>
      <c r="B4466">
        <v>3.32</v>
      </c>
      <c r="C4466">
        <v>3.28</v>
      </c>
    </row>
    <row r="4467" spans="1:3" x14ac:dyDescent="0.3">
      <c r="A4467" s="1">
        <v>2.208E-4</v>
      </c>
      <c r="B4467">
        <v>3.32</v>
      </c>
      <c r="C4467">
        <v>3.28</v>
      </c>
    </row>
    <row r="4468" spans="1:3" x14ac:dyDescent="0.3">
      <c r="A4468" s="1">
        <v>2.2086E-4</v>
      </c>
      <c r="B4468">
        <v>3.32</v>
      </c>
      <c r="C4468">
        <v>3.28</v>
      </c>
    </row>
    <row r="4469" spans="1:3" x14ac:dyDescent="0.3">
      <c r="A4469" s="1">
        <v>2.2092999999999999E-4</v>
      </c>
      <c r="B4469">
        <v>3.32</v>
      </c>
      <c r="C4469">
        <v>3.28</v>
      </c>
    </row>
    <row r="4470" spans="1:3" x14ac:dyDescent="0.3">
      <c r="A4470" s="1">
        <v>2.2099000000000001E-4</v>
      </c>
      <c r="B4470">
        <v>3.32</v>
      </c>
      <c r="C4470">
        <v>3.28</v>
      </c>
    </row>
    <row r="4471" spans="1:3" x14ac:dyDescent="0.3">
      <c r="A4471" s="1">
        <v>2.2106E-4</v>
      </c>
      <c r="B4471">
        <v>3.32</v>
      </c>
      <c r="C4471">
        <v>3.28</v>
      </c>
    </row>
    <row r="4472" spans="1:3" x14ac:dyDescent="0.3">
      <c r="A4472" s="1">
        <v>2.2112E-4</v>
      </c>
      <c r="B4472">
        <v>3.32</v>
      </c>
      <c r="C4472">
        <v>3.28</v>
      </c>
    </row>
    <row r="4473" spans="1:3" x14ac:dyDescent="0.3">
      <c r="A4473" s="1">
        <v>2.2117999999999999E-4</v>
      </c>
      <c r="B4473">
        <v>3.32</v>
      </c>
      <c r="C4473">
        <v>3.28</v>
      </c>
    </row>
    <row r="4474" spans="1:3" x14ac:dyDescent="0.3">
      <c r="A4474" s="1">
        <v>2.2125000000000001E-4</v>
      </c>
      <c r="B4474">
        <v>3.32</v>
      </c>
      <c r="C4474">
        <v>3.28</v>
      </c>
    </row>
    <row r="4475" spans="1:3" x14ac:dyDescent="0.3">
      <c r="A4475" s="1">
        <v>2.2131000000000001E-4</v>
      </c>
      <c r="B4475">
        <v>3.32</v>
      </c>
      <c r="C4475">
        <v>3.28</v>
      </c>
    </row>
    <row r="4476" spans="1:3" x14ac:dyDescent="0.3">
      <c r="A4476" s="1">
        <v>2.2138E-4</v>
      </c>
      <c r="B4476">
        <v>3.32</v>
      </c>
      <c r="C4476">
        <v>3.28</v>
      </c>
    </row>
    <row r="4477" spans="1:3" x14ac:dyDescent="0.3">
      <c r="A4477" s="1">
        <v>2.2143999999999999E-4</v>
      </c>
      <c r="B4477">
        <v>3.32</v>
      </c>
      <c r="C4477">
        <v>3.28</v>
      </c>
    </row>
    <row r="4478" spans="1:3" x14ac:dyDescent="0.3">
      <c r="A4478" s="1">
        <v>2.2149999999999999E-4</v>
      </c>
      <c r="B4478">
        <v>3.32</v>
      </c>
      <c r="C4478">
        <v>3.28</v>
      </c>
    </row>
    <row r="4479" spans="1:3" x14ac:dyDescent="0.3">
      <c r="A4479" s="1">
        <v>2.2157000000000001E-4</v>
      </c>
      <c r="B4479">
        <v>3.32</v>
      </c>
      <c r="C4479">
        <v>3.28</v>
      </c>
    </row>
    <row r="4480" spans="1:3" x14ac:dyDescent="0.3">
      <c r="A4480" s="1">
        <v>2.2163E-4</v>
      </c>
      <c r="B4480">
        <v>3.32</v>
      </c>
      <c r="C4480">
        <v>3.28</v>
      </c>
    </row>
    <row r="4481" spans="1:3" x14ac:dyDescent="0.3">
      <c r="A4481" s="1">
        <v>2.2169999999999999E-4</v>
      </c>
      <c r="B4481">
        <v>3.32</v>
      </c>
      <c r="C4481">
        <v>3.28</v>
      </c>
    </row>
    <row r="4482" spans="1:3" x14ac:dyDescent="0.3">
      <c r="A4482" s="1">
        <v>2.2175999999999999E-4</v>
      </c>
      <c r="B4482">
        <v>3.32</v>
      </c>
      <c r="C4482">
        <v>3.28</v>
      </c>
    </row>
    <row r="4483" spans="1:3" x14ac:dyDescent="0.3">
      <c r="A4483" s="1">
        <v>2.2181999999999999E-4</v>
      </c>
      <c r="B4483">
        <v>3.32</v>
      </c>
      <c r="C4483">
        <v>3.28</v>
      </c>
    </row>
    <row r="4484" spans="1:3" x14ac:dyDescent="0.3">
      <c r="A4484" s="1">
        <v>2.2189E-4</v>
      </c>
      <c r="B4484">
        <v>3.32</v>
      </c>
      <c r="C4484">
        <v>3.28</v>
      </c>
    </row>
    <row r="4485" spans="1:3" x14ac:dyDescent="0.3">
      <c r="A4485" s="1">
        <v>2.2195E-4</v>
      </c>
      <c r="B4485">
        <v>3.32</v>
      </c>
      <c r="C4485">
        <v>3.28</v>
      </c>
    </row>
    <row r="4486" spans="1:3" x14ac:dyDescent="0.3">
      <c r="A4486" s="1">
        <v>2.2201999999999999E-4</v>
      </c>
      <c r="B4486">
        <v>3.32</v>
      </c>
      <c r="C4486">
        <v>3.28</v>
      </c>
    </row>
    <row r="4487" spans="1:3" x14ac:dyDescent="0.3">
      <c r="A4487" s="1">
        <v>2.2207999999999999E-4</v>
      </c>
      <c r="B4487">
        <v>3.32</v>
      </c>
      <c r="C4487">
        <v>3.28</v>
      </c>
    </row>
    <row r="4488" spans="1:3" x14ac:dyDescent="0.3">
      <c r="A4488" s="1">
        <v>2.2214000000000001E-4</v>
      </c>
      <c r="B4488">
        <v>3.32</v>
      </c>
      <c r="C4488">
        <v>3.28</v>
      </c>
    </row>
    <row r="4489" spans="1:3" x14ac:dyDescent="0.3">
      <c r="A4489" s="1">
        <v>2.2221E-4</v>
      </c>
      <c r="B4489">
        <v>3.32</v>
      </c>
      <c r="C4489">
        <v>3.28</v>
      </c>
    </row>
    <row r="4490" spans="1:3" x14ac:dyDescent="0.3">
      <c r="A4490" s="1">
        <v>2.2227E-4</v>
      </c>
      <c r="B4490">
        <v>3.32</v>
      </c>
      <c r="C4490">
        <v>3.28</v>
      </c>
    </row>
    <row r="4491" spans="1:3" x14ac:dyDescent="0.3">
      <c r="A4491" s="1">
        <v>2.2233999999999999E-4</v>
      </c>
      <c r="B4491">
        <v>3.32</v>
      </c>
      <c r="C4491">
        <v>3.28</v>
      </c>
    </row>
    <row r="4492" spans="1:3" x14ac:dyDescent="0.3">
      <c r="A4492" s="1">
        <v>2.2240000000000001E-4</v>
      </c>
      <c r="B4492">
        <v>3.32</v>
      </c>
      <c r="C4492">
        <v>3.28</v>
      </c>
    </row>
    <row r="4493" spans="1:3" x14ac:dyDescent="0.3">
      <c r="A4493" s="1">
        <v>2.2246000000000001E-4</v>
      </c>
      <c r="B4493">
        <v>3.32</v>
      </c>
      <c r="C4493">
        <v>3.28</v>
      </c>
    </row>
    <row r="4494" spans="1:3" x14ac:dyDescent="0.3">
      <c r="A4494" s="1">
        <v>2.2253E-4</v>
      </c>
      <c r="B4494">
        <v>3.32</v>
      </c>
      <c r="C4494">
        <v>3.28</v>
      </c>
    </row>
    <row r="4495" spans="1:3" x14ac:dyDescent="0.3">
      <c r="A4495" s="1">
        <v>2.2258999999999999E-4</v>
      </c>
      <c r="B4495">
        <v>3.32</v>
      </c>
      <c r="C4495">
        <v>3.28</v>
      </c>
    </row>
    <row r="4496" spans="1:3" x14ac:dyDescent="0.3">
      <c r="A4496" s="1">
        <v>2.2266000000000001E-4</v>
      </c>
      <c r="B4496">
        <v>3.32</v>
      </c>
      <c r="C4496">
        <v>3.28</v>
      </c>
    </row>
    <row r="4497" spans="1:3" x14ac:dyDescent="0.3">
      <c r="A4497" s="1">
        <v>2.2272000000000001E-4</v>
      </c>
      <c r="B4497">
        <v>3.32</v>
      </c>
      <c r="C4497">
        <v>3.28</v>
      </c>
    </row>
    <row r="4498" spans="1:3" x14ac:dyDescent="0.3">
      <c r="A4498" s="1">
        <v>2.2278E-4</v>
      </c>
      <c r="B4498">
        <v>3.32</v>
      </c>
      <c r="C4498">
        <v>3.28</v>
      </c>
    </row>
    <row r="4499" spans="1:3" x14ac:dyDescent="0.3">
      <c r="A4499" s="1">
        <v>2.2285E-4</v>
      </c>
      <c r="B4499">
        <v>3.32</v>
      </c>
      <c r="C4499">
        <v>3.28</v>
      </c>
    </row>
    <row r="4500" spans="1:3" x14ac:dyDescent="0.3">
      <c r="A4500" s="1">
        <v>2.2290999999999999E-4</v>
      </c>
      <c r="B4500">
        <v>3.32</v>
      </c>
      <c r="C4500">
        <v>3.28</v>
      </c>
    </row>
    <row r="4501" spans="1:3" x14ac:dyDescent="0.3">
      <c r="A4501" s="1">
        <v>2.2298000000000001E-4</v>
      </c>
      <c r="B4501">
        <v>3.32</v>
      </c>
      <c r="C4501">
        <v>3.28</v>
      </c>
    </row>
    <row r="4502" spans="1:3" x14ac:dyDescent="0.3">
      <c r="A4502" s="1">
        <v>2.2304000000000001E-4</v>
      </c>
      <c r="B4502">
        <v>3.32</v>
      </c>
      <c r="C4502">
        <v>3.28</v>
      </c>
    </row>
    <row r="4503" spans="1:3" x14ac:dyDescent="0.3">
      <c r="A4503" s="1">
        <v>2.231E-4</v>
      </c>
      <c r="B4503">
        <v>3.32</v>
      </c>
      <c r="C4503">
        <v>3.28</v>
      </c>
    </row>
    <row r="4504" spans="1:3" x14ac:dyDescent="0.3">
      <c r="A4504" s="1">
        <v>2.2316999999999999E-4</v>
      </c>
      <c r="B4504">
        <v>3.32</v>
      </c>
      <c r="C4504">
        <v>3.28</v>
      </c>
    </row>
    <row r="4505" spans="1:3" x14ac:dyDescent="0.3">
      <c r="A4505" s="1">
        <v>2.2322999999999999E-4</v>
      </c>
      <c r="B4505">
        <v>3.32</v>
      </c>
      <c r="C4505">
        <v>3.28</v>
      </c>
    </row>
    <row r="4506" spans="1:3" x14ac:dyDescent="0.3">
      <c r="A4506" s="1">
        <v>2.2330000000000001E-4</v>
      </c>
      <c r="B4506">
        <v>3.32</v>
      </c>
      <c r="C4506">
        <v>3.28</v>
      </c>
    </row>
    <row r="4507" spans="1:3" x14ac:dyDescent="0.3">
      <c r="A4507" s="1">
        <v>2.2336E-4</v>
      </c>
      <c r="B4507">
        <v>3.32</v>
      </c>
      <c r="C4507">
        <v>3.28</v>
      </c>
    </row>
    <row r="4508" spans="1:3" x14ac:dyDescent="0.3">
      <c r="A4508" s="1">
        <v>2.2342E-4</v>
      </c>
      <c r="B4508">
        <v>3.32</v>
      </c>
      <c r="C4508">
        <v>3.28</v>
      </c>
    </row>
    <row r="4509" spans="1:3" x14ac:dyDescent="0.3">
      <c r="A4509" s="1">
        <v>2.2348999999999999E-4</v>
      </c>
      <c r="B4509">
        <v>3.32</v>
      </c>
      <c r="C4509">
        <v>3.28</v>
      </c>
    </row>
    <row r="4510" spans="1:3" x14ac:dyDescent="0.3">
      <c r="A4510" s="1">
        <v>2.2355000000000001E-4</v>
      </c>
      <c r="B4510">
        <v>3.32</v>
      </c>
      <c r="C4510">
        <v>3.28</v>
      </c>
    </row>
    <row r="4511" spans="1:3" x14ac:dyDescent="0.3">
      <c r="A4511" s="1">
        <v>2.2362E-4</v>
      </c>
      <c r="B4511">
        <v>3.32</v>
      </c>
      <c r="C4511">
        <v>3.28</v>
      </c>
    </row>
    <row r="4512" spans="1:3" x14ac:dyDescent="0.3">
      <c r="A4512" s="1">
        <v>2.2368E-4</v>
      </c>
      <c r="B4512">
        <v>3.32</v>
      </c>
      <c r="C4512">
        <v>3.28</v>
      </c>
    </row>
    <row r="4513" spans="1:3" x14ac:dyDescent="0.3">
      <c r="A4513" s="1">
        <v>2.2374E-4</v>
      </c>
      <c r="B4513">
        <v>3.32</v>
      </c>
      <c r="C4513">
        <v>3.28</v>
      </c>
    </row>
    <row r="4514" spans="1:3" x14ac:dyDescent="0.3">
      <c r="A4514" s="1">
        <v>2.2380999999999999E-4</v>
      </c>
      <c r="B4514">
        <v>3.32</v>
      </c>
      <c r="C4514">
        <v>3.28</v>
      </c>
    </row>
    <row r="4515" spans="1:3" x14ac:dyDescent="0.3">
      <c r="A4515" s="1">
        <v>2.2387000000000001E-4</v>
      </c>
      <c r="B4515">
        <v>3.32</v>
      </c>
      <c r="C4515">
        <v>3.28</v>
      </c>
    </row>
    <row r="4516" spans="1:3" x14ac:dyDescent="0.3">
      <c r="A4516" s="1">
        <v>2.2394E-4</v>
      </c>
      <c r="B4516">
        <v>3.32</v>
      </c>
      <c r="C4516">
        <v>3.28</v>
      </c>
    </row>
    <row r="4517" spans="1:3" x14ac:dyDescent="0.3">
      <c r="A4517" s="1">
        <v>2.24E-4</v>
      </c>
      <c r="B4517">
        <v>3.32</v>
      </c>
      <c r="C4517">
        <v>3.28</v>
      </c>
    </row>
    <row r="4518" spans="1:3" x14ac:dyDescent="0.3">
      <c r="A4518" s="1">
        <v>2.2405999999999999E-4</v>
      </c>
      <c r="B4518">
        <v>3.32</v>
      </c>
      <c r="C4518">
        <v>3.28</v>
      </c>
    </row>
    <row r="4519" spans="1:3" x14ac:dyDescent="0.3">
      <c r="A4519" s="1">
        <v>2.2413000000000001E-4</v>
      </c>
      <c r="B4519">
        <v>3.32</v>
      </c>
      <c r="C4519">
        <v>3.28</v>
      </c>
    </row>
    <row r="4520" spans="1:3" x14ac:dyDescent="0.3">
      <c r="A4520" s="1">
        <v>2.2419000000000001E-4</v>
      </c>
      <c r="B4520">
        <v>3.32</v>
      </c>
      <c r="C4520">
        <v>3.28</v>
      </c>
    </row>
    <row r="4521" spans="1:3" x14ac:dyDescent="0.3">
      <c r="A4521" s="1">
        <v>2.2426E-4</v>
      </c>
      <c r="B4521">
        <v>3.32</v>
      </c>
      <c r="C4521">
        <v>3.28</v>
      </c>
    </row>
    <row r="4522" spans="1:3" x14ac:dyDescent="0.3">
      <c r="A4522" s="1">
        <v>2.2431999999999999E-4</v>
      </c>
      <c r="B4522">
        <v>3.32</v>
      </c>
      <c r="C4522">
        <v>3.28</v>
      </c>
    </row>
    <row r="4523" spans="1:3" x14ac:dyDescent="0.3">
      <c r="A4523" s="1">
        <v>2.2437999999999999E-4</v>
      </c>
      <c r="B4523">
        <v>3.32</v>
      </c>
      <c r="C4523">
        <v>3.28</v>
      </c>
    </row>
    <row r="4524" spans="1:3" x14ac:dyDescent="0.3">
      <c r="A4524" s="1">
        <v>2.2445000000000001E-4</v>
      </c>
      <c r="B4524">
        <v>3.32</v>
      </c>
      <c r="C4524">
        <v>3.28</v>
      </c>
    </row>
    <row r="4525" spans="1:3" x14ac:dyDescent="0.3">
      <c r="A4525" s="1">
        <v>2.2451E-4</v>
      </c>
      <c r="B4525">
        <v>3.32</v>
      </c>
      <c r="C4525">
        <v>3.28</v>
      </c>
    </row>
    <row r="4526" spans="1:3" x14ac:dyDescent="0.3">
      <c r="A4526" s="1">
        <v>2.2457999999999999E-4</v>
      </c>
      <c r="B4526">
        <v>3.32</v>
      </c>
      <c r="C4526">
        <v>3.28</v>
      </c>
    </row>
    <row r="4527" spans="1:3" x14ac:dyDescent="0.3">
      <c r="A4527" s="1">
        <v>2.2463999999999999E-4</v>
      </c>
      <c r="B4527">
        <v>3.32</v>
      </c>
      <c r="C4527">
        <v>3.28</v>
      </c>
    </row>
    <row r="4528" spans="1:3" x14ac:dyDescent="0.3">
      <c r="A4528" s="1">
        <v>2.2469999999999999E-4</v>
      </c>
      <c r="B4528">
        <v>3.32</v>
      </c>
      <c r="C4528">
        <v>3.28</v>
      </c>
    </row>
    <row r="4529" spans="1:3" x14ac:dyDescent="0.3">
      <c r="A4529" s="1">
        <v>2.2477E-4</v>
      </c>
      <c r="B4529">
        <v>3.32</v>
      </c>
      <c r="C4529">
        <v>3.28</v>
      </c>
    </row>
    <row r="4530" spans="1:3" x14ac:dyDescent="0.3">
      <c r="A4530" s="1">
        <v>2.2483E-4</v>
      </c>
      <c r="B4530">
        <v>3.32</v>
      </c>
      <c r="C4530">
        <v>3.28</v>
      </c>
    </row>
    <row r="4531" spans="1:3" x14ac:dyDescent="0.3">
      <c r="A4531" s="1">
        <v>2.2489999999999999E-4</v>
      </c>
      <c r="B4531">
        <v>3.32</v>
      </c>
      <c r="C4531">
        <v>3.28</v>
      </c>
    </row>
    <row r="4532" spans="1:3" x14ac:dyDescent="0.3">
      <c r="A4532" s="1">
        <v>2.2495999999999999E-4</v>
      </c>
      <c r="B4532">
        <v>3.32</v>
      </c>
      <c r="C4532">
        <v>3.28</v>
      </c>
    </row>
    <row r="4533" spans="1:3" x14ac:dyDescent="0.3">
      <c r="A4533" s="1">
        <v>2.2502000000000001E-4</v>
      </c>
      <c r="B4533">
        <v>3.32</v>
      </c>
      <c r="C4533">
        <v>3.28</v>
      </c>
    </row>
    <row r="4534" spans="1:3" x14ac:dyDescent="0.3">
      <c r="A4534" s="1">
        <v>2.2509E-4</v>
      </c>
      <c r="B4534">
        <v>3.32</v>
      </c>
      <c r="C4534">
        <v>3.28</v>
      </c>
    </row>
    <row r="4535" spans="1:3" x14ac:dyDescent="0.3">
      <c r="A4535" s="1">
        <v>2.2515E-4</v>
      </c>
      <c r="B4535">
        <v>3.32</v>
      </c>
      <c r="C4535">
        <v>3.28</v>
      </c>
    </row>
    <row r="4536" spans="1:3" x14ac:dyDescent="0.3">
      <c r="A4536" s="1">
        <v>2.2521999999999999E-4</v>
      </c>
      <c r="B4536">
        <v>3.32</v>
      </c>
      <c r="C4536">
        <v>3.28</v>
      </c>
    </row>
    <row r="4537" spans="1:3" x14ac:dyDescent="0.3">
      <c r="A4537" s="1">
        <v>2.2528000000000001E-4</v>
      </c>
      <c r="B4537">
        <v>3.32</v>
      </c>
      <c r="C4537">
        <v>3.28</v>
      </c>
    </row>
    <row r="4538" spans="1:3" x14ac:dyDescent="0.3">
      <c r="A4538" s="1">
        <v>2.2534000000000001E-4</v>
      </c>
      <c r="B4538">
        <v>3.32</v>
      </c>
      <c r="C4538">
        <v>3.28</v>
      </c>
    </row>
    <row r="4539" spans="1:3" x14ac:dyDescent="0.3">
      <c r="A4539" s="1">
        <v>2.2541E-4</v>
      </c>
      <c r="B4539">
        <v>3.32</v>
      </c>
      <c r="C4539">
        <v>3.28</v>
      </c>
    </row>
    <row r="4540" spans="1:3" x14ac:dyDescent="0.3">
      <c r="A4540" s="1">
        <v>2.2546999999999999E-4</v>
      </c>
      <c r="B4540">
        <v>3.32</v>
      </c>
      <c r="C4540">
        <v>3.28</v>
      </c>
    </row>
    <row r="4541" spans="1:3" x14ac:dyDescent="0.3">
      <c r="A4541" s="1">
        <v>2.2554000000000001E-4</v>
      </c>
      <c r="B4541">
        <v>3.32</v>
      </c>
      <c r="C4541">
        <v>3.28</v>
      </c>
    </row>
    <row r="4542" spans="1:3" x14ac:dyDescent="0.3">
      <c r="A4542" s="1">
        <v>2.2560000000000001E-4</v>
      </c>
      <c r="B4542">
        <v>3.32</v>
      </c>
      <c r="C4542">
        <v>3.28</v>
      </c>
    </row>
    <row r="4543" spans="1:3" x14ac:dyDescent="0.3">
      <c r="A4543" s="1">
        <v>2.2566E-4</v>
      </c>
      <c r="B4543">
        <v>3.32</v>
      </c>
      <c r="C4543">
        <v>3.28</v>
      </c>
    </row>
    <row r="4544" spans="1:3" x14ac:dyDescent="0.3">
      <c r="A4544" s="1">
        <v>2.2573E-4</v>
      </c>
      <c r="B4544">
        <v>3.32</v>
      </c>
      <c r="C4544">
        <v>3.28</v>
      </c>
    </row>
    <row r="4545" spans="1:3" x14ac:dyDescent="0.3">
      <c r="A4545" s="1">
        <v>2.2578999999999999E-4</v>
      </c>
      <c r="B4545">
        <v>3.32</v>
      </c>
      <c r="C4545">
        <v>3.28</v>
      </c>
    </row>
    <row r="4546" spans="1:3" x14ac:dyDescent="0.3">
      <c r="A4546" s="1">
        <v>2.2586000000000001E-4</v>
      </c>
      <c r="B4546">
        <v>3.32</v>
      </c>
      <c r="C4546">
        <v>3.28</v>
      </c>
    </row>
    <row r="4547" spans="1:3" x14ac:dyDescent="0.3">
      <c r="A4547" s="1">
        <v>2.2592000000000001E-4</v>
      </c>
      <c r="B4547">
        <v>3.32</v>
      </c>
      <c r="C4547">
        <v>3.28</v>
      </c>
    </row>
    <row r="4548" spans="1:3" x14ac:dyDescent="0.3">
      <c r="A4548" s="1">
        <v>2.2598E-4</v>
      </c>
      <c r="B4548">
        <v>3.32</v>
      </c>
      <c r="C4548">
        <v>3.28</v>
      </c>
    </row>
    <row r="4549" spans="1:3" x14ac:dyDescent="0.3">
      <c r="A4549" s="1">
        <v>2.2604999999999999E-4</v>
      </c>
      <c r="B4549">
        <v>3.32</v>
      </c>
      <c r="C4549">
        <v>3.28</v>
      </c>
    </row>
    <row r="4550" spans="1:3" x14ac:dyDescent="0.3">
      <c r="A4550" s="1">
        <v>2.2610999999999999E-4</v>
      </c>
      <c r="B4550">
        <v>3.32</v>
      </c>
      <c r="C4550">
        <v>3.28</v>
      </c>
    </row>
    <row r="4551" spans="1:3" x14ac:dyDescent="0.3">
      <c r="A4551" s="1">
        <v>2.2618000000000001E-4</v>
      </c>
      <c r="B4551">
        <v>3.32</v>
      </c>
      <c r="C4551">
        <v>3.28</v>
      </c>
    </row>
    <row r="4552" spans="1:3" x14ac:dyDescent="0.3">
      <c r="A4552" s="1">
        <v>2.2624E-4</v>
      </c>
      <c r="B4552">
        <v>3.32</v>
      </c>
      <c r="C4552">
        <v>3.28</v>
      </c>
    </row>
    <row r="4553" spans="1:3" x14ac:dyDescent="0.3">
      <c r="A4553" s="1">
        <v>2.263E-4</v>
      </c>
      <c r="B4553">
        <v>3.32</v>
      </c>
      <c r="C4553">
        <v>3.28</v>
      </c>
    </row>
    <row r="4554" spans="1:3" x14ac:dyDescent="0.3">
      <c r="A4554" s="1">
        <v>2.2636999999999999E-4</v>
      </c>
      <c r="B4554">
        <v>3.32</v>
      </c>
      <c r="C4554">
        <v>3.28</v>
      </c>
    </row>
    <row r="4555" spans="1:3" x14ac:dyDescent="0.3">
      <c r="A4555" s="1">
        <v>2.2643000000000001E-4</v>
      </c>
      <c r="B4555">
        <v>3.32</v>
      </c>
      <c r="C4555">
        <v>3.28</v>
      </c>
    </row>
    <row r="4556" spans="1:3" x14ac:dyDescent="0.3">
      <c r="A4556" s="1">
        <v>2.265E-4</v>
      </c>
      <c r="B4556">
        <v>3.32</v>
      </c>
      <c r="C4556">
        <v>3.28</v>
      </c>
    </row>
    <row r="4557" spans="1:3" x14ac:dyDescent="0.3">
      <c r="A4557" s="1">
        <v>2.2656E-4</v>
      </c>
      <c r="B4557">
        <v>3.32</v>
      </c>
      <c r="C4557">
        <v>3.28</v>
      </c>
    </row>
    <row r="4558" spans="1:3" x14ac:dyDescent="0.3">
      <c r="A4558" s="1">
        <v>2.2662E-4</v>
      </c>
      <c r="B4558">
        <v>3.32</v>
      </c>
      <c r="C4558">
        <v>3.28</v>
      </c>
    </row>
    <row r="4559" spans="1:3" x14ac:dyDescent="0.3">
      <c r="A4559" s="1">
        <v>2.2669000000000001E-4</v>
      </c>
      <c r="B4559">
        <v>3.32</v>
      </c>
      <c r="C4559">
        <v>3.28</v>
      </c>
    </row>
    <row r="4560" spans="1:3" x14ac:dyDescent="0.3">
      <c r="A4560" s="1">
        <v>2.2675000000000001E-4</v>
      </c>
      <c r="B4560">
        <v>3.32</v>
      </c>
      <c r="C4560">
        <v>3.28</v>
      </c>
    </row>
    <row r="4561" spans="1:3" x14ac:dyDescent="0.3">
      <c r="A4561" s="1">
        <v>2.2682E-4</v>
      </c>
      <c r="B4561">
        <v>3.32</v>
      </c>
      <c r="C4561">
        <v>3.28</v>
      </c>
    </row>
    <row r="4562" spans="1:3" x14ac:dyDescent="0.3">
      <c r="A4562" s="1">
        <v>2.2688E-4</v>
      </c>
      <c r="B4562">
        <v>3.32</v>
      </c>
      <c r="C4562">
        <v>3.28</v>
      </c>
    </row>
    <row r="4563" spans="1:3" x14ac:dyDescent="0.3">
      <c r="A4563" s="1">
        <v>2.2693999999999999E-4</v>
      </c>
      <c r="B4563">
        <v>3.32</v>
      </c>
      <c r="C4563">
        <v>3.28</v>
      </c>
    </row>
    <row r="4564" spans="1:3" x14ac:dyDescent="0.3">
      <c r="A4564" s="1">
        <v>2.2701000000000001E-4</v>
      </c>
      <c r="B4564">
        <v>3.32</v>
      </c>
      <c r="C4564">
        <v>3.28</v>
      </c>
    </row>
    <row r="4565" spans="1:3" x14ac:dyDescent="0.3">
      <c r="A4565" s="1">
        <v>2.2707000000000001E-4</v>
      </c>
      <c r="B4565">
        <v>3.32</v>
      </c>
      <c r="C4565">
        <v>3.28</v>
      </c>
    </row>
    <row r="4566" spans="1:3" x14ac:dyDescent="0.3">
      <c r="A4566" s="1">
        <v>2.2714E-4</v>
      </c>
      <c r="B4566">
        <v>3.32</v>
      </c>
      <c r="C4566">
        <v>3.28</v>
      </c>
    </row>
    <row r="4567" spans="1:3" x14ac:dyDescent="0.3">
      <c r="A4567" s="1">
        <v>2.2719999999999999E-4</v>
      </c>
      <c r="B4567">
        <v>3.32</v>
      </c>
      <c r="C4567">
        <v>3.28</v>
      </c>
    </row>
    <row r="4568" spans="1:3" x14ac:dyDescent="0.3">
      <c r="A4568" s="1">
        <v>2.2725999999999999E-4</v>
      </c>
      <c r="B4568">
        <v>3.32</v>
      </c>
      <c r="C4568">
        <v>3.28</v>
      </c>
    </row>
    <row r="4569" spans="1:3" x14ac:dyDescent="0.3">
      <c r="A4569" s="1">
        <v>2.2733000000000001E-4</v>
      </c>
      <c r="B4569">
        <v>3.32</v>
      </c>
      <c r="C4569">
        <v>3.28</v>
      </c>
    </row>
    <row r="4570" spans="1:3" x14ac:dyDescent="0.3">
      <c r="A4570" s="1">
        <v>2.2739E-4</v>
      </c>
      <c r="B4570">
        <v>3.32</v>
      </c>
      <c r="C4570">
        <v>3.28</v>
      </c>
    </row>
    <row r="4571" spans="1:3" x14ac:dyDescent="0.3">
      <c r="A4571" s="1">
        <v>2.2745999999999999E-4</v>
      </c>
      <c r="B4571">
        <v>3.32</v>
      </c>
      <c r="C4571">
        <v>3.28</v>
      </c>
    </row>
    <row r="4572" spans="1:3" x14ac:dyDescent="0.3">
      <c r="A4572" s="1">
        <v>2.2751999999999999E-4</v>
      </c>
      <c r="B4572">
        <v>3.32</v>
      </c>
      <c r="C4572">
        <v>3.28</v>
      </c>
    </row>
    <row r="4573" spans="1:3" x14ac:dyDescent="0.3">
      <c r="A4573" s="1">
        <v>2.2758000000000001E-4</v>
      </c>
      <c r="B4573">
        <v>3.32</v>
      </c>
      <c r="C4573">
        <v>3.28</v>
      </c>
    </row>
    <row r="4574" spans="1:3" x14ac:dyDescent="0.3">
      <c r="A4574" s="1">
        <v>2.2765E-4</v>
      </c>
      <c r="B4574">
        <v>3.32</v>
      </c>
      <c r="C4574">
        <v>3.28</v>
      </c>
    </row>
    <row r="4575" spans="1:3" x14ac:dyDescent="0.3">
      <c r="A4575" s="1">
        <v>2.2771E-4</v>
      </c>
      <c r="B4575">
        <v>3.32</v>
      </c>
      <c r="C4575">
        <v>3.28</v>
      </c>
    </row>
    <row r="4576" spans="1:3" x14ac:dyDescent="0.3">
      <c r="A4576" s="1">
        <v>2.2777999999999999E-4</v>
      </c>
      <c r="B4576">
        <v>3.32</v>
      </c>
      <c r="C4576">
        <v>3.28</v>
      </c>
    </row>
    <row r="4577" spans="1:3" x14ac:dyDescent="0.3">
      <c r="A4577" s="1">
        <v>2.2783999999999999E-4</v>
      </c>
      <c r="B4577">
        <v>3.32</v>
      </c>
      <c r="C4577">
        <v>3.28</v>
      </c>
    </row>
    <row r="4578" spans="1:3" x14ac:dyDescent="0.3">
      <c r="A4578" s="1">
        <v>2.2790000000000001E-4</v>
      </c>
      <c r="B4578">
        <v>3.32</v>
      </c>
      <c r="C4578">
        <v>3.28</v>
      </c>
    </row>
    <row r="4579" spans="1:3" x14ac:dyDescent="0.3">
      <c r="A4579" s="1">
        <v>2.2797E-4</v>
      </c>
      <c r="B4579">
        <v>3.32</v>
      </c>
      <c r="C4579">
        <v>3.28</v>
      </c>
    </row>
    <row r="4580" spans="1:3" x14ac:dyDescent="0.3">
      <c r="A4580" s="1">
        <v>2.2803E-4</v>
      </c>
      <c r="B4580">
        <v>3.32</v>
      </c>
      <c r="C4580">
        <v>3.28</v>
      </c>
    </row>
    <row r="4581" spans="1:3" x14ac:dyDescent="0.3">
      <c r="A4581" s="1">
        <v>2.2809999999999999E-4</v>
      </c>
      <c r="B4581">
        <v>3.32</v>
      </c>
      <c r="C4581">
        <v>3.28</v>
      </c>
    </row>
    <row r="4582" spans="1:3" x14ac:dyDescent="0.3">
      <c r="A4582" s="1">
        <v>2.2816000000000001E-4</v>
      </c>
      <c r="B4582">
        <v>3.32</v>
      </c>
      <c r="C4582">
        <v>3.28</v>
      </c>
    </row>
    <row r="4583" spans="1:3" x14ac:dyDescent="0.3">
      <c r="A4583" s="1">
        <v>2.2822000000000001E-4</v>
      </c>
      <c r="B4583">
        <v>3.32</v>
      </c>
      <c r="C4583">
        <v>3.28</v>
      </c>
    </row>
    <row r="4584" spans="1:3" x14ac:dyDescent="0.3">
      <c r="A4584" s="1">
        <v>2.2829E-4</v>
      </c>
      <c r="B4584">
        <v>3.32</v>
      </c>
      <c r="C4584">
        <v>3.28</v>
      </c>
    </row>
    <row r="4585" spans="1:3" x14ac:dyDescent="0.3">
      <c r="A4585" s="1">
        <v>2.2834999999999999E-4</v>
      </c>
      <c r="B4585">
        <v>3.32</v>
      </c>
      <c r="C4585">
        <v>3.28</v>
      </c>
    </row>
    <row r="4586" spans="1:3" x14ac:dyDescent="0.3">
      <c r="A4586" s="1">
        <v>2.2842000000000001E-4</v>
      </c>
      <c r="B4586">
        <v>3.32</v>
      </c>
      <c r="C4586">
        <v>3.28</v>
      </c>
    </row>
    <row r="4587" spans="1:3" x14ac:dyDescent="0.3">
      <c r="A4587" s="1">
        <v>2.2848000000000001E-4</v>
      </c>
      <c r="B4587">
        <v>3.32</v>
      </c>
      <c r="C4587">
        <v>3.28</v>
      </c>
    </row>
    <row r="4588" spans="1:3" x14ac:dyDescent="0.3">
      <c r="A4588" s="1">
        <v>2.2854E-4</v>
      </c>
      <c r="B4588">
        <v>3.32</v>
      </c>
      <c r="C4588">
        <v>3.28</v>
      </c>
    </row>
    <row r="4589" spans="1:3" x14ac:dyDescent="0.3">
      <c r="A4589" s="1">
        <v>2.2860999999999999E-4</v>
      </c>
      <c r="B4589">
        <v>3.32</v>
      </c>
      <c r="C4589">
        <v>3.28</v>
      </c>
    </row>
    <row r="4590" spans="1:3" x14ac:dyDescent="0.3">
      <c r="A4590" s="1">
        <v>2.2866999999999999E-4</v>
      </c>
      <c r="B4590">
        <v>3.32</v>
      </c>
      <c r="C4590">
        <v>3.28</v>
      </c>
    </row>
    <row r="4591" spans="1:3" x14ac:dyDescent="0.3">
      <c r="A4591" s="1">
        <v>2.2874000000000001E-4</v>
      </c>
      <c r="B4591">
        <v>3.32</v>
      </c>
      <c r="C4591">
        <v>3.28</v>
      </c>
    </row>
    <row r="4592" spans="1:3" x14ac:dyDescent="0.3">
      <c r="A4592" s="1">
        <v>2.288E-4</v>
      </c>
      <c r="B4592">
        <v>3.32</v>
      </c>
      <c r="C4592">
        <v>3.28</v>
      </c>
    </row>
    <row r="4593" spans="1:3" x14ac:dyDescent="0.3">
      <c r="A4593" s="1">
        <v>2.2886E-4</v>
      </c>
      <c r="B4593">
        <v>3.32</v>
      </c>
      <c r="C4593">
        <v>3.28</v>
      </c>
    </row>
    <row r="4594" spans="1:3" x14ac:dyDescent="0.3">
      <c r="A4594" s="1">
        <v>2.2892999999999999E-4</v>
      </c>
      <c r="B4594">
        <v>3.32</v>
      </c>
      <c r="C4594">
        <v>3.28</v>
      </c>
    </row>
    <row r="4595" spans="1:3" x14ac:dyDescent="0.3">
      <c r="A4595" s="1">
        <v>2.2898999999999999E-4</v>
      </c>
      <c r="B4595">
        <v>3.32</v>
      </c>
      <c r="C4595">
        <v>3.28</v>
      </c>
    </row>
    <row r="4596" spans="1:3" x14ac:dyDescent="0.3">
      <c r="A4596" s="1">
        <v>2.2906000000000001E-4</v>
      </c>
      <c r="B4596">
        <v>3.32</v>
      </c>
      <c r="C4596">
        <v>3.28</v>
      </c>
    </row>
    <row r="4597" spans="1:3" x14ac:dyDescent="0.3">
      <c r="A4597" s="1">
        <v>2.2912E-4</v>
      </c>
      <c r="B4597">
        <v>3.32</v>
      </c>
      <c r="C4597">
        <v>3.28</v>
      </c>
    </row>
    <row r="4598" spans="1:3" x14ac:dyDescent="0.3">
      <c r="A4598" s="1">
        <v>2.2918E-4</v>
      </c>
      <c r="B4598">
        <v>3.32</v>
      </c>
      <c r="C4598">
        <v>3.28</v>
      </c>
    </row>
    <row r="4599" spans="1:3" x14ac:dyDescent="0.3">
      <c r="A4599" s="1">
        <v>2.2924999999999999E-4</v>
      </c>
      <c r="B4599">
        <v>3.32</v>
      </c>
      <c r="C4599">
        <v>3.28</v>
      </c>
    </row>
    <row r="4600" spans="1:3" x14ac:dyDescent="0.3">
      <c r="A4600" s="1">
        <v>2.2931000000000001E-4</v>
      </c>
      <c r="B4600">
        <v>3.32</v>
      </c>
      <c r="C4600">
        <v>3.28</v>
      </c>
    </row>
    <row r="4601" spans="1:3" x14ac:dyDescent="0.3">
      <c r="A4601" s="1">
        <v>2.2938E-4</v>
      </c>
      <c r="B4601">
        <v>3.32</v>
      </c>
      <c r="C4601">
        <v>3.28</v>
      </c>
    </row>
    <row r="4602" spans="1:3" x14ac:dyDescent="0.3">
      <c r="A4602" s="1">
        <v>2.2944E-4</v>
      </c>
      <c r="B4602">
        <v>3.32</v>
      </c>
      <c r="C4602">
        <v>3.28</v>
      </c>
    </row>
    <row r="4603" spans="1:3" x14ac:dyDescent="0.3">
      <c r="A4603" s="1">
        <v>2.2949999999999999E-4</v>
      </c>
      <c r="B4603">
        <v>3.32</v>
      </c>
      <c r="C4603">
        <v>3.28</v>
      </c>
    </row>
    <row r="4604" spans="1:3" x14ac:dyDescent="0.3">
      <c r="A4604" s="1">
        <v>2.2957000000000001E-4</v>
      </c>
      <c r="B4604">
        <v>3.32</v>
      </c>
      <c r="C4604">
        <v>3.28</v>
      </c>
    </row>
    <row r="4605" spans="1:3" x14ac:dyDescent="0.3">
      <c r="A4605" s="1">
        <v>2.2963000000000001E-4</v>
      </c>
      <c r="B4605">
        <v>3.32</v>
      </c>
      <c r="C4605">
        <v>3.28</v>
      </c>
    </row>
    <row r="4606" spans="1:3" x14ac:dyDescent="0.3">
      <c r="A4606" s="1">
        <v>2.297E-4</v>
      </c>
      <c r="B4606">
        <v>3.32</v>
      </c>
      <c r="C4606">
        <v>3.28</v>
      </c>
    </row>
    <row r="4607" spans="1:3" x14ac:dyDescent="0.3">
      <c r="A4607" s="1">
        <v>2.2976E-4</v>
      </c>
      <c r="B4607">
        <v>3.32</v>
      </c>
      <c r="C4607">
        <v>3.28</v>
      </c>
    </row>
    <row r="4608" spans="1:3" x14ac:dyDescent="0.3">
      <c r="A4608" s="1">
        <v>2.2981999999999999E-4</v>
      </c>
      <c r="B4608">
        <v>3.32</v>
      </c>
      <c r="C4608">
        <v>3.28</v>
      </c>
    </row>
    <row r="4609" spans="1:3" x14ac:dyDescent="0.3">
      <c r="A4609" s="1">
        <v>2.2989000000000001E-4</v>
      </c>
      <c r="B4609">
        <v>3.32</v>
      </c>
      <c r="C4609">
        <v>3.28</v>
      </c>
    </row>
    <row r="4610" spans="1:3" x14ac:dyDescent="0.3">
      <c r="A4610" s="1">
        <v>2.2995000000000001E-4</v>
      </c>
      <c r="B4610">
        <v>3.32</v>
      </c>
      <c r="C4610">
        <v>3.28</v>
      </c>
    </row>
    <row r="4611" spans="1:3" x14ac:dyDescent="0.3">
      <c r="A4611" s="1">
        <v>2.3002E-4</v>
      </c>
      <c r="B4611">
        <v>3.32</v>
      </c>
      <c r="C4611">
        <v>3.28</v>
      </c>
    </row>
    <row r="4612" spans="1:3" x14ac:dyDescent="0.3">
      <c r="A4612" s="1">
        <v>2.3007999999999999E-4</v>
      </c>
      <c r="B4612">
        <v>3.32</v>
      </c>
      <c r="C4612">
        <v>3.28</v>
      </c>
    </row>
    <row r="4613" spans="1:3" x14ac:dyDescent="0.3">
      <c r="A4613" s="1">
        <v>2.3013999999999999E-4</v>
      </c>
      <c r="B4613">
        <v>3.32</v>
      </c>
      <c r="C4613">
        <v>3.28</v>
      </c>
    </row>
    <row r="4614" spans="1:3" x14ac:dyDescent="0.3">
      <c r="A4614" s="1">
        <v>2.3021000000000001E-4</v>
      </c>
      <c r="B4614">
        <v>3.32</v>
      </c>
      <c r="C4614">
        <v>3.28</v>
      </c>
    </row>
    <row r="4615" spans="1:3" x14ac:dyDescent="0.3">
      <c r="A4615" s="1">
        <v>2.3027E-4</v>
      </c>
      <c r="B4615">
        <v>3.32</v>
      </c>
      <c r="C4615">
        <v>3.28</v>
      </c>
    </row>
    <row r="4616" spans="1:3" x14ac:dyDescent="0.3">
      <c r="A4616" s="1">
        <v>2.3033999999999999E-4</v>
      </c>
      <c r="B4616">
        <v>3.32</v>
      </c>
      <c r="C4616">
        <v>3.28</v>
      </c>
    </row>
    <row r="4617" spans="1:3" x14ac:dyDescent="0.3">
      <c r="A4617" s="1">
        <v>2.3039999999999999E-4</v>
      </c>
      <c r="B4617">
        <v>3.32</v>
      </c>
      <c r="C4617">
        <v>3.28</v>
      </c>
    </row>
    <row r="4618" spans="1:3" x14ac:dyDescent="0.3">
      <c r="A4618" s="1">
        <v>2.3046000000000001E-4</v>
      </c>
      <c r="B4618">
        <v>3.32</v>
      </c>
      <c r="C4618">
        <v>3.28</v>
      </c>
    </row>
    <row r="4619" spans="1:3" x14ac:dyDescent="0.3">
      <c r="A4619" s="1">
        <v>2.3053E-4</v>
      </c>
      <c r="B4619">
        <v>3.32</v>
      </c>
      <c r="C4619">
        <v>3.28</v>
      </c>
    </row>
    <row r="4620" spans="1:3" x14ac:dyDescent="0.3">
      <c r="A4620" s="1">
        <v>2.3059E-4</v>
      </c>
      <c r="B4620">
        <v>3.32</v>
      </c>
      <c r="C4620">
        <v>3.28</v>
      </c>
    </row>
    <row r="4621" spans="1:3" x14ac:dyDescent="0.3">
      <c r="A4621" s="1">
        <v>2.3065999999999999E-4</v>
      </c>
      <c r="B4621">
        <v>3.32</v>
      </c>
      <c r="C4621">
        <v>3.28</v>
      </c>
    </row>
    <row r="4622" spans="1:3" x14ac:dyDescent="0.3">
      <c r="A4622" s="1">
        <v>2.3071999999999999E-4</v>
      </c>
      <c r="B4622">
        <v>3.32</v>
      </c>
      <c r="C4622">
        <v>3.28</v>
      </c>
    </row>
    <row r="4623" spans="1:3" x14ac:dyDescent="0.3">
      <c r="A4623" s="1">
        <v>2.3078000000000001E-4</v>
      </c>
      <c r="B4623">
        <v>3.32</v>
      </c>
      <c r="C4623">
        <v>3.28</v>
      </c>
    </row>
    <row r="4624" spans="1:3" x14ac:dyDescent="0.3">
      <c r="A4624" s="1">
        <v>2.3085E-4</v>
      </c>
      <c r="B4624">
        <v>3.32</v>
      </c>
      <c r="C4624">
        <v>3.28</v>
      </c>
    </row>
    <row r="4625" spans="1:3" x14ac:dyDescent="0.3">
      <c r="A4625" s="1">
        <v>2.3091E-4</v>
      </c>
      <c r="B4625">
        <v>3.32</v>
      </c>
      <c r="C4625">
        <v>3.28</v>
      </c>
    </row>
    <row r="4626" spans="1:3" x14ac:dyDescent="0.3">
      <c r="A4626" s="1">
        <v>2.3097999999999999E-4</v>
      </c>
      <c r="B4626">
        <v>3.32</v>
      </c>
      <c r="C4626">
        <v>3.28</v>
      </c>
    </row>
    <row r="4627" spans="1:3" x14ac:dyDescent="0.3">
      <c r="A4627" s="1">
        <v>2.3104000000000001E-4</v>
      </c>
      <c r="B4627">
        <v>3.32</v>
      </c>
      <c r="C4627">
        <v>3.28</v>
      </c>
    </row>
    <row r="4628" spans="1:3" x14ac:dyDescent="0.3">
      <c r="A4628" s="1">
        <v>2.3110000000000001E-4</v>
      </c>
      <c r="B4628">
        <v>3.32</v>
      </c>
      <c r="C4628">
        <v>3.28</v>
      </c>
    </row>
    <row r="4629" spans="1:3" x14ac:dyDescent="0.3">
      <c r="A4629" s="1">
        <v>2.3117E-4</v>
      </c>
      <c r="B4629">
        <v>3.32</v>
      </c>
      <c r="C4629">
        <v>3.28</v>
      </c>
    </row>
    <row r="4630" spans="1:3" x14ac:dyDescent="0.3">
      <c r="A4630" s="1">
        <v>2.3122999999999999E-4</v>
      </c>
      <c r="B4630">
        <v>3.32</v>
      </c>
      <c r="C4630">
        <v>3.28</v>
      </c>
    </row>
    <row r="4631" spans="1:3" x14ac:dyDescent="0.3">
      <c r="A4631" s="1">
        <v>2.3130000000000001E-4</v>
      </c>
      <c r="B4631">
        <v>3.32</v>
      </c>
      <c r="C4631">
        <v>3.28</v>
      </c>
    </row>
    <row r="4632" spans="1:3" x14ac:dyDescent="0.3">
      <c r="A4632" s="1">
        <v>2.3136000000000001E-4</v>
      </c>
      <c r="B4632">
        <v>3.32</v>
      </c>
      <c r="C4632">
        <v>3.28</v>
      </c>
    </row>
    <row r="4633" spans="1:3" x14ac:dyDescent="0.3">
      <c r="A4633" s="1">
        <v>2.3142E-4</v>
      </c>
      <c r="B4633">
        <v>3.32</v>
      </c>
      <c r="C4633">
        <v>3.28</v>
      </c>
    </row>
    <row r="4634" spans="1:3" x14ac:dyDescent="0.3">
      <c r="A4634" s="1">
        <v>2.3148999999999999E-4</v>
      </c>
      <c r="B4634">
        <v>3.32</v>
      </c>
      <c r="C4634">
        <v>3.28</v>
      </c>
    </row>
    <row r="4635" spans="1:3" x14ac:dyDescent="0.3">
      <c r="A4635" s="1">
        <v>2.3154999999999999E-4</v>
      </c>
      <c r="B4635">
        <v>3.32</v>
      </c>
      <c r="C4635">
        <v>3.28</v>
      </c>
    </row>
    <row r="4636" spans="1:3" x14ac:dyDescent="0.3">
      <c r="A4636" s="1">
        <v>2.3162000000000001E-4</v>
      </c>
      <c r="B4636">
        <v>3.32</v>
      </c>
      <c r="C4636">
        <v>3.28</v>
      </c>
    </row>
    <row r="4637" spans="1:3" x14ac:dyDescent="0.3">
      <c r="A4637" s="1">
        <v>2.3168E-4</v>
      </c>
      <c r="B4637">
        <v>3.32</v>
      </c>
      <c r="C4637">
        <v>3.28</v>
      </c>
    </row>
    <row r="4638" spans="1:3" x14ac:dyDescent="0.3">
      <c r="A4638" s="1">
        <v>2.3174E-4</v>
      </c>
      <c r="B4638">
        <v>3.32</v>
      </c>
      <c r="C4638">
        <v>3.28</v>
      </c>
    </row>
    <row r="4639" spans="1:3" x14ac:dyDescent="0.3">
      <c r="A4639" s="1">
        <v>2.3180999999999999E-4</v>
      </c>
      <c r="B4639">
        <v>3.32</v>
      </c>
      <c r="C4639">
        <v>3.28</v>
      </c>
    </row>
    <row r="4640" spans="1:3" x14ac:dyDescent="0.3">
      <c r="A4640" s="1">
        <v>2.3186999999999999E-4</v>
      </c>
      <c r="B4640">
        <v>3.32</v>
      </c>
      <c r="C4640">
        <v>3.28</v>
      </c>
    </row>
    <row r="4641" spans="1:3" x14ac:dyDescent="0.3">
      <c r="A4641" s="1">
        <v>2.3194000000000001E-4</v>
      </c>
      <c r="B4641">
        <v>3.32</v>
      </c>
      <c r="C4641">
        <v>3.28</v>
      </c>
    </row>
    <row r="4642" spans="1:3" x14ac:dyDescent="0.3">
      <c r="A4642" s="1">
        <v>2.32E-4</v>
      </c>
      <c r="B4642">
        <v>3.32</v>
      </c>
      <c r="C4642">
        <v>3.28</v>
      </c>
    </row>
    <row r="4643" spans="1:3" x14ac:dyDescent="0.3">
      <c r="A4643" s="1">
        <v>2.3206E-4</v>
      </c>
      <c r="B4643">
        <v>3.32</v>
      </c>
      <c r="C4643">
        <v>3.28</v>
      </c>
    </row>
    <row r="4644" spans="1:3" x14ac:dyDescent="0.3">
      <c r="A4644" s="1">
        <v>2.3212999999999999E-4</v>
      </c>
      <c r="B4644">
        <v>3.32</v>
      </c>
      <c r="C4644">
        <v>3.28</v>
      </c>
    </row>
    <row r="4645" spans="1:3" x14ac:dyDescent="0.3">
      <c r="A4645" s="1">
        <v>2.3219000000000001E-4</v>
      </c>
      <c r="B4645">
        <v>3.32</v>
      </c>
      <c r="C4645">
        <v>3.28</v>
      </c>
    </row>
    <row r="4646" spans="1:3" x14ac:dyDescent="0.3">
      <c r="A4646" s="1">
        <v>2.3226E-4</v>
      </c>
      <c r="B4646">
        <v>3.32</v>
      </c>
      <c r="C4646">
        <v>3.28</v>
      </c>
    </row>
    <row r="4647" spans="1:3" x14ac:dyDescent="0.3">
      <c r="A4647" s="1">
        <v>2.3232E-4</v>
      </c>
      <c r="B4647">
        <v>3.32</v>
      </c>
      <c r="C4647">
        <v>3.28</v>
      </c>
    </row>
    <row r="4648" spans="1:3" x14ac:dyDescent="0.3">
      <c r="A4648" s="1">
        <v>2.3237999999999999E-4</v>
      </c>
      <c r="B4648">
        <v>3.32</v>
      </c>
      <c r="C4648">
        <v>3.28</v>
      </c>
    </row>
    <row r="4649" spans="1:3" x14ac:dyDescent="0.3">
      <c r="A4649" s="1">
        <v>2.3245000000000001E-4</v>
      </c>
      <c r="B4649">
        <v>3.32</v>
      </c>
      <c r="C4649">
        <v>3.28</v>
      </c>
    </row>
    <row r="4650" spans="1:3" x14ac:dyDescent="0.3">
      <c r="A4650" s="1">
        <v>2.3251000000000001E-4</v>
      </c>
      <c r="B4650">
        <v>3.32</v>
      </c>
      <c r="C4650">
        <v>3.28</v>
      </c>
    </row>
    <row r="4651" spans="1:3" x14ac:dyDescent="0.3">
      <c r="A4651" s="1">
        <v>2.3258E-4</v>
      </c>
      <c r="B4651">
        <v>3.32</v>
      </c>
      <c r="C4651">
        <v>3.28</v>
      </c>
    </row>
    <row r="4652" spans="1:3" x14ac:dyDescent="0.3">
      <c r="A4652" s="1">
        <v>2.3264E-4</v>
      </c>
      <c r="B4652">
        <v>3.32</v>
      </c>
      <c r="C4652">
        <v>3.28</v>
      </c>
    </row>
    <row r="4653" spans="1:3" x14ac:dyDescent="0.3">
      <c r="A4653" s="1">
        <v>2.3269999999999999E-4</v>
      </c>
      <c r="B4653">
        <v>3.32</v>
      </c>
      <c r="C4653">
        <v>3.28</v>
      </c>
    </row>
    <row r="4654" spans="1:3" x14ac:dyDescent="0.3">
      <c r="A4654" s="1">
        <v>2.3277000000000001E-4</v>
      </c>
      <c r="B4654">
        <v>3.32</v>
      </c>
      <c r="C4654">
        <v>3.28</v>
      </c>
    </row>
    <row r="4655" spans="1:3" x14ac:dyDescent="0.3">
      <c r="A4655" s="1">
        <v>2.3283000000000001E-4</v>
      </c>
      <c r="B4655">
        <v>3.32</v>
      </c>
      <c r="C4655">
        <v>3.28</v>
      </c>
    </row>
    <row r="4656" spans="1:3" x14ac:dyDescent="0.3">
      <c r="A4656" s="1">
        <v>2.329E-4</v>
      </c>
      <c r="B4656">
        <v>3.32</v>
      </c>
      <c r="C4656">
        <v>3.28</v>
      </c>
    </row>
    <row r="4657" spans="1:3" x14ac:dyDescent="0.3">
      <c r="A4657" s="1">
        <v>2.3295999999999999E-4</v>
      </c>
      <c r="B4657">
        <v>3.32</v>
      </c>
      <c r="C4657">
        <v>3.28</v>
      </c>
    </row>
    <row r="4658" spans="1:3" x14ac:dyDescent="0.3">
      <c r="A4658" s="1">
        <v>2.3301999999999999E-4</v>
      </c>
      <c r="B4658">
        <v>3.32</v>
      </c>
      <c r="C4658">
        <v>3.28</v>
      </c>
    </row>
    <row r="4659" spans="1:3" x14ac:dyDescent="0.3">
      <c r="A4659" s="1">
        <v>2.3309000000000001E-4</v>
      </c>
      <c r="B4659">
        <v>3.32</v>
      </c>
      <c r="C4659">
        <v>3.28</v>
      </c>
    </row>
    <row r="4660" spans="1:3" x14ac:dyDescent="0.3">
      <c r="A4660" s="1">
        <v>2.3315E-4</v>
      </c>
      <c r="B4660">
        <v>3.32</v>
      </c>
      <c r="C4660">
        <v>3.28</v>
      </c>
    </row>
    <row r="4661" spans="1:3" x14ac:dyDescent="0.3">
      <c r="A4661" s="1">
        <v>2.3321999999999999E-4</v>
      </c>
      <c r="B4661">
        <v>3.32</v>
      </c>
      <c r="C4661">
        <v>3.28</v>
      </c>
    </row>
    <row r="4662" spans="1:3" x14ac:dyDescent="0.3">
      <c r="A4662" s="1">
        <v>2.3327999999999999E-4</v>
      </c>
      <c r="B4662">
        <v>3.32</v>
      </c>
      <c r="C4662">
        <v>3.28</v>
      </c>
    </row>
    <row r="4663" spans="1:3" x14ac:dyDescent="0.3">
      <c r="A4663" s="1">
        <v>2.3334000000000001E-4</v>
      </c>
      <c r="B4663">
        <v>3.32</v>
      </c>
      <c r="C4663">
        <v>3.28</v>
      </c>
    </row>
    <row r="4664" spans="1:3" x14ac:dyDescent="0.3">
      <c r="A4664" s="1">
        <v>2.3341E-4</v>
      </c>
      <c r="B4664">
        <v>3.32</v>
      </c>
      <c r="C4664">
        <v>3.28</v>
      </c>
    </row>
    <row r="4665" spans="1:3" x14ac:dyDescent="0.3">
      <c r="A4665" s="1">
        <v>2.3347E-4</v>
      </c>
      <c r="B4665">
        <v>3.32</v>
      </c>
      <c r="C4665">
        <v>3.28</v>
      </c>
    </row>
    <row r="4666" spans="1:3" x14ac:dyDescent="0.3">
      <c r="A4666" s="1">
        <v>2.3353999999999999E-4</v>
      </c>
      <c r="B4666">
        <v>3.32</v>
      </c>
      <c r="C4666">
        <v>3.28</v>
      </c>
    </row>
    <row r="4667" spans="1:3" x14ac:dyDescent="0.3">
      <c r="A4667" s="1">
        <v>2.3360000000000001E-4</v>
      </c>
      <c r="B4667">
        <v>3.32</v>
      </c>
      <c r="C4667">
        <v>3.28</v>
      </c>
    </row>
    <row r="4668" spans="1:3" x14ac:dyDescent="0.3">
      <c r="A4668" s="1">
        <v>2.3366000000000001E-4</v>
      </c>
      <c r="B4668">
        <v>3.32</v>
      </c>
      <c r="C4668">
        <v>3.28</v>
      </c>
    </row>
    <row r="4669" spans="1:3" x14ac:dyDescent="0.3">
      <c r="A4669" s="1">
        <v>2.3373E-4</v>
      </c>
      <c r="B4669">
        <v>3.32</v>
      </c>
      <c r="C4669">
        <v>3.28</v>
      </c>
    </row>
    <row r="4670" spans="1:3" x14ac:dyDescent="0.3">
      <c r="A4670" s="1">
        <v>2.3379E-4</v>
      </c>
      <c r="B4670">
        <v>3.32</v>
      </c>
      <c r="C4670">
        <v>3.28</v>
      </c>
    </row>
    <row r="4671" spans="1:3" x14ac:dyDescent="0.3">
      <c r="A4671" s="1">
        <v>2.3385999999999999E-4</v>
      </c>
      <c r="B4671">
        <v>3.32</v>
      </c>
      <c r="C4671">
        <v>3.28</v>
      </c>
    </row>
    <row r="4672" spans="1:3" x14ac:dyDescent="0.3">
      <c r="A4672" s="1">
        <v>2.3392000000000001E-4</v>
      </c>
      <c r="B4672">
        <v>3.32</v>
      </c>
      <c r="C4672">
        <v>3.28</v>
      </c>
    </row>
    <row r="4673" spans="1:3" x14ac:dyDescent="0.3">
      <c r="A4673" s="1">
        <v>2.3398000000000001E-4</v>
      </c>
      <c r="B4673">
        <v>3.32</v>
      </c>
      <c r="C4673">
        <v>3.28</v>
      </c>
    </row>
    <row r="4674" spans="1:3" x14ac:dyDescent="0.3">
      <c r="A4674" s="1">
        <v>2.3405E-4</v>
      </c>
      <c r="B4674">
        <v>3.32</v>
      </c>
      <c r="C4674">
        <v>3.28</v>
      </c>
    </row>
    <row r="4675" spans="1:3" x14ac:dyDescent="0.3">
      <c r="A4675" s="1">
        <v>2.3410999999999999E-4</v>
      </c>
      <c r="B4675">
        <v>3.32</v>
      </c>
      <c r="C4675">
        <v>3.28</v>
      </c>
    </row>
    <row r="4676" spans="1:3" x14ac:dyDescent="0.3">
      <c r="A4676" s="1">
        <v>2.3418000000000001E-4</v>
      </c>
      <c r="B4676">
        <v>3.32</v>
      </c>
      <c r="C4676">
        <v>3.28</v>
      </c>
    </row>
    <row r="4677" spans="1:3" x14ac:dyDescent="0.3">
      <c r="A4677" s="1">
        <v>2.3424000000000001E-4</v>
      </c>
      <c r="B4677">
        <v>3.32</v>
      </c>
      <c r="C4677">
        <v>3.28</v>
      </c>
    </row>
    <row r="4678" spans="1:3" x14ac:dyDescent="0.3">
      <c r="A4678" s="1">
        <v>2.343E-4</v>
      </c>
      <c r="B4678">
        <v>3.32</v>
      </c>
      <c r="C4678">
        <v>3.28</v>
      </c>
    </row>
    <row r="4679" spans="1:3" x14ac:dyDescent="0.3">
      <c r="A4679" s="1">
        <v>2.3436999999999999E-4</v>
      </c>
      <c r="B4679">
        <v>3.32</v>
      </c>
      <c r="C4679">
        <v>3.28</v>
      </c>
    </row>
    <row r="4680" spans="1:3" x14ac:dyDescent="0.3">
      <c r="A4680" s="1">
        <v>2.3442999999999999E-4</v>
      </c>
      <c r="B4680">
        <v>3.32</v>
      </c>
      <c r="C4680">
        <v>3.28</v>
      </c>
    </row>
    <row r="4681" spans="1:3" x14ac:dyDescent="0.3">
      <c r="A4681" s="1">
        <v>2.3450000000000001E-4</v>
      </c>
      <c r="B4681">
        <v>3.32</v>
      </c>
      <c r="C4681">
        <v>3.28</v>
      </c>
    </row>
    <row r="4682" spans="1:3" x14ac:dyDescent="0.3">
      <c r="A4682" s="1">
        <v>2.3456E-4</v>
      </c>
      <c r="B4682">
        <v>3.32</v>
      </c>
      <c r="C4682">
        <v>3.28</v>
      </c>
    </row>
    <row r="4683" spans="1:3" x14ac:dyDescent="0.3">
      <c r="A4683" s="1">
        <v>2.3462E-4</v>
      </c>
      <c r="B4683">
        <v>3.32</v>
      </c>
      <c r="C4683">
        <v>3.28</v>
      </c>
    </row>
    <row r="4684" spans="1:3" x14ac:dyDescent="0.3">
      <c r="A4684" s="1">
        <v>2.3468999999999999E-4</v>
      </c>
      <c r="B4684">
        <v>3.32</v>
      </c>
      <c r="C4684">
        <v>3.28</v>
      </c>
    </row>
    <row r="4685" spans="1:3" x14ac:dyDescent="0.3">
      <c r="A4685" s="1">
        <v>2.3474999999999999E-4</v>
      </c>
      <c r="B4685">
        <v>3.32</v>
      </c>
      <c r="C4685">
        <v>3.28</v>
      </c>
    </row>
    <row r="4686" spans="1:3" x14ac:dyDescent="0.3">
      <c r="A4686" s="1">
        <v>2.3482E-4</v>
      </c>
      <c r="B4686">
        <v>3.32</v>
      </c>
      <c r="C4686">
        <v>3.28</v>
      </c>
    </row>
    <row r="4687" spans="1:3" x14ac:dyDescent="0.3">
      <c r="A4687" s="1">
        <v>2.3488E-4</v>
      </c>
      <c r="B4687">
        <v>3.32</v>
      </c>
      <c r="C4687">
        <v>3.28</v>
      </c>
    </row>
    <row r="4688" spans="1:3" x14ac:dyDescent="0.3">
      <c r="A4688" s="1">
        <v>2.3494E-4</v>
      </c>
      <c r="B4688">
        <v>3.32</v>
      </c>
      <c r="C4688">
        <v>3.28</v>
      </c>
    </row>
    <row r="4689" spans="1:3" x14ac:dyDescent="0.3">
      <c r="A4689" s="1">
        <v>2.3500999999999999E-4</v>
      </c>
      <c r="B4689">
        <v>3.32</v>
      </c>
      <c r="C4689">
        <v>3.28</v>
      </c>
    </row>
    <row r="4690" spans="1:3" x14ac:dyDescent="0.3">
      <c r="A4690" s="1">
        <v>2.3507000000000001E-4</v>
      </c>
      <c r="B4690">
        <v>3.32</v>
      </c>
      <c r="C4690">
        <v>3.28</v>
      </c>
    </row>
    <row r="4691" spans="1:3" x14ac:dyDescent="0.3">
      <c r="A4691" s="1">
        <v>2.3514E-4</v>
      </c>
      <c r="B4691">
        <v>3.32</v>
      </c>
      <c r="C4691">
        <v>3.28</v>
      </c>
    </row>
    <row r="4692" spans="1:3" x14ac:dyDescent="0.3">
      <c r="A4692" s="1">
        <v>2.352E-4</v>
      </c>
      <c r="B4692">
        <v>3.32</v>
      </c>
      <c r="C4692">
        <v>3.28</v>
      </c>
    </row>
    <row r="4693" spans="1:3" x14ac:dyDescent="0.3">
      <c r="A4693" s="1">
        <v>2.3525999999999999E-4</v>
      </c>
      <c r="B4693">
        <v>3.32</v>
      </c>
      <c r="C4693">
        <v>3.28</v>
      </c>
    </row>
    <row r="4694" spans="1:3" x14ac:dyDescent="0.3">
      <c r="A4694" s="1">
        <v>2.3533000000000001E-4</v>
      </c>
      <c r="B4694">
        <v>3.32</v>
      </c>
      <c r="C4694">
        <v>3.28</v>
      </c>
    </row>
    <row r="4695" spans="1:3" x14ac:dyDescent="0.3">
      <c r="A4695" s="1">
        <v>2.3539000000000001E-4</v>
      </c>
      <c r="B4695">
        <v>3.32</v>
      </c>
      <c r="C4695">
        <v>3.28</v>
      </c>
    </row>
    <row r="4696" spans="1:3" x14ac:dyDescent="0.3">
      <c r="A4696" s="1">
        <v>2.3546E-4</v>
      </c>
      <c r="B4696">
        <v>3.32</v>
      </c>
      <c r="C4696">
        <v>3.28</v>
      </c>
    </row>
    <row r="4697" spans="1:3" x14ac:dyDescent="0.3">
      <c r="A4697" s="1">
        <v>2.3551999999999999E-4</v>
      </c>
      <c r="B4697">
        <v>3.32</v>
      </c>
      <c r="C4697">
        <v>3.28</v>
      </c>
    </row>
    <row r="4698" spans="1:3" x14ac:dyDescent="0.3">
      <c r="A4698" s="1">
        <v>2.3557999999999999E-4</v>
      </c>
      <c r="B4698">
        <v>3.32</v>
      </c>
      <c r="C4698">
        <v>3.28</v>
      </c>
    </row>
    <row r="4699" spans="1:3" x14ac:dyDescent="0.3">
      <c r="A4699" s="1">
        <v>2.3565000000000001E-4</v>
      </c>
      <c r="B4699">
        <v>3.32</v>
      </c>
      <c r="C4699">
        <v>3.28</v>
      </c>
    </row>
    <row r="4700" spans="1:3" x14ac:dyDescent="0.3">
      <c r="A4700" s="1">
        <v>2.3571E-4</v>
      </c>
      <c r="B4700">
        <v>3.32</v>
      </c>
      <c r="C4700">
        <v>3.28</v>
      </c>
    </row>
    <row r="4701" spans="1:3" x14ac:dyDescent="0.3">
      <c r="A4701" s="1">
        <v>2.3578E-4</v>
      </c>
      <c r="B4701">
        <v>3.32</v>
      </c>
      <c r="C4701">
        <v>3.28</v>
      </c>
    </row>
    <row r="4702" spans="1:3" x14ac:dyDescent="0.3">
      <c r="A4702" s="1">
        <v>2.3583999999999999E-4</v>
      </c>
      <c r="B4702">
        <v>3.32</v>
      </c>
      <c r="C4702">
        <v>3.28</v>
      </c>
    </row>
    <row r="4703" spans="1:3" x14ac:dyDescent="0.3">
      <c r="A4703" s="1">
        <v>2.3589999999999999E-4</v>
      </c>
      <c r="B4703">
        <v>3.32</v>
      </c>
      <c r="C4703">
        <v>3.28</v>
      </c>
    </row>
    <row r="4704" spans="1:3" x14ac:dyDescent="0.3">
      <c r="A4704" s="1">
        <v>2.3597000000000001E-4</v>
      </c>
      <c r="B4704">
        <v>3.32</v>
      </c>
      <c r="C4704">
        <v>3.28</v>
      </c>
    </row>
    <row r="4705" spans="1:3" x14ac:dyDescent="0.3">
      <c r="A4705" s="1">
        <v>2.3603E-4</v>
      </c>
      <c r="B4705">
        <v>3.32</v>
      </c>
      <c r="C4705">
        <v>3.28</v>
      </c>
    </row>
    <row r="4706" spans="1:3" x14ac:dyDescent="0.3">
      <c r="A4706" s="1">
        <v>2.3609999999999999E-4</v>
      </c>
      <c r="B4706">
        <v>3.32</v>
      </c>
      <c r="C4706">
        <v>3.28</v>
      </c>
    </row>
    <row r="4707" spans="1:3" x14ac:dyDescent="0.3">
      <c r="A4707" s="1">
        <v>2.3615999999999999E-4</v>
      </c>
      <c r="B4707">
        <v>3.32</v>
      </c>
      <c r="C4707">
        <v>3.28</v>
      </c>
    </row>
    <row r="4708" spans="1:3" x14ac:dyDescent="0.3">
      <c r="A4708" s="1">
        <v>2.3622000000000001E-4</v>
      </c>
      <c r="B4708">
        <v>3.32</v>
      </c>
      <c r="C4708">
        <v>3.28</v>
      </c>
    </row>
    <row r="4709" spans="1:3" x14ac:dyDescent="0.3">
      <c r="A4709" s="1">
        <v>2.3629E-4</v>
      </c>
      <c r="B4709">
        <v>3.32</v>
      </c>
      <c r="C4709">
        <v>3.28</v>
      </c>
    </row>
    <row r="4710" spans="1:3" x14ac:dyDescent="0.3">
      <c r="A4710" s="1">
        <v>2.3635E-4</v>
      </c>
      <c r="B4710">
        <v>3.32</v>
      </c>
      <c r="C4710">
        <v>3.28</v>
      </c>
    </row>
    <row r="4711" spans="1:3" x14ac:dyDescent="0.3">
      <c r="A4711" s="1">
        <v>2.3641999999999999E-4</v>
      </c>
      <c r="B4711">
        <v>3.32</v>
      </c>
      <c r="C4711">
        <v>3.28</v>
      </c>
    </row>
    <row r="4712" spans="1:3" x14ac:dyDescent="0.3">
      <c r="A4712" s="1">
        <v>2.3648000000000001E-4</v>
      </c>
      <c r="B4712">
        <v>3.32</v>
      </c>
      <c r="C4712">
        <v>3.28</v>
      </c>
    </row>
    <row r="4713" spans="1:3" x14ac:dyDescent="0.3">
      <c r="A4713" s="1">
        <v>2.3654000000000001E-4</v>
      </c>
      <c r="B4713">
        <v>3.32</v>
      </c>
      <c r="C4713">
        <v>3.28</v>
      </c>
    </row>
    <row r="4714" spans="1:3" x14ac:dyDescent="0.3">
      <c r="A4714" s="1">
        <v>2.3661E-4</v>
      </c>
      <c r="B4714">
        <v>3.32</v>
      </c>
      <c r="C4714">
        <v>3.28</v>
      </c>
    </row>
    <row r="4715" spans="1:3" x14ac:dyDescent="0.3">
      <c r="A4715" s="1">
        <v>2.3667E-4</v>
      </c>
      <c r="B4715">
        <v>3.32</v>
      </c>
      <c r="C4715">
        <v>3.28</v>
      </c>
    </row>
    <row r="4716" spans="1:3" x14ac:dyDescent="0.3">
      <c r="A4716" s="1">
        <v>2.3673999999999999E-4</v>
      </c>
      <c r="B4716">
        <v>3.32</v>
      </c>
      <c r="C4716">
        <v>3.28</v>
      </c>
    </row>
    <row r="4717" spans="1:3" x14ac:dyDescent="0.3">
      <c r="A4717" s="1">
        <v>2.3680000000000001E-4</v>
      </c>
      <c r="B4717">
        <v>3.32</v>
      </c>
      <c r="C4717">
        <v>3.28</v>
      </c>
    </row>
    <row r="4718" spans="1:3" x14ac:dyDescent="0.3">
      <c r="A4718" s="1">
        <v>2.3686000000000001E-4</v>
      </c>
      <c r="B4718">
        <v>3.32</v>
      </c>
      <c r="C4718">
        <v>3.28</v>
      </c>
    </row>
    <row r="4719" spans="1:3" x14ac:dyDescent="0.3">
      <c r="A4719" s="1">
        <v>2.3693E-4</v>
      </c>
      <c r="B4719">
        <v>3.32</v>
      </c>
      <c r="C4719">
        <v>3.28</v>
      </c>
    </row>
    <row r="4720" spans="1:3" x14ac:dyDescent="0.3">
      <c r="A4720" s="1">
        <v>2.3698999999999999E-4</v>
      </c>
      <c r="B4720">
        <v>3.32</v>
      </c>
      <c r="C4720">
        <v>3.28</v>
      </c>
    </row>
    <row r="4721" spans="1:3" x14ac:dyDescent="0.3">
      <c r="A4721" s="1">
        <v>2.3706000000000001E-4</v>
      </c>
      <c r="B4721">
        <v>3.32</v>
      </c>
      <c r="C4721">
        <v>3.28</v>
      </c>
    </row>
    <row r="4722" spans="1:3" x14ac:dyDescent="0.3">
      <c r="A4722" s="1">
        <v>2.3712000000000001E-4</v>
      </c>
      <c r="B4722">
        <v>3.32</v>
      </c>
      <c r="C4722">
        <v>3.28</v>
      </c>
    </row>
    <row r="4723" spans="1:3" x14ac:dyDescent="0.3">
      <c r="A4723" s="1">
        <v>2.3718E-4</v>
      </c>
      <c r="B4723">
        <v>3.32</v>
      </c>
      <c r="C4723">
        <v>3.28</v>
      </c>
    </row>
    <row r="4724" spans="1:3" x14ac:dyDescent="0.3">
      <c r="A4724" s="1">
        <v>2.3724999999999999E-4</v>
      </c>
      <c r="B4724">
        <v>3.32</v>
      </c>
      <c r="C4724">
        <v>3.28</v>
      </c>
    </row>
    <row r="4725" spans="1:3" x14ac:dyDescent="0.3">
      <c r="A4725" s="1">
        <v>2.3730999999999999E-4</v>
      </c>
      <c r="B4725">
        <v>3.32</v>
      </c>
      <c r="C4725">
        <v>3.28</v>
      </c>
    </row>
    <row r="4726" spans="1:3" x14ac:dyDescent="0.3">
      <c r="A4726" s="1">
        <v>2.3738000000000001E-4</v>
      </c>
      <c r="B4726">
        <v>3.32</v>
      </c>
      <c r="C4726">
        <v>3.28</v>
      </c>
    </row>
    <row r="4727" spans="1:3" x14ac:dyDescent="0.3">
      <c r="A4727" s="1">
        <v>2.3744E-4</v>
      </c>
      <c r="B4727">
        <v>3.32</v>
      </c>
      <c r="C4727">
        <v>3.28</v>
      </c>
    </row>
    <row r="4728" spans="1:3" x14ac:dyDescent="0.3">
      <c r="A4728" s="1">
        <v>2.375E-4</v>
      </c>
      <c r="B4728">
        <v>3.32</v>
      </c>
      <c r="C4728">
        <v>3.28</v>
      </c>
    </row>
    <row r="4729" spans="1:3" x14ac:dyDescent="0.3">
      <c r="A4729" s="1">
        <v>2.3756999999999999E-4</v>
      </c>
      <c r="B4729">
        <v>3.32</v>
      </c>
      <c r="C4729">
        <v>3.28</v>
      </c>
    </row>
    <row r="4730" spans="1:3" x14ac:dyDescent="0.3">
      <c r="A4730" s="1">
        <v>2.3763000000000001E-4</v>
      </c>
      <c r="B4730">
        <v>3.32</v>
      </c>
      <c r="C4730">
        <v>3.28</v>
      </c>
    </row>
    <row r="4731" spans="1:3" x14ac:dyDescent="0.3">
      <c r="A4731" s="1">
        <v>2.377E-4</v>
      </c>
      <c r="B4731">
        <v>3.32</v>
      </c>
      <c r="C4731">
        <v>3.28</v>
      </c>
    </row>
    <row r="4732" spans="1:3" x14ac:dyDescent="0.3">
      <c r="A4732" s="1">
        <v>2.3776E-4</v>
      </c>
      <c r="B4732">
        <v>3.32</v>
      </c>
      <c r="C4732">
        <v>3.28</v>
      </c>
    </row>
    <row r="4733" spans="1:3" x14ac:dyDescent="0.3">
      <c r="A4733" s="1">
        <v>2.3782E-4</v>
      </c>
      <c r="B4733">
        <v>3.32</v>
      </c>
      <c r="C4733">
        <v>3.28</v>
      </c>
    </row>
    <row r="4734" spans="1:3" x14ac:dyDescent="0.3">
      <c r="A4734" s="1">
        <v>2.3788999999999999E-4</v>
      </c>
      <c r="B4734">
        <v>3.32</v>
      </c>
      <c r="C4734">
        <v>3.28</v>
      </c>
    </row>
    <row r="4735" spans="1:3" x14ac:dyDescent="0.3">
      <c r="A4735" s="1">
        <v>2.3795000000000001E-4</v>
      </c>
      <c r="B4735">
        <v>3.32</v>
      </c>
      <c r="C4735">
        <v>3.28</v>
      </c>
    </row>
    <row r="4736" spans="1:3" x14ac:dyDescent="0.3">
      <c r="A4736" s="1">
        <v>2.3802E-4</v>
      </c>
      <c r="B4736">
        <v>3.32</v>
      </c>
      <c r="C4736">
        <v>3.28</v>
      </c>
    </row>
    <row r="4737" spans="1:3" x14ac:dyDescent="0.3">
      <c r="A4737" s="1">
        <v>2.3808E-4</v>
      </c>
      <c r="B4737">
        <v>3.32</v>
      </c>
      <c r="C4737">
        <v>3.28</v>
      </c>
    </row>
    <row r="4738" spans="1:3" x14ac:dyDescent="0.3">
      <c r="A4738" s="1">
        <v>2.3813999999999999E-4</v>
      </c>
      <c r="B4738">
        <v>3.32</v>
      </c>
      <c r="C4738">
        <v>3.28</v>
      </c>
    </row>
    <row r="4739" spans="1:3" x14ac:dyDescent="0.3">
      <c r="A4739" s="1">
        <v>2.3821000000000001E-4</v>
      </c>
      <c r="B4739">
        <v>3.32</v>
      </c>
      <c r="C4739">
        <v>3.28</v>
      </c>
    </row>
    <row r="4740" spans="1:3" x14ac:dyDescent="0.3">
      <c r="A4740" s="1">
        <v>2.3827000000000001E-4</v>
      </c>
      <c r="B4740">
        <v>3.32</v>
      </c>
      <c r="C4740">
        <v>3.28</v>
      </c>
    </row>
    <row r="4741" spans="1:3" x14ac:dyDescent="0.3">
      <c r="A4741" s="1">
        <v>2.3834E-4</v>
      </c>
      <c r="B4741">
        <v>3.32</v>
      </c>
      <c r="C4741">
        <v>3.28</v>
      </c>
    </row>
    <row r="4742" spans="1:3" x14ac:dyDescent="0.3">
      <c r="A4742" s="1">
        <v>2.3839999999999999E-4</v>
      </c>
      <c r="B4742">
        <v>3.32</v>
      </c>
      <c r="C4742">
        <v>3.28</v>
      </c>
    </row>
    <row r="4743" spans="1:3" x14ac:dyDescent="0.3">
      <c r="A4743" s="1">
        <v>2.3845999999999999E-4</v>
      </c>
      <c r="B4743">
        <v>3.32</v>
      </c>
      <c r="C4743">
        <v>3.28</v>
      </c>
    </row>
    <row r="4744" spans="1:3" x14ac:dyDescent="0.3">
      <c r="A4744" s="1">
        <v>2.3853000000000001E-4</v>
      </c>
      <c r="B4744">
        <v>3.32</v>
      </c>
      <c r="C4744">
        <v>3.28</v>
      </c>
    </row>
    <row r="4745" spans="1:3" x14ac:dyDescent="0.3">
      <c r="A4745" s="1">
        <v>2.3859E-4</v>
      </c>
      <c r="B4745">
        <v>3.32</v>
      </c>
      <c r="C4745">
        <v>3.28</v>
      </c>
    </row>
    <row r="4746" spans="1:3" x14ac:dyDescent="0.3">
      <c r="A4746" s="1">
        <v>2.3866E-4</v>
      </c>
      <c r="B4746">
        <v>3.32</v>
      </c>
      <c r="C4746">
        <v>3.28</v>
      </c>
    </row>
    <row r="4747" spans="1:3" x14ac:dyDescent="0.3">
      <c r="A4747" s="1">
        <v>2.3871999999999999E-4</v>
      </c>
      <c r="B4747">
        <v>3.32</v>
      </c>
      <c r="C4747">
        <v>3.28</v>
      </c>
    </row>
    <row r="4748" spans="1:3" x14ac:dyDescent="0.3">
      <c r="A4748" s="1">
        <v>2.3877999999999999E-4</v>
      </c>
      <c r="B4748">
        <v>3.32</v>
      </c>
      <c r="C4748">
        <v>3.28</v>
      </c>
    </row>
    <row r="4749" spans="1:3" x14ac:dyDescent="0.3">
      <c r="A4749" s="1">
        <v>2.3885000000000001E-4</v>
      </c>
      <c r="B4749">
        <v>3.32</v>
      </c>
      <c r="C4749">
        <v>3.28</v>
      </c>
    </row>
    <row r="4750" spans="1:3" x14ac:dyDescent="0.3">
      <c r="A4750" s="1">
        <v>2.3891E-4</v>
      </c>
      <c r="B4750">
        <v>3.32</v>
      </c>
      <c r="C4750">
        <v>3.28</v>
      </c>
    </row>
    <row r="4751" spans="1:3" x14ac:dyDescent="0.3">
      <c r="A4751" s="1">
        <v>2.3897999999999999E-4</v>
      </c>
      <c r="B4751">
        <v>3.32</v>
      </c>
      <c r="C4751">
        <v>3.28</v>
      </c>
    </row>
    <row r="4752" spans="1:3" x14ac:dyDescent="0.3">
      <c r="A4752" s="1">
        <v>2.3903999999999999E-4</v>
      </c>
      <c r="B4752">
        <v>3.32</v>
      </c>
      <c r="C4752">
        <v>3.28</v>
      </c>
    </row>
    <row r="4753" spans="1:3" x14ac:dyDescent="0.3">
      <c r="A4753" s="1">
        <v>2.3910000000000001E-4</v>
      </c>
      <c r="B4753">
        <v>3.32</v>
      </c>
      <c r="C4753">
        <v>3.28</v>
      </c>
    </row>
    <row r="4754" spans="1:3" x14ac:dyDescent="0.3">
      <c r="A4754" s="1">
        <v>2.3917E-4</v>
      </c>
      <c r="B4754">
        <v>3.32</v>
      </c>
      <c r="C4754">
        <v>3.28</v>
      </c>
    </row>
    <row r="4755" spans="1:3" x14ac:dyDescent="0.3">
      <c r="A4755" s="1">
        <v>2.3923E-4</v>
      </c>
      <c r="B4755">
        <v>3.32</v>
      </c>
      <c r="C4755">
        <v>3.28</v>
      </c>
    </row>
    <row r="4756" spans="1:3" x14ac:dyDescent="0.3">
      <c r="A4756" s="1">
        <v>2.3929999999999999E-4</v>
      </c>
      <c r="B4756">
        <v>3.32</v>
      </c>
      <c r="C4756">
        <v>3.28</v>
      </c>
    </row>
    <row r="4757" spans="1:3" x14ac:dyDescent="0.3">
      <c r="A4757" s="1">
        <v>2.3936000000000001E-4</v>
      </c>
      <c r="B4757">
        <v>3.32</v>
      </c>
      <c r="C4757">
        <v>3.28</v>
      </c>
    </row>
    <row r="4758" spans="1:3" x14ac:dyDescent="0.3">
      <c r="A4758" s="1">
        <v>2.3942000000000001E-4</v>
      </c>
      <c r="B4758">
        <v>3.32</v>
      </c>
      <c r="C4758">
        <v>3.28</v>
      </c>
    </row>
    <row r="4759" spans="1:3" x14ac:dyDescent="0.3">
      <c r="A4759" s="1">
        <v>2.3949E-4</v>
      </c>
      <c r="B4759">
        <v>3.32</v>
      </c>
      <c r="C4759">
        <v>3.28</v>
      </c>
    </row>
    <row r="4760" spans="1:3" x14ac:dyDescent="0.3">
      <c r="A4760" s="1">
        <v>2.3955E-4</v>
      </c>
      <c r="B4760">
        <v>3.32</v>
      </c>
      <c r="C4760">
        <v>3.28</v>
      </c>
    </row>
    <row r="4761" spans="1:3" x14ac:dyDescent="0.3">
      <c r="A4761" s="1">
        <v>2.3962000000000001E-4</v>
      </c>
      <c r="B4761">
        <v>3.32</v>
      </c>
      <c r="C4761">
        <v>3.28</v>
      </c>
    </row>
    <row r="4762" spans="1:3" x14ac:dyDescent="0.3">
      <c r="A4762" s="1">
        <v>2.3968000000000001E-4</v>
      </c>
      <c r="B4762">
        <v>3.32</v>
      </c>
      <c r="C4762">
        <v>3.28</v>
      </c>
    </row>
    <row r="4763" spans="1:3" x14ac:dyDescent="0.3">
      <c r="A4763" s="1">
        <v>2.3974000000000001E-4</v>
      </c>
      <c r="B4763">
        <v>3.32</v>
      </c>
      <c r="C4763">
        <v>3.28</v>
      </c>
    </row>
    <row r="4764" spans="1:3" x14ac:dyDescent="0.3">
      <c r="A4764" s="1">
        <v>2.3981E-4</v>
      </c>
      <c r="B4764">
        <v>3.32</v>
      </c>
      <c r="C4764">
        <v>3.28</v>
      </c>
    </row>
    <row r="4765" spans="1:3" x14ac:dyDescent="0.3">
      <c r="A4765" s="1">
        <v>2.3986999999999999E-4</v>
      </c>
      <c r="B4765">
        <v>3.32</v>
      </c>
      <c r="C4765">
        <v>3.28</v>
      </c>
    </row>
    <row r="4766" spans="1:3" x14ac:dyDescent="0.3">
      <c r="A4766" s="1">
        <v>2.3994000000000001E-4</v>
      </c>
      <c r="B4766">
        <v>3.32</v>
      </c>
      <c r="C4766">
        <v>3.28</v>
      </c>
    </row>
    <row r="4767" spans="1:3" x14ac:dyDescent="0.3">
      <c r="A4767" s="1">
        <v>2.4000000000000001E-4</v>
      </c>
      <c r="B4767">
        <v>3.32</v>
      </c>
      <c r="C4767">
        <v>3.28</v>
      </c>
    </row>
    <row r="4768" spans="1:3" x14ac:dyDescent="0.3">
      <c r="A4768" s="1">
        <v>2.4006E-4</v>
      </c>
      <c r="B4768">
        <v>3.32</v>
      </c>
      <c r="C4768">
        <v>3.28</v>
      </c>
    </row>
    <row r="4769" spans="1:3" x14ac:dyDescent="0.3">
      <c r="A4769" s="1">
        <v>2.4012999999999999E-4</v>
      </c>
      <c r="B4769">
        <v>3.32</v>
      </c>
      <c r="C4769">
        <v>3.28</v>
      </c>
    </row>
    <row r="4770" spans="1:3" x14ac:dyDescent="0.3">
      <c r="A4770" s="1">
        <v>2.4018999999999999E-4</v>
      </c>
      <c r="B4770">
        <v>3.32</v>
      </c>
      <c r="C4770">
        <v>3.28</v>
      </c>
    </row>
    <row r="4771" spans="1:3" x14ac:dyDescent="0.3">
      <c r="A4771" s="1">
        <v>2.4026000000000001E-4</v>
      </c>
      <c r="B4771">
        <v>3.32</v>
      </c>
      <c r="C4771">
        <v>3.28</v>
      </c>
    </row>
    <row r="4772" spans="1:3" x14ac:dyDescent="0.3">
      <c r="A4772" s="1">
        <v>2.4032E-4</v>
      </c>
      <c r="B4772">
        <v>3.32</v>
      </c>
      <c r="C4772">
        <v>3.28</v>
      </c>
    </row>
    <row r="4773" spans="1:3" x14ac:dyDescent="0.3">
      <c r="A4773" s="1">
        <v>2.4038E-4</v>
      </c>
      <c r="B4773">
        <v>3.32</v>
      </c>
      <c r="C4773">
        <v>3.28</v>
      </c>
    </row>
    <row r="4774" spans="1:3" x14ac:dyDescent="0.3">
      <c r="A4774" s="1">
        <v>2.4044999999999999E-4</v>
      </c>
      <c r="B4774">
        <v>3.32</v>
      </c>
      <c r="C4774">
        <v>3.28</v>
      </c>
    </row>
    <row r="4775" spans="1:3" x14ac:dyDescent="0.3">
      <c r="A4775" s="1">
        <v>2.4051000000000001E-4</v>
      </c>
      <c r="B4775">
        <v>3.32</v>
      </c>
      <c r="C4775">
        <v>3.28</v>
      </c>
    </row>
    <row r="4776" spans="1:3" x14ac:dyDescent="0.3">
      <c r="A4776" s="1">
        <v>2.4058E-4</v>
      </c>
      <c r="B4776">
        <v>3.32</v>
      </c>
      <c r="C4776">
        <v>3.28</v>
      </c>
    </row>
    <row r="4777" spans="1:3" x14ac:dyDescent="0.3">
      <c r="A4777" s="1">
        <v>2.4064E-4</v>
      </c>
      <c r="B4777">
        <v>3.32</v>
      </c>
      <c r="C4777">
        <v>3.28</v>
      </c>
    </row>
    <row r="4778" spans="1:3" x14ac:dyDescent="0.3">
      <c r="A4778" s="1">
        <v>2.407E-4</v>
      </c>
      <c r="B4778">
        <v>3.32</v>
      </c>
      <c r="C4778">
        <v>3.28</v>
      </c>
    </row>
    <row r="4779" spans="1:3" x14ac:dyDescent="0.3">
      <c r="A4779" s="1">
        <v>2.4076999999999999E-4</v>
      </c>
      <c r="B4779">
        <v>3.32</v>
      </c>
      <c r="C4779">
        <v>3.28</v>
      </c>
    </row>
    <row r="4780" spans="1:3" x14ac:dyDescent="0.3">
      <c r="A4780" s="1">
        <v>2.4083000000000001E-4</v>
      </c>
      <c r="B4780">
        <v>3.32</v>
      </c>
      <c r="C4780">
        <v>3.28</v>
      </c>
    </row>
    <row r="4781" spans="1:3" x14ac:dyDescent="0.3">
      <c r="A4781" s="1">
        <v>2.409E-4</v>
      </c>
      <c r="B4781">
        <v>3.32</v>
      </c>
      <c r="C4781">
        <v>3.28</v>
      </c>
    </row>
    <row r="4782" spans="1:3" x14ac:dyDescent="0.3">
      <c r="A4782" s="1">
        <v>2.4096E-4</v>
      </c>
      <c r="B4782">
        <v>3.32</v>
      </c>
      <c r="C4782">
        <v>3.28</v>
      </c>
    </row>
    <row r="4783" spans="1:3" x14ac:dyDescent="0.3">
      <c r="A4783" s="1">
        <v>2.4101999999999999E-4</v>
      </c>
      <c r="B4783">
        <v>3.32</v>
      </c>
      <c r="C4783">
        <v>3.28</v>
      </c>
    </row>
    <row r="4784" spans="1:3" x14ac:dyDescent="0.3">
      <c r="A4784" s="1">
        <v>2.4109000000000001E-4</v>
      </c>
      <c r="B4784">
        <v>3.32</v>
      </c>
      <c r="C4784">
        <v>3.28</v>
      </c>
    </row>
    <row r="4785" spans="1:3" x14ac:dyDescent="0.3">
      <c r="A4785" s="1">
        <v>2.4115000000000001E-4</v>
      </c>
      <c r="B4785">
        <v>3.32</v>
      </c>
      <c r="C4785">
        <v>3.28</v>
      </c>
    </row>
    <row r="4786" spans="1:3" x14ac:dyDescent="0.3">
      <c r="A4786" s="1">
        <v>2.4122E-4</v>
      </c>
      <c r="B4786">
        <v>3.32</v>
      </c>
      <c r="C4786">
        <v>3.28</v>
      </c>
    </row>
    <row r="4787" spans="1:3" x14ac:dyDescent="0.3">
      <c r="A4787" s="1">
        <v>2.4127999999999999E-4</v>
      </c>
      <c r="B4787">
        <v>3.32</v>
      </c>
      <c r="C4787">
        <v>3.28</v>
      </c>
    </row>
    <row r="4788" spans="1:3" x14ac:dyDescent="0.3">
      <c r="A4788" s="1">
        <v>2.4133999999999999E-4</v>
      </c>
      <c r="B4788">
        <v>3.32</v>
      </c>
      <c r="C4788">
        <v>3.28</v>
      </c>
    </row>
    <row r="4789" spans="1:3" x14ac:dyDescent="0.3">
      <c r="A4789" s="1">
        <v>2.4141000000000001E-4</v>
      </c>
      <c r="B4789">
        <v>3.32</v>
      </c>
      <c r="C4789">
        <v>3.28</v>
      </c>
    </row>
    <row r="4790" spans="1:3" x14ac:dyDescent="0.3">
      <c r="A4790" s="1">
        <v>2.4147E-4</v>
      </c>
      <c r="B4790">
        <v>3.32</v>
      </c>
      <c r="C4790">
        <v>3.28</v>
      </c>
    </row>
    <row r="4791" spans="1:3" x14ac:dyDescent="0.3">
      <c r="A4791" s="1">
        <v>2.4153999999999999E-4</v>
      </c>
      <c r="B4791">
        <v>3.32</v>
      </c>
      <c r="C4791">
        <v>3.28</v>
      </c>
    </row>
    <row r="4792" spans="1:3" x14ac:dyDescent="0.3">
      <c r="A4792" s="1">
        <v>2.4159999999999999E-4</v>
      </c>
      <c r="B4792">
        <v>3.32</v>
      </c>
      <c r="C4792">
        <v>3.28</v>
      </c>
    </row>
    <row r="4793" spans="1:3" x14ac:dyDescent="0.3">
      <c r="A4793" s="1">
        <v>2.4165999999999999E-4</v>
      </c>
      <c r="B4793">
        <v>3.32</v>
      </c>
      <c r="C4793">
        <v>3.28</v>
      </c>
    </row>
    <row r="4794" spans="1:3" x14ac:dyDescent="0.3">
      <c r="A4794" s="1">
        <v>2.4173E-4</v>
      </c>
      <c r="B4794">
        <v>3.32</v>
      </c>
      <c r="C4794">
        <v>3.28</v>
      </c>
    </row>
    <row r="4795" spans="1:3" x14ac:dyDescent="0.3">
      <c r="A4795" s="1">
        <v>2.4179E-4</v>
      </c>
      <c r="B4795">
        <v>3.32</v>
      </c>
      <c r="C4795">
        <v>3.28</v>
      </c>
    </row>
    <row r="4796" spans="1:3" x14ac:dyDescent="0.3">
      <c r="A4796" s="1">
        <v>2.4185999999999999E-4</v>
      </c>
      <c r="B4796">
        <v>3.32</v>
      </c>
      <c r="C4796">
        <v>3.28</v>
      </c>
    </row>
    <row r="4797" spans="1:3" x14ac:dyDescent="0.3">
      <c r="A4797" s="1">
        <v>2.4191999999999999E-4</v>
      </c>
      <c r="B4797">
        <v>3.32</v>
      </c>
      <c r="C4797">
        <v>3.28</v>
      </c>
    </row>
    <row r="4798" spans="1:3" x14ac:dyDescent="0.3">
      <c r="A4798" s="1">
        <v>2.4198000000000001E-4</v>
      </c>
      <c r="B4798">
        <v>3.32</v>
      </c>
      <c r="C4798">
        <v>3.28</v>
      </c>
    </row>
    <row r="4799" spans="1:3" x14ac:dyDescent="0.3">
      <c r="A4799" s="1">
        <v>2.4205E-4</v>
      </c>
      <c r="B4799">
        <v>3.32</v>
      </c>
      <c r="C4799">
        <v>3.28</v>
      </c>
    </row>
    <row r="4800" spans="1:3" x14ac:dyDescent="0.3">
      <c r="A4800" s="1">
        <v>2.4211E-4</v>
      </c>
      <c r="B4800">
        <v>3.32</v>
      </c>
      <c r="C4800">
        <v>3.28</v>
      </c>
    </row>
    <row r="4801" spans="1:3" x14ac:dyDescent="0.3">
      <c r="A4801" s="1">
        <v>2.4217999999999999E-4</v>
      </c>
      <c r="B4801">
        <v>3.32</v>
      </c>
      <c r="C4801">
        <v>3.28</v>
      </c>
    </row>
    <row r="4802" spans="1:3" x14ac:dyDescent="0.3">
      <c r="A4802" s="1">
        <v>2.4224000000000001E-4</v>
      </c>
      <c r="B4802">
        <v>3.32</v>
      </c>
      <c r="C4802">
        <v>3.28</v>
      </c>
    </row>
    <row r="4803" spans="1:3" x14ac:dyDescent="0.3">
      <c r="A4803" s="1">
        <v>2.4230000000000001E-4</v>
      </c>
      <c r="B4803">
        <v>3.32</v>
      </c>
      <c r="C4803">
        <v>3.28</v>
      </c>
    </row>
    <row r="4804" spans="1:3" x14ac:dyDescent="0.3">
      <c r="A4804" s="1">
        <v>2.4237E-4</v>
      </c>
      <c r="B4804">
        <v>3.32</v>
      </c>
      <c r="C4804">
        <v>3.28</v>
      </c>
    </row>
    <row r="4805" spans="1:3" x14ac:dyDescent="0.3">
      <c r="A4805" s="1">
        <v>2.4242999999999999E-4</v>
      </c>
      <c r="B4805">
        <v>3.32</v>
      </c>
      <c r="C4805">
        <v>3.28</v>
      </c>
    </row>
    <row r="4806" spans="1:3" x14ac:dyDescent="0.3">
      <c r="A4806" s="1">
        <v>2.4250000000000001E-4</v>
      </c>
      <c r="B4806">
        <v>3.32</v>
      </c>
      <c r="C4806">
        <v>3.28</v>
      </c>
    </row>
    <row r="4807" spans="1:3" x14ac:dyDescent="0.3">
      <c r="A4807" s="1">
        <v>2.4256000000000001E-4</v>
      </c>
      <c r="B4807">
        <v>3.32</v>
      </c>
      <c r="C4807">
        <v>3.28</v>
      </c>
    </row>
    <row r="4808" spans="1:3" x14ac:dyDescent="0.3">
      <c r="A4808" s="1">
        <v>2.4262E-4</v>
      </c>
      <c r="B4808">
        <v>3.32</v>
      </c>
      <c r="C4808">
        <v>3.28</v>
      </c>
    </row>
    <row r="4809" spans="1:3" x14ac:dyDescent="0.3">
      <c r="A4809" s="1">
        <v>2.4269E-4</v>
      </c>
      <c r="B4809">
        <v>3.32</v>
      </c>
      <c r="C4809">
        <v>3.28</v>
      </c>
    </row>
    <row r="4810" spans="1:3" x14ac:dyDescent="0.3">
      <c r="A4810" s="1">
        <v>2.4274999999999999E-4</v>
      </c>
      <c r="B4810">
        <v>3.32</v>
      </c>
      <c r="C4810">
        <v>3.28</v>
      </c>
    </row>
    <row r="4811" spans="1:3" x14ac:dyDescent="0.3">
      <c r="A4811" s="1">
        <v>2.4282000000000001E-4</v>
      </c>
      <c r="B4811">
        <v>3.32</v>
      </c>
      <c r="C4811">
        <v>3.28</v>
      </c>
    </row>
    <row r="4812" spans="1:3" x14ac:dyDescent="0.3">
      <c r="A4812" s="1">
        <v>2.4288000000000001E-4</v>
      </c>
      <c r="B4812">
        <v>3.32</v>
      </c>
      <c r="C4812">
        <v>3.28</v>
      </c>
    </row>
    <row r="4813" spans="1:3" x14ac:dyDescent="0.3">
      <c r="A4813" s="1">
        <v>2.4294E-4</v>
      </c>
      <c r="B4813">
        <v>3.32</v>
      </c>
      <c r="C4813">
        <v>3.28</v>
      </c>
    </row>
    <row r="4814" spans="1:3" x14ac:dyDescent="0.3">
      <c r="A4814" s="1">
        <v>2.4300999999999999E-4</v>
      </c>
      <c r="B4814">
        <v>3.32</v>
      </c>
      <c r="C4814">
        <v>3.28</v>
      </c>
    </row>
    <row r="4815" spans="1:3" x14ac:dyDescent="0.3">
      <c r="A4815" s="1">
        <v>2.4306999999999999E-4</v>
      </c>
      <c r="B4815">
        <v>3.32</v>
      </c>
      <c r="C4815">
        <v>3.28</v>
      </c>
    </row>
    <row r="4816" spans="1:3" x14ac:dyDescent="0.3">
      <c r="A4816" s="1">
        <v>2.4314000000000001E-4</v>
      </c>
      <c r="B4816">
        <v>3.32</v>
      </c>
      <c r="C4816">
        <v>3.28</v>
      </c>
    </row>
    <row r="4817" spans="1:3" x14ac:dyDescent="0.3">
      <c r="A4817" s="1">
        <v>2.432E-4</v>
      </c>
      <c r="B4817">
        <v>3.32</v>
      </c>
      <c r="C4817">
        <v>3.28</v>
      </c>
    </row>
    <row r="4818" spans="1:3" x14ac:dyDescent="0.3">
      <c r="A4818" s="1">
        <v>2.4326E-4</v>
      </c>
      <c r="B4818">
        <v>3.32</v>
      </c>
      <c r="C4818">
        <v>3.28</v>
      </c>
    </row>
    <row r="4819" spans="1:3" x14ac:dyDescent="0.3">
      <c r="A4819" s="1">
        <v>2.4332999999999999E-4</v>
      </c>
      <c r="B4819">
        <v>3.32</v>
      </c>
      <c r="C4819">
        <v>3.28</v>
      </c>
    </row>
    <row r="4820" spans="1:3" x14ac:dyDescent="0.3">
      <c r="A4820" s="1">
        <v>2.4339000000000001E-4</v>
      </c>
      <c r="B4820">
        <v>3.32</v>
      </c>
      <c r="C4820">
        <v>3.28</v>
      </c>
    </row>
    <row r="4821" spans="1:3" x14ac:dyDescent="0.3">
      <c r="A4821" s="1">
        <v>2.4346E-4</v>
      </c>
      <c r="B4821">
        <v>3.32</v>
      </c>
      <c r="C4821">
        <v>3.28</v>
      </c>
    </row>
    <row r="4822" spans="1:3" x14ac:dyDescent="0.3">
      <c r="A4822" s="1">
        <v>2.4352E-4</v>
      </c>
      <c r="B4822">
        <v>3.32</v>
      </c>
      <c r="C4822">
        <v>3.28</v>
      </c>
    </row>
    <row r="4823" spans="1:3" x14ac:dyDescent="0.3">
      <c r="A4823" s="1">
        <v>2.4358E-4</v>
      </c>
      <c r="B4823">
        <v>3.32</v>
      </c>
      <c r="C4823">
        <v>3.28</v>
      </c>
    </row>
    <row r="4824" spans="1:3" x14ac:dyDescent="0.3">
      <c r="A4824" s="1">
        <v>2.4365000000000001E-4</v>
      </c>
      <c r="B4824">
        <v>3.32</v>
      </c>
      <c r="C4824">
        <v>3.28</v>
      </c>
    </row>
    <row r="4825" spans="1:3" x14ac:dyDescent="0.3">
      <c r="A4825" s="1">
        <v>2.4371000000000001E-4</v>
      </c>
      <c r="B4825">
        <v>3.32</v>
      </c>
      <c r="C4825">
        <v>3.28</v>
      </c>
    </row>
    <row r="4826" spans="1:3" x14ac:dyDescent="0.3">
      <c r="A4826" s="1">
        <v>2.4378E-4</v>
      </c>
      <c r="B4826">
        <v>3.32</v>
      </c>
      <c r="C4826">
        <v>3.28</v>
      </c>
    </row>
    <row r="4827" spans="1:3" x14ac:dyDescent="0.3">
      <c r="A4827" s="1">
        <v>2.4384E-4</v>
      </c>
      <c r="B4827">
        <v>3.32</v>
      </c>
      <c r="C4827">
        <v>3.28</v>
      </c>
    </row>
    <row r="4828" spans="1:3" x14ac:dyDescent="0.3">
      <c r="A4828" s="1">
        <v>2.4389999999999999E-4</v>
      </c>
      <c r="B4828">
        <v>3.32</v>
      </c>
      <c r="C4828">
        <v>3.28</v>
      </c>
    </row>
    <row r="4829" spans="1:3" x14ac:dyDescent="0.3">
      <c r="A4829" s="1">
        <v>2.4397000000000001E-4</v>
      </c>
      <c r="B4829">
        <v>3.32</v>
      </c>
      <c r="C4829">
        <v>3.28</v>
      </c>
    </row>
    <row r="4830" spans="1:3" x14ac:dyDescent="0.3">
      <c r="A4830" s="1">
        <v>2.4403000000000001E-4</v>
      </c>
      <c r="B4830">
        <v>3.32</v>
      </c>
      <c r="C4830">
        <v>3.28</v>
      </c>
    </row>
    <row r="4831" spans="1:3" x14ac:dyDescent="0.3">
      <c r="A4831" s="1">
        <v>2.441E-4</v>
      </c>
      <c r="B4831">
        <v>3.32</v>
      </c>
      <c r="C4831">
        <v>3.28</v>
      </c>
    </row>
    <row r="4832" spans="1:3" x14ac:dyDescent="0.3">
      <c r="A4832" s="1">
        <v>2.4415999999999999E-4</v>
      </c>
      <c r="B4832">
        <v>3.32</v>
      </c>
      <c r="C4832">
        <v>3.28</v>
      </c>
    </row>
    <row r="4833" spans="1:3" x14ac:dyDescent="0.3">
      <c r="A4833" s="1">
        <v>2.4422000000000002E-4</v>
      </c>
      <c r="B4833">
        <v>3.32</v>
      </c>
      <c r="C4833">
        <v>3.28</v>
      </c>
    </row>
    <row r="4834" spans="1:3" x14ac:dyDescent="0.3">
      <c r="A4834" s="1">
        <v>2.4428999999999998E-4</v>
      </c>
      <c r="B4834">
        <v>3.32</v>
      </c>
      <c r="C4834">
        <v>3.28</v>
      </c>
    </row>
    <row r="4835" spans="1:3" x14ac:dyDescent="0.3">
      <c r="A4835" s="1">
        <v>2.4435E-4</v>
      </c>
      <c r="B4835">
        <v>3.32</v>
      </c>
      <c r="C4835">
        <v>3.28</v>
      </c>
    </row>
    <row r="4836" spans="1:3" x14ac:dyDescent="0.3">
      <c r="A4836" s="1">
        <v>2.4442000000000002E-4</v>
      </c>
      <c r="B4836">
        <v>3.32</v>
      </c>
      <c r="C4836">
        <v>3.28</v>
      </c>
    </row>
    <row r="4837" spans="1:3" x14ac:dyDescent="0.3">
      <c r="A4837" s="1">
        <v>2.4447999999999999E-4</v>
      </c>
      <c r="B4837">
        <v>3.32</v>
      </c>
      <c r="C4837">
        <v>3.28</v>
      </c>
    </row>
    <row r="4838" spans="1:3" x14ac:dyDescent="0.3">
      <c r="A4838" s="1">
        <v>2.4454000000000001E-4</v>
      </c>
      <c r="B4838">
        <v>3.32</v>
      </c>
      <c r="C4838">
        <v>3.28</v>
      </c>
    </row>
    <row r="4839" spans="1:3" x14ac:dyDescent="0.3">
      <c r="A4839" s="1">
        <v>2.4460999999999998E-4</v>
      </c>
      <c r="B4839">
        <v>3.32</v>
      </c>
      <c r="C4839">
        <v>3.28</v>
      </c>
    </row>
    <row r="4840" spans="1:3" x14ac:dyDescent="0.3">
      <c r="A4840" s="1">
        <v>2.4467E-4</v>
      </c>
      <c r="B4840">
        <v>3.32</v>
      </c>
      <c r="C4840">
        <v>3.28</v>
      </c>
    </row>
    <row r="4841" spans="1:3" x14ac:dyDescent="0.3">
      <c r="A4841" s="1">
        <v>2.4474000000000002E-4</v>
      </c>
      <c r="B4841">
        <v>3.32</v>
      </c>
      <c r="C4841">
        <v>3.28</v>
      </c>
    </row>
    <row r="4842" spans="1:3" x14ac:dyDescent="0.3">
      <c r="A4842" s="1">
        <v>2.4479999999999999E-4</v>
      </c>
      <c r="B4842">
        <v>3.32</v>
      </c>
      <c r="C4842">
        <v>3.28</v>
      </c>
    </row>
    <row r="4843" spans="1:3" x14ac:dyDescent="0.3">
      <c r="A4843" s="1">
        <v>2.4486000000000001E-4</v>
      </c>
      <c r="B4843">
        <v>3.32</v>
      </c>
      <c r="C4843">
        <v>3.28</v>
      </c>
    </row>
    <row r="4844" spans="1:3" x14ac:dyDescent="0.3">
      <c r="A4844" s="1">
        <v>2.4492999999999997E-4</v>
      </c>
      <c r="B4844">
        <v>3.32</v>
      </c>
      <c r="C4844">
        <v>3.28</v>
      </c>
    </row>
    <row r="4845" spans="1:3" x14ac:dyDescent="0.3">
      <c r="A4845" s="1">
        <v>2.4499E-4</v>
      </c>
      <c r="B4845">
        <v>3.32</v>
      </c>
      <c r="C4845">
        <v>3.28</v>
      </c>
    </row>
    <row r="4846" spans="1:3" x14ac:dyDescent="0.3">
      <c r="A4846" s="1">
        <v>2.4506000000000002E-4</v>
      </c>
      <c r="B4846">
        <v>3.32</v>
      </c>
      <c r="C4846">
        <v>3.28</v>
      </c>
    </row>
    <row r="4847" spans="1:3" x14ac:dyDescent="0.3">
      <c r="A4847" s="1">
        <v>2.4511999999999998E-4</v>
      </c>
      <c r="B4847">
        <v>3.32</v>
      </c>
      <c r="C4847">
        <v>3.28</v>
      </c>
    </row>
    <row r="4848" spans="1:3" x14ac:dyDescent="0.3">
      <c r="A4848" s="1">
        <v>2.4518000000000001E-4</v>
      </c>
      <c r="B4848">
        <v>3.32</v>
      </c>
      <c r="C4848">
        <v>3.28</v>
      </c>
    </row>
    <row r="4849" spans="1:3" x14ac:dyDescent="0.3">
      <c r="A4849" s="1">
        <v>2.4525000000000003E-4</v>
      </c>
      <c r="B4849">
        <v>3.32</v>
      </c>
      <c r="C4849">
        <v>3.28</v>
      </c>
    </row>
    <row r="4850" spans="1:3" x14ac:dyDescent="0.3">
      <c r="A4850" s="1">
        <v>2.4530999999999999E-4</v>
      </c>
      <c r="B4850">
        <v>3.32</v>
      </c>
      <c r="C4850">
        <v>3.28</v>
      </c>
    </row>
    <row r="4851" spans="1:3" x14ac:dyDescent="0.3">
      <c r="A4851" s="1">
        <v>2.4538000000000001E-4</v>
      </c>
      <c r="B4851">
        <v>3.32</v>
      </c>
      <c r="C4851">
        <v>3.28</v>
      </c>
    </row>
    <row r="4852" spans="1:3" x14ac:dyDescent="0.3">
      <c r="A4852" s="1">
        <v>2.4543999999999998E-4</v>
      </c>
      <c r="B4852">
        <v>3.32</v>
      </c>
      <c r="C4852">
        <v>3.28</v>
      </c>
    </row>
    <row r="4853" spans="1:3" x14ac:dyDescent="0.3">
      <c r="A4853" s="1">
        <v>2.455E-4</v>
      </c>
      <c r="B4853">
        <v>3.32</v>
      </c>
      <c r="C4853">
        <v>3.28</v>
      </c>
    </row>
    <row r="4854" spans="1:3" x14ac:dyDescent="0.3">
      <c r="A4854" s="1">
        <v>2.4557000000000002E-4</v>
      </c>
      <c r="B4854">
        <v>3.32</v>
      </c>
      <c r="C4854">
        <v>3.28</v>
      </c>
    </row>
    <row r="4855" spans="1:3" x14ac:dyDescent="0.3">
      <c r="A4855" s="1">
        <v>2.4562999999999999E-4</v>
      </c>
      <c r="B4855">
        <v>3.32</v>
      </c>
      <c r="C4855">
        <v>3.28</v>
      </c>
    </row>
    <row r="4856" spans="1:3" x14ac:dyDescent="0.3">
      <c r="A4856" s="1">
        <v>2.4570000000000001E-4</v>
      </c>
      <c r="B4856">
        <v>3.32</v>
      </c>
      <c r="C4856">
        <v>3.28</v>
      </c>
    </row>
    <row r="4857" spans="1:3" x14ac:dyDescent="0.3">
      <c r="A4857" s="1">
        <v>2.4575999999999998E-4</v>
      </c>
      <c r="B4857">
        <v>3.32</v>
      </c>
      <c r="C4857">
        <v>3.28</v>
      </c>
    </row>
    <row r="4858" spans="1:3" x14ac:dyDescent="0.3">
      <c r="A4858" s="1">
        <v>2.4582E-4</v>
      </c>
      <c r="B4858">
        <v>3.32</v>
      </c>
      <c r="C4858">
        <v>3.28</v>
      </c>
    </row>
    <row r="4859" spans="1:3" x14ac:dyDescent="0.3">
      <c r="A4859" s="1">
        <v>2.4589000000000002E-4</v>
      </c>
      <c r="B4859">
        <v>3.32</v>
      </c>
      <c r="C4859">
        <v>3.28</v>
      </c>
    </row>
    <row r="4860" spans="1:3" x14ac:dyDescent="0.3">
      <c r="A4860" s="1">
        <v>2.4594999999999999E-4</v>
      </c>
      <c r="B4860">
        <v>3.32</v>
      </c>
      <c r="C4860">
        <v>3.28</v>
      </c>
    </row>
    <row r="4861" spans="1:3" x14ac:dyDescent="0.3">
      <c r="A4861" s="1">
        <v>2.4602000000000001E-4</v>
      </c>
      <c r="B4861">
        <v>3.32</v>
      </c>
      <c r="C4861">
        <v>3.28</v>
      </c>
    </row>
    <row r="4862" spans="1:3" x14ac:dyDescent="0.3">
      <c r="A4862" s="1">
        <v>2.4607999999999997E-4</v>
      </c>
      <c r="B4862">
        <v>3.32</v>
      </c>
      <c r="C4862">
        <v>3.28</v>
      </c>
    </row>
    <row r="4863" spans="1:3" x14ac:dyDescent="0.3">
      <c r="A4863" s="1">
        <v>2.4614E-4</v>
      </c>
      <c r="B4863">
        <v>3.32</v>
      </c>
      <c r="C4863">
        <v>3.28</v>
      </c>
    </row>
    <row r="4864" spans="1:3" x14ac:dyDescent="0.3">
      <c r="A4864" s="1">
        <v>2.4621000000000002E-4</v>
      </c>
      <c r="B4864">
        <v>3.32</v>
      </c>
      <c r="C4864">
        <v>3.28</v>
      </c>
    </row>
    <row r="4865" spans="1:3" x14ac:dyDescent="0.3">
      <c r="A4865" s="1">
        <v>2.4626999999999999E-4</v>
      </c>
      <c r="B4865">
        <v>3.32</v>
      </c>
      <c r="C4865">
        <v>3.28</v>
      </c>
    </row>
    <row r="4866" spans="1:3" x14ac:dyDescent="0.3">
      <c r="A4866" s="1">
        <v>2.4634E-4</v>
      </c>
      <c r="B4866">
        <v>3.32</v>
      </c>
      <c r="C4866">
        <v>3.28</v>
      </c>
    </row>
    <row r="4867" spans="1:3" x14ac:dyDescent="0.3">
      <c r="A4867" s="1">
        <v>2.4640000000000003E-4</v>
      </c>
      <c r="B4867">
        <v>3.32</v>
      </c>
      <c r="C4867">
        <v>3.28</v>
      </c>
    </row>
    <row r="4868" spans="1:3" x14ac:dyDescent="0.3">
      <c r="A4868" s="1">
        <v>2.4646E-4</v>
      </c>
      <c r="B4868">
        <v>3.32</v>
      </c>
      <c r="C4868">
        <v>3.28</v>
      </c>
    </row>
    <row r="4869" spans="1:3" x14ac:dyDescent="0.3">
      <c r="A4869" s="1">
        <v>2.4653000000000001E-4</v>
      </c>
      <c r="B4869">
        <v>3.32</v>
      </c>
      <c r="C4869">
        <v>3.28</v>
      </c>
    </row>
    <row r="4870" spans="1:3" x14ac:dyDescent="0.3">
      <c r="A4870" s="1">
        <v>2.4658999999999998E-4</v>
      </c>
      <c r="B4870">
        <v>3.32</v>
      </c>
      <c r="C4870">
        <v>3.28</v>
      </c>
    </row>
    <row r="4871" spans="1:3" x14ac:dyDescent="0.3">
      <c r="A4871" s="1">
        <v>2.4666E-4</v>
      </c>
      <c r="B4871">
        <v>3.32</v>
      </c>
      <c r="C4871">
        <v>3.28</v>
      </c>
    </row>
    <row r="4872" spans="1:3" x14ac:dyDescent="0.3">
      <c r="A4872" s="1">
        <v>2.4672000000000002E-4</v>
      </c>
      <c r="B4872">
        <v>3.32</v>
      </c>
      <c r="C4872">
        <v>3.28</v>
      </c>
    </row>
    <row r="4873" spans="1:3" x14ac:dyDescent="0.3">
      <c r="A4873" s="1">
        <v>2.4677999999999999E-4</v>
      </c>
      <c r="B4873">
        <v>3.32</v>
      </c>
      <c r="C4873">
        <v>3.28</v>
      </c>
    </row>
    <row r="4874" spans="1:3" x14ac:dyDescent="0.3">
      <c r="A4874" s="1">
        <v>2.4685000000000001E-4</v>
      </c>
      <c r="B4874">
        <v>3.32</v>
      </c>
      <c r="C4874">
        <v>3.28</v>
      </c>
    </row>
    <row r="4875" spans="1:3" x14ac:dyDescent="0.3">
      <c r="A4875" s="1">
        <v>2.4690999999999998E-4</v>
      </c>
      <c r="B4875">
        <v>3.32</v>
      </c>
      <c r="C4875">
        <v>3.28</v>
      </c>
    </row>
    <row r="4876" spans="1:3" x14ac:dyDescent="0.3">
      <c r="A4876" s="1">
        <v>2.4698E-4</v>
      </c>
      <c r="B4876">
        <v>3.32</v>
      </c>
      <c r="C4876">
        <v>3.28</v>
      </c>
    </row>
    <row r="4877" spans="1:3" x14ac:dyDescent="0.3">
      <c r="A4877" s="1">
        <v>2.4704000000000002E-4</v>
      </c>
      <c r="B4877">
        <v>3.32</v>
      </c>
      <c r="C4877">
        <v>3.28</v>
      </c>
    </row>
    <row r="4878" spans="1:3" x14ac:dyDescent="0.3">
      <c r="A4878" s="1">
        <v>2.4709999999999999E-4</v>
      </c>
      <c r="B4878">
        <v>3.32</v>
      </c>
      <c r="C4878">
        <v>3.28</v>
      </c>
    </row>
    <row r="4879" spans="1:3" x14ac:dyDescent="0.3">
      <c r="A4879" s="1">
        <v>2.4717000000000001E-4</v>
      </c>
      <c r="B4879">
        <v>3.32</v>
      </c>
      <c r="C4879">
        <v>3.28</v>
      </c>
    </row>
    <row r="4880" spans="1:3" x14ac:dyDescent="0.3">
      <c r="A4880" s="1">
        <v>2.4722999999999998E-4</v>
      </c>
      <c r="B4880">
        <v>3.32</v>
      </c>
      <c r="C4880">
        <v>3.28</v>
      </c>
    </row>
    <row r="4881" spans="1:3" x14ac:dyDescent="0.3">
      <c r="A4881" s="1">
        <v>2.4729999999999999E-4</v>
      </c>
      <c r="B4881">
        <v>3.32</v>
      </c>
      <c r="C4881">
        <v>3.28</v>
      </c>
    </row>
    <row r="4882" spans="1:3" x14ac:dyDescent="0.3">
      <c r="A4882" s="1">
        <v>2.4736000000000002E-4</v>
      </c>
      <c r="B4882">
        <v>3.32</v>
      </c>
      <c r="C4882">
        <v>3.28</v>
      </c>
    </row>
    <row r="4883" spans="1:3" x14ac:dyDescent="0.3">
      <c r="A4883" s="1">
        <v>2.4741999999999999E-4</v>
      </c>
      <c r="B4883">
        <v>3.32</v>
      </c>
      <c r="C4883">
        <v>3.28</v>
      </c>
    </row>
    <row r="4884" spans="1:3" x14ac:dyDescent="0.3">
      <c r="A4884" s="1">
        <v>2.4749E-4</v>
      </c>
      <c r="B4884">
        <v>3.32</v>
      </c>
      <c r="C4884">
        <v>3.28</v>
      </c>
    </row>
    <row r="4885" spans="1:3" x14ac:dyDescent="0.3">
      <c r="A4885" s="1">
        <v>2.4755000000000003E-4</v>
      </c>
      <c r="B4885">
        <v>3.32</v>
      </c>
      <c r="C4885">
        <v>3.28</v>
      </c>
    </row>
    <row r="4886" spans="1:3" x14ac:dyDescent="0.3">
      <c r="A4886" s="1">
        <v>2.4761999999999999E-4</v>
      </c>
      <c r="B4886">
        <v>3.32</v>
      </c>
      <c r="C4886">
        <v>3.28</v>
      </c>
    </row>
    <row r="4887" spans="1:3" x14ac:dyDescent="0.3">
      <c r="A4887" s="1">
        <v>2.4768000000000001E-4</v>
      </c>
      <c r="B4887">
        <v>3.32</v>
      </c>
      <c r="C4887">
        <v>3.28</v>
      </c>
    </row>
    <row r="4888" spans="1:3" x14ac:dyDescent="0.3">
      <c r="A4888" s="1">
        <v>2.4773999999999998E-4</v>
      </c>
      <c r="B4888">
        <v>3.32</v>
      </c>
      <c r="C4888">
        <v>3.28</v>
      </c>
    </row>
    <row r="4889" spans="1:3" x14ac:dyDescent="0.3">
      <c r="A4889" s="1">
        <v>2.4781E-4</v>
      </c>
      <c r="B4889">
        <v>3.32</v>
      </c>
      <c r="C4889">
        <v>3.28</v>
      </c>
    </row>
    <row r="4890" spans="1:3" x14ac:dyDescent="0.3">
      <c r="A4890" s="1">
        <v>2.4787000000000002E-4</v>
      </c>
      <c r="B4890">
        <v>3.32</v>
      </c>
      <c r="C4890">
        <v>3.28</v>
      </c>
    </row>
    <row r="4891" spans="1:3" x14ac:dyDescent="0.3">
      <c r="A4891" s="1">
        <v>2.4793999999999999E-4</v>
      </c>
      <c r="B4891">
        <v>3.32</v>
      </c>
      <c r="C4891">
        <v>3.28</v>
      </c>
    </row>
    <row r="4892" spans="1:3" x14ac:dyDescent="0.3">
      <c r="A4892" s="1">
        <v>2.4800000000000001E-4</v>
      </c>
      <c r="B4892">
        <v>3.32</v>
      </c>
      <c r="C4892">
        <v>3.28</v>
      </c>
    </row>
    <row r="4893" spans="1:3" x14ac:dyDescent="0.3">
      <c r="A4893" s="1">
        <v>2.4805999999999998E-4</v>
      </c>
      <c r="B4893">
        <v>3.32</v>
      </c>
      <c r="C4893">
        <v>3.28</v>
      </c>
    </row>
    <row r="4894" spans="1:3" x14ac:dyDescent="0.3">
      <c r="A4894" s="1">
        <v>2.4813E-4</v>
      </c>
      <c r="B4894">
        <v>3.32</v>
      </c>
      <c r="C4894">
        <v>3.28</v>
      </c>
    </row>
    <row r="4895" spans="1:3" x14ac:dyDescent="0.3">
      <c r="A4895" s="1">
        <v>2.4819000000000002E-4</v>
      </c>
      <c r="B4895">
        <v>3.32</v>
      </c>
      <c r="C4895">
        <v>3.28</v>
      </c>
    </row>
    <row r="4896" spans="1:3" x14ac:dyDescent="0.3">
      <c r="A4896" s="1">
        <v>2.4825999999999998E-4</v>
      </c>
      <c r="B4896">
        <v>3.32</v>
      </c>
      <c r="C4896">
        <v>3.28</v>
      </c>
    </row>
    <row r="4897" spans="1:3" x14ac:dyDescent="0.3">
      <c r="A4897" s="1">
        <v>2.4832000000000001E-4</v>
      </c>
      <c r="B4897">
        <v>3.32</v>
      </c>
      <c r="C4897">
        <v>3.28</v>
      </c>
    </row>
    <row r="4898" spans="1:3" x14ac:dyDescent="0.3">
      <c r="A4898" s="1">
        <v>2.4837999999999998E-4</v>
      </c>
      <c r="B4898">
        <v>3.32</v>
      </c>
      <c r="C4898">
        <v>3.28</v>
      </c>
    </row>
    <row r="4899" spans="1:3" x14ac:dyDescent="0.3">
      <c r="A4899" s="1">
        <v>2.4844999999999999E-4</v>
      </c>
      <c r="B4899">
        <v>3.32</v>
      </c>
      <c r="C4899">
        <v>3.28</v>
      </c>
    </row>
    <row r="4900" spans="1:3" x14ac:dyDescent="0.3">
      <c r="A4900" s="1">
        <v>2.4851000000000002E-4</v>
      </c>
      <c r="B4900">
        <v>3.32</v>
      </c>
      <c r="C4900">
        <v>3.28</v>
      </c>
    </row>
    <row r="4901" spans="1:3" x14ac:dyDescent="0.3">
      <c r="A4901" s="1">
        <v>2.4857999999999998E-4</v>
      </c>
      <c r="B4901">
        <v>3.32</v>
      </c>
      <c r="C4901">
        <v>3.28</v>
      </c>
    </row>
    <row r="4902" spans="1:3" x14ac:dyDescent="0.3">
      <c r="A4902" s="1">
        <v>2.4864E-4</v>
      </c>
      <c r="B4902">
        <v>3.32</v>
      </c>
      <c r="C4902">
        <v>3.28</v>
      </c>
    </row>
    <row r="4903" spans="1:3" x14ac:dyDescent="0.3">
      <c r="A4903" s="1">
        <v>2.4869999999999997E-4</v>
      </c>
      <c r="B4903">
        <v>3.32</v>
      </c>
      <c r="C4903">
        <v>3.28</v>
      </c>
    </row>
    <row r="4904" spans="1:3" x14ac:dyDescent="0.3">
      <c r="A4904" s="1">
        <v>2.4876999999999999E-4</v>
      </c>
      <c r="B4904">
        <v>3.32</v>
      </c>
      <c r="C4904">
        <v>3.28</v>
      </c>
    </row>
    <row r="4905" spans="1:3" x14ac:dyDescent="0.3">
      <c r="A4905" s="1">
        <v>2.4883000000000001E-4</v>
      </c>
      <c r="B4905">
        <v>3.32</v>
      </c>
      <c r="C4905">
        <v>3.28</v>
      </c>
    </row>
    <row r="4906" spans="1:3" x14ac:dyDescent="0.3">
      <c r="A4906" s="1">
        <v>2.4889999999999998E-4</v>
      </c>
      <c r="B4906">
        <v>3.32</v>
      </c>
      <c r="C4906">
        <v>3.28</v>
      </c>
    </row>
    <row r="4907" spans="1:3" x14ac:dyDescent="0.3">
      <c r="A4907" s="1">
        <v>2.4896E-4</v>
      </c>
      <c r="B4907">
        <v>3.32</v>
      </c>
      <c r="C4907">
        <v>3.28</v>
      </c>
    </row>
    <row r="4908" spans="1:3" x14ac:dyDescent="0.3">
      <c r="A4908" s="1">
        <v>2.4902000000000002E-4</v>
      </c>
      <c r="B4908">
        <v>3.32</v>
      </c>
      <c r="C4908">
        <v>3.28</v>
      </c>
    </row>
    <row r="4909" spans="1:3" x14ac:dyDescent="0.3">
      <c r="A4909" s="1">
        <v>2.4908999999999999E-4</v>
      </c>
      <c r="B4909">
        <v>3.32</v>
      </c>
      <c r="C4909">
        <v>3.28</v>
      </c>
    </row>
    <row r="4910" spans="1:3" x14ac:dyDescent="0.3">
      <c r="A4910" s="1">
        <v>2.4915000000000001E-4</v>
      </c>
      <c r="B4910">
        <v>3.32</v>
      </c>
      <c r="C4910">
        <v>3.28</v>
      </c>
    </row>
    <row r="4911" spans="1:3" x14ac:dyDescent="0.3">
      <c r="A4911" s="1">
        <v>2.4921999999999998E-4</v>
      </c>
      <c r="B4911">
        <v>3.32</v>
      </c>
      <c r="C4911">
        <v>3.28</v>
      </c>
    </row>
    <row r="4912" spans="1:3" x14ac:dyDescent="0.3">
      <c r="A4912" s="1">
        <v>2.4928E-4</v>
      </c>
      <c r="B4912">
        <v>3.32</v>
      </c>
      <c r="C4912">
        <v>3.28</v>
      </c>
    </row>
    <row r="4913" spans="1:3" x14ac:dyDescent="0.3">
      <c r="A4913" s="1">
        <v>2.4934000000000002E-4</v>
      </c>
      <c r="B4913">
        <v>3.32</v>
      </c>
      <c r="C4913">
        <v>3.28</v>
      </c>
    </row>
    <row r="4914" spans="1:3" x14ac:dyDescent="0.3">
      <c r="A4914" s="1">
        <v>2.4940999999999999E-4</v>
      </c>
      <c r="B4914">
        <v>3.32</v>
      </c>
      <c r="C4914">
        <v>3.28</v>
      </c>
    </row>
    <row r="4915" spans="1:3" x14ac:dyDescent="0.3">
      <c r="A4915" s="1">
        <v>2.4947000000000001E-4</v>
      </c>
      <c r="B4915">
        <v>3.32</v>
      </c>
      <c r="C4915">
        <v>3.28</v>
      </c>
    </row>
    <row r="4916" spans="1:3" x14ac:dyDescent="0.3">
      <c r="A4916" s="1">
        <v>2.4954000000000003E-4</v>
      </c>
      <c r="B4916">
        <v>3.32</v>
      </c>
      <c r="C4916">
        <v>3.28</v>
      </c>
    </row>
    <row r="4917" spans="1:3" x14ac:dyDescent="0.3">
      <c r="A4917" s="1">
        <v>2.496E-4</v>
      </c>
      <c r="B4917">
        <v>3.32</v>
      </c>
      <c r="C4917">
        <v>3.28</v>
      </c>
    </row>
    <row r="4918" spans="1:3" x14ac:dyDescent="0.3">
      <c r="A4918" s="1">
        <v>2.4966000000000002E-4</v>
      </c>
      <c r="B4918">
        <v>3.32</v>
      </c>
      <c r="C4918">
        <v>3.28</v>
      </c>
    </row>
    <row r="4919" spans="1:3" x14ac:dyDescent="0.3">
      <c r="A4919" s="1">
        <v>2.4972999999999998E-4</v>
      </c>
      <c r="B4919">
        <v>3.32</v>
      </c>
      <c r="C4919">
        <v>3.28</v>
      </c>
    </row>
    <row r="4920" spans="1:3" x14ac:dyDescent="0.3">
      <c r="A4920" s="1">
        <v>2.4979000000000001E-4</v>
      </c>
      <c r="B4920">
        <v>3.32</v>
      </c>
      <c r="C4920">
        <v>3.28</v>
      </c>
    </row>
    <row r="4921" spans="1:3" x14ac:dyDescent="0.3">
      <c r="A4921" s="1">
        <v>2.4986000000000002E-4</v>
      </c>
      <c r="B4921">
        <v>3.32</v>
      </c>
      <c r="C4921">
        <v>3.28</v>
      </c>
    </row>
    <row r="4922" spans="1:3" x14ac:dyDescent="0.3">
      <c r="A4922" s="1">
        <v>2.4991999999999999E-4</v>
      </c>
      <c r="B4922">
        <v>3.32</v>
      </c>
      <c r="C4922">
        <v>3.28</v>
      </c>
    </row>
    <row r="4923" spans="1:3" x14ac:dyDescent="0.3">
      <c r="A4923" s="1">
        <v>2.4998000000000002E-4</v>
      </c>
      <c r="B4923">
        <v>3.32</v>
      </c>
      <c r="C4923">
        <v>3.28</v>
      </c>
    </row>
    <row r="4924" spans="1:3" x14ac:dyDescent="0.3">
      <c r="A4924" s="1">
        <v>2.5004999999999998E-4</v>
      </c>
      <c r="B4924">
        <v>3.32</v>
      </c>
      <c r="C4924">
        <v>3.28</v>
      </c>
    </row>
    <row r="4925" spans="1:3" x14ac:dyDescent="0.3">
      <c r="A4925" s="1">
        <v>2.5011E-4</v>
      </c>
      <c r="B4925">
        <v>3.32</v>
      </c>
      <c r="C4925">
        <v>3.28</v>
      </c>
    </row>
    <row r="4926" spans="1:3" x14ac:dyDescent="0.3">
      <c r="A4926" s="1">
        <v>2.5018000000000002E-4</v>
      </c>
      <c r="B4926">
        <v>3.32</v>
      </c>
      <c r="C4926">
        <v>3.28</v>
      </c>
    </row>
    <row r="4927" spans="1:3" x14ac:dyDescent="0.3">
      <c r="A4927" s="1">
        <v>2.5023999999999999E-4</v>
      </c>
      <c r="B4927">
        <v>3.32</v>
      </c>
      <c r="C4927">
        <v>3.28</v>
      </c>
    </row>
    <row r="4928" spans="1:3" x14ac:dyDescent="0.3">
      <c r="A4928" s="1">
        <v>2.5030000000000001E-4</v>
      </c>
      <c r="B4928">
        <v>3.32</v>
      </c>
      <c r="C4928">
        <v>3.28</v>
      </c>
    </row>
    <row r="4929" spans="1:3" x14ac:dyDescent="0.3">
      <c r="A4929" s="1">
        <v>2.5036999999999998E-4</v>
      </c>
      <c r="B4929">
        <v>3.32</v>
      </c>
      <c r="C4929">
        <v>3.28</v>
      </c>
    </row>
    <row r="4930" spans="1:3" x14ac:dyDescent="0.3">
      <c r="A4930" s="1">
        <v>2.5043E-4</v>
      </c>
      <c r="B4930">
        <v>3.32</v>
      </c>
      <c r="C4930">
        <v>3.28</v>
      </c>
    </row>
    <row r="4931" spans="1:3" x14ac:dyDescent="0.3">
      <c r="A4931" s="1">
        <v>2.5050000000000002E-4</v>
      </c>
      <c r="B4931">
        <v>3.32</v>
      </c>
      <c r="C4931">
        <v>3.28</v>
      </c>
    </row>
    <row r="4932" spans="1:3" x14ac:dyDescent="0.3">
      <c r="A4932" s="1">
        <v>2.5055999999999999E-4</v>
      </c>
      <c r="B4932">
        <v>3.32</v>
      </c>
      <c r="C4932">
        <v>3.28</v>
      </c>
    </row>
    <row r="4933" spans="1:3" x14ac:dyDescent="0.3">
      <c r="A4933" s="1">
        <v>2.5062000000000001E-4</v>
      </c>
      <c r="B4933">
        <v>3.32</v>
      </c>
      <c r="C4933">
        <v>3.28</v>
      </c>
    </row>
    <row r="4934" spans="1:3" x14ac:dyDescent="0.3">
      <c r="A4934" s="1">
        <v>2.5068999999999997E-4</v>
      </c>
      <c r="B4934">
        <v>3.32</v>
      </c>
      <c r="C4934">
        <v>3.28</v>
      </c>
    </row>
    <row r="4935" spans="1:3" x14ac:dyDescent="0.3">
      <c r="A4935" s="1">
        <v>2.5075E-4</v>
      </c>
      <c r="B4935">
        <v>3.32</v>
      </c>
      <c r="C4935">
        <v>3.28</v>
      </c>
    </row>
    <row r="4936" spans="1:3" x14ac:dyDescent="0.3">
      <c r="A4936" s="1">
        <v>2.5082000000000001E-4</v>
      </c>
      <c r="B4936">
        <v>3.32</v>
      </c>
      <c r="C4936">
        <v>3.28</v>
      </c>
    </row>
    <row r="4937" spans="1:3" x14ac:dyDescent="0.3">
      <c r="A4937" s="1">
        <v>2.5087999999999998E-4</v>
      </c>
      <c r="B4937">
        <v>3.32</v>
      </c>
      <c r="C4937">
        <v>3.28</v>
      </c>
    </row>
    <row r="4938" spans="1:3" x14ac:dyDescent="0.3">
      <c r="A4938" s="1">
        <v>2.5094000000000001E-4</v>
      </c>
      <c r="B4938">
        <v>3.32</v>
      </c>
      <c r="C4938">
        <v>3.28</v>
      </c>
    </row>
    <row r="4939" spans="1:3" x14ac:dyDescent="0.3">
      <c r="A4939" s="1">
        <v>2.5101000000000002E-4</v>
      </c>
      <c r="B4939">
        <v>3.32</v>
      </c>
      <c r="C4939">
        <v>3.28</v>
      </c>
    </row>
    <row r="4940" spans="1:3" x14ac:dyDescent="0.3">
      <c r="A4940" s="1">
        <v>2.5106999999999999E-4</v>
      </c>
      <c r="B4940">
        <v>3.32</v>
      </c>
      <c r="C4940">
        <v>3.28</v>
      </c>
    </row>
    <row r="4941" spans="1:3" x14ac:dyDescent="0.3">
      <c r="A4941" s="1">
        <v>2.5114000000000001E-4</v>
      </c>
      <c r="B4941">
        <v>3.32</v>
      </c>
      <c r="C4941">
        <v>3.28</v>
      </c>
    </row>
    <row r="4942" spans="1:3" x14ac:dyDescent="0.3">
      <c r="A4942" s="1">
        <v>2.5119999999999998E-4</v>
      </c>
      <c r="B4942">
        <v>3.32</v>
      </c>
      <c r="C4942">
        <v>3.28</v>
      </c>
    </row>
    <row r="4943" spans="1:3" x14ac:dyDescent="0.3">
      <c r="A4943" s="1">
        <v>2.5126E-4</v>
      </c>
      <c r="B4943">
        <v>3.32</v>
      </c>
      <c r="C4943">
        <v>3.28</v>
      </c>
    </row>
    <row r="4944" spans="1:3" x14ac:dyDescent="0.3">
      <c r="A4944" s="1">
        <v>2.5133000000000002E-4</v>
      </c>
      <c r="B4944">
        <v>3.32</v>
      </c>
      <c r="C4944">
        <v>3.28</v>
      </c>
    </row>
    <row r="4945" spans="1:3" x14ac:dyDescent="0.3">
      <c r="A4945" s="1">
        <v>2.5138999999999999E-4</v>
      </c>
      <c r="B4945">
        <v>3.32</v>
      </c>
      <c r="C4945">
        <v>3.28</v>
      </c>
    </row>
    <row r="4946" spans="1:3" x14ac:dyDescent="0.3">
      <c r="A4946" s="1">
        <v>2.5146000000000001E-4</v>
      </c>
      <c r="B4946">
        <v>3.32</v>
      </c>
      <c r="C4946">
        <v>3.28</v>
      </c>
    </row>
    <row r="4947" spans="1:3" x14ac:dyDescent="0.3">
      <c r="A4947" s="1">
        <v>2.5151999999999998E-4</v>
      </c>
      <c r="B4947">
        <v>3.32</v>
      </c>
      <c r="C4947">
        <v>3.28</v>
      </c>
    </row>
    <row r="4948" spans="1:3" x14ac:dyDescent="0.3">
      <c r="A4948" s="1">
        <v>2.5158E-4</v>
      </c>
      <c r="B4948">
        <v>3.32</v>
      </c>
      <c r="C4948">
        <v>3.28</v>
      </c>
    </row>
    <row r="4949" spans="1:3" x14ac:dyDescent="0.3">
      <c r="A4949" s="1">
        <v>2.5165000000000002E-4</v>
      </c>
      <c r="B4949">
        <v>3.32</v>
      </c>
      <c r="C4949">
        <v>3.28</v>
      </c>
    </row>
    <row r="4950" spans="1:3" x14ac:dyDescent="0.3">
      <c r="A4950" s="1">
        <v>2.5170999999999999E-4</v>
      </c>
      <c r="B4950">
        <v>3.32</v>
      </c>
      <c r="C4950">
        <v>3.28</v>
      </c>
    </row>
    <row r="4951" spans="1:3" x14ac:dyDescent="0.3">
      <c r="A4951" s="1">
        <v>2.5178000000000001E-4</v>
      </c>
      <c r="B4951">
        <v>3.32</v>
      </c>
      <c r="C4951">
        <v>3.28</v>
      </c>
    </row>
    <row r="4952" spans="1:3" x14ac:dyDescent="0.3">
      <c r="A4952" s="1">
        <v>2.5183999999999997E-4</v>
      </c>
      <c r="B4952">
        <v>3.32</v>
      </c>
      <c r="C4952">
        <v>3.28</v>
      </c>
    </row>
    <row r="4953" spans="1:3" x14ac:dyDescent="0.3">
      <c r="A4953" s="1">
        <v>2.519E-4</v>
      </c>
      <c r="B4953">
        <v>3.32</v>
      </c>
      <c r="C4953">
        <v>3.28</v>
      </c>
    </row>
    <row r="4954" spans="1:3" x14ac:dyDescent="0.3">
      <c r="A4954" s="1">
        <v>2.5197000000000002E-4</v>
      </c>
      <c r="B4954">
        <v>3.32</v>
      </c>
      <c r="C4954">
        <v>3.28</v>
      </c>
    </row>
    <row r="4955" spans="1:3" x14ac:dyDescent="0.3">
      <c r="A4955" s="1">
        <v>2.5202999999999998E-4</v>
      </c>
      <c r="B4955">
        <v>3.32</v>
      </c>
      <c r="C4955">
        <v>3.28</v>
      </c>
    </row>
    <row r="4956" spans="1:3" x14ac:dyDescent="0.3">
      <c r="A4956" s="1">
        <v>2.521E-4</v>
      </c>
      <c r="B4956">
        <v>3.32</v>
      </c>
      <c r="C4956">
        <v>3.28</v>
      </c>
    </row>
    <row r="4957" spans="1:3" x14ac:dyDescent="0.3">
      <c r="A4957" s="1">
        <v>2.5216000000000003E-4</v>
      </c>
      <c r="B4957">
        <v>3.32</v>
      </c>
      <c r="C4957">
        <v>3.28</v>
      </c>
    </row>
    <row r="4958" spans="1:3" x14ac:dyDescent="0.3">
      <c r="A4958" s="1">
        <v>2.5221999999999999E-4</v>
      </c>
      <c r="B4958">
        <v>3.32</v>
      </c>
      <c r="C4958">
        <v>3.28</v>
      </c>
    </row>
    <row r="4959" spans="1:3" x14ac:dyDescent="0.3">
      <c r="A4959" s="1">
        <v>2.5229000000000001E-4</v>
      </c>
      <c r="B4959">
        <v>3.32</v>
      </c>
      <c r="C4959">
        <v>3.28</v>
      </c>
    </row>
    <row r="4960" spans="1:3" x14ac:dyDescent="0.3">
      <c r="A4960" s="1">
        <v>2.5234999999999998E-4</v>
      </c>
      <c r="B4960">
        <v>3.32</v>
      </c>
      <c r="C4960">
        <v>3.28</v>
      </c>
    </row>
    <row r="4961" spans="1:3" x14ac:dyDescent="0.3">
      <c r="A4961" s="1">
        <v>2.5242E-4</v>
      </c>
      <c r="B4961">
        <v>3.32</v>
      </c>
      <c r="C4961">
        <v>3.28</v>
      </c>
    </row>
    <row r="4962" spans="1:3" x14ac:dyDescent="0.3">
      <c r="A4962" s="1">
        <v>2.5248000000000002E-4</v>
      </c>
      <c r="B4962">
        <v>3.32</v>
      </c>
      <c r="C4962">
        <v>3.28</v>
      </c>
    </row>
    <row r="4963" spans="1:3" x14ac:dyDescent="0.3">
      <c r="A4963" s="1">
        <v>2.5253999999999999E-4</v>
      </c>
      <c r="B4963">
        <v>3.32</v>
      </c>
      <c r="C4963">
        <v>3.28</v>
      </c>
    </row>
    <row r="4964" spans="1:3" x14ac:dyDescent="0.3">
      <c r="A4964" s="1">
        <v>2.5261000000000001E-4</v>
      </c>
      <c r="B4964">
        <v>3.32</v>
      </c>
      <c r="C4964">
        <v>3.28</v>
      </c>
    </row>
    <row r="4965" spans="1:3" x14ac:dyDescent="0.3">
      <c r="A4965" s="1">
        <v>2.5266999999999998E-4</v>
      </c>
      <c r="B4965">
        <v>3.32</v>
      </c>
      <c r="C4965">
        <v>3.28</v>
      </c>
    </row>
    <row r="4966" spans="1:3" x14ac:dyDescent="0.3">
      <c r="A4966" s="1">
        <v>2.5274E-4</v>
      </c>
      <c r="B4966">
        <v>3.32</v>
      </c>
      <c r="C4966">
        <v>3.28</v>
      </c>
    </row>
    <row r="4967" spans="1:3" x14ac:dyDescent="0.3">
      <c r="A4967" s="1">
        <v>2.5280000000000002E-4</v>
      </c>
      <c r="B4967">
        <v>3.32</v>
      </c>
      <c r="C4967">
        <v>3.28</v>
      </c>
    </row>
    <row r="4968" spans="1:3" x14ac:dyDescent="0.3">
      <c r="A4968" s="1">
        <v>2.5285999999999999E-4</v>
      </c>
      <c r="B4968">
        <v>3.32</v>
      </c>
      <c r="C4968">
        <v>3.28</v>
      </c>
    </row>
    <row r="4969" spans="1:3" x14ac:dyDescent="0.3">
      <c r="A4969" s="1">
        <v>2.5293000000000001E-4</v>
      </c>
      <c r="B4969">
        <v>3.32</v>
      </c>
      <c r="C4969">
        <v>3.28</v>
      </c>
    </row>
    <row r="4970" spans="1:3" x14ac:dyDescent="0.3">
      <c r="A4970" s="1">
        <v>2.5298999999999997E-4</v>
      </c>
      <c r="B4970">
        <v>3.32</v>
      </c>
      <c r="C4970">
        <v>3.28</v>
      </c>
    </row>
    <row r="4971" spans="1:3" x14ac:dyDescent="0.3">
      <c r="A4971" s="1">
        <v>2.5305999999999999E-4</v>
      </c>
      <c r="B4971">
        <v>3.32</v>
      </c>
      <c r="C4971">
        <v>3.28</v>
      </c>
    </row>
    <row r="4972" spans="1:3" x14ac:dyDescent="0.3">
      <c r="A4972" s="1">
        <v>2.5312000000000002E-4</v>
      </c>
      <c r="B4972">
        <v>3.32</v>
      </c>
      <c r="C4972">
        <v>3.28</v>
      </c>
    </row>
    <row r="4973" spans="1:3" x14ac:dyDescent="0.3">
      <c r="A4973" s="1">
        <v>2.5317999999999998E-4</v>
      </c>
      <c r="B4973">
        <v>3.32</v>
      </c>
      <c r="C4973">
        <v>3.28</v>
      </c>
    </row>
    <row r="4974" spans="1:3" x14ac:dyDescent="0.3">
      <c r="A4974" s="1">
        <v>2.5325E-4</v>
      </c>
      <c r="B4974">
        <v>3.32</v>
      </c>
      <c r="C4974">
        <v>3.28</v>
      </c>
    </row>
    <row r="4975" spans="1:3" x14ac:dyDescent="0.3">
      <c r="A4975" s="1">
        <v>2.5331000000000003E-4</v>
      </c>
      <c r="B4975">
        <v>3.32</v>
      </c>
      <c r="C4975">
        <v>3.28</v>
      </c>
    </row>
    <row r="4976" spans="1:3" x14ac:dyDescent="0.3">
      <c r="A4976" s="1">
        <v>2.5337999999999999E-4</v>
      </c>
      <c r="B4976">
        <v>3.32</v>
      </c>
      <c r="C4976">
        <v>3.28</v>
      </c>
    </row>
    <row r="4977" spans="1:3" x14ac:dyDescent="0.3">
      <c r="A4977" s="1">
        <v>2.5344000000000001E-4</v>
      </c>
      <c r="B4977">
        <v>3.32</v>
      </c>
      <c r="C4977">
        <v>3.28</v>
      </c>
    </row>
    <row r="4978" spans="1:3" x14ac:dyDescent="0.3">
      <c r="A4978" s="1">
        <v>2.5349999999999998E-4</v>
      </c>
      <c r="B4978">
        <v>3.32</v>
      </c>
      <c r="C4978">
        <v>3.28</v>
      </c>
    </row>
    <row r="4979" spans="1:3" x14ac:dyDescent="0.3">
      <c r="A4979" s="1">
        <v>2.5357E-4</v>
      </c>
      <c r="B4979">
        <v>3.32</v>
      </c>
      <c r="C4979">
        <v>3.28</v>
      </c>
    </row>
    <row r="4980" spans="1:3" x14ac:dyDescent="0.3">
      <c r="A4980" s="1">
        <v>2.5363000000000002E-4</v>
      </c>
      <c r="B4980">
        <v>3.32</v>
      </c>
      <c r="C4980">
        <v>3.28</v>
      </c>
    </row>
    <row r="4981" spans="1:3" x14ac:dyDescent="0.3">
      <c r="A4981" s="1">
        <v>2.5369999999999999E-4</v>
      </c>
      <c r="B4981">
        <v>3.32</v>
      </c>
      <c r="C4981">
        <v>3.28</v>
      </c>
    </row>
    <row r="4982" spans="1:3" x14ac:dyDescent="0.3">
      <c r="A4982" s="1">
        <v>2.5376000000000001E-4</v>
      </c>
      <c r="B4982">
        <v>3.32</v>
      </c>
      <c r="C4982">
        <v>3.28</v>
      </c>
    </row>
    <row r="4983" spans="1:3" x14ac:dyDescent="0.3">
      <c r="A4983" s="1">
        <v>2.5381999999999998E-4</v>
      </c>
      <c r="B4983">
        <v>3.32</v>
      </c>
      <c r="C4983">
        <v>3.28</v>
      </c>
    </row>
    <row r="4984" spans="1:3" x14ac:dyDescent="0.3">
      <c r="A4984" s="1">
        <v>2.5389E-4</v>
      </c>
      <c r="B4984">
        <v>3.32</v>
      </c>
      <c r="C4984">
        <v>3.28</v>
      </c>
    </row>
    <row r="4985" spans="1:3" x14ac:dyDescent="0.3">
      <c r="A4985" s="1">
        <v>2.5395000000000002E-4</v>
      </c>
      <c r="B4985">
        <v>3.32</v>
      </c>
      <c r="C4985">
        <v>3.28</v>
      </c>
    </row>
    <row r="4986" spans="1:3" x14ac:dyDescent="0.3">
      <c r="A4986" s="1">
        <v>2.5401999999999998E-4</v>
      </c>
      <c r="B4986">
        <v>3.32</v>
      </c>
      <c r="C4986">
        <v>3.28</v>
      </c>
    </row>
    <row r="4987" spans="1:3" x14ac:dyDescent="0.3">
      <c r="A4987" s="1">
        <v>2.5408000000000001E-4</v>
      </c>
      <c r="B4987">
        <v>3.32</v>
      </c>
      <c r="C4987">
        <v>3.28</v>
      </c>
    </row>
    <row r="4988" spans="1:3" x14ac:dyDescent="0.3">
      <c r="A4988" s="1">
        <v>2.5413999999999998E-4</v>
      </c>
      <c r="B4988">
        <v>3.32</v>
      </c>
      <c r="C4988">
        <v>3.28</v>
      </c>
    </row>
    <row r="4989" spans="1:3" x14ac:dyDescent="0.3">
      <c r="A4989" s="1">
        <v>2.5420999999999999E-4</v>
      </c>
      <c r="B4989">
        <v>3.32</v>
      </c>
      <c r="C4989">
        <v>3.28</v>
      </c>
    </row>
    <row r="4990" spans="1:3" x14ac:dyDescent="0.3">
      <c r="A4990" s="1">
        <v>2.5427000000000002E-4</v>
      </c>
      <c r="B4990">
        <v>3.32</v>
      </c>
      <c r="C4990">
        <v>3.28</v>
      </c>
    </row>
    <row r="4991" spans="1:3" x14ac:dyDescent="0.3">
      <c r="A4991" s="1">
        <v>2.5433999999999998E-4</v>
      </c>
      <c r="B4991">
        <v>3.32</v>
      </c>
      <c r="C4991">
        <v>3.28</v>
      </c>
    </row>
    <row r="4992" spans="1:3" x14ac:dyDescent="0.3">
      <c r="A4992" s="1">
        <v>2.544E-4</v>
      </c>
      <c r="B4992">
        <v>3.32</v>
      </c>
      <c r="C4992">
        <v>3.28</v>
      </c>
    </row>
    <row r="4993" spans="1:3" x14ac:dyDescent="0.3">
      <c r="A4993" s="1">
        <v>2.5446000000000003E-4</v>
      </c>
      <c r="B4993">
        <v>3.32</v>
      </c>
      <c r="C4993">
        <v>3.28</v>
      </c>
    </row>
    <row r="4994" spans="1:3" x14ac:dyDescent="0.3">
      <c r="A4994" s="1">
        <v>2.5452999999999999E-4</v>
      </c>
      <c r="B4994">
        <v>3.32</v>
      </c>
      <c r="C4994">
        <v>3.28</v>
      </c>
    </row>
    <row r="4995" spans="1:3" x14ac:dyDescent="0.3">
      <c r="A4995" s="1">
        <v>2.5459000000000001E-4</v>
      </c>
      <c r="B4995">
        <v>3.32</v>
      </c>
      <c r="C4995">
        <v>3.28</v>
      </c>
    </row>
    <row r="4996" spans="1:3" x14ac:dyDescent="0.3">
      <c r="A4996" s="1">
        <v>2.5465999999999998E-4</v>
      </c>
      <c r="B4996">
        <v>3.32</v>
      </c>
      <c r="C4996">
        <v>3.28</v>
      </c>
    </row>
    <row r="4997" spans="1:3" x14ac:dyDescent="0.3">
      <c r="A4997" s="1">
        <v>2.5472E-4</v>
      </c>
      <c r="B4997">
        <v>3.32</v>
      </c>
      <c r="C4997">
        <v>3.28</v>
      </c>
    </row>
    <row r="4998" spans="1:3" x14ac:dyDescent="0.3">
      <c r="A4998" s="1">
        <v>2.5478000000000002E-4</v>
      </c>
      <c r="B4998">
        <v>3.32</v>
      </c>
      <c r="C4998">
        <v>3.28</v>
      </c>
    </row>
    <row r="4999" spans="1:3" x14ac:dyDescent="0.3">
      <c r="A4999" s="1">
        <v>2.5484999999999999E-4</v>
      </c>
      <c r="B4999">
        <v>3.32</v>
      </c>
      <c r="C4999">
        <v>3.28</v>
      </c>
    </row>
    <row r="5000" spans="1:3" x14ac:dyDescent="0.3">
      <c r="A5000" s="1">
        <v>2.5491000000000001E-4</v>
      </c>
      <c r="B5000">
        <v>3.32</v>
      </c>
      <c r="C5000">
        <v>3.28</v>
      </c>
    </row>
    <row r="5001" spans="1:3" x14ac:dyDescent="0.3">
      <c r="A5001" s="1">
        <v>2.5497999999999997E-4</v>
      </c>
      <c r="B5001">
        <v>3.32</v>
      </c>
      <c r="C5001">
        <v>3.28</v>
      </c>
    </row>
    <row r="5002" spans="1:3" x14ac:dyDescent="0.3">
      <c r="A5002" s="1">
        <v>2.5504E-4</v>
      </c>
      <c r="B5002">
        <v>3.32</v>
      </c>
      <c r="C5002">
        <v>3.28</v>
      </c>
    </row>
    <row r="5003" spans="1:3" x14ac:dyDescent="0.3">
      <c r="A5003" s="1">
        <v>2.5510000000000002E-4</v>
      </c>
      <c r="B5003">
        <v>3.32</v>
      </c>
      <c r="C5003">
        <v>3.28</v>
      </c>
    </row>
    <row r="5004" spans="1:3" x14ac:dyDescent="0.3">
      <c r="A5004" s="1">
        <v>2.5516999999999998E-4</v>
      </c>
      <c r="B5004">
        <v>3.32</v>
      </c>
      <c r="C5004">
        <v>3.28</v>
      </c>
    </row>
    <row r="5005" spans="1:3" x14ac:dyDescent="0.3">
      <c r="A5005" s="1">
        <v>2.5523000000000001E-4</v>
      </c>
      <c r="B5005">
        <v>3.32</v>
      </c>
      <c r="C5005">
        <v>3.28</v>
      </c>
    </row>
    <row r="5006" spans="1:3" x14ac:dyDescent="0.3">
      <c r="A5006" s="1">
        <v>2.5530000000000003E-4</v>
      </c>
      <c r="B5006">
        <v>3.32</v>
      </c>
      <c r="C5006">
        <v>3.28</v>
      </c>
    </row>
    <row r="5007" spans="1:3" x14ac:dyDescent="0.3">
      <c r="A5007" s="1">
        <v>2.5535999999999999E-4</v>
      </c>
      <c r="B5007">
        <v>3.32</v>
      </c>
      <c r="C5007">
        <v>3.28</v>
      </c>
    </row>
    <row r="5008" spans="1:3" x14ac:dyDescent="0.3">
      <c r="A5008" s="1">
        <v>2.5542000000000002E-4</v>
      </c>
      <c r="B5008">
        <v>3.32</v>
      </c>
      <c r="C5008">
        <v>3.28</v>
      </c>
    </row>
    <row r="5009" spans="1:3" x14ac:dyDescent="0.3">
      <c r="A5009" s="1">
        <v>2.5548999999999998E-4</v>
      </c>
      <c r="B5009">
        <v>3.32</v>
      </c>
      <c r="C5009">
        <v>3.28</v>
      </c>
    </row>
    <row r="5010" spans="1:3" x14ac:dyDescent="0.3">
      <c r="A5010" s="1">
        <v>2.5555E-4</v>
      </c>
      <c r="B5010">
        <v>3.32</v>
      </c>
      <c r="C5010">
        <v>3.28</v>
      </c>
    </row>
    <row r="5011" spans="1:3" x14ac:dyDescent="0.3">
      <c r="A5011" s="1">
        <v>2.5562000000000002E-4</v>
      </c>
      <c r="B5011">
        <v>3.32</v>
      </c>
      <c r="C5011">
        <v>3.28</v>
      </c>
    </row>
    <row r="5012" spans="1:3" x14ac:dyDescent="0.3">
      <c r="A5012" s="1">
        <v>2.5567999999999999E-4</v>
      </c>
      <c r="B5012">
        <v>3.32</v>
      </c>
      <c r="C5012">
        <v>3.28</v>
      </c>
    </row>
    <row r="5013" spans="1:3" x14ac:dyDescent="0.3">
      <c r="A5013" s="1">
        <v>2.5574000000000001E-4</v>
      </c>
      <c r="B5013">
        <v>3.32</v>
      </c>
      <c r="C5013">
        <v>3.28</v>
      </c>
    </row>
    <row r="5014" spans="1:3" x14ac:dyDescent="0.3">
      <c r="A5014" s="1">
        <v>2.5580999999999998E-4</v>
      </c>
      <c r="B5014">
        <v>3.32</v>
      </c>
      <c r="C5014">
        <v>3.28</v>
      </c>
    </row>
    <row r="5015" spans="1:3" x14ac:dyDescent="0.3">
      <c r="A5015" s="1">
        <v>2.5587E-4</v>
      </c>
      <c r="B5015">
        <v>3.32</v>
      </c>
      <c r="C5015">
        <v>3.28</v>
      </c>
    </row>
    <row r="5016" spans="1:3" x14ac:dyDescent="0.3">
      <c r="A5016" s="1">
        <v>2.5594000000000002E-4</v>
      </c>
      <c r="B5016">
        <v>3.32</v>
      </c>
      <c r="C5016">
        <v>3.28</v>
      </c>
    </row>
    <row r="5017" spans="1:3" x14ac:dyDescent="0.3">
      <c r="A5017" s="1">
        <v>2.5599999999999999E-4</v>
      </c>
      <c r="B5017">
        <v>3.32</v>
      </c>
      <c r="C5017">
        <v>3.28</v>
      </c>
    </row>
    <row r="5018" spans="1:3" x14ac:dyDescent="0.3">
      <c r="A5018" s="1">
        <v>2.5606000000000001E-4</v>
      </c>
      <c r="B5018">
        <v>3.32</v>
      </c>
      <c r="C5018">
        <v>3.28</v>
      </c>
    </row>
    <row r="5019" spans="1:3" x14ac:dyDescent="0.3">
      <c r="A5019" s="1">
        <v>2.5612999999999998E-4</v>
      </c>
      <c r="B5019">
        <v>3.32</v>
      </c>
      <c r="C5019">
        <v>3.28</v>
      </c>
    </row>
    <row r="5020" spans="1:3" x14ac:dyDescent="0.3">
      <c r="A5020" s="1">
        <v>2.5619E-4</v>
      </c>
      <c r="B5020">
        <v>3.32</v>
      </c>
      <c r="C5020">
        <v>3.28</v>
      </c>
    </row>
    <row r="5021" spans="1:3" x14ac:dyDescent="0.3">
      <c r="A5021" s="1">
        <v>2.5626000000000002E-4</v>
      </c>
      <c r="B5021">
        <v>3.32</v>
      </c>
      <c r="C5021">
        <v>3.28</v>
      </c>
    </row>
    <row r="5022" spans="1:3" x14ac:dyDescent="0.3">
      <c r="A5022" s="1">
        <v>2.5631999999999999E-4</v>
      </c>
      <c r="B5022">
        <v>3.32</v>
      </c>
      <c r="C5022">
        <v>3.28</v>
      </c>
    </row>
    <row r="5023" spans="1:3" x14ac:dyDescent="0.3">
      <c r="A5023" s="1">
        <v>2.5638000000000001E-4</v>
      </c>
      <c r="B5023">
        <v>3.32</v>
      </c>
      <c r="C5023">
        <v>3.28</v>
      </c>
    </row>
    <row r="5024" spans="1:3" x14ac:dyDescent="0.3">
      <c r="A5024" s="1">
        <v>2.5645000000000003E-4</v>
      </c>
      <c r="B5024">
        <v>3.32</v>
      </c>
      <c r="C5024">
        <v>3.28</v>
      </c>
    </row>
    <row r="5025" spans="1:3" x14ac:dyDescent="0.3">
      <c r="A5025" s="1">
        <v>2.5651E-4</v>
      </c>
      <c r="B5025">
        <v>3.32</v>
      </c>
      <c r="C5025">
        <v>3.28</v>
      </c>
    </row>
    <row r="5026" spans="1:3" x14ac:dyDescent="0.3">
      <c r="A5026" s="1">
        <v>2.5658000000000001E-4</v>
      </c>
      <c r="B5026">
        <v>3.32</v>
      </c>
      <c r="C5026">
        <v>3.28</v>
      </c>
    </row>
    <row r="5027" spans="1:3" x14ac:dyDescent="0.3">
      <c r="A5027" s="1">
        <v>2.5663999999999998E-4</v>
      </c>
      <c r="B5027">
        <v>3.32</v>
      </c>
      <c r="C5027">
        <v>3.28</v>
      </c>
    </row>
    <row r="5028" spans="1:3" x14ac:dyDescent="0.3">
      <c r="A5028" s="1">
        <v>2.5670000000000001E-4</v>
      </c>
      <c r="B5028">
        <v>3.32</v>
      </c>
      <c r="C5028">
        <v>3.28</v>
      </c>
    </row>
    <row r="5029" spans="1:3" x14ac:dyDescent="0.3">
      <c r="A5029" s="1">
        <v>2.5677000000000002E-4</v>
      </c>
      <c r="B5029">
        <v>3.32</v>
      </c>
      <c r="C5029">
        <v>3.28</v>
      </c>
    </row>
    <row r="5030" spans="1:3" x14ac:dyDescent="0.3">
      <c r="A5030" s="1">
        <v>2.5682999999999999E-4</v>
      </c>
      <c r="B5030">
        <v>3.32</v>
      </c>
      <c r="C5030">
        <v>3.28</v>
      </c>
    </row>
    <row r="5031" spans="1:3" x14ac:dyDescent="0.3">
      <c r="A5031" s="1">
        <v>2.5690000000000001E-4</v>
      </c>
      <c r="B5031">
        <v>3.32</v>
      </c>
      <c r="C5031">
        <v>3.28</v>
      </c>
    </row>
    <row r="5032" spans="1:3" x14ac:dyDescent="0.3">
      <c r="A5032" s="1">
        <v>2.5695999999999998E-4</v>
      </c>
      <c r="B5032">
        <v>3.32</v>
      </c>
      <c r="C5032">
        <v>3.28</v>
      </c>
    </row>
    <row r="5033" spans="1:3" x14ac:dyDescent="0.3">
      <c r="A5033" s="1">
        <v>2.5702E-4</v>
      </c>
      <c r="B5033">
        <v>3.32</v>
      </c>
      <c r="C5033">
        <v>3.28</v>
      </c>
    </row>
    <row r="5034" spans="1:3" x14ac:dyDescent="0.3">
      <c r="A5034" s="1">
        <v>2.5709000000000002E-4</v>
      </c>
      <c r="B5034">
        <v>3.32</v>
      </c>
      <c r="C5034">
        <v>3.28</v>
      </c>
    </row>
    <row r="5035" spans="1:3" x14ac:dyDescent="0.3">
      <c r="A5035" s="1">
        <v>2.5714999999999999E-4</v>
      </c>
      <c r="B5035">
        <v>3.32</v>
      </c>
      <c r="C5035">
        <v>3.28</v>
      </c>
    </row>
    <row r="5036" spans="1:3" x14ac:dyDescent="0.3">
      <c r="A5036" s="1">
        <v>2.5722000000000001E-4</v>
      </c>
      <c r="B5036">
        <v>3.32</v>
      </c>
      <c r="C5036">
        <v>3.28</v>
      </c>
    </row>
    <row r="5037" spans="1:3" x14ac:dyDescent="0.3">
      <c r="A5037" s="1">
        <v>2.5727999999999998E-4</v>
      </c>
      <c r="B5037">
        <v>3.32</v>
      </c>
      <c r="C5037">
        <v>3.28</v>
      </c>
    </row>
    <row r="5038" spans="1:3" x14ac:dyDescent="0.3">
      <c r="A5038" s="1">
        <v>2.5734E-4</v>
      </c>
      <c r="B5038">
        <v>3.32</v>
      </c>
      <c r="C5038">
        <v>3.28</v>
      </c>
    </row>
    <row r="5039" spans="1:3" x14ac:dyDescent="0.3">
      <c r="A5039" s="1">
        <v>2.5741000000000002E-4</v>
      </c>
      <c r="B5039">
        <v>3.32</v>
      </c>
      <c r="C5039">
        <v>3.28</v>
      </c>
    </row>
    <row r="5040" spans="1:3" x14ac:dyDescent="0.3">
      <c r="A5040" s="1">
        <v>2.5746999999999999E-4</v>
      </c>
      <c r="B5040">
        <v>3.32</v>
      </c>
      <c r="C5040">
        <v>3.28</v>
      </c>
    </row>
    <row r="5041" spans="1:3" x14ac:dyDescent="0.3">
      <c r="A5041" s="1">
        <v>2.5754E-4</v>
      </c>
      <c r="B5041">
        <v>3.32</v>
      </c>
      <c r="C5041">
        <v>3.28</v>
      </c>
    </row>
    <row r="5042" spans="1:3" x14ac:dyDescent="0.3">
      <c r="A5042" s="1">
        <v>2.5759999999999997E-4</v>
      </c>
      <c r="B5042">
        <v>3.32</v>
      </c>
      <c r="C5042">
        <v>3.28</v>
      </c>
    </row>
    <row r="5043" spans="1:3" x14ac:dyDescent="0.3">
      <c r="A5043" s="1">
        <v>2.5766E-4</v>
      </c>
      <c r="B5043">
        <v>3.32</v>
      </c>
      <c r="C5043">
        <v>3.28</v>
      </c>
    </row>
    <row r="5044" spans="1:3" x14ac:dyDescent="0.3">
      <c r="A5044" s="1">
        <v>2.5773000000000001E-4</v>
      </c>
      <c r="B5044">
        <v>3.32</v>
      </c>
      <c r="C5044">
        <v>3.28</v>
      </c>
    </row>
    <row r="5045" spans="1:3" x14ac:dyDescent="0.3">
      <c r="A5045" s="1">
        <v>2.5778999999999998E-4</v>
      </c>
      <c r="B5045">
        <v>3.32</v>
      </c>
      <c r="C5045">
        <v>3.28</v>
      </c>
    </row>
    <row r="5046" spans="1:3" x14ac:dyDescent="0.3">
      <c r="A5046" s="1">
        <v>2.5786E-4</v>
      </c>
      <c r="B5046">
        <v>3.32</v>
      </c>
      <c r="C5046">
        <v>3.28</v>
      </c>
    </row>
    <row r="5047" spans="1:3" x14ac:dyDescent="0.3">
      <c r="A5047" s="1">
        <v>2.5792000000000002E-4</v>
      </c>
      <c r="B5047">
        <v>3.32</v>
      </c>
      <c r="C5047">
        <v>3.28</v>
      </c>
    </row>
    <row r="5048" spans="1:3" x14ac:dyDescent="0.3">
      <c r="A5048" s="1">
        <v>2.5797999999999999E-4</v>
      </c>
      <c r="B5048">
        <v>3.32</v>
      </c>
      <c r="C5048">
        <v>3.28</v>
      </c>
    </row>
    <row r="5049" spans="1:3" x14ac:dyDescent="0.3">
      <c r="A5049" s="1">
        <v>2.5805000000000001E-4</v>
      </c>
      <c r="B5049">
        <v>3.32</v>
      </c>
      <c r="C5049">
        <v>3.28</v>
      </c>
    </row>
    <row r="5050" spans="1:3" x14ac:dyDescent="0.3">
      <c r="A5050" s="1">
        <v>2.5810999999999998E-4</v>
      </c>
      <c r="B5050">
        <v>3.32</v>
      </c>
      <c r="C5050">
        <v>3.28</v>
      </c>
    </row>
    <row r="5051" spans="1:3" x14ac:dyDescent="0.3">
      <c r="A5051" s="1">
        <v>2.5818E-4</v>
      </c>
      <c r="B5051">
        <v>3.32</v>
      </c>
      <c r="C5051">
        <v>3.28</v>
      </c>
    </row>
    <row r="5052" spans="1:3" x14ac:dyDescent="0.3">
      <c r="A5052" s="1">
        <v>2.5824000000000002E-4</v>
      </c>
      <c r="B5052">
        <v>3.32</v>
      </c>
      <c r="C5052">
        <v>3.28</v>
      </c>
    </row>
    <row r="5053" spans="1:3" x14ac:dyDescent="0.3">
      <c r="A5053" s="1">
        <v>2.5829999999999999E-4</v>
      </c>
      <c r="B5053">
        <v>3.32</v>
      </c>
      <c r="C5053">
        <v>3.28</v>
      </c>
    </row>
    <row r="5054" spans="1:3" x14ac:dyDescent="0.3">
      <c r="A5054" s="1">
        <v>2.5837000000000001E-4</v>
      </c>
      <c r="B5054">
        <v>3.32</v>
      </c>
      <c r="C5054">
        <v>3.28</v>
      </c>
    </row>
    <row r="5055" spans="1:3" x14ac:dyDescent="0.3">
      <c r="A5055" s="1">
        <v>2.5842999999999998E-4</v>
      </c>
      <c r="B5055">
        <v>3.32</v>
      </c>
      <c r="C5055">
        <v>3.28</v>
      </c>
    </row>
    <row r="5056" spans="1:3" x14ac:dyDescent="0.3">
      <c r="A5056" s="1">
        <v>2.5849999999999999E-4</v>
      </c>
      <c r="B5056">
        <v>3.32</v>
      </c>
      <c r="C5056">
        <v>3.28</v>
      </c>
    </row>
    <row r="5057" spans="1:3" x14ac:dyDescent="0.3">
      <c r="A5057" s="1">
        <v>2.5856000000000002E-4</v>
      </c>
      <c r="B5057">
        <v>3.32</v>
      </c>
      <c r="C5057">
        <v>3.28</v>
      </c>
    </row>
    <row r="5058" spans="1:3" x14ac:dyDescent="0.3">
      <c r="A5058" s="1">
        <v>2.5861999999999999E-4</v>
      </c>
      <c r="B5058">
        <v>3.32</v>
      </c>
      <c r="C5058">
        <v>3.28</v>
      </c>
    </row>
    <row r="5059" spans="1:3" x14ac:dyDescent="0.3">
      <c r="A5059" s="1">
        <v>2.5869000000000001E-4</v>
      </c>
      <c r="B5059">
        <v>3.32</v>
      </c>
      <c r="C5059">
        <v>3.28</v>
      </c>
    </row>
    <row r="5060" spans="1:3" x14ac:dyDescent="0.3">
      <c r="A5060" s="1">
        <v>2.5874999999999997E-4</v>
      </c>
      <c r="B5060">
        <v>3.32</v>
      </c>
      <c r="C5060">
        <v>3.28</v>
      </c>
    </row>
    <row r="5061" spans="1:3" x14ac:dyDescent="0.3">
      <c r="A5061" s="1">
        <v>2.5881999999999999E-4</v>
      </c>
      <c r="B5061">
        <v>3.32</v>
      </c>
      <c r="C5061">
        <v>3.28</v>
      </c>
    </row>
    <row r="5062" spans="1:3" x14ac:dyDescent="0.3">
      <c r="A5062" s="1">
        <v>2.5888000000000002E-4</v>
      </c>
      <c r="B5062">
        <v>3.32</v>
      </c>
      <c r="C5062">
        <v>3.28</v>
      </c>
    </row>
    <row r="5063" spans="1:3" x14ac:dyDescent="0.3">
      <c r="A5063" s="1">
        <v>2.5893999999999998E-4</v>
      </c>
      <c r="B5063">
        <v>3.32</v>
      </c>
      <c r="C5063">
        <v>3.28</v>
      </c>
    </row>
    <row r="5064" spans="1:3" x14ac:dyDescent="0.3">
      <c r="A5064" s="1">
        <v>2.5901E-4</v>
      </c>
      <c r="B5064">
        <v>3.32</v>
      </c>
      <c r="C5064">
        <v>3.28</v>
      </c>
    </row>
    <row r="5065" spans="1:3" x14ac:dyDescent="0.3">
      <c r="A5065" s="1">
        <v>2.5907000000000003E-4</v>
      </c>
      <c r="B5065">
        <v>3.32</v>
      </c>
      <c r="C5065">
        <v>3.28</v>
      </c>
    </row>
    <row r="5066" spans="1:3" x14ac:dyDescent="0.3">
      <c r="A5066" s="1">
        <v>2.5913999999999999E-4</v>
      </c>
      <c r="B5066">
        <v>3.32</v>
      </c>
      <c r="C5066">
        <v>3.28</v>
      </c>
    </row>
    <row r="5067" spans="1:3" x14ac:dyDescent="0.3">
      <c r="A5067" s="1">
        <v>2.5920000000000001E-4</v>
      </c>
      <c r="B5067">
        <v>3.32</v>
      </c>
      <c r="C5067">
        <v>3.28</v>
      </c>
    </row>
    <row r="5068" spans="1:3" x14ac:dyDescent="0.3">
      <c r="A5068" s="1">
        <v>2.5925999999999998E-4</v>
      </c>
      <c r="B5068">
        <v>3.32</v>
      </c>
      <c r="C5068">
        <v>3.28</v>
      </c>
    </row>
    <row r="5069" spans="1:3" x14ac:dyDescent="0.3">
      <c r="A5069" s="1">
        <v>2.5933E-4</v>
      </c>
      <c r="B5069">
        <v>3.32</v>
      </c>
      <c r="C5069">
        <v>3.28</v>
      </c>
    </row>
    <row r="5070" spans="1:3" x14ac:dyDescent="0.3">
      <c r="A5070" s="1">
        <v>2.5939000000000002E-4</v>
      </c>
      <c r="B5070">
        <v>3.32</v>
      </c>
      <c r="C5070">
        <v>3.28</v>
      </c>
    </row>
    <row r="5071" spans="1:3" x14ac:dyDescent="0.3">
      <c r="A5071" s="1">
        <v>2.5945999999999999E-4</v>
      </c>
      <c r="B5071">
        <v>3.32</v>
      </c>
      <c r="C5071">
        <v>3.28</v>
      </c>
    </row>
    <row r="5072" spans="1:3" x14ac:dyDescent="0.3">
      <c r="A5072" s="1">
        <v>2.5952000000000001E-4</v>
      </c>
      <c r="B5072">
        <v>3.32</v>
      </c>
      <c r="C5072">
        <v>3.28</v>
      </c>
    </row>
    <row r="5073" spans="1:3" x14ac:dyDescent="0.3">
      <c r="A5073" s="1">
        <v>2.5957999999999998E-4</v>
      </c>
      <c r="B5073">
        <v>3.32</v>
      </c>
      <c r="C5073">
        <v>3.28</v>
      </c>
    </row>
    <row r="5074" spans="1:3" x14ac:dyDescent="0.3">
      <c r="A5074" s="1">
        <v>2.5965E-4</v>
      </c>
      <c r="B5074">
        <v>3.32</v>
      </c>
      <c r="C5074">
        <v>3.28</v>
      </c>
    </row>
    <row r="5075" spans="1:3" x14ac:dyDescent="0.3">
      <c r="A5075" s="1">
        <v>2.5971000000000002E-4</v>
      </c>
      <c r="B5075">
        <v>3.32</v>
      </c>
      <c r="C5075">
        <v>3.28</v>
      </c>
    </row>
    <row r="5076" spans="1:3" x14ac:dyDescent="0.3">
      <c r="A5076" s="1">
        <v>2.5977999999999998E-4</v>
      </c>
      <c r="B5076">
        <v>3.32</v>
      </c>
      <c r="C5076">
        <v>3.28</v>
      </c>
    </row>
    <row r="5077" spans="1:3" x14ac:dyDescent="0.3">
      <c r="A5077" s="1">
        <v>2.5984000000000001E-4</v>
      </c>
      <c r="B5077">
        <v>3.32</v>
      </c>
      <c r="C5077">
        <v>3.28</v>
      </c>
    </row>
    <row r="5078" spans="1:3" x14ac:dyDescent="0.3">
      <c r="A5078" s="1">
        <v>2.5989999999999997E-4</v>
      </c>
      <c r="B5078">
        <v>3.32</v>
      </c>
      <c r="C5078">
        <v>3.28</v>
      </c>
    </row>
    <row r="5079" spans="1:3" x14ac:dyDescent="0.3">
      <c r="A5079" s="1">
        <v>2.5996999999999999E-4</v>
      </c>
      <c r="B5079">
        <v>3.32</v>
      </c>
      <c r="C5079">
        <v>3.28</v>
      </c>
    </row>
    <row r="5080" spans="1:3" x14ac:dyDescent="0.3">
      <c r="A5080" s="1">
        <v>2.6003000000000002E-4</v>
      </c>
      <c r="B5080">
        <v>3.32</v>
      </c>
      <c r="C5080">
        <v>3.28</v>
      </c>
    </row>
    <row r="5081" spans="1:3" x14ac:dyDescent="0.3">
      <c r="A5081" s="1">
        <v>2.6009999999999998E-4</v>
      </c>
      <c r="B5081">
        <v>3.32</v>
      </c>
      <c r="C5081">
        <v>3.28</v>
      </c>
    </row>
    <row r="5082" spans="1:3" x14ac:dyDescent="0.3">
      <c r="A5082" s="1">
        <v>2.6016E-4</v>
      </c>
      <c r="B5082">
        <v>3.32</v>
      </c>
      <c r="C5082">
        <v>3.28</v>
      </c>
    </row>
    <row r="5083" spans="1:3" x14ac:dyDescent="0.3">
      <c r="A5083" s="1">
        <v>2.6022000000000003E-4</v>
      </c>
      <c r="B5083">
        <v>3.32</v>
      </c>
      <c r="C5083">
        <v>3.28</v>
      </c>
    </row>
    <row r="5084" spans="1:3" x14ac:dyDescent="0.3">
      <c r="A5084" s="1">
        <v>2.6028999999999999E-4</v>
      </c>
      <c r="B5084">
        <v>3.32</v>
      </c>
      <c r="C5084">
        <v>3.28</v>
      </c>
    </row>
    <row r="5085" spans="1:3" x14ac:dyDescent="0.3">
      <c r="A5085" s="1">
        <v>2.6035000000000001E-4</v>
      </c>
      <c r="B5085">
        <v>3.32</v>
      </c>
      <c r="C5085">
        <v>3.28</v>
      </c>
    </row>
    <row r="5086" spans="1:3" x14ac:dyDescent="0.3">
      <c r="A5086" s="1">
        <v>2.6041999999999998E-4</v>
      </c>
      <c r="B5086">
        <v>3.32</v>
      </c>
      <c r="C5086">
        <v>3.28</v>
      </c>
    </row>
    <row r="5087" spans="1:3" x14ac:dyDescent="0.3">
      <c r="A5087" s="1">
        <v>2.6048E-4</v>
      </c>
      <c r="B5087">
        <v>3.32</v>
      </c>
      <c r="C5087">
        <v>3.28</v>
      </c>
    </row>
    <row r="5088" spans="1:3" x14ac:dyDescent="0.3">
      <c r="A5088" s="1">
        <v>2.6054000000000002E-4</v>
      </c>
      <c r="B5088">
        <v>3.32</v>
      </c>
      <c r="C5088">
        <v>3.28</v>
      </c>
    </row>
    <row r="5089" spans="1:3" x14ac:dyDescent="0.3">
      <c r="A5089" s="1">
        <v>2.6060999999999999E-4</v>
      </c>
      <c r="B5089">
        <v>3.32</v>
      </c>
      <c r="C5089">
        <v>3.28</v>
      </c>
    </row>
    <row r="5090" spans="1:3" x14ac:dyDescent="0.3">
      <c r="A5090" s="1">
        <v>2.6067000000000001E-4</v>
      </c>
      <c r="B5090">
        <v>3.32</v>
      </c>
      <c r="C5090">
        <v>3.28</v>
      </c>
    </row>
    <row r="5091" spans="1:3" x14ac:dyDescent="0.3">
      <c r="A5091" s="1">
        <v>2.6073999999999997E-4</v>
      </c>
      <c r="B5091">
        <v>3.32</v>
      </c>
      <c r="C5091">
        <v>3.28</v>
      </c>
    </row>
    <row r="5092" spans="1:3" x14ac:dyDescent="0.3">
      <c r="A5092" s="1">
        <v>2.608E-4</v>
      </c>
      <c r="B5092">
        <v>3.32</v>
      </c>
      <c r="C5092">
        <v>3.28</v>
      </c>
    </row>
    <row r="5093" spans="1:3" x14ac:dyDescent="0.3">
      <c r="A5093" s="1">
        <v>2.6086000000000002E-4</v>
      </c>
      <c r="B5093">
        <v>3.32</v>
      </c>
      <c r="C5093">
        <v>3.28</v>
      </c>
    </row>
    <row r="5094" spans="1:3" x14ac:dyDescent="0.3">
      <c r="A5094" s="1">
        <v>2.6092999999999998E-4</v>
      </c>
      <c r="B5094">
        <v>3.32</v>
      </c>
      <c r="C5094">
        <v>3.28</v>
      </c>
    </row>
    <row r="5095" spans="1:3" x14ac:dyDescent="0.3">
      <c r="A5095" s="1">
        <v>2.6099000000000001E-4</v>
      </c>
      <c r="B5095">
        <v>3.32</v>
      </c>
      <c r="C5095">
        <v>3.28</v>
      </c>
    </row>
    <row r="5096" spans="1:3" x14ac:dyDescent="0.3">
      <c r="A5096" s="1">
        <v>2.6106000000000002E-4</v>
      </c>
      <c r="B5096">
        <v>3.32</v>
      </c>
      <c r="C5096">
        <v>3.28</v>
      </c>
    </row>
    <row r="5097" spans="1:3" x14ac:dyDescent="0.3">
      <c r="A5097" s="1">
        <v>2.6111999999999999E-4</v>
      </c>
      <c r="B5097">
        <v>3.32</v>
      </c>
      <c r="C5097">
        <v>3.28</v>
      </c>
    </row>
    <row r="5098" spans="1:3" x14ac:dyDescent="0.3">
      <c r="A5098" s="1">
        <v>2.6118000000000002E-4</v>
      </c>
      <c r="B5098">
        <v>3.32</v>
      </c>
      <c r="C5098">
        <v>3.28</v>
      </c>
    </row>
    <row r="5099" spans="1:3" x14ac:dyDescent="0.3">
      <c r="A5099" s="1">
        <v>2.6124999999999998E-4</v>
      </c>
      <c r="B5099">
        <v>3.32</v>
      </c>
      <c r="C5099">
        <v>3.28</v>
      </c>
    </row>
    <row r="5100" spans="1:3" x14ac:dyDescent="0.3">
      <c r="A5100" s="1">
        <v>2.6131E-4</v>
      </c>
      <c r="B5100">
        <v>3.32</v>
      </c>
      <c r="C5100">
        <v>3.28</v>
      </c>
    </row>
    <row r="5101" spans="1:3" x14ac:dyDescent="0.3">
      <c r="A5101" s="1">
        <v>2.6138000000000002E-4</v>
      </c>
      <c r="B5101">
        <v>3.32</v>
      </c>
      <c r="C5101">
        <v>3.28</v>
      </c>
    </row>
    <row r="5102" spans="1:3" x14ac:dyDescent="0.3">
      <c r="A5102" s="1">
        <v>2.6143999999999999E-4</v>
      </c>
      <c r="B5102">
        <v>3.32</v>
      </c>
      <c r="C5102">
        <v>3.28</v>
      </c>
    </row>
    <row r="5103" spans="1:3" x14ac:dyDescent="0.3">
      <c r="A5103" s="1">
        <v>2.6150000000000001E-4</v>
      </c>
      <c r="B5103">
        <v>3.32</v>
      </c>
      <c r="C5103">
        <v>3.28</v>
      </c>
    </row>
    <row r="5104" spans="1:3" x14ac:dyDescent="0.3">
      <c r="A5104" s="1">
        <v>2.6156999999999998E-4</v>
      </c>
      <c r="B5104">
        <v>3.32</v>
      </c>
      <c r="C5104">
        <v>3.28</v>
      </c>
    </row>
    <row r="5105" spans="1:3" x14ac:dyDescent="0.3">
      <c r="A5105" s="1">
        <v>2.6163E-4</v>
      </c>
      <c r="B5105">
        <v>3.32</v>
      </c>
      <c r="C5105">
        <v>3.28</v>
      </c>
    </row>
    <row r="5106" spans="1:3" x14ac:dyDescent="0.3">
      <c r="A5106" s="1">
        <v>2.6170000000000002E-4</v>
      </c>
      <c r="B5106">
        <v>3.32</v>
      </c>
      <c r="C5106">
        <v>3.28</v>
      </c>
    </row>
    <row r="5107" spans="1:3" x14ac:dyDescent="0.3">
      <c r="A5107" s="1">
        <v>2.6175999999999999E-4</v>
      </c>
      <c r="B5107">
        <v>3.32</v>
      </c>
      <c r="C5107">
        <v>3.28</v>
      </c>
    </row>
    <row r="5108" spans="1:3" x14ac:dyDescent="0.3">
      <c r="A5108" s="1">
        <v>2.6182000000000001E-4</v>
      </c>
      <c r="B5108">
        <v>3.32</v>
      </c>
      <c r="C5108">
        <v>3.28</v>
      </c>
    </row>
    <row r="5109" spans="1:3" x14ac:dyDescent="0.3">
      <c r="A5109" s="1">
        <v>2.6188999999999997E-4</v>
      </c>
      <c r="B5109">
        <v>3.32</v>
      </c>
      <c r="C5109">
        <v>3.28</v>
      </c>
    </row>
    <row r="5110" spans="1:3" x14ac:dyDescent="0.3">
      <c r="A5110" s="1">
        <v>2.6195E-4</v>
      </c>
      <c r="B5110">
        <v>3.32</v>
      </c>
      <c r="C5110">
        <v>3.28</v>
      </c>
    </row>
    <row r="5111" spans="1:3" x14ac:dyDescent="0.3">
      <c r="A5111" s="1">
        <v>2.6202000000000002E-4</v>
      </c>
      <c r="B5111">
        <v>3.32</v>
      </c>
      <c r="C5111">
        <v>3.28</v>
      </c>
    </row>
    <row r="5112" spans="1:3" x14ac:dyDescent="0.3">
      <c r="A5112" s="1">
        <v>2.6207999999999998E-4</v>
      </c>
      <c r="B5112">
        <v>3.32</v>
      </c>
      <c r="C5112">
        <v>3.28</v>
      </c>
    </row>
    <row r="5113" spans="1:3" x14ac:dyDescent="0.3">
      <c r="A5113" s="1">
        <v>2.6214000000000001E-4</v>
      </c>
      <c r="B5113">
        <v>3.32</v>
      </c>
      <c r="C5113">
        <v>3.28</v>
      </c>
    </row>
    <row r="5114" spans="1:3" x14ac:dyDescent="0.3">
      <c r="A5114" s="1">
        <v>2.6221000000000003E-4</v>
      </c>
      <c r="B5114">
        <v>3.32</v>
      </c>
      <c r="C5114">
        <v>3.28</v>
      </c>
    </row>
    <row r="5115" spans="1:3" x14ac:dyDescent="0.3">
      <c r="A5115" s="1">
        <v>2.6226999999999999E-4</v>
      </c>
      <c r="B5115">
        <v>3.32</v>
      </c>
      <c r="C5115">
        <v>3.28</v>
      </c>
    </row>
    <row r="5116" spans="1:3" x14ac:dyDescent="0.3">
      <c r="A5116" s="1">
        <v>2.6234000000000001E-4</v>
      </c>
      <c r="B5116">
        <v>3.32</v>
      </c>
      <c r="C5116">
        <v>3.28</v>
      </c>
    </row>
    <row r="5117" spans="1:3" x14ac:dyDescent="0.3">
      <c r="A5117" s="1">
        <v>2.6239999999999998E-4</v>
      </c>
      <c r="B5117">
        <v>3.32</v>
      </c>
      <c r="C5117">
        <v>3.28</v>
      </c>
    </row>
    <row r="5118" spans="1:3" x14ac:dyDescent="0.3">
      <c r="A5118" s="1">
        <v>2.6246E-4</v>
      </c>
      <c r="B5118">
        <v>3.32</v>
      </c>
      <c r="C5118">
        <v>3.28</v>
      </c>
    </row>
    <row r="5119" spans="1:3" x14ac:dyDescent="0.3">
      <c r="A5119" s="1">
        <v>2.6253000000000002E-4</v>
      </c>
      <c r="B5119">
        <v>3.32</v>
      </c>
      <c r="C5119">
        <v>3.28</v>
      </c>
    </row>
    <row r="5120" spans="1:3" x14ac:dyDescent="0.3">
      <c r="A5120" s="1">
        <v>2.6258999999999999E-4</v>
      </c>
      <c r="B5120">
        <v>3.32</v>
      </c>
      <c r="C5120">
        <v>3.28</v>
      </c>
    </row>
    <row r="5121" spans="1:3" x14ac:dyDescent="0.3">
      <c r="A5121" s="1">
        <v>2.6266000000000001E-4</v>
      </c>
      <c r="B5121">
        <v>3.32</v>
      </c>
      <c r="C5121">
        <v>3.28</v>
      </c>
    </row>
    <row r="5122" spans="1:3" x14ac:dyDescent="0.3">
      <c r="A5122" s="1">
        <v>2.6271999999999998E-4</v>
      </c>
      <c r="B5122">
        <v>3.32</v>
      </c>
      <c r="C5122">
        <v>3.28</v>
      </c>
    </row>
    <row r="5123" spans="1:3" x14ac:dyDescent="0.3">
      <c r="A5123" s="1">
        <v>2.6278E-4</v>
      </c>
      <c r="B5123">
        <v>3.32</v>
      </c>
      <c r="C5123">
        <v>3.28</v>
      </c>
    </row>
    <row r="5124" spans="1:3" x14ac:dyDescent="0.3">
      <c r="A5124" s="1">
        <v>2.6285000000000002E-4</v>
      </c>
      <c r="B5124">
        <v>3.32</v>
      </c>
      <c r="C5124">
        <v>3.28</v>
      </c>
    </row>
    <row r="5125" spans="1:3" x14ac:dyDescent="0.3">
      <c r="A5125" s="1">
        <v>2.6290999999999999E-4</v>
      </c>
      <c r="B5125">
        <v>3.32</v>
      </c>
      <c r="C5125">
        <v>3.28</v>
      </c>
    </row>
    <row r="5126" spans="1:3" x14ac:dyDescent="0.3">
      <c r="A5126" s="1">
        <v>2.6298000000000001E-4</v>
      </c>
      <c r="B5126">
        <v>3.32</v>
      </c>
      <c r="C5126">
        <v>3.28</v>
      </c>
    </row>
    <row r="5127" spans="1:3" x14ac:dyDescent="0.3">
      <c r="A5127" s="1">
        <v>2.6303999999999998E-4</v>
      </c>
      <c r="B5127">
        <v>3.32</v>
      </c>
      <c r="C5127">
        <v>3.28</v>
      </c>
    </row>
    <row r="5128" spans="1:3" x14ac:dyDescent="0.3">
      <c r="A5128" s="1">
        <v>2.631E-4</v>
      </c>
      <c r="B5128">
        <v>3.32</v>
      </c>
      <c r="C5128">
        <v>3.28</v>
      </c>
    </row>
    <row r="5129" spans="1:3" x14ac:dyDescent="0.3">
      <c r="A5129" s="1">
        <v>2.6317000000000002E-4</v>
      </c>
      <c r="B5129">
        <v>3.32</v>
      </c>
      <c r="C5129">
        <v>3.28</v>
      </c>
    </row>
    <row r="5130" spans="1:3" x14ac:dyDescent="0.3">
      <c r="A5130" s="1">
        <v>2.6322999999999999E-4</v>
      </c>
      <c r="B5130">
        <v>3.32</v>
      </c>
      <c r="C5130">
        <v>3.28</v>
      </c>
    </row>
    <row r="5131" spans="1:3" x14ac:dyDescent="0.3">
      <c r="A5131" s="1">
        <v>2.633E-4</v>
      </c>
      <c r="B5131">
        <v>3.32</v>
      </c>
      <c r="C5131">
        <v>3.28</v>
      </c>
    </row>
    <row r="5132" spans="1:3" x14ac:dyDescent="0.3">
      <c r="A5132" s="1">
        <v>2.6336000000000003E-4</v>
      </c>
      <c r="B5132">
        <v>3.32</v>
      </c>
      <c r="C5132">
        <v>3.28</v>
      </c>
    </row>
    <row r="5133" spans="1:3" x14ac:dyDescent="0.3">
      <c r="A5133" s="1">
        <v>2.6342E-4</v>
      </c>
      <c r="B5133">
        <v>3.32</v>
      </c>
      <c r="C5133">
        <v>3.28</v>
      </c>
    </row>
    <row r="5134" spans="1:3" x14ac:dyDescent="0.3">
      <c r="A5134" s="1">
        <v>2.6349000000000001E-4</v>
      </c>
      <c r="B5134">
        <v>3.32</v>
      </c>
      <c r="C5134">
        <v>3.28</v>
      </c>
    </row>
    <row r="5135" spans="1:3" x14ac:dyDescent="0.3">
      <c r="A5135" s="1">
        <v>2.6354999999999998E-4</v>
      </c>
      <c r="B5135">
        <v>3.32</v>
      </c>
      <c r="C5135">
        <v>3.28</v>
      </c>
    </row>
    <row r="5136" spans="1:3" x14ac:dyDescent="0.3">
      <c r="A5136" s="1">
        <v>2.6362E-4</v>
      </c>
      <c r="B5136">
        <v>3.32</v>
      </c>
      <c r="C5136">
        <v>3.28</v>
      </c>
    </row>
    <row r="5137" spans="1:3" x14ac:dyDescent="0.3">
      <c r="A5137" s="1">
        <v>2.6368000000000002E-4</v>
      </c>
      <c r="B5137">
        <v>3.32</v>
      </c>
      <c r="C5137">
        <v>3.28</v>
      </c>
    </row>
    <row r="5138" spans="1:3" x14ac:dyDescent="0.3">
      <c r="A5138" s="1">
        <v>2.6373999999999999E-4</v>
      </c>
      <c r="B5138">
        <v>3.32</v>
      </c>
      <c r="C5138">
        <v>3.28</v>
      </c>
    </row>
    <row r="5139" spans="1:3" x14ac:dyDescent="0.3">
      <c r="A5139" s="1">
        <v>2.6381000000000001E-4</v>
      </c>
      <c r="B5139">
        <v>3.32</v>
      </c>
      <c r="C5139">
        <v>3.28</v>
      </c>
    </row>
    <row r="5140" spans="1:3" x14ac:dyDescent="0.3">
      <c r="A5140" s="1">
        <v>2.6386999999999998E-4</v>
      </c>
      <c r="B5140">
        <v>3.32</v>
      </c>
      <c r="C5140">
        <v>3.28</v>
      </c>
    </row>
    <row r="5141" spans="1:3" x14ac:dyDescent="0.3">
      <c r="A5141" s="1">
        <v>2.6394E-4</v>
      </c>
      <c r="B5141">
        <v>3.32</v>
      </c>
      <c r="C5141">
        <v>3.28</v>
      </c>
    </row>
    <row r="5142" spans="1:3" x14ac:dyDescent="0.3">
      <c r="A5142" s="1">
        <v>2.6400000000000002E-4</v>
      </c>
      <c r="B5142">
        <v>3.32</v>
      </c>
      <c r="C5142">
        <v>3.28</v>
      </c>
    </row>
    <row r="5143" spans="1:3" x14ac:dyDescent="0.3">
      <c r="A5143" s="1">
        <v>2.6405999999999999E-4</v>
      </c>
      <c r="B5143">
        <v>3.32</v>
      </c>
      <c r="C5143">
        <v>3.28</v>
      </c>
    </row>
    <row r="5144" spans="1:3" x14ac:dyDescent="0.3">
      <c r="A5144" s="1">
        <v>2.6413000000000001E-4</v>
      </c>
      <c r="B5144">
        <v>3.32</v>
      </c>
      <c r="C5144">
        <v>3.28</v>
      </c>
    </row>
    <row r="5145" spans="1:3" x14ac:dyDescent="0.3">
      <c r="A5145" s="1">
        <v>2.6418999999999998E-4</v>
      </c>
      <c r="B5145">
        <v>3.32</v>
      </c>
      <c r="C5145">
        <v>3.28</v>
      </c>
    </row>
    <row r="5146" spans="1:3" x14ac:dyDescent="0.3">
      <c r="A5146" s="1">
        <v>2.6425999999999999E-4</v>
      </c>
      <c r="B5146">
        <v>3.32</v>
      </c>
      <c r="C5146">
        <v>3.28</v>
      </c>
    </row>
    <row r="5147" spans="1:3" x14ac:dyDescent="0.3">
      <c r="A5147" s="1">
        <v>2.6432000000000002E-4</v>
      </c>
      <c r="B5147">
        <v>3.32</v>
      </c>
      <c r="C5147">
        <v>3.28</v>
      </c>
    </row>
    <row r="5148" spans="1:3" x14ac:dyDescent="0.3">
      <c r="A5148" s="1">
        <v>2.6437999999999999E-4</v>
      </c>
      <c r="B5148">
        <v>3.32</v>
      </c>
      <c r="C5148">
        <v>3.28</v>
      </c>
    </row>
    <row r="5149" spans="1:3" x14ac:dyDescent="0.3">
      <c r="A5149" s="1">
        <v>2.6445E-4</v>
      </c>
      <c r="B5149">
        <v>3.32</v>
      </c>
      <c r="C5149">
        <v>3.28</v>
      </c>
    </row>
    <row r="5150" spans="1:3" x14ac:dyDescent="0.3">
      <c r="A5150" s="1">
        <v>2.6450999999999997E-4</v>
      </c>
      <c r="B5150">
        <v>3.32</v>
      </c>
      <c r="C5150">
        <v>3.28</v>
      </c>
    </row>
    <row r="5151" spans="1:3" x14ac:dyDescent="0.3">
      <c r="A5151" s="1">
        <v>2.6457999999999999E-4</v>
      </c>
      <c r="B5151">
        <v>3.32</v>
      </c>
      <c r="C5151">
        <v>3.28</v>
      </c>
    </row>
    <row r="5152" spans="1:3" x14ac:dyDescent="0.3">
      <c r="A5152" s="1">
        <v>2.6464000000000001E-4</v>
      </c>
      <c r="B5152">
        <v>3.32</v>
      </c>
      <c r="C5152">
        <v>3.28</v>
      </c>
    </row>
    <row r="5153" spans="1:3" x14ac:dyDescent="0.3">
      <c r="A5153" s="1">
        <v>2.6469999999999998E-4</v>
      </c>
      <c r="B5153">
        <v>3.32</v>
      </c>
      <c r="C5153">
        <v>3.28</v>
      </c>
    </row>
    <row r="5154" spans="1:3" x14ac:dyDescent="0.3">
      <c r="A5154" s="1">
        <v>2.6477E-4</v>
      </c>
      <c r="B5154">
        <v>3.32</v>
      </c>
      <c r="C5154">
        <v>3.28</v>
      </c>
    </row>
    <row r="5155" spans="1:3" x14ac:dyDescent="0.3">
      <c r="A5155" s="1">
        <v>2.6483000000000002E-4</v>
      </c>
      <c r="B5155">
        <v>3.32</v>
      </c>
      <c r="C5155">
        <v>3.28</v>
      </c>
    </row>
    <row r="5156" spans="1:3" x14ac:dyDescent="0.3">
      <c r="A5156" s="1">
        <v>2.6489999999999999E-4</v>
      </c>
      <c r="B5156">
        <v>3.32</v>
      </c>
      <c r="C5156">
        <v>3.28</v>
      </c>
    </row>
    <row r="5157" spans="1:3" x14ac:dyDescent="0.3">
      <c r="A5157" s="1">
        <v>2.6496000000000001E-4</v>
      </c>
      <c r="B5157">
        <v>3.32</v>
      </c>
      <c r="C5157">
        <v>3.28</v>
      </c>
    </row>
    <row r="5158" spans="1:3" x14ac:dyDescent="0.3">
      <c r="A5158" s="1">
        <v>2.6501999999999998E-4</v>
      </c>
      <c r="B5158">
        <v>3.32</v>
      </c>
      <c r="C5158">
        <v>3.28</v>
      </c>
    </row>
    <row r="5159" spans="1:3" x14ac:dyDescent="0.3">
      <c r="A5159" s="1">
        <v>2.6509E-4</v>
      </c>
      <c r="B5159">
        <v>3.32</v>
      </c>
      <c r="C5159">
        <v>3.28</v>
      </c>
    </row>
    <row r="5160" spans="1:3" x14ac:dyDescent="0.3">
      <c r="A5160" s="1">
        <v>2.6515000000000002E-4</v>
      </c>
      <c r="B5160">
        <v>3.32</v>
      </c>
      <c r="C5160">
        <v>3.28</v>
      </c>
    </row>
    <row r="5161" spans="1:3" x14ac:dyDescent="0.3">
      <c r="A5161" s="1">
        <v>2.6521999999999998E-4</v>
      </c>
      <c r="B5161">
        <v>3.32</v>
      </c>
      <c r="C5161">
        <v>3.28</v>
      </c>
    </row>
    <row r="5162" spans="1:3" x14ac:dyDescent="0.3">
      <c r="A5162" s="1">
        <v>2.6528000000000001E-4</v>
      </c>
      <c r="B5162">
        <v>3.32</v>
      </c>
      <c r="C5162">
        <v>3.28</v>
      </c>
    </row>
    <row r="5163" spans="1:3" x14ac:dyDescent="0.3">
      <c r="A5163" s="1">
        <v>2.6533999999999998E-4</v>
      </c>
      <c r="B5163">
        <v>3.32</v>
      </c>
      <c r="C5163">
        <v>3.28</v>
      </c>
    </row>
    <row r="5164" spans="1:3" x14ac:dyDescent="0.3">
      <c r="A5164" s="1">
        <v>2.6540999999999999E-4</v>
      </c>
      <c r="B5164">
        <v>3.32</v>
      </c>
      <c r="C5164">
        <v>3.28</v>
      </c>
    </row>
    <row r="5165" spans="1:3" x14ac:dyDescent="0.3">
      <c r="A5165" s="1">
        <v>2.6547000000000002E-4</v>
      </c>
      <c r="B5165">
        <v>3.32</v>
      </c>
      <c r="C5165">
        <v>3.28</v>
      </c>
    </row>
    <row r="5166" spans="1:3" x14ac:dyDescent="0.3">
      <c r="A5166" s="1">
        <v>2.6553999999999998E-4</v>
      </c>
      <c r="B5166">
        <v>3.32</v>
      </c>
      <c r="C5166">
        <v>3.28</v>
      </c>
    </row>
    <row r="5167" spans="1:3" x14ac:dyDescent="0.3">
      <c r="A5167" s="1">
        <v>2.656E-4</v>
      </c>
      <c r="B5167">
        <v>3.32</v>
      </c>
      <c r="C5167">
        <v>3.28</v>
      </c>
    </row>
    <row r="5168" spans="1:3" x14ac:dyDescent="0.3">
      <c r="A5168" s="1">
        <v>2.6565999999999997E-4</v>
      </c>
      <c r="B5168">
        <v>3.32</v>
      </c>
      <c r="C5168">
        <v>3.28</v>
      </c>
    </row>
    <row r="5169" spans="1:3" x14ac:dyDescent="0.3">
      <c r="A5169" s="1">
        <v>2.6572999999999999E-4</v>
      </c>
      <c r="B5169">
        <v>3.32</v>
      </c>
      <c r="C5169">
        <v>3.28</v>
      </c>
    </row>
    <row r="5170" spans="1:3" x14ac:dyDescent="0.3">
      <c r="A5170" s="1">
        <v>2.6579000000000001E-4</v>
      </c>
      <c r="B5170">
        <v>3.32</v>
      </c>
      <c r="C5170">
        <v>3.28</v>
      </c>
    </row>
    <row r="5171" spans="1:3" x14ac:dyDescent="0.3">
      <c r="A5171" s="1">
        <v>2.6585999999999998E-4</v>
      </c>
      <c r="B5171">
        <v>3.32</v>
      </c>
      <c r="C5171">
        <v>3.28</v>
      </c>
    </row>
    <row r="5172" spans="1:3" x14ac:dyDescent="0.3">
      <c r="A5172" s="1">
        <v>2.6592E-4</v>
      </c>
      <c r="B5172">
        <v>3.32</v>
      </c>
      <c r="C5172">
        <v>3.28</v>
      </c>
    </row>
    <row r="5173" spans="1:3" x14ac:dyDescent="0.3">
      <c r="A5173" s="1">
        <v>2.6598000000000003E-4</v>
      </c>
      <c r="B5173">
        <v>3.32</v>
      </c>
      <c r="C5173">
        <v>3.28</v>
      </c>
    </row>
    <row r="5174" spans="1:3" x14ac:dyDescent="0.3">
      <c r="A5174" s="1">
        <v>2.6604999999999999E-4</v>
      </c>
      <c r="B5174">
        <v>3.32</v>
      </c>
      <c r="C5174">
        <v>3.28</v>
      </c>
    </row>
    <row r="5175" spans="1:3" x14ac:dyDescent="0.3">
      <c r="A5175" s="1">
        <v>2.6611000000000001E-4</v>
      </c>
      <c r="B5175">
        <v>3.32</v>
      </c>
      <c r="C5175">
        <v>3.28</v>
      </c>
    </row>
    <row r="5176" spans="1:3" x14ac:dyDescent="0.3">
      <c r="A5176" s="1">
        <v>2.6617999999999998E-4</v>
      </c>
      <c r="B5176">
        <v>3.32</v>
      </c>
      <c r="C5176">
        <v>3.28</v>
      </c>
    </row>
    <row r="5177" spans="1:3" x14ac:dyDescent="0.3">
      <c r="A5177" s="1">
        <v>2.6624E-4</v>
      </c>
      <c r="B5177">
        <v>3.32</v>
      </c>
      <c r="C5177">
        <v>3.28</v>
      </c>
    </row>
    <row r="5178" spans="1:3" x14ac:dyDescent="0.3">
      <c r="A5178" s="1">
        <v>2.6630000000000002E-4</v>
      </c>
      <c r="B5178">
        <v>3.32</v>
      </c>
      <c r="C5178">
        <v>3.28</v>
      </c>
    </row>
    <row r="5179" spans="1:3" x14ac:dyDescent="0.3">
      <c r="A5179" s="1">
        <v>2.6636999999999999E-4</v>
      </c>
      <c r="B5179">
        <v>3.32</v>
      </c>
      <c r="C5179">
        <v>3.28</v>
      </c>
    </row>
    <row r="5180" spans="1:3" x14ac:dyDescent="0.3">
      <c r="A5180" s="1">
        <v>2.6643000000000001E-4</v>
      </c>
      <c r="B5180">
        <v>3.32</v>
      </c>
      <c r="C5180">
        <v>3.28</v>
      </c>
    </row>
    <row r="5181" spans="1:3" x14ac:dyDescent="0.3">
      <c r="A5181" s="1">
        <v>2.6650000000000003E-4</v>
      </c>
      <c r="B5181">
        <v>3.32</v>
      </c>
      <c r="C5181">
        <v>3.28</v>
      </c>
    </row>
    <row r="5182" spans="1:3" x14ac:dyDescent="0.3">
      <c r="A5182" s="1">
        <v>2.6656E-4</v>
      </c>
      <c r="B5182">
        <v>3.32</v>
      </c>
      <c r="C5182">
        <v>3.28</v>
      </c>
    </row>
    <row r="5183" spans="1:3" x14ac:dyDescent="0.3">
      <c r="A5183" s="1">
        <v>2.6662000000000002E-4</v>
      </c>
      <c r="B5183">
        <v>3.32</v>
      </c>
      <c r="C5183">
        <v>3.28</v>
      </c>
    </row>
    <row r="5184" spans="1:3" x14ac:dyDescent="0.3">
      <c r="A5184" s="1">
        <v>2.6668999999999998E-4</v>
      </c>
      <c r="B5184">
        <v>3.32</v>
      </c>
      <c r="C5184">
        <v>3.28</v>
      </c>
    </row>
    <row r="5185" spans="1:3" x14ac:dyDescent="0.3">
      <c r="A5185" s="1">
        <v>2.6675000000000001E-4</v>
      </c>
      <c r="B5185">
        <v>3.32</v>
      </c>
      <c r="C5185">
        <v>3.28</v>
      </c>
    </row>
    <row r="5186" spans="1:3" x14ac:dyDescent="0.3">
      <c r="A5186" s="1">
        <v>2.6682000000000002E-4</v>
      </c>
      <c r="B5186">
        <v>3.32</v>
      </c>
      <c r="C5186">
        <v>3.28</v>
      </c>
    </row>
    <row r="5187" spans="1:3" x14ac:dyDescent="0.3">
      <c r="A5187" s="1">
        <v>2.6687999999999999E-4</v>
      </c>
      <c r="B5187">
        <v>3.32</v>
      </c>
      <c r="C5187">
        <v>3.28</v>
      </c>
    </row>
    <row r="5188" spans="1:3" x14ac:dyDescent="0.3">
      <c r="A5188" s="1">
        <v>2.6694000000000002E-4</v>
      </c>
      <c r="B5188">
        <v>3.32</v>
      </c>
      <c r="C5188">
        <v>3.28</v>
      </c>
    </row>
    <row r="5189" spans="1:3" x14ac:dyDescent="0.3">
      <c r="A5189" s="1">
        <v>2.6700999999999998E-4</v>
      </c>
      <c r="B5189">
        <v>3.32</v>
      </c>
      <c r="C5189">
        <v>3.28</v>
      </c>
    </row>
    <row r="5190" spans="1:3" x14ac:dyDescent="0.3">
      <c r="A5190" s="1">
        <v>2.6707E-4</v>
      </c>
      <c r="B5190">
        <v>3.32</v>
      </c>
      <c r="C5190">
        <v>3.28</v>
      </c>
    </row>
    <row r="5191" spans="1:3" x14ac:dyDescent="0.3">
      <c r="A5191" s="1">
        <v>2.6714000000000002E-4</v>
      </c>
      <c r="B5191">
        <v>3.32</v>
      </c>
      <c r="C5191">
        <v>3.28</v>
      </c>
    </row>
    <row r="5192" spans="1:3" x14ac:dyDescent="0.3">
      <c r="A5192" s="1">
        <v>2.6719999999999999E-4</v>
      </c>
      <c r="B5192">
        <v>3.32</v>
      </c>
      <c r="C5192">
        <v>3.28</v>
      </c>
    </row>
    <row r="5193" spans="1:3" x14ac:dyDescent="0.3">
      <c r="A5193" s="1">
        <v>2.6726000000000001E-4</v>
      </c>
      <c r="B5193">
        <v>3.32</v>
      </c>
      <c r="C5193">
        <v>3.28</v>
      </c>
    </row>
    <row r="5194" spans="1:3" x14ac:dyDescent="0.3">
      <c r="A5194" s="1">
        <v>2.6732999999999998E-4</v>
      </c>
      <c r="B5194">
        <v>3.32</v>
      </c>
      <c r="C5194">
        <v>3.28</v>
      </c>
    </row>
    <row r="5195" spans="1:3" x14ac:dyDescent="0.3">
      <c r="A5195" s="1">
        <v>2.6739E-4</v>
      </c>
      <c r="B5195">
        <v>3.32</v>
      </c>
      <c r="C5195">
        <v>3.28</v>
      </c>
    </row>
    <row r="5196" spans="1:3" x14ac:dyDescent="0.3">
      <c r="A5196" s="1">
        <v>2.6746000000000002E-4</v>
      </c>
      <c r="B5196">
        <v>3.32</v>
      </c>
      <c r="C5196">
        <v>3.28</v>
      </c>
    </row>
    <row r="5197" spans="1:3" x14ac:dyDescent="0.3">
      <c r="A5197" s="1">
        <v>2.6751999999999999E-4</v>
      </c>
      <c r="B5197">
        <v>3.32</v>
      </c>
      <c r="C5197">
        <v>3.28</v>
      </c>
    </row>
    <row r="5198" spans="1:3" x14ac:dyDescent="0.3">
      <c r="A5198" s="1">
        <v>2.6758000000000001E-4</v>
      </c>
      <c r="B5198">
        <v>3.32</v>
      </c>
      <c r="C5198">
        <v>3.28</v>
      </c>
    </row>
    <row r="5199" spans="1:3" x14ac:dyDescent="0.3">
      <c r="A5199" s="1">
        <v>2.6764999999999997E-4</v>
      </c>
      <c r="B5199">
        <v>3.32</v>
      </c>
      <c r="C5199">
        <v>3.28</v>
      </c>
    </row>
    <row r="5200" spans="1:3" x14ac:dyDescent="0.3">
      <c r="A5200" s="1">
        <v>2.6771E-4</v>
      </c>
      <c r="B5200">
        <v>3.32</v>
      </c>
      <c r="C5200">
        <v>3.28</v>
      </c>
    </row>
    <row r="5201" spans="1:3" x14ac:dyDescent="0.3">
      <c r="A5201" s="1">
        <v>2.6778000000000001E-4</v>
      </c>
      <c r="B5201">
        <v>3.32</v>
      </c>
      <c r="C5201">
        <v>3.28</v>
      </c>
    </row>
    <row r="5202" spans="1:3" x14ac:dyDescent="0.3">
      <c r="A5202" s="1">
        <v>2.6783999999999998E-4</v>
      </c>
      <c r="B5202">
        <v>3.32</v>
      </c>
      <c r="C5202">
        <v>3.28</v>
      </c>
    </row>
    <row r="5203" spans="1:3" x14ac:dyDescent="0.3">
      <c r="A5203" s="1">
        <v>2.6790000000000001E-4</v>
      </c>
      <c r="B5203">
        <v>3.32</v>
      </c>
      <c r="C5203">
        <v>3.28</v>
      </c>
    </row>
    <row r="5204" spans="1:3" x14ac:dyDescent="0.3">
      <c r="A5204" s="1">
        <v>2.6797000000000002E-4</v>
      </c>
      <c r="B5204">
        <v>3.32</v>
      </c>
      <c r="C5204">
        <v>3.28</v>
      </c>
    </row>
    <row r="5205" spans="1:3" x14ac:dyDescent="0.3">
      <c r="A5205" s="1">
        <v>2.6802999999999999E-4</v>
      </c>
      <c r="B5205">
        <v>3.32</v>
      </c>
      <c r="C5205">
        <v>3.28</v>
      </c>
    </row>
    <row r="5206" spans="1:3" x14ac:dyDescent="0.3">
      <c r="A5206" s="1">
        <v>2.6810000000000001E-4</v>
      </c>
      <c r="B5206">
        <v>3.32</v>
      </c>
      <c r="C5206">
        <v>3.28</v>
      </c>
    </row>
    <row r="5207" spans="1:3" x14ac:dyDescent="0.3">
      <c r="A5207" s="1">
        <v>2.6815999999999998E-4</v>
      </c>
      <c r="B5207">
        <v>3.32</v>
      </c>
      <c r="C5207">
        <v>3.28</v>
      </c>
    </row>
    <row r="5208" spans="1:3" x14ac:dyDescent="0.3">
      <c r="A5208" s="1">
        <v>2.6822E-4</v>
      </c>
      <c r="B5208">
        <v>3.32</v>
      </c>
      <c r="C5208">
        <v>3.28</v>
      </c>
    </row>
    <row r="5209" spans="1:3" x14ac:dyDescent="0.3">
      <c r="A5209" s="1">
        <v>2.6829000000000002E-4</v>
      </c>
      <c r="B5209">
        <v>3.32</v>
      </c>
      <c r="C5209">
        <v>3.28</v>
      </c>
    </row>
    <row r="5210" spans="1:3" x14ac:dyDescent="0.3">
      <c r="A5210" s="1">
        <v>2.6834999999999999E-4</v>
      </c>
      <c r="B5210">
        <v>3.32</v>
      </c>
      <c r="C5210">
        <v>3.28</v>
      </c>
    </row>
    <row r="5211" spans="1:3" x14ac:dyDescent="0.3">
      <c r="A5211" s="1">
        <v>2.6842000000000001E-4</v>
      </c>
      <c r="B5211">
        <v>3.32</v>
      </c>
      <c r="C5211">
        <v>3.28</v>
      </c>
    </row>
    <row r="5212" spans="1:3" x14ac:dyDescent="0.3">
      <c r="A5212" s="1">
        <v>2.6847999999999998E-4</v>
      </c>
      <c r="B5212">
        <v>3.32</v>
      </c>
      <c r="C5212">
        <v>3.28</v>
      </c>
    </row>
    <row r="5213" spans="1:3" x14ac:dyDescent="0.3">
      <c r="A5213" s="1">
        <v>2.6854E-4</v>
      </c>
      <c r="B5213">
        <v>3.32</v>
      </c>
      <c r="C5213">
        <v>3.28</v>
      </c>
    </row>
    <row r="5214" spans="1:3" x14ac:dyDescent="0.3">
      <c r="A5214" s="1">
        <v>2.6861000000000002E-4</v>
      </c>
      <c r="B5214">
        <v>3.32</v>
      </c>
      <c r="C5214">
        <v>3.28</v>
      </c>
    </row>
    <row r="5215" spans="1:3" x14ac:dyDescent="0.3">
      <c r="A5215" s="1">
        <v>2.6866999999999999E-4</v>
      </c>
      <c r="B5215">
        <v>3.32</v>
      </c>
      <c r="C5215">
        <v>3.28</v>
      </c>
    </row>
    <row r="5216" spans="1:3" x14ac:dyDescent="0.3">
      <c r="A5216" s="1">
        <v>2.6874000000000001E-4</v>
      </c>
      <c r="B5216">
        <v>3.32</v>
      </c>
      <c r="C5216">
        <v>3.28</v>
      </c>
    </row>
    <row r="5217" spans="1:3" x14ac:dyDescent="0.3">
      <c r="A5217" s="1">
        <v>2.6879999999999997E-4</v>
      </c>
      <c r="B5217">
        <v>3.32</v>
      </c>
      <c r="C5217">
        <v>3.28</v>
      </c>
    </row>
    <row r="5218" spans="1:3" x14ac:dyDescent="0.3">
      <c r="A5218" s="1">
        <v>2.6886E-4</v>
      </c>
      <c r="B5218">
        <v>3.32</v>
      </c>
      <c r="C5218">
        <v>3.28</v>
      </c>
    </row>
    <row r="5219" spans="1:3" x14ac:dyDescent="0.3">
      <c r="A5219" s="1">
        <v>2.6893000000000002E-4</v>
      </c>
      <c r="B5219">
        <v>3.32</v>
      </c>
      <c r="C5219">
        <v>3.28</v>
      </c>
    </row>
    <row r="5220" spans="1:3" x14ac:dyDescent="0.3">
      <c r="A5220" s="1">
        <v>2.6898999999999998E-4</v>
      </c>
      <c r="B5220">
        <v>3.32</v>
      </c>
      <c r="C5220">
        <v>3.28</v>
      </c>
    </row>
    <row r="5221" spans="1:3" x14ac:dyDescent="0.3">
      <c r="A5221" s="1">
        <v>2.6906E-4</v>
      </c>
      <c r="B5221">
        <v>3.32</v>
      </c>
      <c r="C5221">
        <v>3.28</v>
      </c>
    </row>
    <row r="5222" spans="1:3" x14ac:dyDescent="0.3">
      <c r="A5222" s="1">
        <v>2.6912000000000003E-4</v>
      </c>
      <c r="B5222">
        <v>3.32</v>
      </c>
      <c r="C5222">
        <v>3.28</v>
      </c>
    </row>
    <row r="5223" spans="1:3" x14ac:dyDescent="0.3">
      <c r="A5223" s="1">
        <v>2.6917999999999999E-4</v>
      </c>
      <c r="B5223">
        <v>3.32</v>
      </c>
      <c r="C5223">
        <v>3.28</v>
      </c>
    </row>
    <row r="5224" spans="1:3" x14ac:dyDescent="0.3">
      <c r="A5224" s="1">
        <v>2.6925000000000001E-4</v>
      </c>
      <c r="B5224">
        <v>3.32</v>
      </c>
      <c r="C5224">
        <v>3.28</v>
      </c>
    </row>
    <row r="5225" spans="1:3" x14ac:dyDescent="0.3">
      <c r="A5225" s="1">
        <v>2.6930999999999998E-4</v>
      </c>
      <c r="B5225">
        <v>3.32</v>
      </c>
      <c r="C5225">
        <v>3.28</v>
      </c>
    </row>
    <row r="5226" spans="1:3" x14ac:dyDescent="0.3">
      <c r="A5226" s="1">
        <v>2.6938E-4</v>
      </c>
      <c r="B5226">
        <v>3.32</v>
      </c>
      <c r="C5226">
        <v>3.28</v>
      </c>
    </row>
    <row r="5227" spans="1:3" x14ac:dyDescent="0.3">
      <c r="A5227" s="1">
        <v>2.6944000000000002E-4</v>
      </c>
      <c r="B5227">
        <v>3.32</v>
      </c>
      <c r="C5227">
        <v>3.28</v>
      </c>
    </row>
    <row r="5228" spans="1:3" x14ac:dyDescent="0.3">
      <c r="A5228" s="1">
        <v>2.6949999999999999E-4</v>
      </c>
      <c r="B5228">
        <v>3.32</v>
      </c>
      <c r="C5228">
        <v>3.28</v>
      </c>
    </row>
    <row r="5229" spans="1:3" x14ac:dyDescent="0.3">
      <c r="A5229" s="1">
        <v>2.6957000000000001E-4</v>
      </c>
      <c r="B5229">
        <v>3.32</v>
      </c>
      <c r="C5229">
        <v>3.28</v>
      </c>
    </row>
    <row r="5230" spans="1:3" x14ac:dyDescent="0.3">
      <c r="A5230" s="1">
        <v>2.6962999999999998E-4</v>
      </c>
      <c r="B5230">
        <v>3.32</v>
      </c>
      <c r="C5230">
        <v>3.28</v>
      </c>
    </row>
    <row r="5231" spans="1:3" x14ac:dyDescent="0.3">
      <c r="A5231" s="1">
        <v>2.697E-4</v>
      </c>
      <c r="B5231">
        <v>3.32</v>
      </c>
      <c r="C5231">
        <v>3.28</v>
      </c>
    </row>
    <row r="5232" spans="1:3" x14ac:dyDescent="0.3">
      <c r="A5232" s="1">
        <v>2.6976000000000002E-4</v>
      </c>
      <c r="B5232">
        <v>3.32</v>
      </c>
      <c r="C5232">
        <v>3.28</v>
      </c>
    </row>
    <row r="5233" spans="1:3" x14ac:dyDescent="0.3">
      <c r="A5233" s="1">
        <v>2.6981999999999999E-4</v>
      </c>
      <c r="B5233">
        <v>3.32</v>
      </c>
      <c r="C5233">
        <v>3.28</v>
      </c>
    </row>
    <row r="5234" spans="1:3" x14ac:dyDescent="0.3">
      <c r="A5234" s="1">
        <v>2.6989000000000001E-4</v>
      </c>
      <c r="B5234">
        <v>3.32</v>
      </c>
      <c r="C5234">
        <v>3.28</v>
      </c>
    </row>
    <row r="5235" spans="1:3" x14ac:dyDescent="0.3">
      <c r="A5235" s="1">
        <v>2.6994999999999998E-4</v>
      </c>
      <c r="B5235">
        <v>3.32</v>
      </c>
      <c r="C5235">
        <v>3.28</v>
      </c>
    </row>
    <row r="5236" spans="1:3" x14ac:dyDescent="0.3">
      <c r="A5236" s="1">
        <v>2.7001999999999999E-4</v>
      </c>
      <c r="B5236">
        <v>3.32</v>
      </c>
      <c r="C5236">
        <v>3.28</v>
      </c>
    </row>
    <row r="5237" spans="1:3" x14ac:dyDescent="0.3">
      <c r="A5237" s="1">
        <v>2.7008000000000002E-4</v>
      </c>
      <c r="B5237">
        <v>3.32</v>
      </c>
      <c r="C5237">
        <v>3.28</v>
      </c>
    </row>
    <row r="5238" spans="1:3" x14ac:dyDescent="0.3">
      <c r="A5238" s="1">
        <v>2.7013999999999999E-4</v>
      </c>
      <c r="B5238">
        <v>3.32</v>
      </c>
      <c r="C5238">
        <v>3.28</v>
      </c>
    </row>
    <row r="5239" spans="1:3" x14ac:dyDescent="0.3">
      <c r="A5239" s="1">
        <v>2.7021E-4</v>
      </c>
      <c r="B5239">
        <v>3.32</v>
      </c>
      <c r="C5239">
        <v>3.28</v>
      </c>
    </row>
    <row r="5240" spans="1:3" x14ac:dyDescent="0.3">
      <c r="A5240" s="1">
        <v>2.7027000000000003E-4</v>
      </c>
      <c r="B5240">
        <v>3.32</v>
      </c>
      <c r="C5240">
        <v>3.28</v>
      </c>
    </row>
    <row r="5241" spans="1:3" x14ac:dyDescent="0.3">
      <c r="A5241" s="1">
        <v>2.7033999999999999E-4</v>
      </c>
      <c r="B5241">
        <v>3.32</v>
      </c>
      <c r="C5241">
        <v>3.28</v>
      </c>
    </row>
    <row r="5242" spans="1:3" x14ac:dyDescent="0.3">
      <c r="A5242" s="1">
        <v>2.7040000000000001E-4</v>
      </c>
      <c r="B5242">
        <v>3.32</v>
      </c>
      <c r="C5242">
        <v>3.28</v>
      </c>
    </row>
    <row r="5243" spans="1:3" x14ac:dyDescent="0.3">
      <c r="A5243" s="1">
        <v>2.7045999999999998E-4</v>
      </c>
      <c r="B5243">
        <v>3.32</v>
      </c>
      <c r="C5243">
        <v>3.28</v>
      </c>
    </row>
    <row r="5244" spans="1:3" x14ac:dyDescent="0.3">
      <c r="A5244" s="1">
        <v>2.7053E-4</v>
      </c>
      <c r="B5244">
        <v>3.32</v>
      </c>
      <c r="C5244">
        <v>3.28</v>
      </c>
    </row>
    <row r="5245" spans="1:3" x14ac:dyDescent="0.3">
      <c r="A5245" s="1">
        <v>2.7059000000000002E-4</v>
      </c>
      <c r="B5245">
        <v>3.32</v>
      </c>
      <c r="C5245">
        <v>3.28</v>
      </c>
    </row>
    <row r="5246" spans="1:3" x14ac:dyDescent="0.3">
      <c r="A5246" s="1">
        <v>2.7065999999999999E-4</v>
      </c>
      <c r="B5246">
        <v>3.32</v>
      </c>
      <c r="C5246">
        <v>3.28</v>
      </c>
    </row>
    <row r="5247" spans="1:3" x14ac:dyDescent="0.3">
      <c r="A5247" s="1">
        <v>2.7072000000000001E-4</v>
      </c>
      <c r="B5247">
        <v>3.32</v>
      </c>
      <c r="C5247">
        <v>3.28</v>
      </c>
    </row>
    <row r="5248" spans="1:3" x14ac:dyDescent="0.3">
      <c r="A5248" s="1">
        <v>2.7077999999999998E-4</v>
      </c>
      <c r="B5248">
        <v>3.32</v>
      </c>
      <c r="C5248">
        <v>3.28</v>
      </c>
    </row>
    <row r="5249" spans="1:3" x14ac:dyDescent="0.3">
      <c r="A5249" s="1">
        <v>2.7085E-4</v>
      </c>
      <c r="B5249">
        <v>3.32</v>
      </c>
      <c r="C5249">
        <v>3.28</v>
      </c>
    </row>
    <row r="5250" spans="1:3" x14ac:dyDescent="0.3">
      <c r="A5250" s="1">
        <v>2.7091000000000002E-4</v>
      </c>
      <c r="B5250">
        <v>3.32</v>
      </c>
      <c r="C5250">
        <v>3.28</v>
      </c>
    </row>
    <row r="5251" spans="1:3" x14ac:dyDescent="0.3">
      <c r="A5251" s="1">
        <v>2.7097999999999998E-4</v>
      </c>
      <c r="B5251">
        <v>3.32</v>
      </c>
      <c r="C5251">
        <v>3.28</v>
      </c>
    </row>
    <row r="5252" spans="1:3" x14ac:dyDescent="0.3">
      <c r="A5252" s="1">
        <v>2.7104000000000001E-4</v>
      </c>
      <c r="B5252">
        <v>3.32</v>
      </c>
      <c r="C5252">
        <v>3.28</v>
      </c>
    </row>
    <row r="5253" spans="1:3" x14ac:dyDescent="0.3">
      <c r="A5253" s="1">
        <v>2.7109999999999998E-4</v>
      </c>
      <c r="B5253">
        <v>3.32</v>
      </c>
      <c r="C5253">
        <v>3.28</v>
      </c>
    </row>
    <row r="5254" spans="1:3" x14ac:dyDescent="0.3">
      <c r="A5254" s="1">
        <v>2.7116999999999999E-4</v>
      </c>
      <c r="B5254">
        <v>3.32</v>
      </c>
      <c r="C5254">
        <v>3.28</v>
      </c>
    </row>
    <row r="5255" spans="1:3" x14ac:dyDescent="0.3">
      <c r="A5255" s="1">
        <v>2.7123000000000002E-4</v>
      </c>
      <c r="B5255">
        <v>3.32</v>
      </c>
      <c r="C5255">
        <v>3.28</v>
      </c>
    </row>
    <row r="5256" spans="1:3" x14ac:dyDescent="0.3">
      <c r="A5256" s="1">
        <v>2.7129999999999998E-4</v>
      </c>
      <c r="B5256">
        <v>3.32</v>
      </c>
      <c r="C5256">
        <v>3.28</v>
      </c>
    </row>
    <row r="5257" spans="1:3" x14ac:dyDescent="0.3">
      <c r="A5257" s="1">
        <v>2.7136E-4</v>
      </c>
      <c r="B5257">
        <v>3.32</v>
      </c>
      <c r="C5257">
        <v>3.28</v>
      </c>
    </row>
    <row r="5258" spans="1:3" x14ac:dyDescent="0.3">
      <c r="A5258" s="1">
        <v>2.7141999999999997E-4</v>
      </c>
      <c r="B5258">
        <v>3.32</v>
      </c>
      <c r="C5258">
        <v>3.28</v>
      </c>
    </row>
    <row r="5259" spans="1:3" x14ac:dyDescent="0.3">
      <c r="A5259" s="1">
        <v>2.7148999999999999E-4</v>
      </c>
      <c r="B5259">
        <v>3.32</v>
      </c>
      <c r="C5259">
        <v>3.28</v>
      </c>
    </row>
    <row r="5260" spans="1:3" x14ac:dyDescent="0.3">
      <c r="A5260" s="1">
        <v>2.7155000000000001E-4</v>
      </c>
      <c r="B5260">
        <v>3.32</v>
      </c>
      <c r="C5260">
        <v>3.28</v>
      </c>
    </row>
    <row r="5261" spans="1:3" x14ac:dyDescent="0.3">
      <c r="A5261" s="1">
        <v>2.7161999999999998E-4</v>
      </c>
      <c r="B5261">
        <v>3.32</v>
      </c>
      <c r="C5261">
        <v>3.28</v>
      </c>
    </row>
    <row r="5262" spans="1:3" x14ac:dyDescent="0.3">
      <c r="A5262" s="1">
        <v>2.7168E-4</v>
      </c>
      <c r="B5262">
        <v>3.32</v>
      </c>
      <c r="C5262">
        <v>3.28</v>
      </c>
    </row>
    <row r="5263" spans="1:3" x14ac:dyDescent="0.3">
      <c r="A5263" s="1">
        <v>2.7174000000000002E-4</v>
      </c>
      <c r="B5263">
        <v>3.32</v>
      </c>
      <c r="C5263">
        <v>3.28</v>
      </c>
    </row>
    <row r="5264" spans="1:3" x14ac:dyDescent="0.3">
      <c r="A5264" s="1">
        <v>2.7180999999999999E-4</v>
      </c>
      <c r="B5264">
        <v>3.32</v>
      </c>
      <c r="C5264">
        <v>3.28</v>
      </c>
    </row>
    <row r="5265" spans="1:3" x14ac:dyDescent="0.3">
      <c r="A5265" s="1">
        <v>2.7187000000000001E-4</v>
      </c>
      <c r="B5265">
        <v>3.32</v>
      </c>
      <c r="C5265">
        <v>3.28</v>
      </c>
    </row>
    <row r="5266" spans="1:3" x14ac:dyDescent="0.3">
      <c r="A5266" s="1">
        <v>2.7193999999999997E-4</v>
      </c>
      <c r="B5266">
        <v>3.32</v>
      </c>
      <c r="C5266">
        <v>3.28</v>
      </c>
    </row>
    <row r="5267" spans="1:3" x14ac:dyDescent="0.3">
      <c r="A5267" s="1">
        <v>2.72E-4</v>
      </c>
      <c r="B5267">
        <v>3.32</v>
      </c>
      <c r="C5267">
        <v>3.28</v>
      </c>
    </row>
    <row r="5268" spans="1:3" x14ac:dyDescent="0.3">
      <c r="A5268" s="1">
        <v>2.7206000000000002E-4</v>
      </c>
      <c r="B5268">
        <v>3.32</v>
      </c>
      <c r="C5268">
        <v>3.28</v>
      </c>
    </row>
    <row r="5269" spans="1:3" x14ac:dyDescent="0.3">
      <c r="A5269" s="1">
        <v>2.7212999999999998E-4</v>
      </c>
      <c r="B5269">
        <v>3.32</v>
      </c>
      <c r="C5269">
        <v>3.28</v>
      </c>
    </row>
    <row r="5270" spans="1:3" x14ac:dyDescent="0.3">
      <c r="A5270" s="1">
        <v>2.7219000000000001E-4</v>
      </c>
      <c r="B5270">
        <v>3.32</v>
      </c>
      <c r="C5270">
        <v>3.28</v>
      </c>
    </row>
    <row r="5271" spans="1:3" x14ac:dyDescent="0.3">
      <c r="A5271" s="1">
        <v>2.7226000000000003E-4</v>
      </c>
      <c r="B5271">
        <v>3.32</v>
      </c>
      <c r="C5271">
        <v>3.28</v>
      </c>
    </row>
    <row r="5272" spans="1:3" x14ac:dyDescent="0.3">
      <c r="A5272" s="1">
        <v>2.7231999999999999E-4</v>
      </c>
      <c r="B5272">
        <v>3.32</v>
      </c>
      <c r="C5272">
        <v>3.28</v>
      </c>
    </row>
    <row r="5273" spans="1:3" x14ac:dyDescent="0.3">
      <c r="A5273" s="1">
        <v>2.7238000000000002E-4</v>
      </c>
      <c r="B5273">
        <v>3.32</v>
      </c>
      <c r="C5273">
        <v>3.28</v>
      </c>
    </row>
    <row r="5274" spans="1:3" x14ac:dyDescent="0.3">
      <c r="A5274" s="1">
        <v>2.7244999999999998E-4</v>
      </c>
      <c r="B5274">
        <v>3.32</v>
      </c>
      <c r="C5274">
        <v>3.28</v>
      </c>
    </row>
    <row r="5275" spans="1:3" x14ac:dyDescent="0.3">
      <c r="A5275" s="1">
        <v>2.7251E-4</v>
      </c>
      <c r="B5275">
        <v>3.32</v>
      </c>
      <c r="C5275">
        <v>3.28</v>
      </c>
    </row>
    <row r="5276" spans="1:3" x14ac:dyDescent="0.3">
      <c r="A5276" s="1">
        <v>2.7258000000000002E-4</v>
      </c>
      <c r="B5276">
        <v>3.32</v>
      </c>
      <c r="C5276">
        <v>3.28</v>
      </c>
    </row>
    <row r="5277" spans="1:3" x14ac:dyDescent="0.3">
      <c r="A5277" s="1">
        <v>2.7263999999999999E-4</v>
      </c>
      <c r="B5277">
        <v>3.32</v>
      </c>
      <c r="C5277">
        <v>3.28</v>
      </c>
    </row>
    <row r="5278" spans="1:3" x14ac:dyDescent="0.3">
      <c r="A5278" s="1">
        <v>2.7270000000000001E-4</v>
      </c>
      <c r="B5278">
        <v>3.32</v>
      </c>
      <c r="C5278">
        <v>3.28</v>
      </c>
    </row>
    <row r="5279" spans="1:3" x14ac:dyDescent="0.3">
      <c r="A5279" s="1">
        <v>2.7276999999999998E-4</v>
      </c>
      <c r="B5279">
        <v>3.32</v>
      </c>
      <c r="C5279">
        <v>3.28</v>
      </c>
    </row>
    <row r="5280" spans="1:3" x14ac:dyDescent="0.3">
      <c r="A5280" s="1">
        <v>2.7283E-4</v>
      </c>
      <c r="B5280">
        <v>3.32</v>
      </c>
      <c r="C5280">
        <v>3.28</v>
      </c>
    </row>
    <row r="5281" spans="1:3" x14ac:dyDescent="0.3">
      <c r="A5281" s="1">
        <v>2.7290000000000002E-4</v>
      </c>
      <c r="B5281">
        <v>3.32</v>
      </c>
      <c r="C5281">
        <v>3.28</v>
      </c>
    </row>
    <row r="5282" spans="1:3" x14ac:dyDescent="0.3">
      <c r="A5282" s="1">
        <v>2.7295999999999999E-4</v>
      </c>
      <c r="B5282">
        <v>3.32</v>
      </c>
      <c r="C5282">
        <v>3.28</v>
      </c>
    </row>
    <row r="5283" spans="1:3" x14ac:dyDescent="0.3">
      <c r="A5283" s="1">
        <v>2.7302000000000001E-4</v>
      </c>
      <c r="B5283">
        <v>3.32</v>
      </c>
      <c r="C5283">
        <v>3.28</v>
      </c>
    </row>
    <row r="5284" spans="1:3" x14ac:dyDescent="0.3">
      <c r="A5284" s="1">
        <v>2.7308999999999998E-4</v>
      </c>
      <c r="B5284">
        <v>3.32</v>
      </c>
      <c r="C5284">
        <v>3.28</v>
      </c>
    </row>
    <row r="5285" spans="1:3" x14ac:dyDescent="0.3">
      <c r="A5285" s="1">
        <v>2.7315E-4</v>
      </c>
      <c r="B5285">
        <v>3.32</v>
      </c>
      <c r="C5285">
        <v>3.28</v>
      </c>
    </row>
    <row r="5286" spans="1:3" x14ac:dyDescent="0.3">
      <c r="A5286" s="1">
        <v>2.7322000000000002E-4</v>
      </c>
      <c r="B5286">
        <v>3.32</v>
      </c>
      <c r="C5286">
        <v>3.28</v>
      </c>
    </row>
    <row r="5287" spans="1:3" x14ac:dyDescent="0.3">
      <c r="A5287" s="1">
        <v>2.7327999999999999E-4</v>
      </c>
      <c r="B5287">
        <v>3.32</v>
      </c>
      <c r="C5287">
        <v>3.28</v>
      </c>
    </row>
    <row r="5288" spans="1:3" x14ac:dyDescent="0.3">
      <c r="A5288" s="1">
        <v>2.7334000000000001E-4</v>
      </c>
      <c r="B5288">
        <v>3.32</v>
      </c>
      <c r="C5288">
        <v>3.28</v>
      </c>
    </row>
    <row r="5289" spans="1:3" x14ac:dyDescent="0.3">
      <c r="A5289" s="1">
        <v>2.7341000000000003E-4</v>
      </c>
      <c r="B5289">
        <v>3.32</v>
      </c>
      <c r="C5289">
        <v>3.28</v>
      </c>
    </row>
    <row r="5290" spans="1:3" x14ac:dyDescent="0.3">
      <c r="A5290" s="1">
        <v>2.7347E-4</v>
      </c>
      <c r="B5290">
        <v>3.32</v>
      </c>
      <c r="C5290">
        <v>3.28</v>
      </c>
    </row>
    <row r="5291" spans="1:3" x14ac:dyDescent="0.3">
      <c r="A5291" s="1">
        <v>2.7354000000000001E-4</v>
      </c>
      <c r="B5291">
        <v>3.32</v>
      </c>
      <c r="C5291">
        <v>3.28</v>
      </c>
    </row>
    <row r="5292" spans="1:3" x14ac:dyDescent="0.3">
      <c r="A5292" s="1">
        <v>2.7359999999999998E-4</v>
      </c>
      <c r="B5292">
        <v>3.32</v>
      </c>
      <c r="C5292">
        <v>3.28</v>
      </c>
    </row>
    <row r="5293" spans="1:3" x14ac:dyDescent="0.3">
      <c r="A5293" s="1">
        <v>2.7366000000000001E-4</v>
      </c>
      <c r="B5293">
        <v>3.32</v>
      </c>
      <c r="C5293">
        <v>3.28</v>
      </c>
    </row>
    <row r="5294" spans="1:3" x14ac:dyDescent="0.3">
      <c r="A5294" s="1">
        <v>2.7373000000000002E-4</v>
      </c>
      <c r="B5294">
        <v>3.32</v>
      </c>
      <c r="C5294">
        <v>3.28</v>
      </c>
    </row>
    <row r="5295" spans="1:3" x14ac:dyDescent="0.3">
      <c r="A5295" s="1">
        <v>2.7378999999999999E-4</v>
      </c>
      <c r="B5295">
        <v>3.32</v>
      </c>
      <c r="C5295">
        <v>3.28</v>
      </c>
    </row>
    <row r="5296" spans="1:3" x14ac:dyDescent="0.3">
      <c r="A5296" s="1">
        <v>2.7386000000000001E-4</v>
      </c>
      <c r="B5296">
        <v>3.32</v>
      </c>
      <c r="C5296">
        <v>3.28</v>
      </c>
    </row>
    <row r="5297" spans="1:3" x14ac:dyDescent="0.3">
      <c r="A5297" s="1">
        <v>2.7391999999999998E-4</v>
      </c>
      <c r="B5297">
        <v>3.32</v>
      </c>
      <c r="C5297">
        <v>3.28</v>
      </c>
    </row>
    <row r="5298" spans="1:3" x14ac:dyDescent="0.3">
      <c r="A5298" s="1">
        <v>2.7398E-4</v>
      </c>
      <c r="B5298">
        <v>3.32</v>
      </c>
      <c r="C5298">
        <v>3.28</v>
      </c>
    </row>
    <row r="5299" spans="1:3" x14ac:dyDescent="0.3">
      <c r="A5299" s="1">
        <v>2.7405000000000002E-4</v>
      </c>
      <c r="B5299">
        <v>3.32</v>
      </c>
      <c r="C5299">
        <v>3.28</v>
      </c>
    </row>
    <row r="5300" spans="1:3" x14ac:dyDescent="0.3">
      <c r="A5300" s="1">
        <v>2.7410999999999999E-4</v>
      </c>
      <c r="B5300">
        <v>3.32</v>
      </c>
      <c r="C5300">
        <v>3.28</v>
      </c>
    </row>
    <row r="5301" spans="1:3" x14ac:dyDescent="0.3">
      <c r="A5301" s="1">
        <v>2.7418000000000001E-4</v>
      </c>
      <c r="B5301">
        <v>3.32</v>
      </c>
      <c r="C5301">
        <v>3.28</v>
      </c>
    </row>
    <row r="5302" spans="1:3" x14ac:dyDescent="0.3">
      <c r="A5302" s="1">
        <v>2.7423999999999998E-4</v>
      </c>
      <c r="B5302">
        <v>3.32</v>
      </c>
      <c r="C5302">
        <v>3.28</v>
      </c>
    </row>
    <row r="5303" spans="1:3" x14ac:dyDescent="0.3">
      <c r="A5303" s="1">
        <v>2.743E-4</v>
      </c>
      <c r="B5303">
        <v>3.32</v>
      </c>
      <c r="C5303">
        <v>3.28</v>
      </c>
    </row>
    <row r="5304" spans="1:3" x14ac:dyDescent="0.3">
      <c r="A5304" s="1">
        <v>2.7437000000000002E-4</v>
      </c>
      <c r="B5304">
        <v>3.32</v>
      </c>
      <c r="C5304">
        <v>3.28</v>
      </c>
    </row>
    <row r="5305" spans="1:3" x14ac:dyDescent="0.3">
      <c r="A5305" s="1">
        <v>2.7442999999999999E-4</v>
      </c>
      <c r="B5305">
        <v>3.32</v>
      </c>
      <c r="C5305">
        <v>3.28</v>
      </c>
    </row>
    <row r="5306" spans="1:3" x14ac:dyDescent="0.3">
      <c r="A5306" s="1">
        <v>2.745E-4</v>
      </c>
      <c r="B5306">
        <v>3.32</v>
      </c>
      <c r="C5306">
        <v>3.28</v>
      </c>
    </row>
    <row r="5307" spans="1:3" x14ac:dyDescent="0.3">
      <c r="A5307" s="1">
        <v>2.7455999999999997E-4</v>
      </c>
      <c r="B5307">
        <v>3.32</v>
      </c>
      <c r="C5307">
        <v>3.28</v>
      </c>
    </row>
    <row r="5308" spans="1:3" x14ac:dyDescent="0.3">
      <c r="A5308" s="1">
        <v>2.7462E-4</v>
      </c>
      <c r="B5308">
        <v>3.32</v>
      </c>
      <c r="C5308">
        <v>3.28</v>
      </c>
    </row>
    <row r="5309" spans="1:3" x14ac:dyDescent="0.3">
      <c r="A5309" s="1">
        <v>2.7469000000000001E-4</v>
      </c>
      <c r="B5309">
        <v>3.32</v>
      </c>
      <c r="C5309">
        <v>3.28</v>
      </c>
    </row>
    <row r="5310" spans="1:3" x14ac:dyDescent="0.3">
      <c r="A5310" s="1">
        <v>2.7474999999999998E-4</v>
      </c>
      <c r="B5310">
        <v>3.32</v>
      </c>
      <c r="C5310">
        <v>3.28</v>
      </c>
    </row>
    <row r="5311" spans="1:3" x14ac:dyDescent="0.3">
      <c r="A5311" s="1">
        <v>2.7482E-4</v>
      </c>
      <c r="B5311">
        <v>3.32</v>
      </c>
      <c r="C5311">
        <v>3.28</v>
      </c>
    </row>
    <row r="5312" spans="1:3" x14ac:dyDescent="0.3">
      <c r="A5312" s="1">
        <v>2.7488000000000002E-4</v>
      </c>
      <c r="B5312">
        <v>3.32</v>
      </c>
      <c r="C5312">
        <v>3.28</v>
      </c>
    </row>
    <row r="5313" spans="1:3" x14ac:dyDescent="0.3">
      <c r="A5313" s="1">
        <v>2.7493999999999999E-4</v>
      </c>
      <c r="B5313">
        <v>3.32</v>
      </c>
      <c r="C5313">
        <v>3.28</v>
      </c>
    </row>
    <row r="5314" spans="1:3" x14ac:dyDescent="0.3">
      <c r="A5314" s="1">
        <v>2.7501000000000001E-4</v>
      </c>
      <c r="B5314">
        <v>3.32</v>
      </c>
      <c r="C5314">
        <v>3.28</v>
      </c>
    </row>
    <row r="5315" spans="1:3" x14ac:dyDescent="0.3">
      <c r="A5315" s="1">
        <v>2.7506999999999998E-4</v>
      </c>
      <c r="B5315">
        <v>3.32</v>
      </c>
      <c r="C5315">
        <v>3.28</v>
      </c>
    </row>
    <row r="5316" spans="1:3" x14ac:dyDescent="0.3">
      <c r="A5316" s="1">
        <v>2.7514E-4</v>
      </c>
      <c r="B5316">
        <v>3.32</v>
      </c>
      <c r="C5316">
        <v>3.28</v>
      </c>
    </row>
    <row r="5317" spans="1:3" x14ac:dyDescent="0.3">
      <c r="A5317" s="1">
        <v>2.7520000000000002E-4</v>
      </c>
      <c r="B5317">
        <v>3.32</v>
      </c>
      <c r="C5317">
        <v>3.28</v>
      </c>
    </row>
    <row r="5318" spans="1:3" x14ac:dyDescent="0.3">
      <c r="A5318" s="1">
        <v>2.7525999999999999E-4</v>
      </c>
      <c r="B5318">
        <v>3.32</v>
      </c>
      <c r="C5318">
        <v>3.28</v>
      </c>
    </row>
    <row r="5319" spans="1:3" x14ac:dyDescent="0.3">
      <c r="A5319" s="1">
        <v>2.7533000000000001E-4</v>
      </c>
      <c r="B5319">
        <v>3.32</v>
      </c>
      <c r="C5319">
        <v>3.28</v>
      </c>
    </row>
    <row r="5320" spans="1:3" x14ac:dyDescent="0.3">
      <c r="A5320" s="1">
        <v>2.7538999999999998E-4</v>
      </c>
      <c r="B5320">
        <v>3.32</v>
      </c>
      <c r="C5320">
        <v>3.28</v>
      </c>
    </row>
    <row r="5321" spans="1:3" x14ac:dyDescent="0.3">
      <c r="A5321" s="1">
        <v>2.7546E-4</v>
      </c>
      <c r="B5321">
        <v>3.32</v>
      </c>
      <c r="C5321">
        <v>3.28</v>
      </c>
    </row>
    <row r="5322" spans="1:3" x14ac:dyDescent="0.3">
      <c r="A5322" s="1">
        <v>2.7552000000000002E-4</v>
      </c>
      <c r="B5322">
        <v>3.32</v>
      </c>
      <c r="C5322">
        <v>3.28</v>
      </c>
    </row>
    <row r="5323" spans="1:3" x14ac:dyDescent="0.3">
      <c r="A5323" s="1">
        <v>2.7557999999999999E-4</v>
      </c>
      <c r="B5323">
        <v>3.32</v>
      </c>
      <c r="C5323">
        <v>3.28</v>
      </c>
    </row>
    <row r="5324" spans="1:3" x14ac:dyDescent="0.3">
      <c r="A5324" s="1">
        <v>2.7565000000000001E-4</v>
      </c>
      <c r="B5324">
        <v>3.32</v>
      </c>
      <c r="C5324">
        <v>3.28</v>
      </c>
    </row>
    <row r="5325" spans="1:3" x14ac:dyDescent="0.3">
      <c r="A5325" s="1">
        <v>2.7570999999999997E-4</v>
      </c>
      <c r="B5325">
        <v>3.32</v>
      </c>
      <c r="C5325">
        <v>3.28</v>
      </c>
    </row>
    <row r="5326" spans="1:3" x14ac:dyDescent="0.3">
      <c r="A5326" s="1">
        <v>2.7577999999999999E-4</v>
      </c>
      <c r="B5326">
        <v>3.32</v>
      </c>
      <c r="C5326">
        <v>3.28</v>
      </c>
    </row>
    <row r="5327" spans="1:3" x14ac:dyDescent="0.3">
      <c r="A5327" s="1">
        <v>2.7584000000000002E-4</v>
      </c>
      <c r="B5327">
        <v>3.32</v>
      </c>
      <c r="C5327">
        <v>3.28</v>
      </c>
    </row>
    <row r="5328" spans="1:3" x14ac:dyDescent="0.3">
      <c r="A5328" s="1">
        <v>2.7589999999999998E-4</v>
      </c>
      <c r="B5328">
        <v>3.32</v>
      </c>
      <c r="C5328">
        <v>3.28</v>
      </c>
    </row>
    <row r="5329" spans="1:3" x14ac:dyDescent="0.3">
      <c r="A5329" s="1">
        <v>2.7597E-4</v>
      </c>
      <c r="B5329">
        <v>3.32</v>
      </c>
      <c r="C5329">
        <v>3.28</v>
      </c>
    </row>
    <row r="5330" spans="1:3" x14ac:dyDescent="0.3">
      <c r="A5330" s="1">
        <v>2.7603000000000003E-4</v>
      </c>
      <c r="B5330">
        <v>3.32</v>
      </c>
      <c r="C5330">
        <v>3.28</v>
      </c>
    </row>
    <row r="5331" spans="1:3" x14ac:dyDescent="0.3">
      <c r="A5331" s="1">
        <v>2.7609999999999999E-4</v>
      </c>
      <c r="B5331">
        <v>3.32</v>
      </c>
      <c r="C5331">
        <v>3.28</v>
      </c>
    </row>
    <row r="5332" spans="1:3" x14ac:dyDescent="0.3">
      <c r="A5332" s="1">
        <v>2.7616000000000001E-4</v>
      </c>
      <c r="B5332">
        <v>3.32</v>
      </c>
      <c r="C5332">
        <v>3.28</v>
      </c>
    </row>
    <row r="5333" spans="1:3" x14ac:dyDescent="0.3">
      <c r="A5333" s="1">
        <v>2.7621999999999998E-4</v>
      </c>
      <c r="B5333">
        <v>3.32</v>
      </c>
      <c r="C5333">
        <v>3.28</v>
      </c>
    </row>
    <row r="5334" spans="1:3" x14ac:dyDescent="0.3">
      <c r="A5334" s="1">
        <v>2.7629E-4</v>
      </c>
      <c r="B5334">
        <v>3.32</v>
      </c>
      <c r="C5334">
        <v>3.28</v>
      </c>
    </row>
    <row r="5335" spans="1:3" x14ac:dyDescent="0.3">
      <c r="A5335" s="1">
        <v>2.7635000000000002E-4</v>
      </c>
      <c r="B5335">
        <v>3.32</v>
      </c>
      <c r="C5335">
        <v>3.28</v>
      </c>
    </row>
    <row r="5336" spans="1:3" x14ac:dyDescent="0.3">
      <c r="A5336" s="1">
        <v>2.7641999999999999E-4</v>
      </c>
      <c r="B5336">
        <v>3.32</v>
      </c>
      <c r="C5336">
        <v>3.28</v>
      </c>
    </row>
    <row r="5337" spans="1:3" x14ac:dyDescent="0.3">
      <c r="A5337" s="1">
        <v>2.7648000000000001E-4</v>
      </c>
      <c r="B5337">
        <v>3.32</v>
      </c>
      <c r="C5337">
        <v>3.28</v>
      </c>
    </row>
    <row r="5338" spans="1:3" x14ac:dyDescent="0.3">
      <c r="A5338" s="1">
        <v>2.7653999999999998E-4</v>
      </c>
      <c r="B5338">
        <v>3.32</v>
      </c>
      <c r="C5338">
        <v>3.28</v>
      </c>
    </row>
    <row r="5339" spans="1:3" x14ac:dyDescent="0.3">
      <c r="A5339" s="1">
        <v>2.7661E-4</v>
      </c>
      <c r="B5339">
        <v>3.32</v>
      </c>
      <c r="C5339">
        <v>3.28</v>
      </c>
    </row>
    <row r="5340" spans="1:3" x14ac:dyDescent="0.3">
      <c r="A5340" s="1">
        <v>2.7667000000000002E-4</v>
      </c>
      <c r="B5340">
        <v>3.32</v>
      </c>
      <c r="C5340">
        <v>3.28</v>
      </c>
    </row>
    <row r="5341" spans="1:3" x14ac:dyDescent="0.3">
      <c r="A5341" s="1">
        <v>2.7673999999999998E-4</v>
      </c>
      <c r="B5341">
        <v>3.32</v>
      </c>
      <c r="C5341">
        <v>3.28</v>
      </c>
    </row>
    <row r="5342" spans="1:3" x14ac:dyDescent="0.3">
      <c r="A5342" s="1">
        <v>2.7680000000000001E-4</v>
      </c>
      <c r="B5342">
        <v>3.32</v>
      </c>
      <c r="C5342">
        <v>3.28</v>
      </c>
    </row>
    <row r="5343" spans="1:3" x14ac:dyDescent="0.3">
      <c r="A5343" s="1">
        <v>2.7685999999999998E-4</v>
      </c>
      <c r="B5343">
        <v>3.32</v>
      </c>
      <c r="C5343">
        <v>3.28</v>
      </c>
    </row>
    <row r="5344" spans="1:3" x14ac:dyDescent="0.3">
      <c r="A5344" s="1">
        <v>2.7692999999999999E-4</v>
      </c>
      <c r="B5344">
        <v>3.32</v>
      </c>
      <c r="C5344">
        <v>3.28</v>
      </c>
    </row>
    <row r="5345" spans="1:3" x14ac:dyDescent="0.3">
      <c r="A5345" s="1">
        <v>2.7699000000000002E-4</v>
      </c>
      <c r="B5345">
        <v>3.32</v>
      </c>
      <c r="C5345">
        <v>3.28</v>
      </c>
    </row>
    <row r="5346" spans="1:3" x14ac:dyDescent="0.3">
      <c r="A5346" s="1">
        <v>2.7705999999999998E-4</v>
      </c>
      <c r="B5346">
        <v>3.32</v>
      </c>
      <c r="C5346">
        <v>3.28</v>
      </c>
    </row>
    <row r="5347" spans="1:3" x14ac:dyDescent="0.3">
      <c r="A5347" s="1">
        <v>2.7712E-4</v>
      </c>
      <c r="B5347">
        <v>3.32</v>
      </c>
      <c r="C5347">
        <v>3.28</v>
      </c>
    </row>
    <row r="5348" spans="1:3" x14ac:dyDescent="0.3">
      <c r="A5348" s="1">
        <v>2.7718000000000003E-4</v>
      </c>
      <c r="B5348">
        <v>3.32</v>
      </c>
      <c r="C5348">
        <v>3.28</v>
      </c>
    </row>
    <row r="5349" spans="1:3" x14ac:dyDescent="0.3">
      <c r="A5349" s="1">
        <v>2.7724999999999999E-4</v>
      </c>
      <c r="B5349">
        <v>3.32</v>
      </c>
      <c r="C5349">
        <v>3.28</v>
      </c>
    </row>
    <row r="5350" spans="1:3" x14ac:dyDescent="0.3">
      <c r="A5350" s="1">
        <v>2.7731000000000001E-4</v>
      </c>
      <c r="B5350">
        <v>3.32</v>
      </c>
      <c r="C5350">
        <v>3.28</v>
      </c>
    </row>
    <row r="5351" spans="1:3" x14ac:dyDescent="0.3">
      <c r="A5351" s="1">
        <v>2.7737999999999998E-4</v>
      </c>
      <c r="B5351">
        <v>3.32</v>
      </c>
      <c r="C5351">
        <v>3.28</v>
      </c>
    </row>
    <row r="5352" spans="1:3" x14ac:dyDescent="0.3">
      <c r="A5352" s="1">
        <v>2.7744E-4</v>
      </c>
      <c r="B5352">
        <v>3.32</v>
      </c>
      <c r="C5352">
        <v>3.28</v>
      </c>
    </row>
    <row r="5353" spans="1:3" x14ac:dyDescent="0.3">
      <c r="A5353" s="1">
        <v>2.7750000000000002E-4</v>
      </c>
      <c r="B5353">
        <v>3.32</v>
      </c>
      <c r="C5353">
        <v>3.28</v>
      </c>
    </row>
    <row r="5354" spans="1:3" x14ac:dyDescent="0.3">
      <c r="A5354" s="1">
        <v>2.7756999999999999E-4</v>
      </c>
      <c r="B5354">
        <v>3.32</v>
      </c>
      <c r="C5354">
        <v>3.28</v>
      </c>
    </row>
    <row r="5355" spans="1:3" x14ac:dyDescent="0.3">
      <c r="A5355" s="1">
        <v>2.7763000000000001E-4</v>
      </c>
      <c r="B5355">
        <v>3.32</v>
      </c>
      <c r="C5355">
        <v>3.28</v>
      </c>
    </row>
    <row r="5356" spans="1:3" x14ac:dyDescent="0.3">
      <c r="A5356" s="1">
        <v>2.7769999999999997E-4</v>
      </c>
      <c r="B5356">
        <v>3.32</v>
      </c>
      <c r="C5356">
        <v>3.28</v>
      </c>
    </row>
    <row r="5357" spans="1:3" x14ac:dyDescent="0.3">
      <c r="A5357" s="1">
        <v>2.7776E-4</v>
      </c>
      <c r="B5357">
        <v>3.32</v>
      </c>
      <c r="C5357">
        <v>3.28</v>
      </c>
    </row>
    <row r="5358" spans="1:3" x14ac:dyDescent="0.3">
      <c r="A5358" s="1">
        <v>2.7782000000000002E-4</v>
      </c>
      <c r="B5358">
        <v>3.32</v>
      </c>
      <c r="C5358">
        <v>3.28</v>
      </c>
    </row>
    <row r="5359" spans="1:3" x14ac:dyDescent="0.3">
      <c r="A5359" s="1">
        <v>2.7788999999999998E-4</v>
      </c>
      <c r="B5359">
        <v>3.32</v>
      </c>
      <c r="C5359">
        <v>3.28</v>
      </c>
    </row>
    <row r="5360" spans="1:3" x14ac:dyDescent="0.3">
      <c r="A5360" s="1">
        <v>2.7795000000000001E-4</v>
      </c>
      <c r="B5360">
        <v>3.32</v>
      </c>
      <c r="C5360">
        <v>3.28</v>
      </c>
    </row>
    <row r="5361" spans="1:3" x14ac:dyDescent="0.3">
      <c r="A5361" s="1">
        <v>2.7802000000000002E-4</v>
      </c>
      <c r="B5361">
        <v>3.32</v>
      </c>
      <c r="C5361">
        <v>3.28</v>
      </c>
    </row>
    <row r="5362" spans="1:3" x14ac:dyDescent="0.3">
      <c r="A5362" s="1">
        <v>2.7807999999999999E-4</v>
      </c>
      <c r="B5362">
        <v>3.32</v>
      </c>
      <c r="C5362">
        <v>3.28</v>
      </c>
    </row>
    <row r="5363" spans="1:3" x14ac:dyDescent="0.3">
      <c r="A5363" s="1">
        <v>2.7814000000000002E-4</v>
      </c>
      <c r="B5363">
        <v>3.32</v>
      </c>
      <c r="C5363">
        <v>3.28</v>
      </c>
    </row>
    <row r="5364" spans="1:3" x14ac:dyDescent="0.3">
      <c r="A5364" s="1">
        <v>2.7820999999999998E-4</v>
      </c>
      <c r="B5364">
        <v>3.32</v>
      </c>
      <c r="C5364">
        <v>3.28</v>
      </c>
    </row>
    <row r="5365" spans="1:3" x14ac:dyDescent="0.3">
      <c r="A5365" s="1">
        <v>2.7827E-4</v>
      </c>
      <c r="B5365">
        <v>3.32</v>
      </c>
      <c r="C5365">
        <v>3.28</v>
      </c>
    </row>
    <row r="5366" spans="1:3" x14ac:dyDescent="0.3">
      <c r="A5366" s="1">
        <v>2.7834000000000002E-4</v>
      </c>
      <c r="B5366">
        <v>3.32</v>
      </c>
      <c r="C5366">
        <v>3.28</v>
      </c>
    </row>
    <row r="5367" spans="1:3" x14ac:dyDescent="0.3">
      <c r="A5367" s="1">
        <v>2.7839999999999999E-4</v>
      </c>
      <c r="B5367">
        <v>3.32</v>
      </c>
      <c r="C5367">
        <v>3.28</v>
      </c>
    </row>
    <row r="5368" spans="1:3" x14ac:dyDescent="0.3">
      <c r="A5368" s="1">
        <v>2.7846000000000001E-4</v>
      </c>
      <c r="B5368">
        <v>3.32</v>
      </c>
      <c r="C5368">
        <v>3.28</v>
      </c>
    </row>
    <row r="5369" spans="1:3" x14ac:dyDescent="0.3">
      <c r="A5369" s="1">
        <v>2.7852999999999998E-4</v>
      </c>
      <c r="B5369">
        <v>3.32</v>
      </c>
      <c r="C5369">
        <v>3.28</v>
      </c>
    </row>
    <row r="5370" spans="1:3" x14ac:dyDescent="0.3">
      <c r="A5370" s="1">
        <v>2.7859E-4</v>
      </c>
      <c r="B5370">
        <v>3.32</v>
      </c>
      <c r="C5370">
        <v>3.28</v>
      </c>
    </row>
    <row r="5371" spans="1:3" x14ac:dyDescent="0.3">
      <c r="A5371" s="1">
        <v>2.7866000000000002E-4</v>
      </c>
      <c r="B5371">
        <v>3.32</v>
      </c>
      <c r="C5371">
        <v>3.28</v>
      </c>
    </row>
    <row r="5372" spans="1:3" x14ac:dyDescent="0.3">
      <c r="A5372" s="1">
        <v>2.7871999999999999E-4</v>
      </c>
      <c r="B5372">
        <v>3.32</v>
      </c>
      <c r="C5372">
        <v>3.28</v>
      </c>
    </row>
    <row r="5373" spans="1:3" x14ac:dyDescent="0.3">
      <c r="A5373" s="1">
        <v>2.7878000000000001E-4</v>
      </c>
      <c r="B5373">
        <v>3.32</v>
      </c>
      <c r="C5373">
        <v>3.28</v>
      </c>
    </row>
    <row r="5374" spans="1:3" x14ac:dyDescent="0.3">
      <c r="A5374" s="1">
        <v>2.7884999999999997E-4</v>
      </c>
      <c r="B5374">
        <v>3.32</v>
      </c>
      <c r="C5374">
        <v>3.28</v>
      </c>
    </row>
    <row r="5375" spans="1:3" x14ac:dyDescent="0.3">
      <c r="A5375" s="1">
        <v>2.7891E-4</v>
      </c>
      <c r="B5375">
        <v>3.32</v>
      </c>
      <c r="C5375">
        <v>3.28</v>
      </c>
    </row>
    <row r="5376" spans="1:3" x14ac:dyDescent="0.3">
      <c r="A5376" s="1">
        <v>2.7898000000000002E-4</v>
      </c>
      <c r="B5376">
        <v>3.32</v>
      </c>
      <c r="C5376">
        <v>3.28</v>
      </c>
    </row>
    <row r="5377" spans="1:3" x14ac:dyDescent="0.3">
      <c r="A5377" s="1">
        <v>2.7903999999999998E-4</v>
      </c>
      <c r="B5377">
        <v>3.32</v>
      </c>
      <c r="C5377">
        <v>3.28</v>
      </c>
    </row>
    <row r="5378" spans="1:3" x14ac:dyDescent="0.3">
      <c r="A5378" s="1">
        <v>2.7910000000000001E-4</v>
      </c>
      <c r="B5378">
        <v>3.32</v>
      </c>
      <c r="C5378">
        <v>3.28</v>
      </c>
    </row>
    <row r="5379" spans="1:3" x14ac:dyDescent="0.3">
      <c r="A5379" s="1">
        <v>2.7917000000000003E-4</v>
      </c>
      <c r="B5379">
        <v>3.32</v>
      </c>
      <c r="C5379">
        <v>3.28</v>
      </c>
    </row>
    <row r="5380" spans="1:3" x14ac:dyDescent="0.3">
      <c r="A5380" s="1">
        <v>2.7922999999999999E-4</v>
      </c>
      <c r="B5380">
        <v>3.32</v>
      </c>
      <c r="C5380">
        <v>3.28</v>
      </c>
    </row>
    <row r="5381" spans="1:3" x14ac:dyDescent="0.3">
      <c r="A5381" s="1">
        <v>2.7930000000000001E-4</v>
      </c>
      <c r="B5381">
        <v>3.32</v>
      </c>
      <c r="C5381">
        <v>3.28</v>
      </c>
    </row>
    <row r="5382" spans="1:3" x14ac:dyDescent="0.3">
      <c r="A5382" s="1">
        <v>2.7935999999999998E-4</v>
      </c>
      <c r="B5382">
        <v>3.32</v>
      </c>
      <c r="C5382">
        <v>3.28</v>
      </c>
    </row>
    <row r="5383" spans="1:3" x14ac:dyDescent="0.3">
      <c r="A5383" s="1">
        <v>2.7942E-4</v>
      </c>
      <c r="B5383">
        <v>3.32</v>
      </c>
      <c r="C5383">
        <v>3.28</v>
      </c>
    </row>
    <row r="5384" spans="1:3" x14ac:dyDescent="0.3">
      <c r="A5384" s="1">
        <v>2.7949000000000002E-4</v>
      </c>
      <c r="B5384">
        <v>3.32</v>
      </c>
      <c r="C5384">
        <v>3.28</v>
      </c>
    </row>
    <row r="5385" spans="1:3" x14ac:dyDescent="0.3">
      <c r="A5385" s="1">
        <v>2.7954999999999999E-4</v>
      </c>
      <c r="B5385">
        <v>3.32</v>
      </c>
      <c r="C5385">
        <v>3.28</v>
      </c>
    </row>
    <row r="5386" spans="1:3" x14ac:dyDescent="0.3">
      <c r="A5386" s="1">
        <v>2.7962000000000001E-4</v>
      </c>
      <c r="B5386">
        <v>3.32</v>
      </c>
      <c r="C5386">
        <v>3.28</v>
      </c>
    </row>
    <row r="5387" spans="1:3" x14ac:dyDescent="0.3">
      <c r="A5387" s="1">
        <v>2.7967999999999998E-4</v>
      </c>
      <c r="B5387">
        <v>3.32</v>
      </c>
      <c r="C5387">
        <v>3.28</v>
      </c>
    </row>
    <row r="5388" spans="1:3" x14ac:dyDescent="0.3">
      <c r="A5388" s="1">
        <v>2.7974E-4</v>
      </c>
      <c r="B5388">
        <v>3.32</v>
      </c>
      <c r="C5388">
        <v>3.28</v>
      </c>
    </row>
    <row r="5389" spans="1:3" x14ac:dyDescent="0.3">
      <c r="A5389" s="1">
        <v>2.7981000000000002E-4</v>
      </c>
      <c r="B5389">
        <v>3.32</v>
      </c>
      <c r="C5389">
        <v>3.28</v>
      </c>
    </row>
    <row r="5390" spans="1:3" x14ac:dyDescent="0.3">
      <c r="A5390" s="1">
        <v>2.7986999999999999E-4</v>
      </c>
      <c r="B5390">
        <v>3.32</v>
      </c>
      <c r="C5390">
        <v>3.28</v>
      </c>
    </row>
    <row r="5391" spans="1:3" x14ac:dyDescent="0.3">
      <c r="A5391" s="1">
        <v>2.7994000000000001E-4</v>
      </c>
      <c r="B5391">
        <v>3.32</v>
      </c>
      <c r="C5391">
        <v>3.28</v>
      </c>
    </row>
    <row r="5392" spans="1:3" x14ac:dyDescent="0.3">
      <c r="A5392" s="1">
        <v>2.7999999999999998E-4</v>
      </c>
      <c r="B5392">
        <v>3.32</v>
      </c>
      <c r="C5392">
        <v>3.28</v>
      </c>
    </row>
    <row r="5393" spans="1:3" x14ac:dyDescent="0.3">
      <c r="A5393" s="1">
        <v>2.8006E-4</v>
      </c>
      <c r="B5393">
        <v>3.32</v>
      </c>
      <c r="C5393">
        <v>3.28</v>
      </c>
    </row>
    <row r="5394" spans="1:3" x14ac:dyDescent="0.3">
      <c r="A5394" s="1">
        <v>2.8013000000000002E-4</v>
      </c>
      <c r="B5394">
        <v>3.32</v>
      </c>
      <c r="C5394">
        <v>3.28</v>
      </c>
    </row>
    <row r="5395" spans="1:3" x14ac:dyDescent="0.3">
      <c r="A5395" s="1">
        <v>2.8018999999999999E-4</v>
      </c>
      <c r="B5395">
        <v>3.32</v>
      </c>
      <c r="C5395">
        <v>3.28</v>
      </c>
    </row>
    <row r="5396" spans="1:3" x14ac:dyDescent="0.3">
      <c r="A5396" s="1">
        <v>2.8026E-4</v>
      </c>
      <c r="B5396">
        <v>3.32</v>
      </c>
      <c r="C5396">
        <v>3.28</v>
      </c>
    </row>
    <row r="5397" spans="1:3" x14ac:dyDescent="0.3">
      <c r="A5397" s="1">
        <v>2.8032000000000003E-4</v>
      </c>
      <c r="B5397">
        <v>3.32</v>
      </c>
      <c r="C5397">
        <v>3.28</v>
      </c>
    </row>
    <row r="5398" spans="1:3" x14ac:dyDescent="0.3">
      <c r="A5398" s="1">
        <v>2.8038E-4</v>
      </c>
      <c r="B5398">
        <v>3.32</v>
      </c>
      <c r="C5398">
        <v>3.28</v>
      </c>
    </row>
    <row r="5399" spans="1:3" x14ac:dyDescent="0.3">
      <c r="A5399" s="1">
        <v>2.8045000000000001E-4</v>
      </c>
      <c r="B5399">
        <v>3.32</v>
      </c>
      <c r="C5399">
        <v>3.28</v>
      </c>
    </row>
    <row r="5400" spans="1:3" x14ac:dyDescent="0.3">
      <c r="A5400" s="1">
        <v>2.8050999999999998E-4</v>
      </c>
      <c r="B5400">
        <v>3.32</v>
      </c>
      <c r="C5400">
        <v>3.28</v>
      </c>
    </row>
    <row r="5401" spans="1:3" x14ac:dyDescent="0.3">
      <c r="A5401" s="1">
        <v>2.8058E-4</v>
      </c>
      <c r="B5401">
        <v>3.32</v>
      </c>
      <c r="C5401">
        <v>3.28</v>
      </c>
    </row>
    <row r="5402" spans="1:3" x14ac:dyDescent="0.3">
      <c r="A5402" s="1">
        <v>2.8064000000000002E-4</v>
      </c>
      <c r="B5402">
        <v>3.32</v>
      </c>
      <c r="C5402">
        <v>3.28</v>
      </c>
    </row>
    <row r="5403" spans="1:3" x14ac:dyDescent="0.3">
      <c r="A5403" s="1">
        <v>2.8069999999999999E-4</v>
      </c>
      <c r="B5403">
        <v>3.32</v>
      </c>
      <c r="C5403">
        <v>3.28</v>
      </c>
    </row>
    <row r="5404" spans="1:3" x14ac:dyDescent="0.3">
      <c r="A5404" s="1">
        <v>2.8077000000000001E-4</v>
      </c>
      <c r="B5404">
        <v>3.32</v>
      </c>
      <c r="C5404">
        <v>3.28</v>
      </c>
    </row>
    <row r="5405" spans="1:3" x14ac:dyDescent="0.3">
      <c r="A5405" s="1">
        <v>2.8082999999999998E-4</v>
      </c>
      <c r="B5405">
        <v>3.32</v>
      </c>
      <c r="C5405">
        <v>3.28</v>
      </c>
    </row>
    <row r="5406" spans="1:3" x14ac:dyDescent="0.3">
      <c r="A5406" s="1">
        <v>2.809E-4</v>
      </c>
      <c r="B5406">
        <v>3.32</v>
      </c>
      <c r="C5406">
        <v>3.28</v>
      </c>
    </row>
    <row r="5407" spans="1:3" x14ac:dyDescent="0.3">
      <c r="A5407" s="1">
        <v>2.8096000000000002E-4</v>
      </c>
      <c r="B5407">
        <v>3.32</v>
      </c>
      <c r="C5407">
        <v>3.28</v>
      </c>
    </row>
    <row r="5408" spans="1:3" x14ac:dyDescent="0.3">
      <c r="A5408" s="1">
        <v>2.8101999999999999E-4</v>
      </c>
      <c r="B5408">
        <v>3.32</v>
      </c>
      <c r="C5408">
        <v>3.28</v>
      </c>
    </row>
    <row r="5409" spans="1:3" x14ac:dyDescent="0.3">
      <c r="A5409" s="1">
        <v>2.8109000000000001E-4</v>
      </c>
      <c r="B5409">
        <v>3.32</v>
      </c>
      <c r="C5409">
        <v>3.28</v>
      </c>
    </row>
    <row r="5410" spans="1:3" x14ac:dyDescent="0.3">
      <c r="A5410" s="1">
        <v>2.8114999999999998E-4</v>
      </c>
      <c r="B5410">
        <v>3.32</v>
      </c>
      <c r="C5410">
        <v>3.28</v>
      </c>
    </row>
    <row r="5411" spans="1:3" x14ac:dyDescent="0.3">
      <c r="A5411" s="1">
        <v>2.8121999999999999E-4</v>
      </c>
      <c r="B5411">
        <v>3.32</v>
      </c>
      <c r="C5411">
        <v>3.28</v>
      </c>
    </row>
    <row r="5412" spans="1:3" x14ac:dyDescent="0.3">
      <c r="A5412" s="1">
        <v>2.8128000000000002E-4</v>
      </c>
      <c r="B5412">
        <v>3.32</v>
      </c>
      <c r="C5412">
        <v>3.28</v>
      </c>
    </row>
    <row r="5413" spans="1:3" x14ac:dyDescent="0.3">
      <c r="A5413" s="1">
        <v>2.8133999999999999E-4</v>
      </c>
      <c r="B5413">
        <v>3.32</v>
      </c>
      <c r="C5413">
        <v>3.28</v>
      </c>
    </row>
    <row r="5414" spans="1:3" x14ac:dyDescent="0.3">
      <c r="A5414" s="1">
        <v>2.8141E-4</v>
      </c>
      <c r="B5414">
        <v>3.32</v>
      </c>
      <c r="C5414">
        <v>3.28</v>
      </c>
    </row>
    <row r="5415" spans="1:3" x14ac:dyDescent="0.3">
      <c r="A5415" s="1">
        <v>2.8146999999999997E-4</v>
      </c>
      <c r="B5415">
        <v>3.32</v>
      </c>
      <c r="C5415">
        <v>3.28</v>
      </c>
    </row>
    <row r="5416" spans="1:3" x14ac:dyDescent="0.3">
      <c r="A5416" s="1">
        <v>2.8153999999999999E-4</v>
      </c>
      <c r="B5416">
        <v>3.32</v>
      </c>
      <c r="C5416">
        <v>3.28</v>
      </c>
    </row>
    <row r="5417" spans="1:3" x14ac:dyDescent="0.3">
      <c r="A5417" s="1">
        <v>2.8160000000000001E-4</v>
      </c>
      <c r="B5417">
        <v>3.32</v>
      </c>
      <c r="C5417">
        <v>3.28</v>
      </c>
    </row>
    <row r="5418" spans="1:3" x14ac:dyDescent="0.3">
      <c r="A5418" s="1">
        <v>2.8165999999999998E-4</v>
      </c>
      <c r="B5418">
        <v>3.32</v>
      </c>
      <c r="C5418">
        <v>3.28</v>
      </c>
    </row>
    <row r="5419" spans="1:3" x14ac:dyDescent="0.3">
      <c r="A5419" s="1">
        <v>2.8173E-4</v>
      </c>
      <c r="B5419">
        <v>3.32</v>
      </c>
      <c r="C5419">
        <v>3.28</v>
      </c>
    </row>
    <row r="5420" spans="1:3" x14ac:dyDescent="0.3">
      <c r="A5420" s="1">
        <v>2.8179000000000002E-4</v>
      </c>
      <c r="B5420">
        <v>3.32</v>
      </c>
      <c r="C5420">
        <v>3.28</v>
      </c>
    </row>
    <row r="5421" spans="1:3" x14ac:dyDescent="0.3">
      <c r="A5421" s="1">
        <v>2.8185999999999999E-4</v>
      </c>
      <c r="B5421">
        <v>3.32</v>
      </c>
      <c r="C5421">
        <v>3.28</v>
      </c>
    </row>
    <row r="5422" spans="1:3" x14ac:dyDescent="0.3">
      <c r="A5422" s="1">
        <v>2.8192000000000001E-4</v>
      </c>
      <c r="B5422">
        <v>3.32</v>
      </c>
      <c r="C5422">
        <v>3.28</v>
      </c>
    </row>
    <row r="5423" spans="1:3" x14ac:dyDescent="0.3">
      <c r="A5423" s="1">
        <v>2.8197999999999998E-4</v>
      </c>
      <c r="B5423">
        <v>3.32</v>
      </c>
      <c r="C5423">
        <v>3.28</v>
      </c>
    </row>
    <row r="5424" spans="1:3" x14ac:dyDescent="0.3">
      <c r="A5424" s="1">
        <v>2.8205E-4</v>
      </c>
      <c r="B5424">
        <v>3.32</v>
      </c>
      <c r="C5424">
        <v>3.28</v>
      </c>
    </row>
    <row r="5425" spans="1:3" x14ac:dyDescent="0.3">
      <c r="A5425" s="1">
        <v>2.8211000000000002E-4</v>
      </c>
      <c r="B5425">
        <v>3.32</v>
      </c>
      <c r="C5425">
        <v>3.28</v>
      </c>
    </row>
    <row r="5426" spans="1:3" x14ac:dyDescent="0.3">
      <c r="A5426" s="1">
        <v>2.8217999999999999E-4</v>
      </c>
      <c r="B5426">
        <v>3.32</v>
      </c>
      <c r="C5426">
        <v>3.28</v>
      </c>
    </row>
    <row r="5427" spans="1:3" x14ac:dyDescent="0.3">
      <c r="A5427" s="1">
        <v>2.8224000000000001E-4</v>
      </c>
      <c r="B5427">
        <v>3.32</v>
      </c>
      <c r="C5427">
        <v>3.28</v>
      </c>
    </row>
    <row r="5428" spans="1:3" x14ac:dyDescent="0.3">
      <c r="A5428" s="1">
        <v>2.8229999999999998E-4</v>
      </c>
      <c r="B5428">
        <v>3.32</v>
      </c>
      <c r="C5428">
        <v>3.28</v>
      </c>
    </row>
    <row r="5429" spans="1:3" x14ac:dyDescent="0.3">
      <c r="A5429" s="1">
        <v>2.8237E-4</v>
      </c>
      <c r="B5429">
        <v>3.32</v>
      </c>
      <c r="C5429">
        <v>3.28</v>
      </c>
    </row>
    <row r="5430" spans="1:3" x14ac:dyDescent="0.3">
      <c r="A5430" s="1">
        <v>2.8243000000000002E-4</v>
      </c>
      <c r="B5430">
        <v>3.32</v>
      </c>
      <c r="C5430">
        <v>3.28</v>
      </c>
    </row>
    <row r="5431" spans="1:3" x14ac:dyDescent="0.3">
      <c r="A5431" s="1">
        <v>2.8249999999999998E-4</v>
      </c>
      <c r="B5431">
        <v>3.32</v>
      </c>
      <c r="C5431">
        <v>3.28</v>
      </c>
    </row>
    <row r="5432" spans="1:3" x14ac:dyDescent="0.3">
      <c r="A5432" s="1">
        <v>2.8256000000000001E-4</v>
      </c>
      <c r="B5432">
        <v>3.32</v>
      </c>
      <c r="C5432">
        <v>3.28</v>
      </c>
    </row>
    <row r="5433" spans="1:3" x14ac:dyDescent="0.3">
      <c r="A5433" s="1">
        <v>2.8261999999999997E-4</v>
      </c>
      <c r="B5433">
        <v>3.32</v>
      </c>
      <c r="C5433">
        <v>3.28</v>
      </c>
    </row>
    <row r="5434" spans="1:3" x14ac:dyDescent="0.3">
      <c r="A5434" s="1">
        <v>2.8268999999999999E-4</v>
      </c>
      <c r="B5434">
        <v>3.32</v>
      </c>
      <c r="C5434">
        <v>3.28</v>
      </c>
    </row>
    <row r="5435" spans="1:3" x14ac:dyDescent="0.3">
      <c r="A5435" s="1">
        <v>2.8275000000000002E-4</v>
      </c>
      <c r="B5435">
        <v>3.32</v>
      </c>
      <c r="C5435">
        <v>3.28</v>
      </c>
    </row>
    <row r="5436" spans="1:3" x14ac:dyDescent="0.3">
      <c r="A5436" s="1">
        <v>2.8281999999999998E-4</v>
      </c>
      <c r="B5436">
        <v>3.32</v>
      </c>
      <c r="C5436">
        <v>3.28</v>
      </c>
    </row>
    <row r="5437" spans="1:3" x14ac:dyDescent="0.3">
      <c r="A5437" s="1">
        <v>2.8288E-4</v>
      </c>
      <c r="B5437">
        <v>3.32</v>
      </c>
      <c r="C5437">
        <v>3.28</v>
      </c>
    </row>
    <row r="5438" spans="1:3" x14ac:dyDescent="0.3">
      <c r="A5438" s="1">
        <v>2.8294000000000003E-4</v>
      </c>
      <c r="B5438">
        <v>3.32</v>
      </c>
      <c r="C5438">
        <v>3.28</v>
      </c>
    </row>
    <row r="5439" spans="1:3" x14ac:dyDescent="0.3">
      <c r="A5439" s="1">
        <v>2.8300999999999999E-4</v>
      </c>
      <c r="B5439">
        <v>3.32</v>
      </c>
      <c r="C5439">
        <v>3.28</v>
      </c>
    </row>
    <row r="5440" spans="1:3" x14ac:dyDescent="0.3">
      <c r="A5440" s="1">
        <v>2.8307000000000001E-4</v>
      </c>
      <c r="B5440">
        <v>3.32</v>
      </c>
      <c r="C5440">
        <v>3.28</v>
      </c>
    </row>
    <row r="5441" spans="1:3" x14ac:dyDescent="0.3">
      <c r="A5441" s="1">
        <v>2.8313999999999998E-4</v>
      </c>
      <c r="B5441">
        <v>3.32</v>
      </c>
      <c r="C5441">
        <v>3.28</v>
      </c>
    </row>
    <row r="5442" spans="1:3" x14ac:dyDescent="0.3">
      <c r="A5442" s="1">
        <v>2.832E-4</v>
      </c>
      <c r="B5442">
        <v>3.32</v>
      </c>
      <c r="C5442">
        <v>3.28</v>
      </c>
    </row>
    <row r="5443" spans="1:3" x14ac:dyDescent="0.3">
      <c r="A5443" s="1">
        <v>2.8326000000000002E-4</v>
      </c>
      <c r="B5443">
        <v>3.32</v>
      </c>
      <c r="C5443">
        <v>3.28</v>
      </c>
    </row>
    <row r="5444" spans="1:3" x14ac:dyDescent="0.3">
      <c r="A5444" s="1">
        <v>2.8332999999999999E-4</v>
      </c>
      <c r="B5444">
        <v>3.32</v>
      </c>
      <c r="C5444">
        <v>3.28</v>
      </c>
    </row>
    <row r="5445" spans="1:3" x14ac:dyDescent="0.3">
      <c r="A5445" s="1">
        <v>2.8339000000000001E-4</v>
      </c>
      <c r="B5445">
        <v>3.32</v>
      </c>
      <c r="C5445">
        <v>3.28</v>
      </c>
    </row>
    <row r="5446" spans="1:3" x14ac:dyDescent="0.3">
      <c r="A5446" s="1">
        <v>2.8346000000000003E-4</v>
      </c>
      <c r="B5446">
        <v>3.32</v>
      </c>
      <c r="C5446">
        <v>3.28</v>
      </c>
    </row>
    <row r="5447" spans="1:3" x14ac:dyDescent="0.3">
      <c r="A5447" s="1">
        <v>2.8352E-4</v>
      </c>
      <c r="B5447">
        <v>3.32</v>
      </c>
      <c r="C5447">
        <v>3.28</v>
      </c>
    </row>
    <row r="5448" spans="1:3" x14ac:dyDescent="0.3">
      <c r="A5448" s="1">
        <v>2.8358000000000002E-4</v>
      </c>
      <c r="B5448">
        <v>3.32</v>
      </c>
      <c r="C5448">
        <v>3.28</v>
      </c>
    </row>
    <row r="5449" spans="1:3" x14ac:dyDescent="0.3">
      <c r="A5449" s="1">
        <v>2.8364999999999998E-4</v>
      </c>
      <c r="B5449">
        <v>3.32</v>
      </c>
      <c r="C5449">
        <v>3.28</v>
      </c>
    </row>
    <row r="5450" spans="1:3" x14ac:dyDescent="0.3">
      <c r="A5450" s="1">
        <v>2.8371000000000001E-4</v>
      </c>
      <c r="B5450">
        <v>3.32</v>
      </c>
      <c r="C5450">
        <v>3.28</v>
      </c>
    </row>
    <row r="5451" spans="1:3" x14ac:dyDescent="0.3">
      <c r="A5451" s="1">
        <v>2.8378000000000002E-4</v>
      </c>
      <c r="B5451">
        <v>3.32</v>
      </c>
      <c r="C5451">
        <v>3.28</v>
      </c>
    </row>
    <row r="5452" spans="1:3" x14ac:dyDescent="0.3">
      <c r="A5452" s="1">
        <v>2.8383999999999999E-4</v>
      </c>
      <c r="B5452">
        <v>3.32</v>
      </c>
      <c r="C5452">
        <v>3.28</v>
      </c>
    </row>
    <row r="5453" spans="1:3" x14ac:dyDescent="0.3">
      <c r="A5453" s="1">
        <v>2.8390000000000002E-4</v>
      </c>
      <c r="B5453">
        <v>3.32</v>
      </c>
      <c r="C5453">
        <v>3.28</v>
      </c>
    </row>
    <row r="5454" spans="1:3" x14ac:dyDescent="0.3">
      <c r="A5454" s="1">
        <v>2.8396999999999998E-4</v>
      </c>
      <c r="B5454">
        <v>3.32</v>
      </c>
      <c r="C5454">
        <v>3.28</v>
      </c>
    </row>
    <row r="5455" spans="1:3" x14ac:dyDescent="0.3">
      <c r="A5455" s="1">
        <v>2.8403E-4</v>
      </c>
      <c r="B5455">
        <v>3.32</v>
      </c>
      <c r="C5455">
        <v>3.28</v>
      </c>
    </row>
    <row r="5456" spans="1:3" x14ac:dyDescent="0.3">
      <c r="A5456" s="1">
        <v>2.8410000000000002E-4</v>
      </c>
      <c r="B5456">
        <v>3.32</v>
      </c>
      <c r="C5456">
        <v>3.28</v>
      </c>
    </row>
    <row r="5457" spans="1:3" x14ac:dyDescent="0.3">
      <c r="A5457" s="1">
        <v>2.8415999999999999E-4</v>
      </c>
      <c r="B5457">
        <v>3.32</v>
      </c>
      <c r="C5457">
        <v>3.28</v>
      </c>
    </row>
    <row r="5458" spans="1:3" x14ac:dyDescent="0.3">
      <c r="A5458" s="1">
        <v>2.8422000000000001E-4</v>
      </c>
      <c r="B5458">
        <v>3.32</v>
      </c>
      <c r="C5458">
        <v>3.28</v>
      </c>
    </row>
    <row r="5459" spans="1:3" x14ac:dyDescent="0.3">
      <c r="A5459" s="1">
        <v>2.8428999999999998E-4</v>
      </c>
      <c r="B5459">
        <v>3.32</v>
      </c>
      <c r="C5459">
        <v>3.28</v>
      </c>
    </row>
    <row r="5460" spans="1:3" x14ac:dyDescent="0.3">
      <c r="A5460" s="1">
        <v>2.8435E-4</v>
      </c>
      <c r="B5460">
        <v>3.32</v>
      </c>
      <c r="C5460">
        <v>3.28</v>
      </c>
    </row>
    <row r="5461" spans="1:3" x14ac:dyDescent="0.3">
      <c r="A5461" s="1">
        <v>2.8442000000000002E-4</v>
      </c>
      <c r="B5461">
        <v>3.32</v>
      </c>
      <c r="C5461">
        <v>3.28</v>
      </c>
    </row>
    <row r="5462" spans="1:3" x14ac:dyDescent="0.3">
      <c r="A5462" s="1">
        <v>2.8447999999999999E-4</v>
      </c>
      <c r="B5462">
        <v>3.32</v>
      </c>
      <c r="C5462">
        <v>3.28</v>
      </c>
    </row>
    <row r="5463" spans="1:3" x14ac:dyDescent="0.3">
      <c r="A5463" s="1">
        <v>2.8454000000000001E-4</v>
      </c>
      <c r="B5463">
        <v>3.32</v>
      </c>
      <c r="C5463">
        <v>3.28</v>
      </c>
    </row>
    <row r="5464" spans="1:3" x14ac:dyDescent="0.3">
      <c r="A5464" s="1">
        <v>2.8460999999999997E-4</v>
      </c>
      <c r="B5464">
        <v>3.32</v>
      </c>
      <c r="C5464">
        <v>3.28</v>
      </c>
    </row>
    <row r="5465" spans="1:3" x14ac:dyDescent="0.3">
      <c r="A5465" s="1">
        <v>2.8467E-4</v>
      </c>
      <c r="B5465">
        <v>3.32</v>
      </c>
      <c r="C5465">
        <v>3.28</v>
      </c>
    </row>
    <row r="5466" spans="1:3" x14ac:dyDescent="0.3">
      <c r="A5466" s="1">
        <v>2.8474000000000001E-4</v>
      </c>
      <c r="B5466">
        <v>3.32</v>
      </c>
      <c r="C5466">
        <v>3.28</v>
      </c>
    </row>
    <row r="5467" spans="1:3" x14ac:dyDescent="0.3">
      <c r="A5467" s="1">
        <v>2.8479999999999998E-4</v>
      </c>
      <c r="B5467">
        <v>3.32</v>
      </c>
      <c r="C5467">
        <v>3.28</v>
      </c>
    </row>
    <row r="5468" spans="1:3" x14ac:dyDescent="0.3">
      <c r="A5468" s="1">
        <v>2.8486000000000001E-4</v>
      </c>
      <c r="B5468">
        <v>3.32</v>
      </c>
      <c r="C5468">
        <v>3.28</v>
      </c>
    </row>
    <row r="5469" spans="1:3" x14ac:dyDescent="0.3">
      <c r="A5469" s="1">
        <v>2.8493000000000002E-4</v>
      </c>
      <c r="B5469">
        <v>3.32</v>
      </c>
      <c r="C5469">
        <v>3.28</v>
      </c>
    </row>
    <row r="5470" spans="1:3" x14ac:dyDescent="0.3">
      <c r="A5470" s="1">
        <v>2.8498999999999999E-4</v>
      </c>
      <c r="B5470">
        <v>3.32</v>
      </c>
      <c r="C5470">
        <v>3.28</v>
      </c>
    </row>
    <row r="5471" spans="1:3" x14ac:dyDescent="0.3">
      <c r="A5471" s="1">
        <v>2.8506000000000001E-4</v>
      </c>
      <c r="B5471">
        <v>3.32</v>
      </c>
      <c r="C5471">
        <v>3.28</v>
      </c>
    </row>
    <row r="5472" spans="1:3" x14ac:dyDescent="0.3">
      <c r="A5472" s="1">
        <v>2.8511999999999998E-4</v>
      </c>
      <c r="B5472">
        <v>3.32</v>
      </c>
      <c r="C5472">
        <v>3.28</v>
      </c>
    </row>
    <row r="5473" spans="1:3" x14ac:dyDescent="0.3">
      <c r="A5473" s="1">
        <v>2.8518E-4</v>
      </c>
      <c r="B5473">
        <v>3.32</v>
      </c>
      <c r="C5473">
        <v>3.28</v>
      </c>
    </row>
    <row r="5474" spans="1:3" x14ac:dyDescent="0.3">
      <c r="A5474" s="1">
        <v>2.8525000000000002E-4</v>
      </c>
      <c r="B5474">
        <v>3.32</v>
      </c>
      <c r="C5474">
        <v>3.28</v>
      </c>
    </row>
    <row r="5475" spans="1:3" x14ac:dyDescent="0.3">
      <c r="A5475" s="1">
        <v>2.8530999999999999E-4</v>
      </c>
      <c r="B5475">
        <v>3.32</v>
      </c>
      <c r="C5475">
        <v>3.28</v>
      </c>
    </row>
    <row r="5476" spans="1:3" x14ac:dyDescent="0.3">
      <c r="A5476" s="1">
        <v>2.8538000000000001E-4</v>
      </c>
      <c r="B5476">
        <v>3.32</v>
      </c>
      <c r="C5476">
        <v>3.28</v>
      </c>
    </row>
    <row r="5477" spans="1:3" x14ac:dyDescent="0.3">
      <c r="A5477" s="1">
        <v>2.8543999999999998E-4</v>
      </c>
      <c r="B5477">
        <v>3.32</v>
      </c>
      <c r="C5477">
        <v>3.28</v>
      </c>
    </row>
    <row r="5478" spans="1:3" x14ac:dyDescent="0.3">
      <c r="A5478" s="1">
        <v>2.855E-4</v>
      </c>
      <c r="B5478">
        <v>3.32</v>
      </c>
      <c r="C5478">
        <v>3.28</v>
      </c>
    </row>
    <row r="5479" spans="1:3" x14ac:dyDescent="0.3">
      <c r="A5479" s="1">
        <v>2.8557000000000002E-4</v>
      </c>
      <c r="B5479">
        <v>3.32</v>
      </c>
      <c r="C5479">
        <v>3.28</v>
      </c>
    </row>
    <row r="5480" spans="1:3" x14ac:dyDescent="0.3">
      <c r="A5480" s="1">
        <v>2.8562999999999999E-4</v>
      </c>
      <c r="B5480">
        <v>3.32</v>
      </c>
      <c r="C5480">
        <v>3.28</v>
      </c>
    </row>
    <row r="5481" spans="1:3" x14ac:dyDescent="0.3">
      <c r="A5481" s="1">
        <v>2.8570000000000001E-4</v>
      </c>
      <c r="B5481">
        <v>3.32</v>
      </c>
      <c r="C5481">
        <v>3.28</v>
      </c>
    </row>
    <row r="5482" spans="1:3" x14ac:dyDescent="0.3">
      <c r="A5482" s="1">
        <v>2.8575999999999997E-4</v>
      </c>
      <c r="B5482">
        <v>3.32</v>
      </c>
      <c r="C5482">
        <v>3.28</v>
      </c>
    </row>
    <row r="5483" spans="1:3" x14ac:dyDescent="0.3">
      <c r="A5483" s="1">
        <v>2.8582E-4</v>
      </c>
      <c r="B5483">
        <v>3.32</v>
      </c>
      <c r="C5483">
        <v>3.28</v>
      </c>
    </row>
    <row r="5484" spans="1:3" x14ac:dyDescent="0.3">
      <c r="A5484" s="1">
        <v>2.8589000000000002E-4</v>
      </c>
      <c r="B5484">
        <v>3.32</v>
      </c>
      <c r="C5484">
        <v>3.28</v>
      </c>
    </row>
    <row r="5485" spans="1:3" x14ac:dyDescent="0.3">
      <c r="A5485" s="1">
        <v>2.8594999999999998E-4</v>
      </c>
      <c r="B5485">
        <v>3.32</v>
      </c>
      <c r="C5485">
        <v>3.28</v>
      </c>
    </row>
    <row r="5486" spans="1:3" x14ac:dyDescent="0.3">
      <c r="A5486" s="1">
        <v>2.8602E-4</v>
      </c>
      <c r="B5486">
        <v>3.32</v>
      </c>
      <c r="C5486">
        <v>3.28</v>
      </c>
    </row>
    <row r="5487" spans="1:3" x14ac:dyDescent="0.3">
      <c r="A5487" s="1">
        <v>2.8608000000000003E-4</v>
      </c>
      <c r="B5487">
        <v>3.32</v>
      </c>
      <c r="C5487">
        <v>3.28</v>
      </c>
    </row>
    <row r="5488" spans="1:3" x14ac:dyDescent="0.3">
      <c r="A5488" s="1">
        <v>2.8613999999999999E-4</v>
      </c>
      <c r="B5488">
        <v>3.32</v>
      </c>
      <c r="C5488">
        <v>3.28</v>
      </c>
    </row>
    <row r="5489" spans="1:3" x14ac:dyDescent="0.3">
      <c r="A5489" s="1">
        <v>2.8621000000000001E-4</v>
      </c>
      <c r="B5489">
        <v>3.32</v>
      </c>
      <c r="C5489">
        <v>3.28</v>
      </c>
    </row>
    <row r="5490" spans="1:3" x14ac:dyDescent="0.3">
      <c r="A5490" s="1">
        <v>2.8626999999999998E-4</v>
      </c>
      <c r="B5490">
        <v>3.32</v>
      </c>
      <c r="C5490">
        <v>3.28</v>
      </c>
    </row>
    <row r="5491" spans="1:3" x14ac:dyDescent="0.3">
      <c r="A5491" s="1">
        <v>2.8634E-4</v>
      </c>
      <c r="B5491">
        <v>3.32</v>
      </c>
      <c r="C5491">
        <v>3.28</v>
      </c>
    </row>
    <row r="5492" spans="1:3" x14ac:dyDescent="0.3">
      <c r="A5492" s="1">
        <v>2.8640000000000002E-4</v>
      </c>
      <c r="B5492">
        <v>3.32</v>
      </c>
      <c r="C5492">
        <v>3.28</v>
      </c>
    </row>
    <row r="5493" spans="1:3" x14ac:dyDescent="0.3">
      <c r="A5493" s="1">
        <v>2.8645999999999999E-4</v>
      </c>
      <c r="B5493">
        <v>3.32</v>
      </c>
      <c r="C5493">
        <v>3.28</v>
      </c>
    </row>
    <row r="5494" spans="1:3" x14ac:dyDescent="0.3">
      <c r="A5494" s="1">
        <v>2.8653000000000001E-4</v>
      </c>
      <c r="B5494">
        <v>3.32</v>
      </c>
      <c r="C5494">
        <v>3.28</v>
      </c>
    </row>
    <row r="5495" spans="1:3" x14ac:dyDescent="0.3">
      <c r="A5495" s="1">
        <v>2.8658999999999998E-4</v>
      </c>
      <c r="B5495">
        <v>3.32</v>
      </c>
      <c r="C5495">
        <v>3.28</v>
      </c>
    </row>
    <row r="5496" spans="1:3" x14ac:dyDescent="0.3">
      <c r="A5496" s="1">
        <v>2.8666E-4</v>
      </c>
      <c r="B5496">
        <v>3.32</v>
      </c>
      <c r="C5496">
        <v>3.28</v>
      </c>
    </row>
    <row r="5497" spans="1:3" x14ac:dyDescent="0.3">
      <c r="A5497" s="1">
        <v>2.8672000000000002E-4</v>
      </c>
      <c r="B5497">
        <v>3.32</v>
      </c>
      <c r="C5497">
        <v>3.28</v>
      </c>
    </row>
    <row r="5498" spans="1:3" x14ac:dyDescent="0.3">
      <c r="A5498" s="1">
        <v>2.8677999999999999E-4</v>
      </c>
      <c r="B5498">
        <v>3.32</v>
      </c>
      <c r="C5498">
        <v>3.28</v>
      </c>
    </row>
    <row r="5499" spans="1:3" x14ac:dyDescent="0.3">
      <c r="A5499" s="1">
        <v>2.8685000000000001E-4</v>
      </c>
      <c r="B5499">
        <v>3.32</v>
      </c>
      <c r="C5499">
        <v>3.28</v>
      </c>
    </row>
    <row r="5500" spans="1:3" x14ac:dyDescent="0.3">
      <c r="A5500" s="1">
        <v>2.8690999999999998E-4</v>
      </c>
      <c r="B5500">
        <v>3.32</v>
      </c>
      <c r="C5500">
        <v>3.28</v>
      </c>
    </row>
    <row r="5501" spans="1:3" x14ac:dyDescent="0.3">
      <c r="A5501" s="1">
        <v>2.8697999999999999E-4</v>
      </c>
      <c r="B5501">
        <v>3.32</v>
      </c>
      <c r="C5501">
        <v>3.28</v>
      </c>
    </row>
    <row r="5502" spans="1:3" x14ac:dyDescent="0.3">
      <c r="A5502" s="1">
        <v>2.8704000000000002E-4</v>
      </c>
      <c r="B5502">
        <v>3.32</v>
      </c>
      <c r="C5502">
        <v>3.28</v>
      </c>
    </row>
    <row r="5503" spans="1:3" x14ac:dyDescent="0.3">
      <c r="A5503" s="1">
        <v>2.8709999999999999E-4</v>
      </c>
      <c r="B5503">
        <v>3.32</v>
      </c>
      <c r="C5503">
        <v>3.28</v>
      </c>
    </row>
    <row r="5504" spans="1:3" x14ac:dyDescent="0.3">
      <c r="A5504" s="1">
        <v>2.8717E-4</v>
      </c>
      <c r="B5504">
        <v>3.32</v>
      </c>
      <c r="C5504">
        <v>3.28</v>
      </c>
    </row>
    <row r="5505" spans="1:3" x14ac:dyDescent="0.3">
      <c r="A5505" s="1">
        <v>2.8723000000000003E-4</v>
      </c>
      <c r="B5505">
        <v>3.32</v>
      </c>
      <c r="C5505">
        <v>3.28</v>
      </c>
    </row>
    <row r="5506" spans="1:3" x14ac:dyDescent="0.3">
      <c r="A5506" s="1">
        <v>2.8729999999999999E-4</v>
      </c>
      <c r="B5506">
        <v>3.32</v>
      </c>
      <c r="C5506">
        <v>3.28</v>
      </c>
    </row>
    <row r="5507" spans="1:3" x14ac:dyDescent="0.3">
      <c r="A5507" s="1">
        <v>2.8736000000000001E-4</v>
      </c>
      <c r="B5507">
        <v>3.32</v>
      </c>
      <c r="C5507">
        <v>3.28</v>
      </c>
    </row>
    <row r="5508" spans="1:3" x14ac:dyDescent="0.3">
      <c r="A5508" s="1">
        <v>2.8741999999999998E-4</v>
      </c>
      <c r="B5508">
        <v>3.32</v>
      </c>
      <c r="C5508">
        <v>3.28</v>
      </c>
    </row>
    <row r="5509" spans="1:3" x14ac:dyDescent="0.3">
      <c r="A5509" s="1">
        <v>2.8749E-4</v>
      </c>
      <c r="B5509">
        <v>3.32</v>
      </c>
      <c r="C5509">
        <v>3.28</v>
      </c>
    </row>
    <row r="5510" spans="1:3" x14ac:dyDescent="0.3">
      <c r="A5510" s="1">
        <v>2.8755000000000002E-4</v>
      </c>
      <c r="B5510">
        <v>3.32</v>
      </c>
      <c r="C5510">
        <v>3.28</v>
      </c>
    </row>
    <row r="5511" spans="1:3" x14ac:dyDescent="0.3">
      <c r="A5511" s="1">
        <v>2.8761999999999999E-4</v>
      </c>
      <c r="B5511">
        <v>3.32</v>
      </c>
      <c r="C5511">
        <v>3.28</v>
      </c>
    </row>
    <row r="5512" spans="1:3" x14ac:dyDescent="0.3">
      <c r="A5512" s="1">
        <v>2.8768000000000001E-4</v>
      </c>
      <c r="B5512">
        <v>3.32</v>
      </c>
      <c r="C5512">
        <v>3.28</v>
      </c>
    </row>
    <row r="5513" spans="1:3" x14ac:dyDescent="0.3">
      <c r="A5513" s="1">
        <v>2.8773999999999998E-4</v>
      </c>
      <c r="B5513">
        <v>3.32</v>
      </c>
      <c r="C5513">
        <v>3.28</v>
      </c>
    </row>
    <row r="5514" spans="1:3" x14ac:dyDescent="0.3">
      <c r="A5514" s="1">
        <v>2.8781E-4</v>
      </c>
      <c r="B5514">
        <v>3.32</v>
      </c>
      <c r="C5514">
        <v>3.28</v>
      </c>
    </row>
    <row r="5515" spans="1:3" x14ac:dyDescent="0.3">
      <c r="A5515" s="1">
        <v>2.8787000000000002E-4</v>
      </c>
      <c r="B5515">
        <v>3.32</v>
      </c>
      <c r="C5515">
        <v>3.28</v>
      </c>
    </row>
    <row r="5516" spans="1:3" x14ac:dyDescent="0.3">
      <c r="A5516" s="1">
        <v>2.8793999999999998E-4</v>
      </c>
      <c r="B5516">
        <v>3.32</v>
      </c>
      <c r="C5516">
        <v>3.28</v>
      </c>
    </row>
    <row r="5517" spans="1:3" x14ac:dyDescent="0.3">
      <c r="A5517" s="1">
        <v>2.8800000000000001E-4</v>
      </c>
      <c r="B5517">
        <v>3.32</v>
      </c>
      <c r="C5517">
        <v>3.28</v>
      </c>
    </row>
    <row r="5518" spans="1:3" x14ac:dyDescent="0.3">
      <c r="A5518" s="1">
        <v>2.8805999999999998E-4</v>
      </c>
      <c r="B5518">
        <v>3.32</v>
      </c>
      <c r="C5518">
        <v>3.28</v>
      </c>
    </row>
    <row r="5519" spans="1:3" x14ac:dyDescent="0.3">
      <c r="A5519" s="1">
        <v>2.8812999999999999E-4</v>
      </c>
      <c r="B5519">
        <v>3.32</v>
      </c>
      <c r="C5519">
        <v>3.28</v>
      </c>
    </row>
    <row r="5520" spans="1:3" x14ac:dyDescent="0.3">
      <c r="A5520" s="1">
        <v>2.8819000000000002E-4</v>
      </c>
      <c r="B5520">
        <v>3.32</v>
      </c>
      <c r="C5520">
        <v>3.28</v>
      </c>
    </row>
    <row r="5521" spans="1:3" x14ac:dyDescent="0.3">
      <c r="A5521" s="1">
        <v>2.8825999999999998E-4</v>
      </c>
      <c r="B5521">
        <v>3.32</v>
      </c>
      <c r="C5521">
        <v>3.28</v>
      </c>
    </row>
    <row r="5522" spans="1:3" x14ac:dyDescent="0.3">
      <c r="A5522" s="1">
        <v>2.8832E-4</v>
      </c>
      <c r="B5522">
        <v>3.32</v>
      </c>
      <c r="C5522">
        <v>3.28</v>
      </c>
    </row>
    <row r="5523" spans="1:3" x14ac:dyDescent="0.3">
      <c r="A5523" s="1">
        <v>2.8837999999999997E-4</v>
      </c>
      <c r="B5523">
        <v>3.32</v>
      </c>
      <c r="C5523">
        <v>3.28</v>
      </c>
    </row>
    <row r="5524" spans="1:3" x14ac:dyDescent="0.3">
      <c r="A5524" s="1">
        <v>2.8844999999999999E-4</v>
      </c>
      <c r="B5524">
        <v>3.32</v>
      </c>
      <c r="C5524">
        <v>3.28</v>
      </c>
    </row>
    <row r="5525" spans="1:3" x14ac:dyDescent="0.3">
      <c r="A5525" s="1">
        <v>2.8851000000000001E-4</v>
      </c>
      <c r="B5525">
        <v>3.32</v>
      </c>
      <c r="C5525">
        <v>3.28</v>
      </c>
    </row>
    <row r="5526" spans="1:3" x14ac:dyDescent="0.3">
      <c r="A5526" s="1">
        <v>2.8857999999999998E-4</v>
      </c>
      <c r="B5526">
        <v>3.32</v>
      </c>
      <c r="C5526">
        <v>3.28</v>
      </c>
    </row>
    <row r="5527" spans="1:3" x14ac:dyDescent="0.3">
      <c r="A5527" s="1">
        <v>2.8864E-4</v>
      </c>
      <c r="B5527">
        <v>3.32</v>
      </c>
      <c r="C5527">
        <v>3.28</v>
      </c>
    </row>
    <row r="5528" spans="1:3" x14ac:dyDescent="0.3">
      <c r="A5528" s="1">
        <v>2.8870000000000002E-4</v>
      </c>
      <c r="B5528">
        <v>3.32</v>
      </c>
      <c r="C5528">
        <v>3.28</v>
      </c>
    </row>
    <row r="5529" spans="1:3" x14ac:dyDescent="0.3">
      <c r="A5529" s="1">
        <v>2.8876999999999999E-4</v>
      </c>
      <c r="B5529">
        <v>3.32</v>
      </c>
      <c r="C5529">
        <v>3.28</v>
      </c>
    </row>
    <row r="5530" spans="1:3" x14ac:dyDescent="0.3">
      <c r="A5530" s="1">
        <v>2.8883000000000001E-4</v>
      </c>
      <c r="B5530">
        <v>3.32</v>
      </c>
      <c r="C5530">
        <v>3.28</v>
      </c>
    </row>
    <row r="5531" spans="1:3" x14ac:dyDescent="0.3">
      <c r="A5531" s="1">
        <v>2.8889999999999997E-4</v>
      </c>
      <c r="B5531">
        <v>3.32</v>
      </c>
      <c r="C5531">
        <v>3.28</v>
      </c>
    </row>
    <row r="5532" spans="1:3" x14ac:dyDescent="0.3">
      <c r="A5532" s="1">
        <v>2.8896E-4</v>
      </c>
      <c r="B5532">
        <v>3.32</v>
      </c>
      <c r="C5532">
        <v>3.28</v>
      </c>
    </row>
    <row r="5533" spans="1:3" x14ac:dyDescent="0.3">
      <c r="A5533" s="1">
        <v>2.8902000000000002E-4</v>
      </c>
      <c r="B5533">
        <v>3.32</v>
      </c>
      <c r="C5533">
        <v>3.28</v>
      </c>
    </row>
    <row r="5534" spans="1:3" x14ac:dyDescent="0.3">
      <c r="A5534" s="1">
        <v>2.8908999999999999E-4</v>
      </c>
      <c r="B5534">
        <v>3.32</v>
      </c>
      <c r="C5534">
        <v>3.28</v>
      </c>
    </row>
    <row r="5535" spans="1:3" x14ac:dyDescent="0.3">
      <c r="A5535" s="1">
        <v>2.8915000000000001E-4</v>
      </c>
      <c r="B5535">
        <v>3.32</v>
      </c>
      <c r="C5535">
        <v>3.28</v>
      </c>
    </row>
    <row r="5536" spans="1:3" x14ac:dyDescent="0.3">
      <c r="A5536" s="1">
        <v>2.8922000000000003E-4</v>
      </c>
      <c r="B5536">
        <v>3.32</v>
      </c>
      <c r="C5536">
        <v>3.28</v>
      </c>
    </row>
    <row r="5537" spans="1:3" x14ac:dyDescent="0.3">
      <c r="A5537" s="1">
        <v>2.8928E-4</v>
      </c>
      <c r="B5537">
        <v>3.32</v>
      </c>
      <c r="C5537">
        <v>3.28</v>
      </c>
    </row>
    <row r="5538" spans="1:3" x14ac:dyDescent="0.3">
      <c r="A5538" s="1">
        <v>2.8934000000000002E-4</v>
      </c>
      <c r="B5538">
        <v>3.32</v>
      </c>
      <c r="C5538">
        <v>3.28</v>
      </c>
    </row>
    <row r="5539" spans="1:3" x14ac:dyDescent="0.3">
      <c r="A5539" s="1">
        <v>2.8940999999999998E-4</v>
      </c>
      <c r="B5539">
        <v>3.32</v>
      </c>
      <c r="C5539">
        <v>3.28</v>
      </c>
    </row>
    <row r="5540" spans="1:3" x14ac:dyDescent="0.3">
      <c r="A5540" s="1">
        <v>2.8947000000000001E-4</v>
      </c>
      <c r="B5540">
        <v>3.32</v>
      </c>
      <c r="C5540">
        <v>3.28</v>
      </c>
    </row>
    <row r="5541" spans="1:3" x14ac:dyDescent="0.3">
      <c r="A5541" s="1">
        <v>2.8954000000000002E-4</v>
      </c>
      <c r="B5541">
        <v>3.32</v>
      </c>
      <c r="C5541">
        <v>3.28</v>
      </c>
    </row>
    <row r="5542" spans="1:3" x14ac:dyDescent="0.3">
      <c r="A5542" s="1">
        <v>2.8959999999999999E-4</v>
      </c>
      <c r="B5542">
        <v>3.32</v>
      </c>
      <c r="C5542">
        <v>3.28</v>
      </c>
    </row>
    <row r="5543" spans="1:3" x14ac:dyDescent="0.3">
      <c r="A5543" s="1">
        <v>2.8966000000000002E-4</v>
      </c>
      <c r="B5543">
        <v>3.32</v>
      </c>
      <c r="C5543">
        <v>3.28</v>
      </c>
    </row>
    <row r="5544" spans="1:3" x14ac:dyDescent="0.3">
      <c r="A5544" s="1">
        <v>2.8972999999999998E-4</v>
      </c>
      <c r="B5544">
        <v>3.32</v>
      </c>
      <c r="C5544">
        <v>3.28</v>
      </c>
    </row>
    <row r="5545" spans="1:3" x14ac:dyDescent="0.3">
      <c r="A5545" s="1">
        <v>2.8979E-4</v>
      </c>
      <c r="B5545">
        <v>3.32</v>
      </c>
      <c r="C5545">
        <v>3.28</v>
      </c>
    </row>
    <row r="5546" spans="1:3" x14ac:dyDescent="0.3">
      <c r="A5546" s="1">
        <v>2.8986000000000002E-4</v>
      </c>
      <c r="B5546">
        <v>3.32</v>
      </c>
      <c r="C5546">
        <v>3.28</v>
      </c>
    </row>
    <row r="5547" spans="1:3" x14ac:dyDescent="0.3">
      <c r="A5547" s="1">
        <v>2.8991999999999999E-4</v>
      </c>
      <c r="B5547">
        <v>3.32</v>
      </c>
      <c r="C5547">
        <v>3.28</v>
      </c>
    </row>
    <row r="5548" spans="1:3" x14ac:dyDescent="0.3">
      <c r="A5548" s="1">
        <v>2.8998000000000001E-4</v>
      </c>
      <c r="B5548">
        <v>3.32</v>
      </c>
      <c r="C5548">
        <v>3.28</v>
      </c>
    </row>
    <row r="5549" spans="1:3" x14ac:dyDescent="0.3">
      <c r="A5549" s="1">
        <v>2.9004999999999998E-4</v>
      </c>
      <c r="B5549">
        <v>3.32</v>
      </c>
      <c r="C5549">
        <v>3.28</v>
      </c>
    </row>
    <row r="5550" spans="1:3" x14ac:dyDescent="0.3">
      <c r="A5550" s="1">
        <v>2.9011E-4</v>
      </c>
      <c r="B5550">
        <v>3.32</v>
      </c>
      <c r="C5550">
        <v>3.28</v>
      </c>
    </row>
    <row r="5551" spans="1:3" x14ac:dyDescent="0.3">
      <c r="A5551" s="1">
        <v>2.9018000000000002E-4</v>
      </c>
      <c r="B5551">
        <v>3.32</v>
      </c>
      <c r="C5551">
        <v>3.28</v>
      </c>
    </row>
    <row r="5552" spans="1:3" x14ac:dyDescent="0.3">
      <c r="A5552" s="1">
        <v>2.9023999999999999E-4</v>
      </c>
      <c r="B5552">
        <v>3.32</v>
      </c>
      <c r="C5552">
        <v>3.28</v>
      </c>
    </row>
    <row r="5553" spans="1:3" x14ac:dyDescent="0.3">
      <c r="A5553" s="1">
        <v>2.9030000000000001E-4</v>
      </c>
      <c r="B5553">
        <v>3.32</v>
      </c>
      <c r="C5553">
        <v>3.28</v>
      </c>
    </row>
    <row r="5554" spans="1:3" x14ac:dyDescent="0.3">
      <c r="A5554" s="1">
        <v>2.9037000000000003E-4</v>
      </c>
      <c r="B5554">
        <v>3.32</v>
      </c>
      <c r="C5554">
        <v>3.28</v>
      </c>
    </row>
    <row r="5555" spans="1:3" x14ac:dyDescent="0.3">
      <c r="A5555" s="1">
        <v>2.9043E-4</v>
      </c>
      <c r="B5555">
        <v>3.32</v>
      </c>
      <c r="C5555">
        <v>3.28</v>
      </c>
    </row>
    <row r="5556" spans="1:3" x14ac:dyDescent="0.3">
      <c r="A5556" s="1">
        <v>2.9050000000000001E-4</v>
      </c>
      <c r="B5556">
        <v>3.32</v>
      </c>
      <c r="C5556">
        <v>3.28</v>
      </c>
    </row>
    <row r="5557" spans="1:3" x14ac:dyDescent="0.3">
      <c r="A5557" s="1">
        <v>2.9055999999999998E-4</v>
      </c>
      <c r="B5557">
        <v>3.32</v>
      </c>
      <c r="C5557">
        <v>3.28</v>
      </c>
    </row>
    <row r="5558" spans="1:3" x14ac:dyDescent="0.3">
      <c r="A5558" s="1">
        <v>2.9062000000000001E-4</v>
      </c>
      <c r="B5558">
        <v>3.32</v>
      </c>
      <c r="C5558">
        <v>3.28</v>
      </c>
    </row>
    <row r="5559" spans="1:3" x14ac:dyDescent="0.3">
      <c r="A5559" s="1">
        <v>2.9069000000000002E-4</v>
      </c>
      <c r="B5559">
        <v>3.32</v>
      </c>
      <c r="C5559">
        <v>3.28</v>
      </c>
    </row>
    <row r="5560" spans="1:3" x14ac:dyDescent="0.3">
      <c r="A5560" s="1">
        <v>2.9074999999999999E-4</v>
      </c>
      <c r="B5560">
        <v>3.32</v>
      </c>
      <c r="C5560">
        <v>3.28</v>
      </c>
    </row>
    <row r="5561" spans="1:3" x14ac:dyDescent="0.3">
      <c r="A5561" s="1">
        <v>2.9082000000000001E-4</v>
      </c>
      <c r="B5561">
        <v>3.32</v>
      </c>
      <c r="C5561">
        <v>3.28</v>
      </c>
    </row>
    <row r="5562" spans="1:3" x14ac:dyDescent="0.3">
      <c r="A5562" s="1">
        <v>2.9087999999999998E-4</v>
      </c>
      <c r="B5562">
        <v>3.32</v>
      </c>
      <c r="C5562">
        <v>3.28</v>
      </c>
    </row>
    <row r="5563" spans="1:3" x14ac:dyDescent="0.3">
      <c r="A5563" s="1">
        <v>2.9094E-4</v>
      </c>
      <c r="B5563">
        <v>3.32</v>
      </c>
      <c r="C5563">
        <v>3.28</v>
      </c>
    </row>
    <row r="5564" spans="1:3" x14ac:dyDescent="0.3">
      <c r="A5564" s="1">
        <v>2.9101000000000002E-4</v>
      </c>
      <c r="B5564">
        <v>3.32</v>
      </c>
      <c r="C5564">
        <v>3.28</v>
      </c>
    </row>
    <row r="5565" spans="1:3" x14ac:dyDescent="0.3">
      <c r="A5565" s="1">
        <v>2.9106999999999999E-4</v>
      </c>
      <c r="B5565">
        <v>3.32</v>
      </c>
      <c r="C5565">
        <v>3.28</v>
      </c>
    </row>
    <row r="5566" spans="1:3" x14ac:dyDescent="0.3">
      <c r="A5566" s="1">
        <v>2.9114000000000001E-4</v>
      </c>
      <c r="B5566">
        <v>3.32</v>
      </c>
      <c r="C5566">
        <v>3.28</v>
      </c>
    </row>
    <row r="5567" spans="1:3" x14ac:dyDescent="0.3">
      <c r="A5567" s="1">
        <v>2.9119999999999998E-4</v>
      </c>
      <c r="B5567">
        <v>3.32</v>
      </c>
      <c r="C5567">
        <v>3.28</v>
      </c>
    </row>
    <row r="5568" spans="1:3" x14ac:dyDescent="0.3">
      <c r="A5568" s="1">
        <v>2.9126E-4</v>
      </c>
      <c r="B5568">
        <v>3.32</v>
      </c>
      <c r="C5568">
        <v>3.28</v>
      </c>
    </row>
    <row r="5569" spans="1:3" x14ac:dyDescent="0.3">
      <c r="A5569" s="1">
        <v>2.9133000000000002E-4</v>
      </c>
      <c r="B5569">
        <v>3.32</v>
      </c>
      <c r="C5569">
        <v>3.28</v>
      </c>
    </row>
    <row r="5570" spans="1:3" x14ac:dyDescent="0.3">
      <c r="A5570" s="1">
        <v>2.9138999999999999E-4</v>
      </c>
      <c r="B5570">
        <v>3.32</v>
      </c>
      <c r="C5570">
        <v>3.28</v>
      </c>
    </row>
    <row r="5571" spans="1:3" x14ac:dyDescent="0.3">
      <c r="A5571" s="1">
        <v>2.9146E-4</v>
      </c>
      <c r="B5571">
        <v>3.32</v>
      </c>
      <c r="C5571">
        <v>3.28</v>
      </c>
    </row>
    <row r="5572" spans="1:3" x14ac:dyDescent="0.3">
      <c r="A5572" s="1">
        <v>2.9151999999999997E-4</v>
      </c>
      <c r="B5572">
        <v>3.32</v>
      </c>
      <c r="C5572">
        <v>3.28</v>
      </c>
    </row>
    <row r="5573" spans="1:3" x14ac:dyDescent="0.3">
      <c r="A5573" s="1">
        <v>2.9158E-4</v>
      </c>
      <c r="B5573">
        <v>3.32</v>
      </c>
      <c r="C5573">
        <v>3.28</v>
      </c>
    </row>
    <row r="5574" spans="1:3" x14ac:dyDescent="0.3">
      <c r="A5574" s="1">
        <v>2.9165000000000001E-4</v>
      </c>
      <c r="B5574">
        <v>3.32</v>
      </c>
      <c r="C5574">
        <v>3.28</v>
      </c>
    </row>
    <row r="5575" spans="1:3" x14ac:dyDescent="0.3">
      <c r="A5575" s="1">
        <v>2.9170999999999998E-4</v>
      </c>
      <c r="B5575">
        <v>3.32</v>
      </c>
      <c r="C5575">
        <v>3.28</v>
      </c>
    </row>
    <row r="5576" spans="1:3" x14ac:dyDescent="0.3">
      <c r="A5576" s="1">
        <v>2.9178E-4</v>
      </c>
      <c r="B5576">
        <v>3.32</v>
      </c>
      <c r="C5576">
        <v>3.28</v>
      </c>
    </row>
    <row r="5577" spans="1:3" x14ac:dyDescent="0.3">
      <c r="A5577" s="1">
        <v>2.9184000000000002E-4</v>
      </c>
      <c r="B5577">
        <v>3.32</v>
      </c>
      <c r="C5577">
        <v>3.28</v>
      </c>
    </row>
    <row r="5578" spans="1:3" x14ac:dyDescent="0.3">
      <c r="A5578" s="1">
        <v>2.9189999999999999E-4</v>
      </c>
      <c r="B5578">
        <v>3.32</v>
      </c>
      <c r="C5578">
        <v>3.28</v>
      </c>
    </row>
    <row r="5579" spans="1:3" x14ac:dyDescent="0.3">
      <c r="A5579" s="1">
        <v>2.9197000000000001E-4</v>
      </c>
      <c r="B5579">
        <v>3.32</v>
      </c>
      <c r="C5579">
        <v>3.28</v>
      </c>
    </row>
    <row r="5580" spans="1:3" x14ac:dyDescent="0.3">
      <c r="A5580" s="1">
        <v>2.9202999999999998E-4</v>
      </c>
      <c r="B5580">
        <v>3.32</v>
      </c>
      <c r="C5580">
        <v>3.28</v>
      </c>
    </row>
    <row r="5581" spans="1:3" x14ac:dyDescent="0.3">
      <c r="A5581" s="1">
        <v>2.921E-4</v>
      </c>
      <c r="B5581">
        <v>3.32</v>
      </c>
      <c r="C5581">
        <v>3.28</v>
      </c>
    </row>
    <row r="5582" spans="1:3" x14ac:dyDescent="0.3">
      <c r="A5582" s="1">
        <v>2.9216000000000002E-4</v>
      </c>
      <c r="B5582">
        <v>3.32</v>
      </c>
      <c r="C5582">
        <v>3.28</v>
      </c>
    </row>
    <row r="5583" spans="1:3" x14ac:dyDescent="0.3">
      <c r="A5583" s="1">
        <v>2.9221999999999999E-4</v>
      </c>
      <c r="B5583">
        <v>3.32</v>
      </c>
      <c r="C5583">
        <v>3.28</v>
      </c>
    </row>
    <row r="5584" spans="1:3" x14ac:dyDescent="0.3">
      <c r="A5584" s="1">
        <v>2.9229000000000001E-4</v>
      </c>
      <c r="B5584">
        <v>3.32</v>
      </c>
      <c r="C5584">
        <v>3.28</v>
      </c>
    </row>
    <row r="5585" spans="1:3" x14ac:dyDescent="0.3">
      <c r="A5585" s="1">
        <v>2.9234999999999998E-4</v>
      </c>
      <c r="B5585">
        <v>3.32</v>
      </c>
      <c r="C5585">
        <v>3.28</v>
      </c>
    </row>
    <row r="5586" spans="1:3" x14ac:dyDescent="0.3">
      <c r="A5586" s="1">
        <v>2.9242E-4</v>
      </c>
      <c r="B5586">
        <v>3.32</v>
      </c>
      <c r="C5586">
        <v>3.28</v>
      </c>
    </row>
    <row r="5587" spans="1:3" x14ac:dyDescent="0.3">
      <c r="A5587" s="1">
        <v>2.9248000000000002E-4</v>
      </c>
      <c r="B5587">
        <v>3.32</v>
      </c>
      <c r="C5587">
        <v>3.28</v>
      </c>
    </row>
    <row r="5588" spans="1:3" x14ac:dyDescent="0.3">
      <c r="A5588" s="1">
        <v>2.9253999999999999E-4</v>
      </c>
      <c r="B5588">
        <v>3.32</v>
      </c>
      <c r="C5588">
        <v>3.28</v>
      </c>
    </row>
    <row r="5589" spans="1:3" x14ac:dyDescent="0.3">
      <c r="A5589" s="1">
        <v>2.9261000000000001E-4</v>
      </c>
      <c r="B5589">
        <v>3.32</v>
      </c>
      <c r="C5589">
        <v>3.28</v>
      </c>
    </row>
    <row r="5590" spans="1:3" x14ac:dyDescent="0.3">
      <c r="A5590" s="1">
        <v>2.9266999999999997E-4</v>
      </c>
      <c r="B5590">
        <v>3.32</v>
      </c>
      <c r="C5590">
        <v>3.28</v>
      </c>
    </row>
    <row r="5591" spans="1:3" x14ac:dyDescent="0.3">
      <c r="A5591" s="1">
        <v>2.9273999999999999E-4</v>
      </c>
      <c r="B5591">
        <v>3.32</v>
      </c>
      <c r="C5591">
        <v>3.28</v>
      </c>
    </row>
    <row r="5592" spans="1:3" x14ac:dyDescent="0.3">
      <c r="A5592" s="1">
        <v>2.9280000000000002E-4</v>
      </c>
      <c r="B5592">
        <v>3.32</v>
      </c>
      <c r="C5592">
        <v>3.28</v>
      </c>
    </row>
    <row r="5593" spans="1:3" x14ac:dyDescent="0.3">
      <c r="A5593" s="1">
        <v>2.9285999999999998E-4</v>
      </c>
      <c r="B5593">
        <v>3.32</v>
      </c>
      <c r="C5593">
        <v>3.28</v>
      </c>
    </row>
    <row r="5594" spans="1:3" x14ac:dyDescent="0.3">
      <c r="A5594" s="1">
        <v>2.9293E-4</v>
      </c>
      <c r="B5594">
        <v>3.32</v>
      </c>
      <c r="C5594">
        <v>3.28</v>
      </c>
    </row>
    <row r="5595" spans="1:3" x14ac:dyDescent="0.3">
      <c r="A5595" s="1">
        <v>2.9299000000000003E-4</v>
      </c>
      <c r="B5595">
        <v>3.32</v>
      </c>
      <c r="C5595">
        <v>3.28</v>
      </c>
    </row>
    <row r="5596" spans="1:3" x14ac:dyDescent="0.3">
      <c r="A5596" s="1">
        <v>2.9305999999999999E-4</v>
      </c>
      <c r="B5596">
        <v>3.32</v>
      </c>
      <c r="C5596">
        <v>3.28</v>
      </c>
    </row>
    <row r="5597" spans="1:3" x14ac:dyDescent="0.3">
      <c r="A5597" s="1">
        <v>2.9312000000000001E-4</v>
      </c>
      <c r="B5597">
        <v>3.32</v>
      </c>
      <c r="C5597">
        <v>3.28</v>
      </c>
    </row>
    <row r="5598" spans="1:3" x14ac:dyDescent="0.3">
      <c r="A5598" s="1">
        <v>2.9317999999999998E-4</v>
      </c>
      <c r="B5598">
        <v>3.32</v>
      </c>
      <c r="C5598">
        <v>3.28</v>
      </c>
    </row>
    <row r="5599" spans="1:3" x14ac:dyDescent="0.3">
      <c r="A5599" s="1">
        <v>2.9325E-4</v>
      </c>
      <c r="B5599">
        <v>3.32</v>
      </c>
      <c r="C5599">
        <v>3.28</v>
      </c>
    </row>
    <row r="5600" spans="1:3" x14ac:dyDescent="0.3">
      <c r="A5600" s="1">
        <v>2.9331000000000002E-4</v>
      </c>
      <c r="B5600">
        <v>3.32</v>
      </c>
      <c r="C5600">
        <v>3.28</v>
      </c>
    </row>
    <row r="5601" spans="1:3" x14ac:dyDescent="0.3">
      <c r="A5601" s="1">
        <v>2.9337999999999999E-4</v>
      </c>
      <c r="B5601">
        <v>3.32</v>
      </c>
      <c r="C5601">
        <v>3.28</v>
      </c>
    </row>
    <row r="5602" spans="1:3" x14ac:dyDescent="0.3">
      <c r="A5602" s="1">
        <v>2.9344000000000001E-4</v>
      </c>
      <c r="B5602">
        <v>3.32</v>
      </c>
      <c r="C5602">
        <v>3.28</v>
      </c>
    </row>
    <row r="5603" spans="1:3" x14ac:dyDescent="0.3">
      <c r="A5603" s="1">
        <v>2.9349999999999998E-4</v>
      </c>
      <c r="B5603">
        <v>3.32</v>
      </c>
      <c r="C5603">
        <v>3.28</v>
      </c>
    </row>
    <row r="5604" spans="1:3" x14ac:dyDescent="0.3">
      <c r="A5604" s="1">
        <v>2.9357E-4</v>
      </c>
      <c r="B5604">
        <v>3.32</v>
      </c>
      <c r="C5604">
        <v>3.28</v>
      </c>
    </row>
    <row r="5605" spans="1:3" x14ac:dyDescent="0.3">
      <c r="A5605" s="1">
        <v>2.9363000000000002E-4</v>
      </c>
      <c r="B5605">
        <v>3.32</v>
      </c>
      <c r="C5605">
        <v>3.28</v>
      </c>
    </row>
    <row r="5606" spans="1:3" x14ac:dyDescent="0.3">
      <c r="A5606" s="1">
        <v>2.9369999999999998E-4</v>
      </c>
      <c r="B5606">
        <v>3.32</v>
      </c>
      <c r="C5606">
        <v>3.28</v>
      </c>
    </row>
    <row r="5607" spans="1:3" x14ac:dyDescent="0.3">
      <c r="A5607" s="1">
        <v>2.9376000000000001E-4</v>
      </c>
      <c r="B5607">
        <v>3.32</v>
      </c>
      <c r="C5607">
        <v>3.28</v>
      </c>
    </row>
    <row r="5608" spans="1:3" x14ac:dyDescent="0.3">
      <c r="A5608" s="1">
        <v>2.9381999999999998E-4</v>
      </c>
      <c r="B5608">
        <v>3.32</v>
      </c>
      <c r="C5608">
        <v>3.28</v>
      </c>
    </row>
    <row r="5609" spans="1:3" x14ac:dyDescent="0.3">
      <c r="A5609" s="1">
        <v>2.9388999999999999E-4</v>
      </c>
      <c r="B5609">
        <v>3.32</v>
      </c>
      <c r="C5609">
        <v>3.28</v>
      </c>
    </row>
    <row r="5610" spans="1:3" x14ac:dyDescent="0.3">
      <c r="A5610" s="1">
        <v>2.9395000000000002E-4</v>
      </c>
      <c r="B5610">
        <v>3.32</v>
      </c>
      <c r="C5610">
        <v>3.28</v>
      </c>
    </row>
    <row r="5611" spans="1:3" x14ac:dyDescent="0.3">
      <c r="A5611" s="1">
        <v>2.9401999999999998E-4</v>
      </c>
      <c r="B5611">
        <v>3.32</v>
      </c>
      <c r="C5611">
        <v>3.28</v>
      </c>
    </row>
    <row r="5612" spans="1:3" x14ac:dyDescent="0.3">
      <c r="A5612" s="1">
        <v>2.9408E-4</v>
      </c>
      <c r="B5612">
        <v>3.32</v>
      </c>
      <c r="C5612">
        <v>3.28</v>
      </c>
    </row>
    <row r="5613" spans="1:3" x14ac:dyDescent="0.3">
      <c r="A5613" s="1">
        <v>2.9414000000000003E-4</v>
      </c>
      <c r="B5613">
        <v>3.32</v>
      </c>
      <c r="C5613">
        <v>3.28</v>
      </c>
    </row>
    <row r="5614" spans="1:3" x14ac:dyDescent="0.3">
      <c r="A5614" s="1">
        <v>2.9420999999999999E-4</v>
      </c>
      <c r="B5614">
        <v>3.32</v>
      </c>
      <c r="C5614">
        <v>3.28</v>
      </c>
    </row>
    <row r="5615" spans="1:3" x14ac:dyDescent="0.3">
      <c r="A5615" s="1">
        <v>2.9427000000000001E-4</v>
      </c>
      <c r="B5615">
        <v>3.32</v>
      </c>
      <c r="C5615">
        <v>3.28</v>
      </c>
    </row>
    <row r="5616" spans="1:3" x14ac:dyDescent="0.3">
      <c r="A5616" s="1">
        <v>2.9433999999999998E-4</v>
      </c>
      <c r="B5616">
        <v>3.32</v>
      </c>
      <c r="C5616">
        <v>3.28</v>
      </c>
    </row>
    <row r="5617" spans="1:3" x14ac:dyDescent="0.3">
      <c r="A5617" s="1">
        <v>2.944E-4</v>
      </c>
      <c r="B5617">
        <v>3.32</v>
      </c>
      <c r="C5617">
        <v>3.28</v>
      </c>
    </row>
    <row r="5618" spans="1:3" x14ac:dyDescent="0.3">
      <c r="A5618" s="1">
        <v>2.9446000000000002E-4</v>
      </c>
      <c r="B5618">
        <v>3.32</v>
      </c>
      <c r="C5618">
        <v>3.28</v>
      </c>
    </row>
    <row r="5619" spans="1:3" x14ac:dyDescent="0.3">
      <c r="A5619" s="1">
        <v>2.9452999999999999E-4</v>
      </c>
      <c r="B5619">
        <v>3.32</v>
      </c>
      <c r="C5619">
        <v>3.28</v>
      </c>
    </row>
    <row r="5620" spans="1:3" x14ac:dyDescent="0.3">
      <c r="A5620" s="1">
        <v>2.9459000000000001E-4</v>
      </c>
      <c r="B5620">
        <v>3.32</v>
      </c>
      <c r="C5620">
        <v>3.28</v>
      </c>
    </row>
    <row r="5621" spans="1:3" x14ac:dyDescent="0.3">
      <c r="A5621" s="1">
        <v>2.9465999999999997E-4</v>
      </c>
      <c r="B5621">
        <v>3.32</v>
      </c>
      <c r="C5621">
        <v>3.28</v>
      </c>
    </row>
    <row r="5622" spans="1:3" x14ac:dyDescent="0.3">
      <c r="A5622" s="1">
        <v>2.9472E-4</v>
      </c>
      <c r="B5622">
        <v>3.32</v>
      </c>
      <c r="C5622">
        <v>3.28</v>
      </c>
    </row>
    <row r="5623" spans="1:3" x14ac:dyDescent="0.3">
      <c r="A5623" s="1">
        <v>2.9478000000000002E-4</v>
      </c>
      <c r="B5623">
        <v>3.32</v>
      </c>
      <c r="C5623">
        <v>3.28</v>
      </c>
    </row>
    <row r="5624" spans="1:3" x14ac:dyDescent="0.3">
      <c r="A5624" s="1">
        <v>2.9484999999999998E-4</v>
      </c>
      <c r="B5624">
        <v>3.32</v>
      </c>
      <c r="C5624">
        <v>3.28</v>
      </c>
    </row>
    <row r="5625" spans="1:3" x14ac:dyDescent="0.3">
      <c r="A5625" s="1">
        <v>2.9491000000000001E-4</v>
      </c>
      <c r="B5625">
        <v>3.32</v>
      </c>
      <c r="C5625">
        <v>3.28</v>
      </c>
    </row>
    <row r="5626" spans="1:3" x14ac:dyDescent="0.3">
      <c r="A5626" s="1">
        <v>2.9498000000000003E-4</v>
      </c>
      <c r="B5626">
        <v>3.32</v>
      </c>
      <c r="C5626">
        <v>3.28</v>
      </c>
    </row>
    <row r="5627" spans="1:3" x14ac:dyDescent="0.3">
      <c r="A5627" s="1">
        <v>2.9503999999999999E-4</v>
      </c>
      <c r="B5627">
        <v>3.32</v>
      </c>
      <c r="C5627">
        <v>3.28</v>
      </c>
    </row>
    <row r="5628" spans="1:3" x14ac:dyDescent="0.3">
      <c r="A5628" s="1">
        <v>2.9510000000000002E-4</v>
      </c>
      <c r="B5628">
        <v>3.32</v>
      </c>
      <c r="C5628">
        <v>3.28</v>
      </c>
    </row>
    <row r="5629" spans="1:3" x14ac:dyDescent="0.3">
      <c r="A5629" s="1">
        <v>2.9516999999999998E-4</v>
      </c>
      <c r="B5629">
        <v>3.32</v>
      </c>
      <c r="C5629">
        <v>3.28</v>
      </c>
    </row>
    <row r="5630" spans="1:3" x14ac:dyDescent="0.3">
      <c r="A5630" s="1">
        <v>2.9523E-4</v>
      </c>
      <c r="B5630">
        <v>3.32</v>
      </c>
      <c r="C5630">
        <v>3.28</v>
      </c>
    </row>
    <row r="5631" spans="1:3" x14ac:dyDescent="0.3">
      <c r="A5631" s="1">
        <v>2.9530000000000002E-4</v>
      </c>
      <c r="B5631">
        <v>3.32</v>
      </c>
      <c r="C5631">
        <v>3.28</v>
      </c>
    </row>
    <row r="5632" spans="1:3" x14ac:dyDescent="0.3">
      <c r="A5632" s="1">
        <v>2.9535999999999999E-4</v>
      </c>
      <c r="B5632">
        <v>3.32</v>
      </c>
      <c r="C5632">
        <v>3.28</v>
      </c>
    </row>
    <row r="5633" spans="1:3" x14ac:dyDescent="0.3">
      <c r="A5633" s="1">
        <v>2.9542000000000001E-4</v>
      </c>
      <c r="B5633">
        <v>3.32</v>
      </c>
      <c r="C5633">
        <v>3.28</v>
      </c>
    </row>
    <row r="5634" spans="1:3" x14ac:dyDescent="0.3">
      <c r="A5634" s="1">
        <v>2.9548999999999998E-4</v>
      </c>
      <c r="B5634">
        <v>3.32</v>
      </c>
      <c r="C5634">
        <v>3.28</v>
      </c>
    </row>
    <row r="5635" spans="1:3" x14ac:dyDescent="0.3">
      <c r="A5635" s="1">
        <v>2.9555E-4</v>
      </c>
      <c r="B5635">
        <v>3.32</v>
      </c>
      <c r="C5635">
        <v>3.28</v>
      </c>
    </row>
    <row r="5636" spans="1:3" x14ac:dyDescent="0.3">
      <c r="A5636" s="1">
        <v>2.9562000000000002E-4</v>
      </c>
      <c r="B5636">
        <v>3.32</v>
      </c>
      <c r="C5636">
        <v>3.28</v>
      </c>
    </row>
    <row r="5637" spans="1:3" x14ac:dyDescent="0.3">
      <c r="A5637" s="1">
        <v>2.9567999999999999E-4</v>
      </c>
      <c r="B5637">
        <v>3.32</v>
      </c>
      <c r="C5637">
        <v>3.28</v>
      </c>
    </row>
    <row r="5638" spans="1:3" x14ac:dyDescent="0.3">
      <c r="A5638" s="1">
        <v>2.9574000000000001E-4</v>
      </c>
      <c r="B5638">
        <v>3.32</v>
      </c>
      <c r="C5638">
        <v>3.28</v>
      </c>
    </row>
    <row r="5639" spans="1:3" x14ac:dyDescent="0.3">
      <c r="A5639" s="1">
        <v>2.9580999999999997E-4</v>
      </c>
      <c r="B5639">
        <v>3.32</v>
      </c>
      <c r="C5639">
        <v>3.28</v>
      </c>
    </row>
    <row r="5640" spans="1:3" x14ac:dyDescent="0.3">
      <c r="A5640" s="1">
        <v>2.9587E-4</v>
      </c>
      <c r="B5640">
        <v>3.32</v>
      </c>
      <c r="C5640">
        <v>3.28</v>
      </c>
    </row>
    <row r="5641" spans="1:3" x14ac:dyDescent="0.3">
      <c r="A5641" s="1">
        <v>2.9594000000000002E-4</v>
      </c>
      <c r="B5641">
        <v>3.32</v>
      </c>
      <c r="C5641">
        <v>3.28</v>
      </c>
    </row>
    <row r="5642" spans="1:3" x14ac:dyDescent="0.3">
      <c r="A5642" s="1">
        <v>2.9599999999999998E-4</v>
      </c>
      <c r="B5642">
        <v>3.32</v>
      </c>
      <c r="C5642">
        <v>3.28</v>
      </c>
    </row>
    <row r="5643" spans="1:3" x14ac:dyDescent="0.3">
      <c r="A5643" s="1">
        <v>2.9606000000000001E-4</v>
      </c>
      <c r="B5643">
        <v>3.32</v>
      </c>
      <c r="C5643">
        <v>3.28</v>
      </c>
    </row>
    <row r="5644" spans="1:3" x14ac:dyDescent="0.3">
      <c r="A5644" s="1">
        <v>2.9613000000000003E-4</v>
      </c>
      <c r="B5644">
        <v>3.32</v>
      </c>
      <c r="C5644">
        <v>3.28</v>
      </c>
    </row>
    <row r="5645" spans="1:3" x14ac:dyDescent="0.3">
      <c r="A5645" s="1">
        <v>2.9618999999999999E-4</v>
      </c>
      <c r="B5645">
        <v>3.32</v>
      </c>
      <c r="C5645">
        <v>3.28</v>
      </c>
    </row>
    <row r="5646" spans="1:3" x14ac:dyDescent="0.3">
      <c r="A5646" s="1">
        <v>2.9626000000000001E-4</v>
      </c>
      <c r="B5646">
        <v>3.32</v>
      </c>
      <c r="C5646">
        <v>3.28</v>
      </c>
    </row>
    <row r="5647" spans="1:3" x14ac:dyDescent="0.3">
      <c r="A5647" s="1">
        <v>2.9631999999999998E-4</v>
      </c>
      <c r="B5647">
        <v>3.32</v>
      </c>
      <c r="C5647">
        <v>3.28</v>
      </c>
    </row>
    <row r="5648" spans="1:3" x14ac:dyDescent="0.3">
      <c r="A5648" s="1">
        <v>2.9638E-4</v>
      </c>
      <c r="B5648">
        <v>3.32</v>
      </c>
      <c r="C5648">
        <v>3.28</v>
      </c>
    </row>
    <row r="5649" spans="1:3" x14ac:dyDescent="0.3">
      <c r="A5649" s="1">
        <v>2.9645000000000002E-4</v>
      </c>
      <c r="B5649">
        <v>3.32</v>
      </c>
      <c r="C5649">
        <v>3.28</v>
      </c>
    </row>
    <row r="5650" spans="1:3" x14ac:dyDescent="0.3">
      <c r="A5650" s="1">
        <v>2.9650999999999999E-4</v>
      </c>
      <c r="B5650">
        <v>3.32</v>
      </c>
      <c r="C5650">
        <v>3.28</v>
      </c>
    </row>
    <row r="5651" spans="1:3" x14ac:dyDescent="0.3">
      <c r="A5651" s="1">
        <v>2.9658000000000001E-4</v>
      </c>
      <c r="B5651">
        <v>3.32</v>
      </c>
      <c r="C5651">
        <v>3.28</v>
      </c>
    </row>
    <row r="5652" spans="1:3" x14ac:dyDescent="0.3">
      <c r="A5652" s="1">
        <v>2.9663999999999998E-4</v>
      </c>
      <c r="B5652">
        <v>3.32</v>
      </c>
      <c r="C5652">
        <v>3.28</v>
      </c>
    </row>
    <row r="5653" spans="1:3" x14ac:dyDescent="0.3">
      <c r="A5653" s="1">
        <v>2.967E-4</v>
      </c>
      <c r="B5653">
        <v>3.32</v>
      </c>
      <c r="C5653">
        <v>3.28</v>
      </c>
    </row>
    <row r="5654" spans="1:3" x14ac:dyDescent="0.3">
      <c r="A5654" s="1">
        <v>2.9677000000000002E-4</v>
      </c>
      <c r="B5654">
        <v>3.32</v>
      </c>
      <c r="C5654">
        <v>3.28</v>
      </c>
    </row>
    <row r="5655" spans="1:3" x14ac:dyDescent="0.3">
      <c r="A5655" s="1">
        <v>2.9682999999999999E-4</v>
      </c>
      <c r="B5655">
        <v>3.32</v>
      </c>
      <c r="C5655">
        <v>3.28</v>
      </c>
    </row>
    <row r="5656" spans="1:3" x14ac:dyDescent="0.3">
      <c r="A5656" s="1">
        <v>2.9690000000000001E-4</v>
      </c>
      <c r="B5656">
        <v>3.32</v>
      </c>
      <c r="C5656">
        <v>3.28</v>
      </c>
    </row>
    <row r="5657" spans="1:3" x14ac:dyDescent="0.3">
      <c r="A5657" s="1">
        <v>2.9695999999999998E-4</v>
      </c>
      <c r="B5657">
        <v>3.32</v>
      </c>
      <c r="C5657">
        <v>3.28</v>
      </c>
    </row>
    <row r="5658" spans="1:3" x14ac:dyDescent="0.3">
      <c r="A5658" s="1">
        <v>2.9702E-4</v>
      </c>
      <c r="B5658">
        <v>3.32</v>
      </c>
      <c r="C5658">
        <v>3.28</v>
      </c>
    </row>
    <row r="5659" spans="1:3" x14ac:dyDescent="0.3">
      <c r="A5659" s="1">
        <v>2.9709000000000002E-4</v>
      </c>
      <c r="B5659">
        <v>3.32</v>
      </c>
      <c r="C5659">
        <v>3.28</v>
      </c>
    </row>
    <row r="5660" spans="1:3" x14ac:dyDescent="0.3">
      <c r="A5660" s="1">
        <v>2.9714999999999999E-4</v>
      </c>
      <c r="B5660">
        <v>3.32</v>
      </c>
      <c r="C5660">
        <v>3.28</v>
      </c>
    </row>
    <row r="5661" spans="1:3" x14ac:dyDescent="0.3">
      <c r="A5661" s="1">
        <v>2.9722E-4</v>
      </c>
      <c r="B5661">
        <v>3.32</v>
      </c>
      <c r="C5661">
        <v>3.28</v>
      </c>
    </row>
    <row r="5662" spans="1:3" x14ac:dyDescent="0.3">
      <c r="A5662" s="1">
        <v>2.9728000000000003E-4</v>
      </c>
      <c r="B5662">
        <v>3.32</v>
      </c>
      <c r="C5662">
        <v>3.28</v>
      </c>
    </row>
    <row r="5663" spans="1:3" x14ac:dyDescent="0.3">
      <c r="A5663" s="1">
        <v>2.9734E-4</v>
      </c>
      <c r="B5663">
        <v>3.32</v>
      </c>
      <c r="C5663">
        <v>3.28</v>
      </c>
    </row>
    <row r="5664" spans="1:3" x14ac:dyDescent="0.3">
      <c r="A5664" s="1">
        <v>2.9741000000000001E-4</v>
      </c>
      <c r="B5664">
        <v>3.32</v>
      </c>
      <c r="C5664">
        <v>3.28</v>
      </c>
    </row>
    <row r="5665" spans="1:3" x14ac:dyDescent="0.3">
      <c r="A5665" s="1">
        <v>2.9746999999999998E-4</v>
      </c>
      <c r="B5665">
        <v>3.32</v>
      </c>
      <c r="C5665">
        <v>3.28</v>
      </c>
    </row>
    <row r="5666" spans="1:3" x14ac:dyDescent="0.3">
      <c r="A5666" s="1">
        <v>2.9754E-4</v>
      </c>
      <c r="B5666">
        <v>3.32</v>
      </c>
      <c r="C5666">
        <v>3.28</v>
      </c>
    </row>
    <row r="5667" spans="1:3" x14ac:dyDescent="0.3">
      <c r="A5667" s="1">
        <v>2.9760000000000002E-4</v>
      </c>
      <c r="B5667">
        <v>3.32</v>
      </c>
      <c r="C5667">
        <v>3.28</v>
      </c>
    </row>
    <row r="5668" spans="1:3" x14ac:dyDescent="0.3">
      <c r="A5668" s="1">
        <v>2.9765999999999999E-4</v>
      </c>
      <c r="B5668">
        <v>3.32</v>
      </c>
      <c r="C5668">
        <v>3.28</v>
      </c>
    </row>
    <row r="5669" spans="1:3" x14ac:dyDescent="0.3">
      <c r="A5669" s="1">
        <v>2.9773000000000001E-4</v>
      </c>
      <c r="B5669">
        <v>3.32</v>
      </c>
      <c r="C5669">
        <v>3.28</v>
      </c>
    </row>
    <row r="5670" spans="1:3" x14ac:dyDescent="0.3">
      <c r="A5670" s="1">
        <v>2.9778999999999998E-4</v>
      </c>
      <c r="B5670">
        <v>3.32</v>
      </c>
      <c r="C5670">
        <v>3.28</v>
      </c>
    </row>
    <row r="5671" spans="1:3" x14ac:dyDescent="0.3">
      <c r="A5671" s="1">
        <v>2.9786E-4</v>
      </c>
      <c r="B5671">
        <v>3.32</v>
      </c>
      <c r="C5671">
        <v>3.28</v>
      </c>
    </row>
    <row r="5672" spans="1:3" x14ac:dyDescent="0.3">
      <c r="A5672" s="1">
        <v>2.9792000000000002E-4</v>
      </c>
      <c r="B5672">
        <v>3.32</v>
      </c>
      <c r="C5672">
        <v>3.28</v>
      </c>
    </row>
    <row r="5673" spans="1:3" x14ac:dyDescent="0.3">
      <c r="A5673" s="1">
        <v>2.9797999999999999E-4</v>
      </c>
      <c r="B5673">
        <v>3.32</v>
      </c>
      <c r="C5673">
        <v>3.28</v>
      </c>
    </row>
    <row r="5674" spans="1:3" x14ac:dyDescent="0.3">
      <c r="A5674" s="1">
        <v>2.9805000000000001E-4</v>
      </c>
      <c r="B5674">
        <v>3.32</v>
      </c>
      <c r="C5674">
        <v>3.28</v>
      </c>
    </row>
    <row r="5675" spans="1:3" x14ac:dyDescent="0.3">
      <c r="A5675" s="1">
        <v>2.9810999999999998E-4</v>
      </c>
      <c r="B5675">
        <v>3.32</v>
      </c>
      <c r="C5675">
        <v>3.28</v>
      </c>
    </row>
    <row r="5676" spans="1:3" x14ac:dyDescent="0.3">
      <c r="A5676" s="1">
        <v>2.9817999999999999E-4</v>
      </c>
      <c r="B5676">
        <v>3.32</v>
      </c>
      <c r="C5676">
        <v>3.28</v>
      </c>
    </row>
    <row r="5677" spans="1:3" x14ac:dyDescent="0.3">
      <c r="A5677" s="1">
        <v>2.9824000000000002E-4</v>
      </c>
      <c r="B5677">
        <v>3.32</v>
      </c>
      <c r="C5677">
        <v>3.28</v>
      </c>
    </row>
    <row r="5678" spans="1:3" x14ac:dyDescent="0.3">
      <c r="A5678" s="1">
        <v>2.9829999999999999E-4</v>
      </c>
      <c r="B5678">
        <v>3.32</v>
      </c>
      <c r="C5678">
        <v>3.28</v>
      </c>
    </row>
    <row r="5679" spans="1:3" x14ac:dyDescent="0.3">
      <c r="A5679" s="1">
        <v>2.9837E-4</v>
      </c>
      <c r="B5679">
        <v>3.32</v>
      </c>
      <c r="C5679">
        <v>3.28</v>
      </c>
    </row>
    <row r="5680" spans="1:3" x14ac:dyDescent="0.3">
      <c r="A5680" s="1">
        <v>2.9842999999999997E-4</v>
      </c>
      <c r="B5680">
        <v>3.32</v>
      </c>
      <c r="C5680">
        <v>3.28</v>
      </c>
    </row>
    <row r="5681" spans="1:3" x14ac:dyDescent="0.3">
      <c r="A5681" s="1">
        <v>2.9849999999999999E-4</v>
      </c>
      <c r="B5681">
        <v>3.32</v>
      </c>
      <c r="C5681">
        <v>3.28</v>
      </c>
    </row>
    <row r="5682" spans="1:3" x14ac:dyDescent="0.3">
      <c r="A5682" s="1">
        <v>2.9856000000000001E-4</v>
      </c>
      <c r="B5682">
        <v>3.32</v>
      </c>
      <c r="C5682">
        <v>3.28</v>
      </c>
    </row>
    <row r="5683" spans="1:3" x14ac:dyDescent="0.3">
      <c r="A5683" s="1">
        <v>2.9861999999999998E-4</v>
      </c>
      <c r="B5683">
        <v>3.32</v>
      </c>
      <c r="C5683">
        <v>3.28</v>
      </c>
    </row>
    <row r="5684" spans="1:3" x14ac:dyDescent="0.3">
      <c r="A5684" s="1">
        <v>2.9869E-4</v>
      </c>
      <c r="B5684">
        <v>3.32</v>
      </c>
      <c r="C5684">
        <v>3.28</v>
      </c>
    </row>
    <row r="5685" spans="1:3" x14ac:dyDescent="0.3">
      <c r="A5685" s="1">
        <v>2.9875000000000002E-4</v>
      </c>
      <c r="B5685">
        <v>3.32</v>
      </c>
      <c r="C5685">
        <v>3.28</v>
      </c>
    </row>
    <row r="5686" spans="1:3" x14ac:dyDescent="0.3">
      <c r="A5686" s="1">
        <v>2.9881999999999999E-4</v>
      </c>
      <c r="B5686">
        <v>3.32</v>
      </c>
      <c r="C5686">
        <v>3.28</v>
      </c>
    </row>
    <row r="5687" spans="1:3" x14ac:dyDescent="0.3">
      <c r="A5687" s="1">
        <v>2.9888000000000001E-4</v>
      </c>
      <c r="B5687">
        <v>3.32</v>
      </c>
      <c r="C5687">
        <v>3.28</v>
      </c>
    </row>
    <row r="5688" spans="1:3" x14ac:dyDescent="0.3">
      <c r="A5688" s="1">
        <v>2.9893999999999998E-4</v>
      </c>
      <c r="B5688">
        <v>3.32</v>
      </c>
      <c r="C5688">
        <v>3.28</v>
      </c>
    </row>
    <row r="5689" spans="1:3" x14ac:dyDescent="0.3">
      <c r="A5689" s="1">
        <v>2.9901E-4</v>
      </c>
      <c r="B5689">
        <v>3.32</v>
      </c>
      <c r="C5689">
        <v>3.28</v>
      </c>
    </row>
    <row r="5690" spans="1:3" x14ac:dyDescent="0.3">
      <c r="A5690" s="1">
        <v>2.9907000000000002E-4</v>
      </c>
      <c r="B5690">
        <v>3.32</v>
      </c>
      <c r="C5690">
        <v>3.28</v>
      </c>
    </row>
    <row r="5691" spans="1:3" x14ac:dyDescent="0.3">
      <c r="A5691" s="1">
        <v>2.9913999999999999E-4</v>
      </c>
      <c r="B5691">
        <v>3.32</v>
      </c>
      <c r="C5691">
        <v>3.28</v>
      </c>
    </row>
    <row r="5692" spans="1:3" x14ac:dyDescent="0.3">
      <c r="A5692" s="1">
        <v>2.9920000000000001E-4</v>
      </c>
      <c r="B5692">
        <v>3.32</v>
      </c>
      <c r="C5692">
        <v>3.28</v>
      </c>
    </row>
    <row r="5693" spans="1:3" x14ac:dyDescent="0.3">
      <c r="A5693" s="1">
        <v>2.9925999999999998E-4</v>
      </c>
      <c r="B5693">
        <v>3.32</v>
      </c>
      <c r="C5693">
        <v>3.28</v>
      </c>
    </row>
    <row r="5694" spans="1:3" x14ac:dyDescent="0.3">
      <c r="A5694" s="1">
        <v>2.9933E-4</v>
      </c>
      <c r="B5694">
        <v>3.32</v>
      </c>
      <c r="C5694">
        <v>3.28</v>
      </c>
    </row>
    <row r="5695" spans="1:3" x14ac:dyDescent="0.3">
      <c r="A5695" s="1">
        <v>2.9939000000000002E-4</v>
      </c>
      <c r="B5695">
        <v>3.32</v>
      </c>
      <c r="C5695">
        <v>3.28</v>
      </c>
    </row>
    <row r="5696" spans="1:3" x14ac:dyDescent="0.3">
      <c r="A5696" s="1">
        <v>2.9945999999999998E-4</v>
      </c>
      <c r="B5696">
        <v>3.32</v>
      </c>
      <c r="C5696">
        <v>3.28</v>
      </c>
    </row>
    <row r="5697" spans="1:3" x14ac:dyDescent="0.3">
      <c r="A5697" s="1">
        <v>2.9952000000000001E-4</v>
      </c>
      <c r="B5697">
        <v>3.32</v>
      </c>
      <c r="C5697">
        <v>3.28</v>
      </c>
    </row>
    <row r="5698" spans="1:3" x14ac:dyDescent="0.3">
      <c r="A5698" s="1">
        <v>2.9957999999999997E-4</v>
      </c>
      <c r="B5698">
        <v>3.32</v>
      </c>
      <c r="C5698">
        <v>3.28</v>
      </c>
    </row>
    <row r="5699" spans="1:3" x14ac:dyDescent="0.3">
      <c r="A5699" s="1">
        <v>2.9964999999999999E-4</v>
      </c>
      <c r="B5699">
        <v>3.32</v>
      </c>
      <c r="C5699">
        <v>3.28</v>
      </c>
    </row>
    <row r="5700" spans="1:3" x14ac:dyDescent="0.3">
      <c r="A5700" s="1">
        <v>2.9971000000000002E-4</v>
      </c>
      <c r="B5700">
        <v>3.32</v>
      </c>
      <c r="C5700">
        <v>3.28</v>
      </c>
    </row>
    <row r="5701" spans="1:3" x14ac:dyDescent="0.3">
      <c r="A5701" s="1">
        <v>2.9977999999999998E-4</v>
      </c>
      <c r="B5701">
        <v>3.32</v>
      </c>
      <c r="C5701">
        <v>3.28</v>
      </c>
    </row>
    <row r="5702" spans="1:3" x14ac:dyDescent="0.3">
      <c r="A5702" s="1">
        <v>2.9984E-4</v>
      </c>
      <c r="B5702">
        <v>3.32</v>
      </c>
      <c r="C5702">
        <v>3.28</v>
      </c>
    </row>
    <row r="5703" spans="1:3" x14ac:dyDescent="0.3">
      <c r="A5703" s="1">
        <v>2.9990000000000003E-4</v>
      </c>
      <c r="B5703">
        <v>3.32</v>
      </c>
      <c r="C5703">
        <v>3.28</v>
      </c>
    </row>
    <row r="5704" spans="1:3" x14ac:dyDescent="0.3">
      <c r="A5704" s="1">
        <v>2.9996999999999999E-4</v>
      </c>
      <c r="B5704">
        <v>3.32</v>
      </c>
      <c r="C5704">
        <v>3.28</v>
      </c>
    </row>
    <row r="5705" spans="1:3" x14ac:dyDescent="0.3">
      <c r="A5705" s="1">
        <v>3.0003000000000001E-4</v>
      </c>
      <c r="B5705">
        <v>3.32</v>
      </c>
      <c r="C5705">
        <v>3.28</v>
      </c>
    </row>
    <row r="5706" spans="1:3" x14ac:dyDescent="0.3">
      <c r="A5706" s="1">
        <v>3.0009999999999998E-4</v>
      </c>
      <c r="B5706">
        <v>3.32</v>
      </c>
      <c r="C5706">
        <v>3.28</v>
      </c>
    </row>
    <row r="5707" spans="1:3" x14ac:dyDescent="0.3">
      <c r="A5707" s="1">
        <v>3.0016E-4</v>
      </c>
      <c r="B5707">
        <v>3.32</v>
      </c>
      <c r="C5707">
        <v>3.28</v>
      </c>
    </row>
    <row r="5708" spans="1:3" x14ac:dyDescent="0.3">
      <c r="A5708" s="1">
        <v>3.0022000000000002E-4</v>
      </c>
      <c r="B5708">
        <v>3.32</v>
      </c>
      <c r="C5708">
        <v>3.28</v>
      </c>
    </row>
    <row r="5709" spans="1:3" x14ac:dyDescent="0.3">
      <c r="A5709" s="1">
        <v>3.0028999999999999E-4</v>
      </c>
      <c r="B5709">
        <v>3.32</v>
      </c>
      <c r="C5709">
        <v>3.28</v>
      </c>
    </row>
    <row r="5710" spans="1:3" x14ac:dyDescent="0.3">
      <c r="A5710" s="1">
        <v>3.0035000000000001E-4</v>
      </c>
      <c r="B5710">
        <v>3.32</v>
      </c>
      <c r="C5710">
        <v>3.28</v>
      </c>
    </row>
    <row r="5711" spans="1:3" x14ac:dyDescent="0.3">
      <c r="A5711" s="1">
        <v>3.0041999999999997E-4</v>
      </c>
      <c r="B5711">
        <v>3.32</v>
      </c>
      <c r="C5711">
        <v>3.28</v>
      </c>
    </row>
    <row r="5712" spans="1:3" x14ac:dyDescent="0.3">
      <c r="A5712" s="1">
        <v>3.0048E-4</v>
      </c>
      <c r="B5712">
        <v>3.32</v>
      </c>
      <c r="C5712">
        <v>3.28</v>
      </c>
    </row>
    <row r="5713" spans="1:3" x14ac:dyDescent="0.3">
      <c r="A5713" s="1">
        <v>3.0054000000000002E-4</v>
      </c>
      <c r="B5713">
        <v>3.32</v>
      </c>
      <c r="C5713">
        <v>3.28</v>
      </c>
    </row>
    <row r="5714" spans="1:3" x14ac:dyDescent="0.3">
      <c r="A5714" s="1">
        <v>3.0060999999999998E-4</v>
      </c>
      <c r="B5714">
        <v>3.32</v>
      </c>
      <c r="C5714">
        <v>3.28</v>
      </c>
    </row>
    <row r="5715" spans="1:3" x14ac:dyDescent="0.3">
      <c r="A5715" s="1">
        <v>3.0067000000000001E-4</v>
      </c>
      <c r="B5715">
        <v>3.32</v>
      </c>
      <c r="C5715">
        <v>3.28</v>
      </c>
    </row>
    <row r="5716" spans="1:3" x14ac:dyDescent="0.3">
      <c r="A5716" s="1">
        <v>3.0074000000000002E-4</v>
      </c>
      <c r="B5716">
        <v>3.32</v>
      </c>
      <c r="C5716">
        <v>3.28</v>
      </c>
    </row>
    <row r="5717" spans="1:3" x14ac:dyDescent="0.3">
      <c r="A5717" s="1">
        <v>3.0079999999999999E-4</v>
      </c>
      <c r="B5717">
        <v>3.32</v>
      </c>
      <c r="C5717">
        <v>3.28</v>
      </c>
    </row>
    <row r="5718" spans="1:3" x14ac:dyDescent="0.3">
      <c r="A5718" s="1">
        <v>3.0086000000000002E-4</v>
      </c>
      <c r="B5718">
        <v>3.32</v>
      </c>
      <c r="C5718">
        <v>3.28</v>
      </c>
    </row>
    <row r="5719" spans="1:3" x14ac:dyDescent="0.3">
      <c r="A5719" s="1">
        <v>3.0092999999999998E-4</v>
      </c>
      <c r="B5719">
        <v>3.32</v>
      </c>
      <c r="C5719">
        <v>3.28</v>
      </c>
    </row>
    <row r="5720" spans="1:3" x14ac:dyDescent="0.3">
      <c r="A5720" s="1">
        <v>3.0099E-4</v>
      </c>
      <c r="B5720">
        <v>3.32</v>
      </c>
      <c r="C5720">
        <v>3.28</v>
      </c>
    </row>
    <row r="5721" spans="1:3" x14ac:dyDescent="0.3">
      <c r="A5721" s="1">
        <v>3.0106000000000002E-4</v>
      </c>
      <c r="B5721">
        <v>3.32</v>
      </c>
      <c r="C5721">
        <v>3.28</v>
      </c>
    </row>
    <row r="5722" spans="1:3" x14ac:dyDescent="0.3">
      <c r="A5722" s="1">
        <v>3.0111999999999999E-4</v>
      </c>
      <c r="B5722">
        <v>3.32</v>
      </c>
      <c r="C5722">
        <v>3.28</v>
      </c>
    </row>
    <row r="5723" spans="1:3" x14ac:dyDescent="0.3">
      <c r="A5723" s="1">
        <v>3.0118000000000001E-4</v>
      </c>
      <c r="B5723">
        <v>3.32</v>
      </c>
      <c r="C5723">
        <v>3.28</v>
      </c>
    </row>
    <row r="5724" spans="1:3" x14ac:dyDescent="0.3">
      <c r="A5724" s="1">
        <v>3.0124999999999998E-4</v>
      </c>
      <c r="B5724">
        <v>3.32</v>
      </c>
      <c r="C5724">
        <v>3.28</v>
      </c>
    </row>
    <row r="5725" spans="1:3" x14ac:dyDescent="0.3">
      <c r="A5725" s="1">
        <v>3.0131E-4</v>
      </c>
      <c r="B5725">
        <v>3.32</v>
      </c>
      <c r="C5725">
        <v>3.28</v>
      </c>
    </row>
    <row r="5726" spans="1:3" x14ac:dyDescent="0.3">
      <c r="A5726" s="1">
        <v>3.0138000000000002E-4</v>
      </c>
      <c r="B5726">
        <v>3.32</v>
      </c>
      <c r="C5726">
        <v>3.28</v>
      </c>
    </row>
    <row r="5727" spans="1:3" x14ac:dyDescent="0.3">
      <c r="A5727" s="1">
        <v>3.0143999999999999E-4</v>
      </c>
      <c r="B5727">
        <v>3.32</v>
      </c>
      <c r="C5727">
        <v>3.28</v>
      </c>
    </row>
    <row r="5728" spans="1:3" x14ac:dyDescent="0.3">
      <c r="A5728" s="1">
        <v>3.0150000000000001E-4</v>
      </c>
      <c r="B5728">
        <v>3.32</v>
      </c>
      <c r="C5728">
        <v>3.28</v>
      </c>
    </row>
    <row r="5729" spans="1:3" x14ac:dyDescent="0.3">
      <c r="A5729" s="1">
        <v>3.0156999999999997E-4</v>
      </c>
      <c r="B5729">
        <v>3.32</v>
      </c>
      <c r="C5729">
        <v>3.28</v>
      </c>
    </row>
    <row r="5730" spans="1:3" x14ac:dyDescent="0.3">
      <c r="A5730" s="1">
        <v>3.0163E-4</v>
      </c>
      <c r="B5730">
        <v>3.32</v>
      </c>
      <c r="C5730">
        <v>3.28</v>
      </c>
    </row>
    <row r="5731" spans="1:3" x14ac:dyDescent="0.3">
      <c r="A5731" s="1">
        <v>3.0170000000000002E-4</v>
      </c>
      <c r="B5731">
        <v>3.32</v>
      </c>
      <c r="C5731">
        <v>3.28</v>
      </c>
    </row>
    <row r="5732" spans="1:3" x14ac:dyDescent="0.3">
      <c r="A5732" s="1">
        <v>3.0175999999999998E-4</v>
      </c>
      <c r="B5732">
        <v>3.32</v>
      </c>
      <c r="C5732">
        <v>3.28</v>
      </c>
    </row>
    <row r="5733" spans="1:3" x14ac:dyDescent="0.3">
      <c r="A5733" s="1">
        <v>3.0182000000000001E-4</v>
      </c>
      <c r="B5733">
        <v>3.32</v>
      </c>
      <c r="C5733">
        <v>3.28</v>
      </c>
    </row>
    <row r="5734" spans="1:3" x14ac:dyDescent="0.3">
      <c r="A5734" s="1">
        <v>3.0189000000000003E-4</v>
      </c>
      <c r="B5734">
        <v>3.32</v>
      </c>
      <c r="C5734">
        <v>3.28</v>
      </c>
    </row>
    <row r="5735" spans="1:3" x14ac:dyDescent="0.3">
      <c r="A5735" s="1">
        <v>3.0194999999999999E-4</v>
      </c>
      <c r="B5735">
        <v>3.32</v>
      </c>
      <c r="C5735">
        <v>3.28</v>
      </c>
    </row>
    <row r="5736" spans="1:3" x14ac:dyDescent="0.3">
      <c r="A5736" s="1">
        <v>3.0202000000000001E-4</v>
      </c>
      <c r="B5736">
        <v>3.32</v>
      </c>
      <c r="C5736">
        <v>3.28</v>
      </c>
    </row>
    <row r="5737" spans="1:3" x14ac:dyDescent="0.3">
      <c r="A5737" s="1">
        <v>3.0207999999999998E-4</v>
      </c>
      <c r="B5737">
        <v>3.32</v>
      </c>
      <c r="C5737">
        <v>3.28</v>
      </c>
    </row>
    <row r="5738" spans="1:3" x14ac:dyDescent="0.3">
      <c r="A5738" s="1">
        <v>3.0214E-4</v>
      </c>
      <c r="B5738">
        <v>3.32</v>
      </c>
      <c r="C5738">
        <v>3.28</v>
      </c>
    </row>
    <row r="5739" spans="1:3" x14ac:dyDescent="0.3">
      <c r="A5739" s="1">
        <v>3.0221000000000002E-4</v>
      </c>
      <c r="B5739">
        <v>3.32</v>
      </c>
      <c r="C5739">
        <v>3.28</v>
      </c>
    </row>
    <row r="5740" spans="1:3" x14ac:dyDescent="0.3">
      <c r="A5740" s="1">
        <v>3.0226999999999999E-4</v>
      </c>
      <c r="B5740">
        <v>3.32</v>
      </c>
      <c r="C5740">
        <v>3.28</v>
      </c>
    </row>
    <row r="5741" spans="1:3" x14ac:dyDescent="0.3">
      <c r="A5741" s="1">
        <v>3.0234000000000001E-4</v>
      </c>
      <c r="B5741">
        <v>3.32</v>
      </c>
      <c r="C5741">
        <v>3.28</v>
      </c>
    </row>
    <row r="5742" spans="1:3" x14ac:dyDescent="0.3">
      <c r="A5742" s="1">
        <v>3.0239999999999998E-4</v>
      </c>
      <c r="B5742">
        <v>3.32</v>
      </c>
      <c r="C5742">
        <v>3.28</v>
      </c>
    </row>
    <row r="5743" spans="1:3" x14ac:dyDescent="0.3">
      <c r="A5743" s="1">
        <v>3.0246E-4</v>
      </c>
      <c r="B5743">
        <v>3.32</v>
      </c>
      <c r="C5743">
        <v>3.28</v>
      </c>
    </row>
    <row r="5744" spans="1:3" x14ac:dyDescent="0.3">
      <c r="A5744" s="1">
        <v>3.0253000000000002E-4</v>
      </c>
      <c r="B5744">
        <v>3.32</v>
      </c>
      <c r="C5744">
        <v>3.28</v>
      </c>
    </row>
    <row r="5745" spans="1:3" x14ac:dyDescent="0.3">
      <c r="A5745" s="1">
        <v>3.0258999999999999E-4</v>
      </c>
      <c r="B5745">
        <v>3.32</v>
      </c>
      <c r="C5745">
        <v>3.28</v>
      </c>
    </row>
    <row r="5746" spans="1:3" x14ac:dyDescent="0.3">
      <c r="A5746" s="1">
        <v>3.0266000000000001E-4</v>
      </c>
      <c r="B5746">
        <v>3.32</v>
      </c>
      <c r="C5746">
        <v>3.28</v>
      </c>
    </row>
    <row r="5747" spans="1:3" x14ac:dyDescent="0.3">
      <c r="A5747" s="1">
        <v>3.0271999999999997E-4</v>
      </c>
      <c r="B5747">
        <v>3.32</v>
      </c>
      <c r="C5747">
        <v>3.28</v>
      </c>
    </row>
    <row r="5748" spans="1:3" x14ac:dyDescent="0.3">
      <c r="A5748" s="1">
        <v>3.0278E-4</v>
      </c>
      <c r="B5748">
        <v>3.32</v>
      </c>
      <c r="C5748">
        <v>3.28</v>
      </c>
    </row>
    <row r="5749" spans="1:3" x14ac:dyDescent="0.3">
      <c r="A5749" s="1">
        <v>3.0285000000000002E-4</v>
      </c>
      <c r="B5749">
        <v>3.32</v>
      </c>
      <c r="C5749">
        <v>3.28</v>
      </c>
    </row>
    <row r="5750" spans="1:3" x14ac:dyDescent="0.3">
      <c r="A5750" s="1">
        <v>3.0290999999999998E-4</v>
      </c>
      <c r="B5750">
        <v>3.32</v>
      </c>
      <c r="C5750">
        <v>3.28</v>
      </c>
    </row>
    <row r="5751" spans="1:3" x14ac:dyDescent="0.3">
      <c r="A5751" s="1">
        <v>3.0298E-4</v>
      </c>
      <c r="B5751">
        <v>3.32</v>
      </c>
      <c r="C5751">
        <v>3.28</v>
      </c>
    </row>
    <row r="5752" spans="1:3" x14ac:dyDescent="0.3">
      <c r="A5752" s="1">
        <v>3.0304000000000003E-4</v>
      </c>
      <c r="B5752">
        <v>3.32</v>
      </c>
      <c r="C5752">
        <v>3.28</v>
      </c>
    </row>
    <row r="5753" spans="1:3" x14ac:dyDescent="0.3">
      <c r="A5753" s="1">
        <v>3.0309999999999999E-4</v>
      </c>
      <c r="B5753">
        <v>3.32</v>
      </c>
      <c r="C5753">
        <v>3.28</v>
      </c>
    </row>
    <row r="5754" spans="1:3" x14ac:dyDescent="0.3">
      <c r="A5754" s="1">
        <v>3.0317000000000001E-4</v>
      </c>
      <c r="B5754">
        <v>3.32</v>
      </c>
      <c r="C5754">
        <v>3.28</v>
      </c>
    </row>
    <row r="5755" spans="1:3" x14ac:dyDescent="0.3">
      <c r="A5755" s="1">
        <v>3.0322999999999998E-4</v>
      </c>
      <c r="B5755">
        <v>3.32</v>
      </c>
      <c r="C5755">
        <v>3.28</v>
      </c>
    </row>
    <row r="5756" spans="1:3" x14ac:dyDescent="0.3">
      <c r="A5756" s="1">
        <v>3.033E-4</v>
      </c>
      <c r="B5756">
        <v>3.32</v>
      </c>
      <c r="C5756">
        <v>3.28</v>
      </c>
    </row>
    <row r="5757" spans="1:3" x14ac:dyDescent="0.3">
      <c r="A5757" s="1">
        <v>3.0336000000000002E-4</v>
      </c>
      <c r="B5757">
        <v>3.32</v>
      </c>
      <c r="C5757">
        <v>3.28</v>
      </c>
    </row>
    <row r="5758" spans="1:3" x14ac:dyDescent="0.3">
      <c r="A5758" s="1">
        <v>3.0341999999999999E-4</v>
      </c>
      <c r="B5758">
        <v>3.32</v>
      </c>
      <c r="C5758">
        <v>3.28</v>
      </c>
    </row>
    <row r="5759" spans="1:3" x14ac:dyDescent="0.3">
      <c r="A5759" s="1">
        <v>3.0349000000000001E-4</v>
      </c>
      <c r="B5759">
        <v>3.32</v>
      </c>
      <c r="C5759">
        <v>3.28</v>
      </c>
    </row>
    <row r="5760" spans="1:3" x14ac:dyDescent="0.3">
      <c r="A5760" s="1">
        <v>3.0354999999999998E-4</v>
      </c>
      <c r="B5760">
        <v>3.32</v>
      </c>
      <c r="C5760">
        <v>3.28</v>
      </c>
    </row>
    <row r="5761" spans="1:3" x14ac:dyDescent="0.3">
      <c r="A5761" s="1">
        <v>3.0362E-4</v>
      </c>
      <c r="B5761">
        <v>3.32</v>
      </c>
      <c r="C5761">
        <v>3.28</v>
      </c>
    </row>
    <row r="5762" spans="1:3" x14ac:dyDescent="0.3">
      <c r="A5762" s="1">
        <v>3.0368000000000002E-4</v>
      </c>
      <c r="B5762">
        <v>3.32</v>
      </c>
      <c r="C5762">
        <v>3.28</v>
      </c>
    </row>
    <row r="5763" spans="1:3" x14ac:dyDescent="0.3">
      <c r="A5763" s="1">
        <v>3.0373999999999999E-4</v>
      </c>
      <c r="B5763">
        <v>3.32</v>
      </c>
      <c r="C5763">
        <v>3.28</v>
      </c>
    </row>
    <row r="5764" spans="1:3" x14ac:dyDescent="0.3">
      <c r="A5764" s="1">
        <v>3.0381000000000001E-4</v>
      </c>
      <c r="B5764">
        <v>3.32</v>
      </c>
      <c r="C5764">
        <v>3.28</v>
      </c>
    </row>
    <row r="5765" spans="1:3" x14ac:dyDescent="0.3">
      <c r="A5765" s="1">
        <v>3.0386999999999998E-4</v>
      </c>
      <c r="B5765">
        <v>3.32</v>
      </c>
      <c r="C5765">
        <v>3.28</v>
      </c>
    </row>
    <row r="5766" spans="1:3" x14ac:dyDescent="0.3">
      <c r="A5766" s="1">
        <v>3.0393999999999999E-4</v>
      </c>
      <c r="B5766">
        <v>3.32</v>
      </c>
      <c r="C5766">
        <v>3.28</v>
      </c>
    </row>
    <row r="5767" spans="1:3" x14ac:dyDescent="0.3">
      <c r="A5767" s="1">
        <v>3.0400000000000002E-4</v>
      </c>
      <c r="B5767">
        <v>3.32</v>
      </c>
      <c r="C5767">
        <v>3.28</v>
      </c>
    </row>
    <row r="5768" spans="1:3" x14ac:dyDescent="0.3">
      <c r="A5768" s="1">
        <v>3.0405999999999999E-4</v>
      </c>
      <c r="B5768">
        <v>3.32</v>
      </c>
      <c r="C5768">
        <v>3.28</v>
      </c>
    </row>
    <row r="5769" spans="1:3" x14ac:dyDescent="0.3">
      <c r="A5769" s="1">
        <v>3.0413E-4</v>
      </c>
      <c r="B5769">
        <v>3.32</v>
      </c>
      <c r="C5769">
        <v>3.28</v>
      </c>
    </row>
    <row r="5770" spans="1:3" x14ac:dyDescent="0.3">
      <c r="A5770" s="1">
        <v>3.0419000000000003E-4</v>
      </c>
      <c r="B5770">
        <v>3.32</v>
      </c>
      <c r="C5770">
        <v>3.28</v>
      </c>
    </row>
    <row r="5771" spans="1:3" x14ac:dyDescent="0.3">
      <c r="A5771" s="1">
        <v>3.0425999999999999E-4</v>
      </c>
      <c r="B5771">
        <v>3.32</v>
      </c>
      <c r="C5771">
        <v>3.28</v>
      </c>
    </row>
    <row r="5772" spans="1:3" x14ac:dyDescent="0.3">
      <c r="A5772" s="1">
        <v>3.0432000000000001E-4</v>
      </c>
      <c r="B5772">
        <v>3.32</v>
      </c>
      <c r="C5772">
        <v>3.28</v>
      </c>
    </row>
    <row r="5773" spans="1:3" x14ac:dyDescent="0.3">
      <c r="A5773" s="1">
        <v>3.0437999999999998E-4</v>
      </c>
      <c r="B5773">
        <v>3.32</v>
      </c>
      <c r="C5773">
        <v>3.28</v>
      </c>
    </row>
    <row r="5774" spans="1:3" x14ac:dyDescent="0.3">
      <c r="A5774" s="1">
        <v>3.0445E-4</v>
      </c>
      <c r="B5774">
        <v>3.32</v>
      </c>
      <c r="C5774">
        <v>3.28</v>
      </c>
    </row>
    <row r="5775" spans="1:3" x14ac:dyDescent="0.3">
      <c r="A5775" s="1">
        <v>3.0451000000000002E-4</v>
      </c>
      <c r="B5775">
        <v>3.32</v>
      </c>
      <c r="C5775">
        <v>3.28</v>
      </c>
    </row>
    <row r="5776" spans="1:3" x14ac:dyDescent="0.3">
      <c r="A5776" s="1">
        <v>3.0457999999999999E-4</v>
      </c>
      <c r="B5776">
        <v>3.32</v>
      </c>
      <c r="C5776">
        <v>3.28</v>
      </c>
    </row>
    <row r="5777" spans="1:3" x14ac:dyDescent="0.3">
      <c r="A5777" s="1">
        <v>3.0464000000000001E-4</v>
      </c>
      <c r="B5777">
        <v>3.32</v>
      </c>
      <c r="C5777">
        <v>3.28</v>
      </c>
    </row>
    <row r="5778" spans="1:3" x14ac:dyDescent="0.3">
      <c r="A5778" s="1">
        <v>3.0469999999999998E-4</v>
      </c>
      <c r="B5778">
        <v>3.32</v>
      </c>
      <c r="C5778">
        <v>3.28</v>
      </c>
    </row>
    <row r="5779" spans="1:3" x14ac:dyDescent="0.3">
      <c r="A5779" s="1">
        <v>3.0477E-4</v>
      </c>
      <c r="B5779">
        <v>3.32</v>
      </c>
      <c r="C5779">
        <v>3.28</v>
      </c>
    </row>
    <row r="5780" spans="1:3" x14ac:dyDescent="0.3">
      <c r="A5780" s="1">
        <v>3.0483000000000002E-4</v>
      </c>
      <c r="B5780">
        <v>3.32</v>
      </c>
      <c r="C5780">
        <v>3.28</v>
      </c>
    </row>
    <row r="5781" spans="1:3" x14ac:dyDescent="0.3">
      <c r="A5781" s="1">
        <v>3.0489999999999998E-4</v>
      </c>
      <c r="B5781">
        <v>3.32</v>
      </c>
      <c r="C5781">
        <v>3.28</v>
      </c>
    </row>
    <row r="5782" spans="1:3" x14ac:dyDescent="0.3">
      <c r="A5782" s="1">
        <v>3.0496000000000001E-4</v>
      </c>
      <c r="B5782">
        <v>3.32</v>
      </c>
      <c r="C5782">
        <v>3.28</v>
      </c>
    </row>
    <row r="5783" spans="1:3" x14ac:dyDescent="0.3">
      <c r="A5783" s="1">
        <v>3.0501999999999998E-4</v>
      </c>
      <c r="B5783">
        <v>3.32</v>
      </c>
      <c r="C5783">
        <v>3.28</v>
      </c>
    </row>
    <row r="5784" spans="1:3" x14ac:dyDescent="0.3">
      <c r="A5784" s="1">
        <v>3.0508999999999999E-4</v>
      </c>
      <c r="B5784">
        <v>3.32</v>
      </c>
      <c r="C5784">
        <v>3.28</v>
      </c>
    </row>
    <row r="5785" spans="1:3" x14ac:dyDescent="0.3">
      <c r="A5785" s="1">
        <v>3.0515000000000002E-4</v>
      </c>
      <c r="B5785">
        <v>3.32</v>
      </c>
      <c r="C5785">
        <v>3.28</v>
      </c>
    </row>
    <row r="5786" spans="1:3" x14ac:dyDescent="0.3">
      <c r="A5786" s="1">
        <v>3.0521999999999998E-4</v>
      </c>
      <c r="B5786">
        <v>3.32</v>
      </c>
      <c r="C5786">
        <v>3.28</v>
      </c>
    </row>
    <row r="5787" spans="1:3" x14ac:dyDescent="0.3">
      <c r="A5787" s="1">
        <v>3.0528E-4</v>
      </c>
      <c r="B5787">
        <v>3.32</v>
      </c>
      <c r="C5787">
        <v>3.28</v>
      </c>
    </row>
    <row r="5788" spans="1:3" x14ac:dyDescent="0.3">
      <c r="A5788" s="1">
        <v>3.0533999999999997E-4</v>
      </c>
      <c r="B5788">
        <v>3.32</v>
      </c>
      <c r="C5788">
        <v>3.28</v>
      </c>
    </row>
    <row r="5789" spans="1:3" x14ac:dyDescent="0.3">
      <c r="A5789" s="1">
        <v>3.0540999999999999E-4</v>
      </c>
      <c r="B5789">
        <v>3.32</v>
      </c>
      <c r="C5789">
        <v>3.28</v>
      </c>
    </row>
    <row r="5790" spans="1:3" x14ac:dyDescent="0.3">
      <c r="A5790" s="1">
        <v>3.0547000000000001E-4</v>
      </c>
      <c r="B5790">
        <v>3.32</v>
      </c>
      <c r="C5790">
        <v>3.28</v>
      </c>
    </row>
    <row r="5791" spans="1:3" x14ac:dyDescent="0.3">
      <c r="A5791" s="1">
        <v>3.0553999999999998E-4</v>
      </c>
      <c r="B5791">
        <v>3.32</v>
      </c>
      <c r="C5791">
        <v>3.28</v>
      </c>
    </row>
    <row r="5792" spans="1:3" x14ac:dyDescent="0.3">
      <c r="A5792" s="1">
        <v>3.056E-4</v>
      </c>
      <c r="B5792">
        <v>3.32</v>
      </c>
      <c r="C5792">
        <v>3.28</v>
      </c>
    </row>
    <row r="5793" spans="1:3" x14ac:dyDescent="0.3">
      <c r="A5793" s="1">
        <v>3.0566000000000002E-4</v>
      </c>
      <c r="B5793">
        <v>3.32</v>
      </c>
      <c r="C5793">
        <v>3.28</v>
      </c>
    </row>
    <row r="5794" spans="1:3" x14ac:dyDescent="0.3">
      <c r="A5794" s="1">
        <v>3.0572999999999999E-4</v>
      </c>
      <c r="B5794">
        <v>3.32</v>
      </c>
      <c r="C5794">
        <v>3.28</v>
      </c>
    </row>
    <row r="5795" spans="1:3" x14ac:dyDescent="0.3">
      <c r="A5795" s="1">
        <v>3.0579000000000001E-4</v>
      </c>
      <c r="B5795">
        <v>3.32</v>
      </c>
      <c r="C5795">
        <v>3.28</v>
      </c>
    </row>
    <row r="5796" spans="1:3" x14ac:dyDescent="0.3">
      <c r="A5796" s="1">
        <v>3.0585999999999998E-4</v>
      </c>
      <c r="B5796">
        <v>3.32</v>
      </c>
      <c r="C5796">
        <v>3.28</v>
      </c>
    </row>
    <row r="5797" spans="1:3" x14ac:dyDescent="0.3">
      <c r="A5797" s="1">
        <v>3.0592E-4</v>
      </c>
      <c r="B5797">
        <v>3.32</v>
      </c>
      <c r="C5797">
        <v>3.28</v>
      </c>
    </row>
    <row r="5798" spans="1:3" x14ac:dyDescent="0.3">
      <c r="A5798" s="1">
        <v>3.0598000000000002E-4</v>
      </c>
      <c r="B5798">
        <v>3.32</v>
      </c>
      <c r="C5798">
        <v>3.28</v>
      </c>
    </row>
    <row r="5799" spans="1:3" x14ac:dyDescent="0.3">
      <c r="A5799" s="1">
        <v>3.0604999999999999E-4</v>
      </c>
      <c r="B5799">
        <v>3.32</v>
      </c>
      <c r="C5799">
        <v>3.28</v>
      </c>
    </row>
    <row r="5800" spans="1:3" x14ac:dyDescent="0.3">
      <c r="A5800" s="1">
        <v>3.0611000000000001E-4</v>
      </c>
      <c r="B5800">
        <v>3.32</v>
      </c>
      <c r="C5800">
        <v>3.28</v>
      </c>
    </row>
    <row r="5801" spans="1:3" x14ac:dyDescent="0.3">
      <c r="A5801" s="1">
        <v>3.0618000000000003E-4</v>
      </c>
      <c r="B5801">
        <v>3.32</v>
      </c>
      <c r="C5801">
        <v>3.28</v>
      </c>
    </row>
    <row r="5802" spans="1:3" x14ac:dyDescent="0.3">
      <c r="A5802" s="1">
        <v>3.0624E-4</v>
      </c>
      <c r="B5802">
        <v>3.32</v>
      </c>
      <c r="C5802">
        <v>3.28</v>
      </c>
    </row>
    <row r="5803" spans="1:3" x14ac:dyDescent="0.3">
      <c r="A5803" s="1">
        <v>3.0630000000000002E-4</v>
      </c>
      <c r="B5803">
        <v>3.32</v>
      </c>
      <c r="C5803">
        <v>3.28</v>
      </c>
    </row>
    <row r="5804" spans="1:3" x14ac:dyDescent="0.3">
      <c r="A5804" s="1">
        <v>3.0636999999999998E-4</v>
      </c>
      <c r="B5804">
        <v>3.32</v>
      </c>
      <c r="C5804">
        <v>3.28</v>
      </c>
    </row>
    <row r="5805" spans="1:3" x14ac:dyDescent="0.3">
      <c r="A5805" s="1">
        <v>3.0643000000000001E-4</v>
      </c>
      <c r="B5805">
        <v>3.32</v>
      </c>
      <c r="C5805">
        <v>3.28</v>
      </c>
    </row>
    <row r="5806" spans="1:3" x14ac:dyDescent="0.3">
      <c r="A5806" s="1">
        <v>3.0650000000000002E-4</v>
      </c>
      <c r="B5806">
        <v>3.32</v>
      </c>
      <c r="C5806">
        <v>3.28</v>
      </c>
    </row>
    <row r="5807" spans="1:3" x14ac:dyDescent="0.3">
      <c r="A5807" s="1">
        <v>3.0655999999999999E-4</v>
      </c>
      <c r="B5807">
        <v>3.32</v>
      </c>
      <c r="C5807">
        <v>3.28</v>
      </c>
    </row>
    <row r="5808" spans="1:3" x14ac:dyDescent="0.3">
      <c r="A5808" s="1">
        <v>3.0662000000000002E-4</v>
      </c>
      <c r="B5808">
        <v>3.32</v>
      </c>
      <c r="C5808">
        <v>3.28</v>
      </c>
    </row>
    <row r="5809" spans="1:3" x14ac:dyDescent="0.3">
      <c r="A5809" s="1">
        <v>3.0668999999999998E-4</v>
      </c>
      <c r="B5809">
        <v>3.32</v>
      </c>
      <c r="C5809">
        <v>3.28</v>
      </c>
    </row>
    <row r="5810" spans="1:3" x14ac:dyDescent="0.3">
      <c r="A5810" s="1">
        <v>3.0675E-4</v>
      </c>
      <c r="B5810">
        <v>3.32</v>
      </c>
      <c r="C5810">
        <v>3.28</v>
      </c>
    </row>
    <row r="5811" spans="1:3" x14ac:dyDescent="0.3">
      <c r="A5811" s="1">
        <v>3.0682000000000002E-4</v>
      </c>
      <c r="B5811">
        <v>3.32</v>
      </c>
      <c r="C5811">
        <v>3.28</v>
      </c>
    </row>
    <row r="5812" spans="1:3" x14ac:dyDescent="0.3">
      <c r="A5812" s="1">
        <v>3.0687999999999999E-4</v>
      </c>
      <c r="B5812">
        <v>3.32</v>
      </c>
      <c r="C5812">
        <v>3.28</v>
      </c>
    </row>
    <row r="5813" spans="1:3" x14ac:dyDescent="0.3">
      <c r="A5813" s="1">
        <v>3.0694000000000001E-4</v>
      </c>
      <c r="B5813">
        <v>3.32</v>
      </c>
      <c r="C5813">
        <v>3.28</v>
      </c>
    </row>
    <row r="5814" spans="1:3" x14ac:dyDescent="0.3">
      <c r="A5814" s="1">
        <v>3.0700999999999998E-4</v>
      </c>
      <c r="B5814">
        <v>3.32</v>
      </c>
      <c r="C5814">
        <v>3.28</v>
      </c>
    </row>
    <row r="5815" spans="1:3" x14ac:dyDescent="0.3">
      <c r="A5815" s="1">
        <v>3.0707E-4</v>
      </c>
      <c r="B5815">
        <v>3.32</v>
      </c>
      <c r="C5815">
        <v>3.28</v>
      </c>
    </row>
    <row r="5816" spans="1:3" x14ac:dyDescent="0.3">
      <c r="A5816" s="1">
        <v>3.0714000000000002E-4</v>
      </c>
      <c r="B5816">
        <v>3.32</v>
      </c>
      <c r="C5816">
        <v>3.28</v>
      </c>
    </row>
    <row r="5817" spans="1:3" x14ac:dyDescent="0.3">
      <c r="A5817" s="1">
        <v>3.0719999999999999E-4</v>
      </c>
      <c r="B5817">
        <v>3.32</v>
      </c>
      <c r="C5817">
        <v>3.28</v>
      </c>
    </row>
    <row r="5818" spans="1:3" x14ac:dyDescent="0.3">
      <c r="A5818" s="1">
        <v>3.0726000000000001E-4</v>
      </c>
      <c r="B5818">
        <v>3.32</v>
      </c>
      <c r="C5818">
        <v>3.28</v>
      </c>
    </row>
    <row r="5819" spans="1:3" x14ac:dyDescent="0.3">
      <c r="A5819" s="1">
        <v>3.0732999999999997E-4</v>
      </c>
      <c r="B5819">
        <v>3.32</v>
      </c>
      <c r="C5819">
        <v>3.28</v>
      </c>
    </row>
    <row r="5820" spans="1:3" x14ac:dyDescent="0.3">
      <c r="A5820" s="1">
        <v>3.0739E-4</v>
      </c>
      <c r="B5820">
        <v>3.32</v>
      </c>
      <c r="C5820">
        <v>3.28</v>
      </c>
    </row>
    <row r="5821" spans="1:3" x14ac:dyDescent="0.3">
      <c r="A5821" s="1">
        <v>3.0746000000000001E-4</v>
      </c>
      <c r="B5821">
        <v>3.32</v>
      </c>
      <c r="C5821">
        <v>3.28</v>
      </c>
    </row>
    <row r="5822" spans="1:3" x14ac:dyDescent="0.3">
      <c r="A5822" s="1">
        <v>3.0751999999999998E-4</v>
      </c>
      <c r="B5822">
        <v>3.32</v>
      </c>
      <c r="C5822">
        <v>3.28</v>
      </c>
    </row>
    <row r="5823" spans="1:3" x14ac:dyDescent="0.3">
      <c r="A5823" s="1">
        <v>3.0758000000000001E-4</v>
      </c>
      <c r="B5823">
        <v>3.32</v>
      </c>
      <c r="C5823">
        <v>3.28</v>
      </c>
    </row>
    <row r="5824" spans="1:3" x14ac:dyDescent="0.3">
      <c r="A5824" s="1">
        <v>3.0765000000000002E-4</v>
      </c>
      <c r="B5824">
        <v>3.32</v>
      </c>
      <c r="C5824">
        <v>3.28</v>
      </c>
    </row>
    <row r="5825" spans="1:3" x14ac:dyDescent="0.3">
      <c r="A5825" s="1">
        <v>3.0770999999999999E-4</v>
      </c>
      <c r="B5825">
        <v>3.32</v>
      </c>
      <c r="C5825">
        <v>3.28</v>
      </c>
    </row>
    <row r="5826" spans="1:3" x14ac:dyDescent="0.3">
      <c r="A5826" s="1">
        <v>3.0778000000000001E-4</v>
      </c>
      <c r="B5826">
        <v>3.32</v>
      </c>
      <c r="C5826">
        <v>3.28</v>
      </c>
    </row>
    <row r="5827" spans="1:3" x14ac:dyDescent="0.3">
      <c r="A5827" s="1">
        <v>3.0783999999999998E-4</v>
      </c>
      <c r="B5827">
        <v>3.32</v>
      </c>
      <c r="C5827">
        <v>3.28</v>
      </c>
    </row>
    <row r="5828" spans="1:3" x14ac:dyDescent="0.3">
      <c r="A5828" s="1">
        <v>3.079E-4</v>
      </c>
      <c r="B5828">
        <v>3.32</v>
      </c>
      <c r="C5828">
        <v>3.28</v>
      </c>
    </row>
    <row r="5829" spans="1:3" x14ac:dyDescent="0.3">
      <c r="A5829" s="1">
        <v>3.0797000000000002E-4</v>
      </c>
      <c r="B5829">
        <v>3.32</v>
      </c>
      <c r="C5829">
        <v>3.28</v>
      </c>
    </row>
    <row r="5830" spans="1:3" x14ac:dyDescent="0.3">
      <c r="A5830" s="1">
        <v>3.0802999999999999E-4</v>
      </c>
      <c r="B5830">
        <v>3.32</v>
      </c>
      <c r="C5830">
        <v>3.28</v>
      </c>
    </row>
    <row r="5831" spans="1:3" x14ac:dyDescent="0.3">
      <c r="A5831" s="1">
        <v>3.0810000000000001E-4</v>
      </c>
      <c r="B5831">
        <v>3.32</v>
      </c>
      <c r="C5831">
        <v>3.28</v>
      </c>
    </row>
    <row r="5832" spans="1:3" x14ac:dyDescent="0.3">
      <c r="A5832" s="1">
        <v>3.0815999999999998E-4</v>
      </c>
      <c r="B5832">
        <v>3.32</v>
      </c>
      <c r="C5832">
        <v>3.28</v>
      </c>
    </row>
    <row r="5833" spans="1:3" x14ac:dyDescent="0.3">
      <c r="A5833" s="1">
        <v>3.0822E-4</v>
      </c>
      <c r="B5833">
        <v>3.32</v>
      </c>
      <c r="C5833">
        <v>3.28</v>
      </c>
    </row>
    <row r="5834" spans="1:3" x14ac:dyDescent="0.3">
      <c r="A5834" s="1">
        <v>3.0829000000000002E-4</v>
      </c>
      <c r="B5834">
        <v>3.32</v>
      </c>
      <c r="C5834">
        <v>3.28</v>
      </c>
    </row>
    <row r="5835" spans="1:3" x14ac:dyDescent="0.3">
      <c r="A5835" s="1">
        <v>3.0834999999999999E-4</v>
      </c>
      <c r="B5835">
        <v>3.32</v>
      </c>
      <c r="C5835">
        <v>3.28</v>
      </c>
    </row>
    <row r="5836" spans="1:3" x14ac:dyDescent="0.3">
      <c r="A5836" s="1">
        <v>3.0842E-4</v>
      </c>
      <c r="B5836">
        <v>3.32</v>
      </c>
      <c r="C5836">
        <v>3.28</v>
      </c>
    </row>
    <row r="5837" spans="1:3" x14ac:dyDescent="0.3">
      <c r="A5837" s="1">
        <v>3.0847999999999997E-4</v>
      </c>
      <c r="B5837">
        <v>3.32</v>
      </c>
      <c r="C5837">
        <v>3.28</v>
      </c>
    </row>
    <row r="5838" spans="1:3" x14ac:dyDescent="0.3">
      <c r="A5838" s="1">
        <v>3.0854E-4</v>
      </c>
      <c r="B5838">
        <v>3.32</v>
      </c>
      <c r="C5838">
        <v>3.28</v>
      </c>
    </row>
    <row r="5839" spans="1:3" x14ac:dyDescent="0.3">
      <c r="A5839" s="1">
        <v>3.0861000000000001E-4</v>
      </c>
      <c r="B5839">
        <v>3.32</v>
      </c>
      <c r="C5839">
        <v>3.28</v>
      </c>
    </row>
    <row r="5840" spans="1:3" x14ac:dyDescent="0.3">
      <c r="A5840" s="1">
        <v>3.0866999999999998E-4</v>
      </c>
      <c r="B5840">
        <v>3.32</v>
      </c>
      <c r="C5840">
        <v>3.28</v>
      </c>
    </row>
    <row r="5841" spans="1:3" x14ac:dyDescent="0.3">
      <c r="A5841" s="1">
        <v>3.0874E-4</v>
      </c>
      <c r="B5841">
        <v>3.32</v>
      </c>
      <c r="C5841">
        <v>3.28</v>
      </c>
    </row>
    <row r="5842" spans="1:3" x14ac:dyDescent="0.3">
      <c r="A5842" s="1">
        <v>3.0880000000000002E-4</v>
      </c>
      <c r="B5842">
        <v>3.32</v>
      </c>
      <c r="C5842">
        <v>3.28</v>
      </c>
    </row>
    <row r="5843" spans="1:3" x14ac:dyDescent="0.3">
      <c r="A5843" s="1">
        <v>3.0885999999999999E-4</v>
      </c>
      <c r="B5843">
        <v>3.32</v>
      </c>
      <c r="C5843">
        <v>3.28</v>
      </c>
    </row>
    <row r="5844" spans="1:3" x14ac:dyDescent="0.3">
      <c r="A5844" s="1">
        <v>3.0893000000000001E-4</v>
      </c>
      <c r="B5844">
        <v>3.32</v>
      </c>
      <c r="C5844">
        <v>3.28</v>
      </c>
    </row>
    <row r="5845" spans="1:3" x14ac:dyDescent="0.3">
      <c r="A5845" s="1">
        <v>3.0898999999999998E-4</v>
      </c>
      <c r="B5845">
        <v>3.32</v>
      </c>
      <c r="C5845">
        <v>3.28</v>
      </c>
    </row>
    <row r="5846" spans="1:3" x14ac:dyDescent="0.3">
      <c r="A5846" s="1">
        <v>3.0906E-4</v>
      </c>
      <c r="B5846">
        <v>3.32</v>
      </c>
      <c r="C5846">
        <v>3.28</v>
      </c>
    </row>
    <row r="5847" spans="1:3" x14ac:dyDescent="0.3">
      <c r="A5847" s="1">
        <v>3.0912000000000002E-4</v>
      </c>
      <c r="B5847">
        <v>3.32</v>
      </c>
      <c r="C5847">
        <v>3.28</v>
      </c>
    </row>
    <row r="5848" spans="1:3" x14ac:dyDescent="0.3">
      <c r="A5848" s="1">
        <v>3.0917999999999999E-4</v>
      </c>
      <c r="B5848">
        <v>3.32</v>
      </c>
      <c r="C5848">
        <v>3.28</v>
      </c>
    </row>
    <row r="5849" spans="1:3" x14ac:dyDescent="0.3">
      <c r="A5849" s="1">
        <v>3.0925000000000001E-4</v>
      </c>
      <c r="B5849">
        <v>3.32</v>
      </c>
      <c r="C5849">
        <v>3.28</v>
      </c>
    </row>
    <row r="5850" spans="1:3" x14ac:dyDescent="0.3">
      <c r="A5850" s="1">
        <v>3.0930999999999998E-4</v>
      </c>
      <c r="B5850">
        <v>3.32</v>
      </c>
      <c r="C5850">
        <v>3.28</v>
      </c>
    </row>
    <row r="5851" spans="1:3" x14ac:dyDescent="0.3">
      <c r="A5851" s="1">
        <v>3.0938E-4</v>
      </c>
      <c r="B5851">
        <v>3.32</v>
      </c>
      <c r="C5851">
        <v>3.28</v>
      </c>
    </row>
    <row r="5852" spans="1:3" x14ac:dyDescent="0.3">
      <c r="A5852" s="1">
        <v>3.0944000000000002E-4</v>
      </c>
      <c r="B5852">
        <v>3.32</v>
      </c>
      <c r="C5852">
        <v>3.28</v>
      </c>
    </row>
    <row r="5853" spans="1:3" x14ac:dyDescent="0.3">
      <c r="A5853" s="1">
        <v>3.0949999999999999E-4</v>
      </c>
      <c r="B5853">
        <v>3.32</v>
      </c>
      <c r="C5853">
        <v>3.28</v>
      </c>
    </row>
    <row r="5854" spans="1:3" x14ac:dyDescent="0.3">
      <c r="A5854" s="1">
        <v>3.0957000000000001E-4</v>
      </c>
      <c r="B5854">
        <v>3.32</v>
      </c>
      <c r="C5854">
        <v>3.28</v>
      </c>
    </row>
    <row r="5855" spans="1:3" x14ac:dyDescent="0.3">
      <c r="A5855" s="1">
        <v>3.0962999999999997E-4</v>
      </c>
      <c r="B5855">
        <v>3.32</v>
      </c>
      <c r="C5855">
        <v>3.28</v>
      </c>
    </row>
    <row r="5856" spans="1:3" x14ac:dyDescent="0.3">
      <c r="A5856" s="1">
        <v>3.0969999999999999E-4</v>
      </c>
      <c r="B5856">
        <v>3.32</v>
      </c>
      <c r="C5856">
        <v>3.28</v>
      </c>
    </row>
    <row r="5857" spans="1:3" x14ac:dyDescent="0.3">
      <c r="A5857" s="1">
        <v>3.0976000000000002E-4</v>
      </c>
      <c r="B5857">
        <v>3.32</v>
      </c>
      <c r="C5857">
        <v>3.28</v>
      </c>
    </row>
    <row r="5858" spans="1:3" x14ac:dyDescent="0.3">
      <c r="A5858" s="1">
        <v>3.0981999999999998E-4</v>
      </c>
      <c r="B5858">
        <v>3.32</v>
      </c>
      <c r="C5858">
        <v>3.28</v>
      </c>
    </row>
    <row r="5859" spans="1:3" x14ac:dyDescent="0.3">
      <c r="A5859" s="1">
        <v>3.0989E-4</v>
      </c>
      <c r="B5859">
        <v>3.32</v>
      </c>
      <c r="C5859">
        <v>3.28</v>
      </c>
    </row>
    <row r="5860" spans="1:3" x14ac:dyDescent="0.3">
      <c r="A5860" s="1">
        <v>3.0995000000000003E-4</v>
      </c>
      <c r="B5860">
        <v>3.32</v>
      </c>
      <c r="C5860">
        <v>3.28</v>
      </c>
    </row>
    <row r="5861" spans="1:3" x14ac:dyDescent="0.3">
      <c r="A5861" s="1">
        <v>3.1001999999999999E-4</v>
      </c>
      <c r="B5861">
        <v>3.32</v>
      </c>
      <c r="C5861">
        <v>3.28</v>
      </c>
    </row>
    <row r="5862" spans="1:3" x14ac:dyDescent="0.3">
      <c r="A5862" s="1">
        <v>3.1008000000000001E-4</v>
      </c>
      <c r="B5862">
        <v>3.32</v>
      </c>
      <c r="C5862">
        <v>3.28</v>
      </c>
    </row>
    <row r="5863" spans="1:3" x14ac:dyDescent="0.3">
      <c r="A5863" s="1">
        <v>3.1013999999999998E-4</v>
      </c>
      <c r="B5863">
        <v>3.32</v>
      </c>
      <c r="C5863">
        <v>3.28</v>
      </c>
    </row>
    <row r="5864" spans="1:3" x14ac:dyDescent="0.3">
      <c r="A5864" s="1">
        <v>3.1021E-4</v>
      </c>
      <c r="B5864">
        <v>3.32</v>
      </c>
      <c r="C5864">
        <v>3.28</v>
      </c>
    </row>
    <row r="5865" spans="1:3" x14ac:dyDescent="0.3">
      <c r="A5865" s="1">
        <v>3.1027000000000002E-4</v>
      </c>
      <c r="B5865">
        <v>3.32</v>
      </c>
      <c r="C5865">
        <v>3.28</v>
      </c>
    </row>
    <row r="5866" spans="1:3" x14ac:dyDescent="0.3">
      <c r="A5866" s="1">
        <v>3.1033999999999999E-4</v>
      </c>
      <c r="B5866">
        <v>3.32</v>
      </c>
      <c r="C5866">
        <v>3.28</v>
      </c>
    </row>
    <row r="5867" spans="1:3" x14ac:dyDescent="0.3">
      <c r="A5867" s="1">
        <v>3.1040000000000001E-4</v>
      </c>
      <c r="B5867">
        <v>3.32</v>
      </c>
      <c r="C5867">
        <v>3.28</v>
      </c>
    </row>
    <row r="5868" spans="1:3" x14ac:dyDescent="0.3">
      <c r="A5868" s="1">
        <v>3.1045999999999998E-4</v>
      </c>
      <c r="B5868">
        <v>3.32</v>
      </c>
      <c r="C5868">
        <v>3.28</v>
      </c>
    </row>
    <row r="5869" spans="1:3" x14ac:dyDescent="0.3">
      <c r="A5869" s="1">
        <v>3.1053E-4</v>
      </c>
      <c r="B5869">
        <v>3.32</v>
      </c>
      <c r="C5869">
        <v>3.28</v>
      </c>
    </row>
    <row r="5870" spans="1:3" x14ac:dyDescent="0.3">
      <c r="A5870" s="1">
        <v>3.1059000000000002E-4</v>
      </c>
      <c r="B5870">
        <v>3.32</v>
      </c>
      <c r="C5870">
        <v>3.28</v>
      </c>
    </row>
    <row r="5871" spans="1:3" x14ac:dyDescent="0.3">
      <c r="A5871" s="1">
        <v>3.1065999999999998E-4</v>
      </c>
      <c r="B5871">
        <v>3.32</v>
      </c>
      <c r="C5871">
        <v>3.28</v>
      </c>
    </row>
    <row r="5872" spans="1:3" x14ac:dyDescent="0.3">
      <c r="A5872" s="1">
        <v>3.1072000000000001E-4</v>
      </c>
      <c r="B5872">
        <v>3.32</v>
      </c>
      <c r="C5872">
        <v>3.28</v>
      </c>
    </row>
    <row r="5873" spans="1:3" x14ac:dyDescent="0.3">
      <c r="A5873" s="1">
        <v>3.1077999999999998E-4</v>
      </c>
      <c r="B5873">
        <v>3.32</v>
      </c>
      <c r="C5873">
        <v>3.28</v>
      </c>
    </row>
    <row r="5874" spans="1:3" x14ac:dyDescent="0.3">
      <c r="A5874" s="1">
        <v>3.1084999999999999E-4</v>
      </c>
      <c r="B5874">
        <v>3.32</v>
      </c>
      <c r="C5874">
        <v>3.28</v>
      </c>
    </row>
    <row r="5875" spans="1:3" x14ac:dyDescent="0.3">
      <c r="A5875" s="1">
        <v>3.1091000000000002E-4</v>
      </c>
      <c r="B5875">
        <v>3.32</v>
      </c>
      <c r="C5875">
        <v>3.28</v>
      </c>
    </row>
    <row r="5876" spans="1:3" x14ac:dyDescent="0.3">
      <c r="A5876" s="1">
        <v>3.1097999999999998E-4</v>
      </c>
      <c r="B5876">
        <v>3.32</v>
      </c>
      <c r="C5876">
        <v>3.28</v>
      </c>
    </row>
    <row r="5877" spans="1:3" x14ac:dyDescent="0.3">
      <c r="A5877" s="1">
        <v>3.1104E-4</v>
      </c>
      <c r="B5877">
        <v>3.32</v>
      </c>
      <c r="C5877">
        <v>3.28</v>
      </c>
    </row>
    <row r="5878" spans="1:3" x14ac:dyDescent="0.3">
      <c r="A5878" s="1">
        <v>3.1110000000000003E-4</v>
      </c>
      <c r="B5878">
        <v>3.32</v>
      </c>
      <c r="C5878">
        <v>3.28</v>
      </c>
    </row>
    <row r="5879" spans="1:3" x14ac:dyDescent="0.3">
      <c r="A5879" s="1">
        <v>3.1116999999999999E-4</v>
      </c>
      <c r="B5879">
        <v>3.32</v>
      </c>
      <c r="C5879">
        <v>3.28</v>
      </c>
    </row>
    <row r="5880" spans="1:3" x14ac:dyDescent="0.3">
      <c r="A5880" s="1">
        <v>3.1123000000000001E-4</v>
      </c>
      <c r="B5880">
        <v>3.32</v>
      </c>
      <c r="C5880">
        <v>3.28</v>
      </c>
    </row>
    <row r="5881" spans="1:3" x14ac:dyDescent="0.3">
      <c r="A5881" s="1">
        <v>3.1129999999999998E-4</v>
      </c>
      <c r="B5881">
        <v>3.32</v>
      </c>
      <c r="C5881">
        <v>3.28</v>
      </c>
    </row>
    <row r="5882" spans="1:3" x14ac:dyDescent="0.3">
      <c r="A5882" s="1">
        <v>3.1136E-4</v>
      </c>
      <c r="B5882">
        <v>3.32</v>
      </c>
      <c r="C5882">
        <v>3.28</v>
      </c>
    </row>
    <row r="5883" spans="1:3" x14ac:dyDescent="0.3">
      <c r="A5883" s="1">
        <v>3.1142000000000002E-4</v>
      </c>
      <c r="B5883">
        <v>3.32</v>
      </c>
      <c r="C5883">
        <v>3.28</v>
      </c>
    </row>
    <row r="5884" spans="1:3" x14ac:dyDescent="0.3">
      <c r="A5884" s="1">
        <v>3.1148999999999999E-4</v>
      </c>
      <c r="B5884">
        <v>3.32</v>
      </c>
      <c r="C5884">
        <v>3.28</v>
      </c>
    </row>
    <row r="5885" spans="1:3" x14ac:dyDescent="0.3">
      <c r="A5885" s="1">
        <v>3.1155000000000001E-4</v>
      </c>
      <c r="B5885">
        <v>3.32</v>
      </c>
      <c r="C5885">
        <v>3.28</v>
      </c>
    </row>
    <row r="5886" spans="1:3" x14ac:dyDescent="0.3">
      <c r="A5886" s="1">
        <v>3.1161999999999997E-4</v>
      </c>
      <c r="B5886">
        <v>3.32</v>
      </c>
      <c r="C5886">
        <v>3.28</v>
      </c>
    </row>
    <row r="5887" spans="1:3" x14ac:dyDescent="0.3">
      <c r="A5887" s="1">
        <v>3.1168E-4</v>
      </c>
      <c r="B5887">
        <v>3.32</v>
      </c>
      <c r="C5887">
        <v>3.28</v>
      </c>
    </row>
    <row r="5888" spans="1:3" x14ac:dyDescent="0.3">
      <c r="A5888" s="1">
        <v>3.1174000000000002E-4</v>
      </c>
      <c r="B5888">
        <v>3.32</v>
      </c>
      <c r="C5888">
        <v>3.28</v>
      </c>
    </row>
    <row r="5889" spans="1:3" x14ac:dyDescent="0.3">
      <c r="A5889" s="1">
        <v>3.1180999999999998E-4</v>
      </c>
      <c r="B5889">
        <v>3.32</v>
      </c>
      <c r="C5889">
        <v>3.28</v>
      </c>
    </row>
    <row r="5890" spans="1:3" x14ac:dyDescent="0.3">
      <c r="A5890" s="1">
        <v>3.1187000000000001E-4</v>
      </c>
      <c r="B5890">
        <v>3.32</v>
      </c>
      <c r="C5890">
        <v>3.28</v>
      </c>
    </row>
    <row r="5891" spans="1:3" x14ac:dyDescent="0.3">
      <c r="A5891" s="1">
        <v>3.1194000000000003E-4</v>
      </c>
      <c r="B5891">
        <v>3.32</v>
      </c>
      <c r="C5891">
        <v>3.28</v>
      </c>
    </row>
    <row r="5892" spans="1:3" x14ac:dyDescent="0.3">
      <c r="A5892" s="1">
        <v>3.1199999999999999E-4</v>
      </c>
      <c r="B5892">
        <v>3.32</v>
      </c>
      <c r="C5892">
        <v>3.28</v>
      </c>
    </row>
    <row r="5893" spans="1:3" x14ac:dyDescent="0.3">
      <c r="A5893" s="1">
        <v>3.1206000000000002E-4</v>
      </c>
      <c r="B5893">
        <v>3.32</v>
      </c>
      <c r="C5893">
        <v>3.28</v>
      </c>
    </row>
    <row r="5894" spans="1:3" x14ac:dyDescent="0.3">
      <c r="A5894" s="1">
        <v>3.1212999999999998E-4</v>
      </c>
      <c r="B5894">
        <v>3.32</v>
      </c>
      <c r="C5894">
        <v>3.28</v>
      </c>
    </row>
    <row r="5895" spans="1:3" x14ac:dyDescent="0.3">
      <c r="A5895" s="1">
        <v>3.1219E-4</v>
      </c>
      <c r="B5895">
        <v>3.32</v>
      </c>
      <c r="C5895">
        <v>3.28</v>
      </c>
    </row>
    <row r="5896" spans="1:3" x14ac:dyDescent="0.3">
      <c r="A5896" s="1">
        <v>3.1226000000000002E-4</v>
      </c>
      <c r="B5896">
        <v>3.32</v>
      </c>
      <c r="C5896">
        <v>3.28</v>
      </c>
    </row>
    <row r="5897" spans="1:3" x14ac:dyDescent="0.3">
      <c r="A5897" s="1">
        <v>3.1231999999999999E-4</v>
      </c>
      <c r="B5897">
        <v>3.32</v>
      </c>
      <c r="C5897">
        <v>3.28</v>
      </c>
    </row>
    <row r="5898" spans="1:3" x14ac:dyDescent="0.3">
      <c r="A5898" s="1">
        <v>3.1238000000000001E-4</v>
      </c>
      <c r="B5898">
        <v>3.32</v>
      </c>
      <c r="C5898">
        <v>3.28</v>
      </c>
    </row>
    <row r="5899" spans="1:3" x14ac:dyDescent="0.3">
      <c r="A5899" s="1">
        <v>3.1244999999999998E-4</v>
      </c>
      <c r="B5899">
        <v>3.32</v>
      </c>
      <c r="C5899">
        <v>3.28</v>
      </c>
    </row>
    <row r="5900" spans="1:3" x14ac:dyDescent="0.3">
      <c r="A5900" s="1">
        <v>3.1251E-4</v>
      </c>
      <c r="B5900">
        <v>3.32</v>
      </c>
      <c r="C5900">
        <v>3.28</v>
      </c>
    </row>
    <row r="5901" spans="1:3" x14ac:dyDescent="0.3">
      <c r="A5901" s="1">
        <v>3.1258000000000002E-4</v>
      </c>
      <c r="B5901">
        <v>3.32</v>
      </c>
      <c r="C5901">
        <v>3.28</v>
      </c>
    </row>
    <row r="5902" spans="1:3" x14ac:dyDescent="0.3">
      <c r="A5902" s="1">
        <v>3.1263999999999999E-4</v>
      </c>
      <c r="B5902">
        <v>3.32</v>
      </c>
      <c r="C5902">
        <v>3.28</v>
      </c>
    </row>
    <row r="5903" spans="1:3" x14ac:dyDescent="0.3">
      <c r="A5903" s="1">
        <v>3.1270000000000001E-4</v>
      </c>
      <c r="B5903">
        <v>3.32</v>
      </c>
      <c r="C5903">
        <v>3.28</v>
      </c>
    </row>
    <row r="5904" spans="1:3" x14ac:dyDescent="0.3">
      <c r="A5904" s="1">
        <v>3.1276999999999998E-4</v>
      </c>
      <c r="B5904">
        <v>3.32</v>
      </c>
      <c r="C5904">
        <v>3.28</v>
      </c>
    </row>
    <row r="5905" spans="1:3" x14ac:dyDescent="0.3">
      <c r="A5905" s="1">
        <v>3.1283E-4</v>
      </c>
      <c r="B5905">
        <v>3.32</v>
      </c>
      <c r="C5905">
        <v>3.28</v>
      </c>
    </row>
    <row r="5906" spans="1:3" x14ac:dyDescent="0.3">
      <c r="A5906" s="1">
        <v>3.1290000000000002E-4</v>
      </c>
      <c r="B5906">
        <v>3.32</v>
      </c>
      <c r="C5906">
        <v>3.28</v>
      </c>
    </row>
    <row r="5907" spans="1:3" x14ac:dyDescent="0.3">
      <c r="A5907" s="1">
        <v>3.1295999999999999E-4</v>
      </c>
      <c r="B5907">
        <v>3.32</v>
      </c>
      <c r="C5907">
        <v>3.28</v>
      </c>
    </row>
    <row r="5908" spans="1:3" x14ac:dyDescent="0.3">
      <c r="A5908" s="1">
        <v>3.1302000000000001E-4</v>
      </c>
      <c r="B5908">
        <v>3.32</v>
      </c>
      <c r="C5908">
        <v>3.28</v>
      </c>
    </row>
    <row r="5909" spans="1:3" x14ac:dyDescent="0.3">
      <c r="A5909" s="1">
        <v>3.1309000000000003E-4</v>
      </c>
      <c r="B5909">
        <v>3.32</v>
      </c>
      <c r="C5909">
        <v>3.28</v>
      </c>
    </row>
    <row r="5910" spans="1:3" x14ac:dyDescent="0.3">
      <c r="A5910" s="1">
        <v>3.1315E-4</v>
      </c>
      <c r="B5910">
        <v>3.32</v>
      </c>
      <c r="C5910">
        <v>3.28</v>
      </c>
    </row>
    <row r="5911" spans="1:3" x14ac:dyDescent="0.3">
      <c r="A5911" s="1">
        <v>3.1322000000000001E-4</v>
      </c>
      <c r="B5911">
        <v>3.32</v>
      </c>
      <c r="C5911">
        <v>3.28</v>
      </c>
    </row>
    <row r="5912" spans="1:3" x14ac:dyDescent="0.3">
      <c r="A5912" s="1">
        <v>3.1327999999999998E-4</v>
      </c>
      <c r="B5912">
        <v>3.32</v>
      </c>
      <c r="C5912">
        <v>3.28</v>
      </c>
    </row>
    <row r="5913" spans="1:3" x14ac:dyDescent="0.3">
      <c r="A5913" s="1">
        <v>3.1334000000000001E-4</v>
      </c>
      <c r="B5913">
        <v>3.32</v>
      </c>
      <c r="C5913">
        <v>3.28</v>
      </c>
    </row>
    <row r="5914" spans="1:3" x14ac:dyDescent="0.3">
      <c r="A5914" s="1">
        <v>3.1341000000000002E-4</v>
      </c>
      <c r="B5914">
        <v>3.32</v>
      </c>
      <c r="C5914">
        <v>3.28</v>
      </c>
    </row>
    <row r="5915" spans="1:3" x14ac:dyDescent="0.3">
      <c r="A5915" s="1">
        <v>3.1346999999999999E-4</v>
      </c>
      <c r="B5915">
        <v>3.32</v>
      </c>
      <c r="C5915">
        <v>3.28</v>
      </c>
    </row>
    <row r="5916" spans="1:3" x14ac:dyDescent="0.3">
      <c r="A5916" s="1">
        <v>3.1354000000000001E-4</v>
      </c>
      <c r="B5916">
        <v>3.32</v>
      </c>
      <c r="C5916">
        <v>3.28</v>
      </c>
    </row>
    <row r="5917" spans="1:3" x14ac:dyDescent="0.3">
      <c r="A5917" s="1">
        <v>3.1359999999999998E-4</v>
      </c>
      <c r="B5917">
        <v>3.32</v>
      </c>
      <c r="C5917">
        <v>3.28</v>
      </c>
    </row>
    <row r="5918" spans="1:3" x14ac:dyDescent="0.3">
      <c r="A5918" s="1">
        <v>3.1366E-4</v>
      </c>
      <c r="B5918">
        <v>3.32</v>
      </c>
      <c r="C5918">
        <v>3.28</v>
      </c>
    </row>
    <row r="5919" spans="1:3" x14ac:dyDescent="0.3">
      <c r="A5919" s="1">
        <v>3.1373000000000002E-4</v>
      </c>
      <c r="B5919">
        <v>3.32</v>
      </c>
      <c r="C5919">
        <v>3.28</v>
      </c>
    </row>
    <row r="5920" spans="1:3" x14ac:dyDescent="0.3">
      <c r="A5920" s="1">
        <v>3.1378999999999999E-4</v>
      </c>
      <c r="B5920">
        <v>3.32</v>
      </c>
      <c r="C5920">
        <v>3.28</v>
      </c>
    </row>
    <row r="5921" spans="1:3" x14ac:dyDescent="0.3">
      <c r="A5921" s="1">
        <v>3.1386000000000001E-4</v>
      </c>
      <c r="B5921">
        <v>3.32</v>
      </c>
      <c r="C5921">
        <v>3.28</v>
      </c>
    </row>
    <row r="5922" spans="1:3" x14ac:dyDescent="0.3">
      <c r="A5922" s="1">
        <v>3.1391999999999998E-4</v>
      </c>
      <c r="B5922">
        <v>3.32</v>
      </c>
      <c r="C5922">
        <v>3.28</v>
      </c>
    </row>
    <row r="5923" spans="1:3" x14ac:dyDescent="0.3">
      <c r="A5923" s="1">
        <v>3.1398E-4</v>
      </c>
      <c r="B5923">
        <v>3.32</v>
      </c>
      <c r="C5923">
        <v>3.28</v>
      </c>
    </row>
    <row r="5924" spans="1:3" x14ac:dyDescent="0.3">
      <c r="A5924" s="1">
        <v>3.1405000000000002E-4</v>
      </c>
      <c r="B5924">
        <v>3.32</v>
      </c>
      <c r="C5924">
        <v>3.28</v>
      </c>
    </row>
    <row r="5925" spans="1:3" x14ac:dyDescent="0.3">
      <c r="A5925" s="1">
        <v>3.1410999999999999E-4</v>
      </c>
      <c r="B5925">
        <v>3.32</v>
      </c>
      <c r="C5925">
        <v>3.28</v>
      </c>
    </row>
    <row r="5926" spans="1:3" x14ac:dyDescent="0.3">
      <c r="A5926" s="1">
        <v>3.1418E-4</v>
      </c>
      <c r="B5926">
        <v>3.32</v>
      </c>
      <c r="C5926">
        <v>3.28</v>
      </c>
    </row>
    <row r="5927" spans="1:3" x14ac:dyDescent="0.3">
      <c r="A5927" s="1">
        <v>3.1424000000000003E-4</v>
      </c>
      <c r="B5927">
        <v>3.32</v>
      </c>
      <c r="C5927">
        <v>3.28</v>
      </c>
    </row>
    <row r="5928" spans="1:3" x14ac:dyDescent="0.3">
      <c r="A5928" s="1">
        <v>3.143E-4</v>
      </c>
      <c r="B5928">
        <v>3.32</v>
      </c>
      <c r="C5928">
        <v>3.28</v>
      </c>
    </row>
    <row r="5929" spans="1:3" x14ac:dyDescent="0.3">
      <c r="A5929" s="1">
        <v>3.1437000000000001E-4</v>
      </c>
      <c r="B5929">
        <v>3.32</v>
      </c>
      <c r="C5929">
        <v>3.28</v>
      </c>
    </row>
    <row r="5930" spans="1:3" x14ac:dyDescent="0.3">
      <c r="A5930" s="1">
        <v>3.1442999999999998E-4</v>
      </c>
      <c r="B5930">
        <v>3.32</v>
      </c>
      <c r="C5930">
        <v>3.28</v>
      </c>
    </row>
    <row r="5931" spans="1:3" x14ac:dyDescent="0.3">
      <c r="A5931" s="1">
        <v>3.145E-4</v>
      </c>
      <c r="B5931">
        <v>3.32</v>
      </c>
      <c r="C5931">
        <v>3.28</v>
      </c>
    </row>
    <row r="5932" spans="1:3" x14ac:dyDescent="0.3">
      <c r="A5932" s="1">
        <v>3.1456000000000002E-4</v>
      </c>
      <c r="B5932">
        <v>3.32</v>
      </c>
      <c r="C5932">
        <v>3.28</v>
      </c>
    </row>
    <row r="5933" spans="1:3" x14ac:dyDescent="0.3">
      <c r="A5933" s="1">
        <v>3.1461999999999999E-4</v>
      </c>
      <c r="B5933">
        <v>3.32</v>
      </c>
      <c r="C5933">
        <v>3.28</v>
      </c>
    </row>
    <row r="5934" spans="1:3" x14ac:dyDescent="0.3">
      <c r="A5934" s="1">
        <v>3.1469000000000001E-4</v>
      </c>
      <c r="B5934">
        <v>3.32</v>
      </c>
      <c r="C5934">
        <v>3.28</v>
      </c>
    </row>
    <row r="5935" spans="1:3" x14ac:dyDescent="0.3">
      <c r="A5935" s="1">
        <v>3.1474999999999998E-4</v>
      </c>
      <c r="B5935">
        <v>3.32</v>
      </c>
      <c r="C5935">
        <v>3.28</v>
      </c>
    </row>
    <row r="5936" spans="1:3" x14ac:dyDescent="0.3">
      <c r="A5936" s="1">
        <v>3.1482E-4</v>
      </c>
      <c r="B5936">
        <v>3.32</v>
      </c>
      <c r="C5936">
        <v>3.28</v>
      </c>
    </row>
    <row r="5937" spans="1:3" x14ac:dyDescent="0.3">
      <c r="A5937" s="1">
        <v>3.1488000000000002E-4</v>
      </c>
      <c r="B5937">
        <v>3.32</v>
      </c>
      <c r="C5937">
        <v>3.28</v>
      </c>
    </row>
    <row r="5938" spans="1:3" x14ac:dyDescent="0.3">
      <c r="A5938" s="1">
        <v>3.1493999999999999E-4</v>
      </c>
      <c r="B5938">
        <v>3.32</v>
      </c>
      <c r="C5938">
        <v>3.28</v>
      </c>
    </row>
    <row r="5939" spans="1:3" x14ac:dyDescent="0.3">
      <c r="A5939" s="1">
        <v>3.1501000000000001E-4</v>
      </c>
      <c r="B5939">
        <v>3.32</v>
      </c>
      <c r="C5939">
        <v>3.28</v>
      </c>
    </row>
    <row r="5940" spans="1:3" x14ac:dyDescent="0.3">
      <c r="A5940" s="1">
        <v>3.1506999999999998E-4</v>
      </c>
      <c r="B5940">
        <v>3.32</v>
      </c>
      <c r="C5940">
        <v>3.28</v>
      </c>
    </row>
    <row r="5941" spans="1:3" x14ac:dyDescent="0.3">
      <c r="A5941" s="1">
        <v>3.1513999999999999E-4</v>
      </c>
      <c r="B5941">
        <v>3.32</v>
      </c>
      <c r="C5941">
        <v>3.28</v>
      </c>
    </row>
    <row r="5942" spans="1:3" x14ac:dyDescent="0.3">
      <c r="A5942" s="1">
        <v>3.1520000000000002E-4</v>
      </c>
      <c r="B5942">
        <v>3.32</v>
      </c>
      <c r="C5942">
        <v>3.28</v>
      </c>
    </row>
    <row r="5943" spans="1:3" x14ac:dyDescent="0.3">
      <c r="A5943" s="1">
        <v>3.1525999999999999E-4</v>
      </c>
      <c r="B5943">
        <v>3.32</v>
      </c>
      <c r="C5943">
        <v>3.28</v>
      </c>
    </row>
    <row r="5944" spans="1:3" x14ac:dyDescent="0.3">
      <c r="A5944" s="1">
        <v>3.1533E-4</v>
      </c>
      <c r="B5944">
        <v>3.32</v>
      </c>
      <c r="C5944">
        <v>3.28</v>
      </c>
    </row>
    <row r="5945" spans="1:3" x14ac:dyDescent="0.3">
      <c r="A5945" s="1">
        <v>3.1538999999999997E-4</v>
      </c>
      <c r="B5945">
        <v>3.32</v>
      </c>
      <c r="C5945">
        <v>3.28</v>
      </c>
    </row>
    <row r="5946" spans="1:3" x14ac:dyDescent="0.3">
      <c r="A5946" s="1">
        <v>3.1545999999999999E-4</v>
      </c>
      <c r="B5946">
        <v>3.32</v>
      </c>
      <c r="C5946">
        <v>3.28</v>
      </c>
    </row>
    <row r="5947" spans="1:3" x14ac:dyDescent="0.3">
      <c r="A5947" s="1">
        <v>3.1552000000000001E-4</v>
      </c>
      <c r="B5947">
        <v>3.32</v>
      </c>
      <c r="C5947">
        <v>3.28</v>
      </c>
    </row>
    <row r="5948" spans="1:3" x14ac:dyDescent="0.3">
      <c r="A5948" s="1">
        <v>3.1557999999999998E-4</v>
      </c>
      <c r="B5948">
        <v>3.32</v>
      </c>
      <c r="C5948">
        <v>3.28</v>
      </c>
    </row>
    <row r="5949" spans="1:3" x14ac:dyDescent="0.3">
      <c r="A5949" s="1">
        <v>3.1565E-4</v>
      </c>
      <c r="B5949">
        <v>3.32</v>
      </c>
      <c r="C5949">
        <v>3.28</v>
      </c>
    </row>
    <row r="5950" spans="1:3" x14ac:dyDescent="0.3">
      <c r="A5950" s="1">
        <v>3.1571000000000002E-4</v>
      </c>
      <c r="B5950">
        <v>3.32</v>
      </c>
      <c r="C5950">
        <v>3.28</v>
      </c>
    </row>
    <row r="5951" spans="1:3" x14ac:dyDescent="0.3">
      <c r="A5951" s="1">
        <v>3.1577999999999999E-4</v>
      </c>
      <c r="B5951">
        <v>3.32</v>
      </c>
      <c r="C5951">
        <v>3.28</v>
      </c>
    </row>
    <row r="5952" spans="1:3" x14ac:dyDescent="0.3">
      <c r="A5952" s="1">
        <v>3.1584000000000001E-4</v>
      </c>
      <c r="B5952">
        <v>3.32</v>
      </c>
      <c r="C5952">
        <v>3.28</v>
      </c>
    </row>
    <row r="5953" spans="1:3" x14ac:dyDescent="0.3">
      <c r="A5953" s="1">
        <v>3.1589999999999998E-4</v>
      </c>
      <c r="B5953">
        <v>3.32</v>
      </c>
      <c r="C5953">
        <v>3.28</v>
      </c>
    </row>
    <row r="5954" spans="1:3" x14ac:dyDescent="0.3">
      <c r="A5954" s="1">
        <v>3.1597E-4</v>
      </c>
      <c r="B5954">
        <v>3.32</v>
      </c>
      <c r="C5954">
        <v>3.28</v>
      </c>
    </row>
    <row r="5955" spans="1:3" x14ac:dyDescent="0.3">
      <c r="A5955" s="1">
        <v>3.1603000000000002E-4</v>
      </c>
      <c r="B5955">
        <v>3.32</v>
      </c>
      <c r="C5955">
        <v>3.28</v>
      </c>
    </row>
    <row r="5956" spans="1:3" x14ac:dyDescent="0.3">
      <c r="A5956" s="1">
        <v>3.1609999999999999E-4</v>
      </c>
      <c r="B5956">
        <v>3.32</v>
      </c>
      <c r="C5956">
        <v>3.28</v>
      </c>
    </row>
    <row r="5957" spans="1:3" x14ac:dyDescent="0.3">
      <c r="A5957" s="1">
        <v>3.1616000000000001E-4</v>
      </c>
      <c r="B5957">
        <v>3.32</v>
      </c>
      <c r="C5957">
        <v>3.28</v>
      </c>
    </row>
    <row r="5958" spans="1:3" x14ac:dyDescent="0.3">
      <c r="A5958" s="1">
        <v>3.1621999999999998E-4</v>
      </c>
      <c r="B5958">
        <v>3.32</v>
      </c>
      <c r="C5958">
        <v>3.28</v>
      </c>
    </row>
    <row r="5959" spans="1:3" x14ac:dyDescent="0.3">
      <c r="A5959" s="1">
        <v>3.1629E-4</v>
      </c>
      <c r="B5959">
        <v>3.32</v>
      </c>
      <c r="C5959">
        <v>3.28</v>
      </c>
    </row>
    <row r="5960" spans="1:3" x14ac:dyDescent="0.3">
      <c r="A5960" s="1">
        <v>3.1635000000000002E-4</v>
      </c>
      <c r="B5960">
        <v>3.32</v>
      </c>
      <c r="C5960">
        <v>3.28</v>
      </c>
    </row>
    <row r="5961" spans="1:3" x14ac:dyDescent="0.3">
      <c r="A5961" s="1">
        <v>3.1641999999999998E-4</v>
      </c>
      <c r="B5961">
        <v>3.32</v>
      </c>
      <c r="C5961">
        <v>3.28</v>
      </c>
    </row>
    <row r="5962" spans="1:3" x14ac:dyDescent="0.3">
      <c r="A5962" s="1">
        <v>3.1648000000000001E-4</v>
      </c>
      <c r="B5962">
        <v>3.32</v>
      </c>
      <c r="C5962">
        <v>3.28</v>
      </c>
    </row>
    <row r="5963" spans="1:3" x14ac:dyDescent="0.3">
      <c r="A5963" s="1">
        <v>3.1653999999999997E-4</v>
      </c>
      <c r="B5963">
        <v>3.32</v>
      </c>
      <c r="C5963">
        <v>3.28</v>
      </c>
    </row>
    <row r="5964" spans="1:3" x14ac:dyDescent="0.3">
      <c r="A5964" s="1">
        <v>3.1660999999999999E-4</v>
      </c>
      <c r="B5964">
        <v>3.32</v>
      </c>
      <c r="C5964">
        <v>3.28</v>
      </c>
    </row>
    <row r="5965" spans="1:3" x14ac:dyDescent="0.3">
      <c r="A5965" s="1">
        <v>3.1667000000000002E-4</v>
      </c>
      <c r="B5965">
        <v>3.32</v>
      </c>
      <c r="C5965">
        <v>3.28</v>
      </c>
    </row>
    <row r="5966" spans="1:3" x14ac:dyDescent="0.3">
      <c r="A5966" s="1">
        <v>3.1673999999999998E-4</v>
      </c>
      <c r="B5966">
        <v>3.32</v>
      </c>
      <c r="C5966">
        <v>3.28</v>
      </c>
    </row>
    <row r="5967" spans="1:3" x14ac:dyDescent="0.3">
      <c r="A5967" s="1">
        <v>3.168E-4</v>
      </c>
      <c r="B5967">
        <v>3.32</v>
      </c>
      <c r="C5967">
        <v>3.28</v>
      </c>
    </row>
    <row r="5968" spans="1:3" x14ac:dyDescent="0.3">
      <c r="A5968" s="1">
        <v>3.1686000000000003E-4</v>
      </c>
      <c r="B5968">
        <v>3.32</v>
      </c>
      <c r="C5968">
        <v>3.28</v>
      </c>
    </row>
    <row r="5969" spans="1:3" x14ac:dyDescent="0.3">
      <c r="A5969" s="1">
        <v>3.1692999999999999E-4</v>
      </c>
      <c r="B5969">
        <v>3.32</v>
      </c>
      <c r="C5969">
        <v>3.28</v>
      </c>
    </row>
    <row r="5970" spans="1:3" x14ac:dyDescent="0.3">
      <c r="A5970" s="1">
        <v>3.1699000000000001E-4</v>
      </c>
      <c r="B5970">
        <v>3.32</v>
      </c>
      <c r="C5970">
        <v>3.28</v>
      </c>
    </row>
    <row r="5971" spans="1:3" x14ac:dyDescent="0.3">
      <c r="A5971" s="1">
        <v>3.1705999999999998E-4</v>
      </c>
      <c r="B5971">
        <v>3.32</v>
      </c>
      <c r="C5971">
        <v>3.28</v>
      </c>
    </row>
    <row r="5972" spans="1:3" x14ac:dyDescent="0.3">
      <c r="A5972" s="1">
        <v>3.1712E-4</v>
      </c>
      <c r="B5972">
        <v>3.32</v>
      </c>
      <c r="C5972">
        <v>3.28</v>
      </c>
    </row>
    <row r="5973" spans="1:3" x14ac:dyDescent="0.3">
      <c r="A5973" s="1">
        <v>3.1718000000000002E-4</v>
      </c>
      <c r="B5973">
        <v>3.32</v>
      </c>
      <c r="C5973">
        <v>3.28</v>
      </c>
    </row>
    <row r="5974" spans="1:3" x14ac:dyDescent="0.3">
      <c r="A5974" s="1">
        <v>3.1724999999999999E-4</v>
      </c>
      <c r="B5974">
        <v>3.32</v>
      </c>
      <c r="C5974">
        <v>3.28</v>
      </c>
    </row>
    <row r="5975" spans="1:3" x14ac:dyDescent="0.3">
      <c r="A5975" s="1">
        <v>3.1731000000000001E-4</v>
      </c>
      <c r="B5975">
        <v>3.32</v>
      </c>
      <c r="C5975">
        <v>3.28</v>
      </c>
    </row>
    <row r="5976" spans="1:3" x14ac:dyDescent="0.3">
      <c r="A5976" s="1">
        <v>3.1737999999999997E-4</v>
      </c>
      <c r="B5976">
        <v>3.32</v>
      </c>
      <c r="C5976">
        <v>3.28</v>
      </c>
    </row>
    <row r="5977" spans="1:3" x14ac:dyDescent="0.3">
      <c r="A5977" s="1">
        <v>3.1744E-4</v>
      </c>
      <c r="B5977">
        <v>3.32</v>
      </c>
      <c r="C5977">
        <v>3.28</v>
      </c>
    </row>
    <row r="5978" spans="1:3" x14ac:dyDescent="0.3">
      <c r="A5978" s="1">
        <v>3.1750000000000002E-4</v>
      </c>
      <c r="B5978">
        <v>3.32</v>
      </c>
      <c r="C5978">
        <v>3.28</v>
      </c>
    </row>
    <row r="5979" spans="1:3" x14ac:dyDescent="0.3">
      <c r="A5979" s="1">
        <v>3.1756999999999998E-4</v>
      </c>
      <c r="B5979">
        <v>3.32</v>
      </c>
      <c r="C5979">
        <v>3.28</v>
      </c>
    </row>
    <row r="5980" spans="1:3" x14ac:dyDescent="0.3">
      <c r="A5980" s="1">
        <v>3.1763000000000001E-4</v>
      </c>
      <c r="B5980">
        <v>3.32</v>
      </c>
      <c r="C5980">
        <v>3.28</v>
      </c>
    </row>
    <row r="5981" spans="1:3" x14ac:dyDescent="0.3">
      <c r="A5981" s="1">
        <v>3.1770000000000002E-4</v>
      </c>
      <c r="B5981">
        <v>3.32</v>
      </c>
      <c r="C5981">
        <v>3.28</v>
      </c>
    </row>
    <row r="5982" spans="1:3" x14ac:dyDescent="0.3">
      <c r="A5982" s="1">
        <v>3.1775999999999999E-4</v>
      </c>
      <c r="B5982">
        <v>3.32</v>
      </c>
      <c r="C5982">
        <v>3.28</v>
      </c>
    </row>
    <row r="5983" spans="1:3" x14ac:dyDescent="0.3">
      <c r="A5983" s="1">
        <v>3.1782000000000002E-4</v>
      </c>
      <c r="B5983">
        <v>3.32</v>
      </c>
      <c r="C5983">
        <v>3.28</v>
      </c>
    </row>
    <row r="5984" spans="1:3" x14ac:dyDescent="0.3">
      <c r="A5984" s="1">
        <v>3.1788999999999998E-4</v>
      </c>
      <c r="B5984">
        <v>3.32</v>
      </c>
      <c r="C5984">
        <v>3.28</v>
      </c>
    </row>
    <row r="5985" spans="1:3" x14ac:dyDescent="0.3">
      <c r="A5985" s="1">
        <v>3.1795E-4</v>
      </c>
      <c r="B5985">
        <v>3.32</v>
      </c>
      <c r="C5985">
        <v>3.28</v>
      </c>
    </row>
    <row r="5986" spans="1:3" x14ac:dyDescent="0.3">
      <c r="A5986" s="1">
        <v>3.1802000000000002E-4</v>
      </c>
      <c r="B5986">
        <v>3.32</v>
      </c>
      <c r="C5986">
        <v>3.28</v>
      </c>
    </row>
    <row r="5987" spans="1:3" x14ac:dyDescent="0.3">
      <c r="A5987" s="1">
        <v>3.1807999999999999E-4</v>
      </c>
      <c r="B5987">
        <v>3.32</v>
      </c>
      <c r="C5987">
        <v>3.28</v>
      </c>
    </row>
    <row r="5988" spans="1:3" x14ac:dyDescent="0.3">
      <c r="A5988" s="1">
        <v>3.1814000000000001E-4</v>
      </c>
      <c r="B5988">
        <v>3.32</v>
      </c>
      <c r="C5988">
        <v>3.28</v>
      </c>
    </row>
    <row r="5989" spans="1:3" x14ac:dyDescent="0.3">
      <c r="A5989" s="1">
        <v>3.1820999999999998E-4</v>
      </c>
      <c r="B5989">
        <v>3.32</v>
      </c>
      <c r="C5989">
        <v>3.28</v>
      </c>
    </row>
    <row r="5990" spans="1:3" x14ac:dyDescent="0.3">
      <c r="A5990" s="1">
        <v>3.1827E-4</v>
      </c>
      <c r="B5990">
        <v>3.32</v>
      </c>
      <c r="C5990">
        <v>3.28</v>
      </c>
    </row>
    <row r="5991" spans="1:3" x14ac:dyDescent="0.3">
      <c r="A5991" s="1">
        <v>3.1834000000000002E-4</v>
      </c>
      <c r="B5991">
        <v>3.32</v>
      </c>
      <c r="C5991">
        <v>3.28</v>
      </c>
    </row>
    <row r="5992" spans="1:3" x14ac:dyDescent="0.3">
      <c r="A5992" s="1">
        <v>3.1839999999999999E-4</v>
      </c>
      <c r="B5992">
        <v>3.32</v>
      </c>
      <c r="C5992">
        <v>3.28</v>
      </c>
    </row>
    <row r="5993" spans="1:3" x14ac:dyDescent="0.3">
      <c r="A5993" s="1">
        <v>3.1846000000000001E-4</v>
      </c>
      <c r="B5993">
        <v>3.32</v>
      </c>
      <c r="C5993">
        <v>3.28</v>
      </c>
    </row>
    <row r="5994" spans="1:3" x14ac:dyDescent="0.3">
      <c r="A5994" s="1">
        <v>3.1852999999999997E-4</v>
      </c>
      <c r="B5994">
        <v>3.32</v>
      </c>
      <c r="C5994">
        <v>3.28</v>
      </c>
    </row>
    <row r="5995" spans="1:3" x14ac:dyDescent="0.3">
      <c r="A5995" s="1">
        <v>3.1859E-4</v>
      </c>
      <c r="B5995">
        <v>3.32</v>
      </c>
      <c r="C5995">
        <v>3.28</v>
      </c>
    </row>
    <row r="5996" spans="1:3" x14ac:dyDescent="0.3">
      <c r="A5996" s="1">
        <v>3.1866000000000002E-4</v>
      </c>
      <c r="B5996">
        <v>3.32</v>
      </c>
      <c r="C5996">
        <v>3.28</v>
      </c>
    </row>
    <row r="5997" spans="1:3" x14ac:dyDescent="0.3">
      <c r="A5997" s="1">
        <v>3.1871999999999998E-4</v>
      </c>
      <c r="B5997">
        <v>3.32</v>
      </c>
      <c r="C5997">
        <v>3.28</v>
      </c>
    </row>
    <row r="5998" spans="1:3" x14ac:dyDescent="0.3">
      <c r="A5998" s="1">
        <v>3.1878000000000001E-4</v>
      </c>
      <c r="B5998">
        <v>3.32</v>
      </c>
      <c r="C5998">
        <v>3.28</v>
      </c>
    </row>
    <row r="5999" spans="1:3" x14ac:dyDescent="0.3">
      <c r="A5999" s="1">
        <v>3.1885000000000003E-4</v>
      </c>
      <c r="B5999">
        <v>3.32</v>
      </c>
      <c r="C5999">
        <v>3.28</v>
      </c>
    </row>
    <row r="6000" spans="1:3" x14ac:dyDescent="0.3">
      <c r="A6000" s="1">
        <v>3.1890999999999999E-4</v>
      </c>
      <c r="B6000">
        <v>3.32</v>
      </c>
      <c r="C6000">
        <v>3.28</v>
      </c>
    </row>
    <row r="6001" spans="1:3" x14ac:dyDescent="0.3">
      <c r="A6001" s="1">
        <v>3.1898000000000001E-4</v>
      </c>
      <c r="B6001">
        <v>3.32</v>
      </c>
      <c r="C6001">
        <v>3.28</v>
      </c>
    </row>
    <row r="6002" spans="1:3" x14ac:dyDescent="0.3">
      <c r="A6002" s="1">
        <v>3.1903999999999998E-4</v>
      </c>
      <c r="B6002">
        <v>3.32</v>
      </c>
      <c r="C6002">
        <v>3.28</v>
      </c>
    </row>
    <row r="6003" spans="1:3" x14ac:dyDescent="0.3">
      <c r="A6003" s="1">
        <v>3.191E-4</v>
      </c>
      <c r="B6003">
        <v>3.32</v>
      </c>
      <c r="C6003">
        <v>3.28</v>
      </c>
    </row>
    <row r="6004" spans="1:3" x14ac:dyDescent="0.3">
      <c r="A6004" s="1">
        <v>3.1917000000000002E-4</v>
      </c>
      <c r="B6004">
        <v>3.32</v>
      </c>
      <c r="C6004">
        <v>3.28</v>
      </c>
    </row>
    <row r="6005" spans="1:3" x14ac:dyDescent="0.3">
      <c r="A6005" s="1">
        <v>3.1922999999999999E-4</v>
      </c>
      <c r="B6005">
        <v>3.32</v>
      </c>
      <c r="C6005">
        <v>3.28</v>
      </c>
    </row>
    <row r="6006" spans="1:3" x14ac:dyDescent="0.3">
      <c r="A6006" s="1">
        <v>3.1930000000000001E-4</v>
      </c>
      <c r="B6006">
        <v>3.32</v>
      </c>
      <c r="C6006">
        <v>3.28</v>
      </c>
    </row>
    <row r="6007" spans="1:3" x14ac:dyDescent="0.3">
      <c r="A6007" s="1">
        <v>3.1935999999999998E-4</v>
      </c>
      <c r="B6007">
        <v>3.32</v>
      </c>
      <c r="C6007">
        <v>3.28</v>
      </c>
    </row>
    <row r="6008" spans="1:3" x14ac:dyDescent="0.3">
      <c r="A6008" s="1">
        <v>3.1942E-4</v>
      </c>
      <c r="B6008">
        <v>3.32</v>
      </c>
      <c r="C6008">
        <v>3.28</v>
      </c>
    </row>
    <row r="6009" spans="1:3" x14ac:dyDescent="0.3">
      <c r="A6009" s="1">
        <v>3.1949000000000002E-4</v>
      </c>
      <c r="B6009">
        <v>3.32</v>
      </c>
      <c r="C6009">
        <v>3.28</v>
      </c>
    </row>
    <row r="6010" spans="1:3" x14ac:dyDescent="0.3">
      <c r="A6010" s="1">
        <v>3.1954999999999999E-4</v>
      </c>
      <c r="B6010">
        <v>3.32</v>
      </c>
      <c r="C6010">
        <v>3.28</v>
      </c>
    </row>
    <row r="6011" spans="1:3" x14ac:dyDescent="0.3">
      <c r="A6011" s="1">
        <v>3.1962000000000001E-4</v>
      </c>
      <c r="B6011">
        <v>3.32</v>
      </c>
      <c r="C6011">
        <v>3.28</v>
      </c>
    </row>
    <row r="6012" spans="1:3" x14ac:dyDescent="0.3">
      <c r="A6012" s="1">
        <v>3.1967999999999998E-4</v>
      </c>
      <c r="B6012">
        <v>3.32</v>
      </c>
      <c r="C6012">
        <v>3.28</v>
      </c>
    </row>
    <row r="6013" spans="1:3" x14ac:dyDescent="0.3">
      <c r="A6013" s="1">
        <v>3.1974E-4</v>
      </c>
      <c r="B6013">
        <v>3.32</v>
      </c>
      <c r="C6013">
        <v>3.28</v>
      </c>
    </row>
    <row r="6014" spans="1:3" x14ac:dyDescent="0.3">
      <c r="A6014" s="1">
        <v>3.1981000000000002E-4</v>
      </c>
      <c r="B6014">
        <v>3.32</v>
      </c>
      <c r="C6014">
        <v>3.28</v>
      </c>
    </row>
    <row r="6015" spans="1:3" x14ac:dyDescent="0.3">
      <c r="A6015" s="1">
        <v>3.1986999999999999E-4</v>
      </c>
      <c r="B6015">
        <v>3.32</v>
      </c>
      <c r="C6015">
        <v>3.28</v>
      </c>
    </row>
    <row r="6016" spans="1:3" x14ac:dyDescent="0.3">
      <c r="A6016" s="1">
        <v>3.1994E-4</v>
      </c>
      <c r="B6016">
        <v>3.32</v>
      </c>
      <c r="C6016">
        <v>3.28</v>
      </c>
    </row>
    <row r="6017" spans="1:3" x14ac:dyDescent="0.3">
      <c r="A6017" s="1">
        <v>3.2000000000000003E-4</v>
      </c>
      <c r="B6017">
        <v>3.32</v>
      </c>
      <c r="C6017">
        <v>3.28</v>
      </c>
    </row>
    <row r="6018" spans="1:3" x14ac:dyDescent="0.3">
      <c r="A6018" s="1">
        <v>3.2006E-4</v>
      </c>
      <c r="B6018">
        <v>3.32</v>
      </c>
      <c r="C6018">
        <v>3.28</v>
      </c>
    </row>
    <row r="6019" spans="1:3" x14ac:dyDescent="0.3">
      <c r="A6019" s="1">
        <v>3.2013000000000001E-4</v>
      </c>
      <c r="B6019">
        <v>3.32</v>
      </c>
      <c r="C6019">
        <v>3.28</v>
      </c>
    </row>
    <row r="6020" spans="1:3" x14ac:dyDescent="0.3">
      <c r="A6020" s="1">
        <v>3.2018999999999998E-4</v>
      </c>
      <c r="B6020">
        <v>3.32</v>
      </c>
      <c r="C6020">
        <v>3.28</v>
      </c>
    </row>
    <row r="6021" spans="1:3" x14ac:dyDescent="0.3">
      <c r="A6021" s="1">
        <v>3.2026E-4</v>
      </c>
      <c r="B6021">
        <v>3.32</v>
      </c>
      <c r="C6021">
        <v>3.28</v>
      </c>
    </row>
    <row r="6022" spans="1:3" x14ac:dyDescent="0.3">
      <c r="A6022" s="1">
        <v>3.2032000000000002E-4</v>
      </c>
      <c r="B6022">
        <v>3.32</v>
      </c>
      <c r="C6022">
        <v>3.28</v>
      </c>
    </row>
    <row r="6023" spans="1:3" x14ac:dyDescent="0.3">
      <c r="A6023" s="1">
        <v>3.2037999999999999E-4</v>
      </c>
      <c r="B6023">
        <v>3.32</v>
      </c>
      <c r="C6023">
        <v>3.28</v>
      </c>
    </row>
    <row r="6024" spans="1:3" x14ac:dyDescent="0.3">
      <c r="A6024" s="1">
        <v>3.2045000000000001E-4</v>
      </c>
      <c r="B6024">
        <v>3.32</v>
      </c>
      <c r="C6024">
        <v>3.28</v>
      </c>
    </row>
    <row r="6025" spans="1:3" x14ac:dyDescent="0.3">
      <c r="A6025" s="1">
        <v>3.2050999999999998E-4</v>
      </c>
      <c r="B6025">
        <v>3.32</v>
      </c>
      <c r="C6025">
        <v>3.28</v>
      </c>
    </row>
    <row r="6026" spans="1:3" x14ac:dyDescent="0.3">
      <c r="A6026" s="1">
        <v>3.2058E-4</v>
      </c>
      <c r="B6026">
        <v>3.32</v>
      </c>
      <c r="C6026">
        <v>3.28</v>
      </c>
    </row>
    <row r="6027" spans="1:3" x14ac:dyDescent="0.3">
      <c r="A6027" s="1">
        <v>3.2064000000000002E-4</v>
      </c>
      <c r="B6027">
        <v>3.32</v>
      </c>
      <c r="C6027">
        <v>3.28</v>
      </c>
    </row>
    <row r="6028" spans="1:3" x14ac:dyDescent="0.3">
      <c r="A6028" s="1">
        <v>3.2069999999999999E-4</v>
      </c>
      <c r="B6028">
        <v>3.32</v>
      </c>
      <c r="C6028">
        <v>3.28</v>
      </c>
    </row>
    <row r="6029" spans="1:3" x14ac:dyDescent="0.3">
      <c r="A6029" s="1">
        <v>3.2077000000000001E-4</v>
      </c>
      <c r="B6029">
        <v>3.32</v>
      </c>
      <c r="C6029">
        <v>3.28</v>
      </c>
    </row>
    <row r="6030" spans="1:3" x14ac:dyDescent="0.3">
      <c r="A6030" s="1">
        <v>3.2082999999999998E-4</v>
      </c>
      <c r="B6030">
        <v>3.32</v>
      </c>
      <c r="C6030">
        <v>3.28</v>
      </c>
    </row>
    <row r="6031" spans="1:3" x14ac:dyDescent="0.3">
      <c r="A6031" s="1">
        <v>3.2089999999999999E-4</v>
      </c>
      <c r="B6031">
        <v>3.32</v>
      </c>
      <c r="C6031">
        <v>3.28</v>
      </c>
    </row>
    <row r="6032" spans="1:3" x14ac:dyDescent="0.3">
      <c r="A6032" s="1">
        <v>3.2096000000000002E-4</v>
      </c>
      <c r="B6032">
        <v>3.32</v>
      </c>
      <c r="C6032">
        <v>3.28</v>
      </c>
    </row>
    <row r="6033" spans="1:3" x14ac:dyDescent="0.3">
      <c r="A6033" s="1">
        <v>3.2101999999999999E-4</v>
      </c>
      <c r="B6033">
        <v>3.32</v>
      </c>
      <c r="C6033">
        <v>3.28</v>
      </c>
    </row>
    <row r="6034" spans="1:3" x14ac:dyDescent="0.3">
      <c r="A6034" s="1">
        <v>3.2109E-4</v>
      </c>
      <c r="B6034">
        <v>3.32</v>
      </c>
      <c r="C6034">
        <v>3.28</v>
      </c>
    </row>
    <row r="6035" spans="1:3" x14ac:dyDescent="0.3">
      <c r="A6035" s="1">
        <v>3.2115000000000003E-4</v>
      </c>
      <c r="B6035">
        <v>3.32</v>
      </c>
      <c r="C6035">
        <v>3.28</v>
      </c>
    </row>
    <row r="6036" spans="1:3" x14ac:dyDescent="0.3">
      <c r="A6036" s="1">
        <v>3.2121999999999999E-4</v>
      </c>
      <c r="B6036">
        <v>3.32</v>
      </c>
      <c r="C6036">
        <v>3.28</v>
      </c>
    </row>
    <row r="6037" spans="1:3" x14ac:dyDescent="0.3">
      <c r="A6037" s="1">
        <v>3.2128000000000001E-4</v>
      </c>
      <c r="B6037">
        <v>3.32</v>
      </c>
      <c r="C6037">
        <v>3.28</v>
      </c>
    </row>
    <row r="6038" spans="1:3" x14ac:dyDescent="0.3">
      <c r="A6038" s="1">
        <v>3.2133999999999998E-4</v>
      </c>
      <c r="B6038">
        <v>3.32</v>
      </c>
      <c r="C6038">
        <v>3.28</v>
      </c>
    </row>
    <row r="6039" spans="1:3" x14ac:dyDescent="0.3">
      <c r="A6039" s="1">
        <v>3.2141E-4</v>
      </c>
      <c r="B6039">
        <v>3.32</v>
      </c>
      <c r="C6039">
        <v>3.28</v>
      </c>
    </row>
    <row r="6040" spans="1:3" x14ac:dyDescent="0.3">
      <c r="A6040" s="1">
        <v>3.2147000000000002E-4</v>
      </c>
      <c r="B6040">
        <v>3.32</v>
      </c>
      <c r="C6040">
        <v>3.28</v>
      </c>
    </row>
    <row r="6041" spans="1:3" x14ac:dyDescent="0.3">
      <c r="A6041" s="1">
        <v>3.2153999999999999E-4</v>
      </c>
      <c r="B6041">
        <v>3.32</v>
      </c>
      <c r="C6041">
        <v>3.28</v>
      </c>
    </row>
    <row r="6042" spans="1:3" x14ac:dyDescent="0.3">
      <c r="A6042" s="1">
        <v>3.2160000000000001E-4</v>
      </c>
      <c r="B6042">
        <v>3.32</v>
      </c>
      <c r="C6042">
        <v>3.28</v>
      </c>
    </row>
    <row r="6043" spans="1:3" x14ac:dyDescent="0.3">
      <c r="A6043" s="1">
        <v>3.2165999999999998E-4</v>
      </c>
      <c r="B6043">
        <v>3.32</v>
      </c>
      <c r="C6043">
        <v>3.28</v>
      </c>
    </row>
    <row r="6044" spans="1:3" x14ac:dyDescent="0.3">
      <c r="A6044" s="1">
        <v>3.2173E-4</v>
      </c>
      <c r="B6044">
        <v>3.32</v>
      </c>
      <c r="C6044">
        <v>3.28</v>
      </c>
    </row>
    <row r="6045" spans="1:3" x14ac:dyDescent="0.3">
      <c r="A6045" s="1">
        <v>3.2179000000000002E-4</v>
      </c>
      <c r="B6045">
        <v>3.32</v>
      </c>
      <c r="C6045">
        <v>3.28</v>
      </c>
    </row>
    <row r="6046" spans="1:3" x14ac:dyDescent="0.3">
      <c r="A6046" s="1">
        <v>3.2185999999999998E-4</v>
      </c>
      <c r="B6046">
        <v>3.32</v>
      </c>
      <c r="C6046">
        <v>3.28</v>
      </c>
    </row>
    <row r="6047" spans="1:3" x14ac:dyDescent="0.3">
      <c r="A6047" s="1">
        <v>3.2192000000000001E-4</v>
      </c>
      <c r="B6047">
        <v>3.32</v>
      </c>
      <c r="C6047">
        <v>3.28</v>
      </c>
    </row>
    <row r="6048" spans="1:3" x14ac:dyDescent="0.3">
      <c r="A6048" s="1">
        <v>3.2197999999999998E-4</v>
      </c>
      <c r="B6048">
        <v>3.32</v>
      </c>
      <c r="C6048">
        <v>3.28</v>
      </c>
    </row>
    <row r="6049" spans="1:3" x14ac:dyDescent="0.3">
      <c r="A6049" s="1">
        <v>3.2204999999999999E-4</v>
      </c>
      <c r="B6049">
        <v>3.32</v>
      </c>
      <c r="C6049">
        <v>3.28</v>
      </c>
    </row>
    <row r="6050" spans="1:3" x14ac:dyDescent="0.3">
      <c r="A6050" s="1">
        <v>3.2211000000000002E-4</v>
      </c>
      <c r="B6050">
        <v>3.32</v>
      </c>
      <c r="C6050">
        <v>3.28</v>
      </c>
    </row>
    <row r="6051" spans="1:3" x14ac:dyDescent="0.3">
      <c r="A6051" s="1">
        <v>3.2217999999999998E-4</v>
      </c>
      <c r="B6051">
        <v>3.32</v>
      </c>
      <c r="C6051">
        <v>3.28</v>
      </c>
    </row>
    <row r="6052" spans="1:3" x14ac:dyDescent="0.3">
      <c r="A6052" s="1">
        <v>3.2224E-4</v>
      </c>
      <c r="B6052">
        <v>3.32</v>
      </c>
      <c r="C6052">
        <v>3.28</v>
      </c>
    </row>
    <row r="6053" spans="1:3" x14ac:dyDescent="0.3">
      <c r="A6053" s="1">
        <v>3.2229999999999997E-4</v>
      </c>
      <c r="B6053">
        <v>3.32</v>
      </c>
      <c r="C6053">
        <v>3.28</v>
      </c>
    </row>
    <row r="6054" spans="1:3" x14ac:dyDescent="0.3">
      <c r="A6054" s="1">
        <v>3.2236999999999999E-4</v>
      </c>
      <c r="B6054">
        <v>3.32</v>
      </c>
      <c r="C6054">
        <v>3.28</v>
      </c>
    </row>
    <row r="6055" spans="1:3" x14ac:dyDescent="0.3">
      <c r="A6055" s="1">
        <v>3.2243000000000001E-4</v>
      </c>
      <c r="B6055">
        <v>3.32</v>
      </c>
      <c r="C6055">
        <v>3.28</v>
      </c>
    </row>
    <row r="6056" spans="1:3" x14ac:dyDescent="0.3">
      <c r="A6056" s="1">
        <v>3.2249999999999998E-4</v>
      </c>
      <c r="B6056">
        <v>3.32</v>
      </c>
      <c r="C6056">
        <v>3.28</v>
      </c>
    </row>
    <row r="6057" spans="1:3" x14ac:dyDescent="0.3">
      <c r="A6057" s="1">
        <v>3.2256E-4</v>
      </c>
      <c r="B6057">
        <v>3.32</v>
      </c>
      <c r="C6057">
        <v>3.28</v>
      </c>
    </row>
    <row r="6058" spans="1:3" x14ac:dyDescent="0.3">
      <c r="A6058" s="1">
        <v>3.2262000000000002E-4</v>
      </c>
      <c r="B6058">
        <v>3.32</v>
      </c>
      <c r="C6058">
        <v>3.28</v>
      </c>
    </row>
    <row r="6059" spans="1:3" x14ac:dyDescent="0.3">
      <c r="A6059" s="1">
        <v>3.2268999999999999E-4</v>
      </c>
      <c r="B6059">
        <v>3.32</v>
      </c>
      <c r="C6059">
        <v>3.28</v>
      </c>
    </row>
    <row r="6060" spans="1:3" x14ac:dyDescent="0.3">
      <c r="A6060" s="1">
        <v>3.2275000000000001E-4</v>
      </c>
      <c r="B6060">
        <v>3.32</v>
      </c>
      <c r="C6060">
        <v>3.28</v>
      </c>
    </row>
    <row r="6061" spans="1:3" x14ac:dyDescent="0.3">
      <c r="A6061" s="1">
        <v>3.2281999999999998E-4</v>
      </c>
      <c r="B6061">
        <v>3.32</v>
      </c>
      <c r="C6061">
        <v>3.28</v>
      </c>
    </row>
    <row r="6062" spans="1:3" x14ac:dyDescent="0.3">
      <c r="A6062" s="1">
        <v>3.2288E-4</v>
      </c>
      <c r="B6062">
        <v>3.32</v>
      </c>
      <c r="C6062">
        <v>3.28</v>
      </c>
    </row>
    <row r="6063" spans="1:3" x14ac:dyDescent="0.3">
      <c r="A6063" s="1">
        <v>3.2294000000000002E-4</v>
      </c>
      <c r="B6063">
        <v>3.32</v>
      </c>
      <c r="C6063">
        <v>3.28</v>
      </c>
    </row>
    <row r="6064" spans="1:3" x14ac:dyDescent="0.3">
      <c r="A6064" s="1">
        <v>3.2300999999999999E-4</v>
      </c>
      <c r="B6064">
        <v>3.32</v>
      </c>
      <c r="C6064">
        <v>3.28</v>
      </c>
    </row>
    <row r="6065" spans="1:3" x14ac:dyDescent="0.3">
      <c r="A6065" s="1">
        <v>3.2307000000000001E-4</v>
      </c>
      <c r="B6065">
        <v>3.32</v>
      </c>
      <c r="C6065">
        <v>3.28</v>
      </c>
    </row>
    <row r="6066" spans="1:3" x14ac:dyDescent="0.3">
      <c r="A6066" s="1">
        <v>3.2314000000000003E-4</v>
      </c>
      <c r="B6066">
        <v>3.32</v>
      </c>
      <c r="C6066">
        <v>3.28</v>
      </c>
    </row>
    <row r="6067" spans="1:3" x14ac:dyDescent="0.3">
      <c r="A6067" s="1">
        <v>3.232E-4</v>
      </c>
      <c r="B6067">
        <v>3.32</v>
      </c>
      <c r="C6067">
        <v>3.28</v>
      </c>
    </row>
    <row r="6068" spans="1:3" x14ac:dyDescent="0.3">
      <c r="A6068" s="1">
        <v>3.2326000000000002E-4</v>
      </c>
      <c r="B6068">
        <v>3.32</v>
      </c>
      <c r="C6068">
        <v>3.28</v>
      </c>
    </row>
    <row r="6069" spans="1:3" x14ac:dyDescent="0.3">
      <c r="A6069" s="1">
        <v>3.2332999999999998E-4</v>
      </c>
      <c r="B6069">
        <v>3.32</v>
      </c>
      <c r="C6069">
        <v>3.28</v>
      </c>
    </row>
    <row r="6070" spans="1:3" x14ac:dyDescent="0.3">
      <c r="A6070" s="1">
        <v>3.2339000000000001E-4</v>
      </c>
      <c r="B6070">
        <v>3.32</v>
      </c>
      <c r="C6070">
        <v>3.28</v>
      </c>
    </row>
    <row r="6071" spans="1:3" x14ac:dyDescent="0.3">
      <c r="A6071" s="1">
        <v>3.2346000000000002E-4</v>
      </c>
      <c r="B6071">
        <v>3.32</v>
      </c>
      <c r="C6071">
        <v>3.28</v>
      </c>
    </row>
    <row r="6072" spans="1:3" x14ac:dyDescent="0.3">
      <c r="A6072" s="1">
        <v>3.2351999999999999E-4</v>
      </c>
      <c r="B6072">
        <v>3.32</v>
      </c>
      <c r="C6072">
        <v>3.28</v>
      </c>
    </row>
    <row r="6073" spans="1:3" x14ac:dyDescent="0.3">
      <c r="A6073" s="1">
        <v>3.2358000000000002E-4</v>
      </c>
      <c r="B6073">
        <v>3.32</v>
      </c>
      <c r="C6073">
        <v>3.28</v>
      </c>
    </row>
    <row r="6074" spans="1:3" x14ac:dyDescent="0.3">
      <c r="A6074" s="1">
        <v>3.2364999999999998E-4</v>
      </c>
      <c r="B6074">
        <v>3.32</v>
      </c>
      <c r="C6074">
        <v>3.28</v>
      </c>
    </row>
    <row r="6075" spans="1:3" x14ac:dyDescent="0.3">
      <c r="A6075" s="1">
        <v>3.2371E-4</v>
      </c>
      <c r="B6075">
        <v>3.32</v>
      </c>
      <c r="C6075">
        <v>3.28</v>
      </c>
    </row>
    <row r="6076" spans="1:3" x14ac:dyDescent="0.3">
      <c r="A6076" s="1">
        <v>3.2378000000000002E-4</v>
      </c>
      <c r="B6076">
        <v>3.32</v>
      </c>
      <c r="C6076">
        <v>3.28</v>
      </c>
    </row>
    <row r="6077" spans="1:3" x14ac:dyDescent="0.3">
      <c r="A6077" s="1">
        <v>3.2383999999999999E-4</v>
      </c>
      <c r="B6077">
        <v>3.32</v>
      </c>
      <c r="C6077">
        <v>3.28</v>
      </c>
    </row>
    <row r="6078" spans="1:3" x14ac:dyDescent="0.3">
      <c r="A6078" s="1">
        <v>3.2390000000000001E-4</v>
      </c>
      <c r="B6078">
        <v>3.32</v>
      </c>
      <c r="C6078">
        <v>3.28</v>
      </c>
    </row>
    <row r="6079" spans="1:3" x14ac:dyDescent="0.3">
      <c r="A6079" s="1">
        <v>3.2396999999999998E-4</v>
      </c>
      <c r="B6079">
        <v>3.32</v>
      </c>
      <c r="C6079">
        <v>3.28</v>
      </c>
    </row>
    <row r="6080" spans="1:3" x14ac:dyDescent="0.3">
      <c r="A6080" s="1">
        <v>3.2403E-4</v>
      </c>
      <c r="B6080">
        <v>3.32</v>
      </c>
      <c r="C6080">
        <v>3.28</v>
      </c>
    </row>
    <row r="6081" spans="1:3" x14ac:dyDescent="0.3">
      <c r="A6081" s="1">
        <v>3.2410000000000002E-4</v>
      </c>
      <c r="B6081">
        <v>3.32</v>
      </c>
      <c r="C6081">
        <v>3.28</v>
      </c>
    </row>
    <row r="6082" spans="1:3" x14ac:dyDescent="0.3">
      <c r="A6082" s="1">
        <v>3.2415999999999999E-4</v>
      </c>
      <c r="B6082">
        <v>3.32</v>
      </c>
      <c r="C6082">
        <v>3.28</v>
      </c>
    </row>
    <row r="6083" spans="1:3" x14ac:dyDescent="0.3">
      <c r="A6083" s="1">
        <v>3.2422000000000001E-4</v>
      </c>
      <c r="B6083">
        <v>3.32</v>
      </c>
      <c r="C6083">
        <v>3.28</v>
      </c>
    </row>
    <row r="6084" spans="1:3" x14ac:dyDescent="0.3">
      <c r="A6084" s="1">
        <v>3.2428999999999997E-4</v>
      </c>
      <c r="B6084">
        <v>3.32</v>
      </c>
      <c r="C6084">
        <v>3.28</v>
      </c>
    </row>
    <row r="6085" spans="1:3" x14ac:dyDescent="0.3">
      <c r="A6085" s="1">
        <v>3.2435E-4</v>
      </c>
      <c r="B6085">
        <v>3.32</v>
      </c>
      <c r="C6085">
        <v>3.28</v>
      </c>
    </row>
    <row r="6086" spans="1:3" x14ac:dyDescent="0.3">
      <c r="A6086" s="1">
        <v>3.2442000000000001E-4</v>
      </c>
      <c r="B6086">
        <v>3.32</v>
      </c>
      <c r="C6086">
        <v>3.28</v>
      </c>
    </row>
    <row r="6087" spans="1:3" x14ac:dyDescent="0.3">
      <c r="A6087" s="1">
        <v>3.2447999999999998E-4</v>
      </c>
      <c r="B6087">
        <v>3.32</v>
      </c>
      <c r="C6087">
        <v>3.28</v>
      </c>
    </row>
    <row r="6088" spans="1:3" x14ac:dyDescent="0.3">
      <c r="A6088" s="1">
        <v>3.2454000000000001E-4</v>
      </c>
      <c r="B6088">
        <v>3.32</v>
      </c>
      <c r="C6088">
        <v>3.28</v>
      </c>
    </row>
    <row r="6089" spans="1:3" x14ac:dyDescent="0.3">
      <c r="A6089" s="1">
        <v>3.2461000000000002E-4</v>
      </c>
      <c r="B6089">
        <v>3.32</v>
      </c>
      <c r="C6089">
        <v>3.28</v>
      </c>
    </row>
    <row r="6090" spans="1:3" x14ac:dyDescent="0.3">
      <c r="A6090" s="1">
        <v>3.2466999999999999E-4</v>
      </c>
      <c r="B6090">
        <v>3.32</v>
      </c>
      <c r="C6090">
        <v>3.28</v>
      </c>
    </row>
    <row r="6091" spans="1:3" x14ac:dyDescent="0.3">
      <c r="A6091" s="1">
        <v>3.2474000000000001E-4</v>
      </c>
      <c r="B6091">
        <v>3.32</v>
      </c>
      <c r="C6091">
        <v>3.28</v>
      </c>
    </row>
    <row r="6092" spans="1:3" x14ac:dyDescent="0.3">
      <c r="A6092" s="1">
        <v>3.2479999999999998E-4</v>
      </c>
      <c r="B6092">
        <v>3.32</v>
      </c>
      <c r="C6092">
        <v>3.28</v>
      </c>
    </row>
    <row r="6093" spans="1:3" x14ac:dyDescent="0.3">
      <c r="A6093" s="1">
        <v>3.2486E-4</v>
      </c>
      <c r="B6093">
        <v>3.32</v>
      </c>
      <c r="C6093">
        <v>3.28</v>
      </c>
    </row>
    <row r="6094" spans="1:3" x14ac:dyDescent="0.3">
      <c r="A6094" s="1">
        <v>3.2493000000000002E-4</v>
      </c>
      <c r="B6094">
        <v>3.32</v>
      </c>
      <c r="C6094">
        <v>3.28</v>
      </c>
    </row>
    <row r="6095" spans="1:3" x14ac:dyDescent="0.3">
      <c r="A6095" s="1">
        <v>3.2498999999999999E-4</v>
      </c>
      <c r="B6095">
        <v>3.32</v>
      </c>
      <c r="C6095">
        <v>3.28</v>
      </c>
    </row>
    <row r="6096" spans="1:3" x14ac:dyDescent="0.3">
      <c r="A6096" s="1">
        <v>3.2506000000000001E-4</v>
      </c>
      <c r="B6096">
        <v>3.32</v>
      </c>
      <c r="C6096">
        <v>3.28</v>
      </c>
    </row>
    <row r="6097" spans="1:3" x14ac:dyDescent="0.3">
      <c r="A6097" s="1">
        <v>3.2511999999999998E-4</v>
      </c>
      <c r="B6097">
        <v>3.32</v>
      </c>
      <c r="C6097">
        <v>3.28</v>
      </c>
    </row>
    <row r="6098" spans="1:3" x14ac:dyDescent="0.3">
      <c r="A6098" s="1">
        <v>3.2518E-4</v>
      </c>
      <c r="B6098">
        <v>3.32</v>
      </c>
      <c r="C6098">
        <v>3.28</v>
      </c>
    </row>
    <row r="6099" spans="1:3" x14ac:dyDescent="0.3">
      <c r="A6099" s="1">
        <v>3.2525000000000002E-4</v>
      </c>
      <c r="B6099">
        <v>3.32</v>
      </c>
      <c r="C6099">
        <v>3.28</v>
      </c>
    </row>
    <row r="6100" spans="1:3" x14ac:dyDescent="0.3">
      <c r="A6100" s="1">
        <v>3.2530999999999999E-4</v>
      </c>
      <c r="B6100">
        <v>3.32</v>
      </c>
      <c r="C6100">
        <v>3.28</v>
      </c>
    </row>
    <row r="6101" spans="1:3" x14ac:dyDescent="0.3">
      <c r="A6101" s="1">
        <v>3.2538000000000001E-4</v>
      </c>
      <c r="B6101">
        <v>3.32</v>
      </c>
      <c r="C6101">
        <v>3.28</v>
      </c>
    </row>
    <row r="6102" spans="1:3" x14ac:dyDescent="0.3">
      <c r="A6102" s="1">
        <v>3.2543999999999997E-4</v>
      </c>
      <c r="B6102">
        <v>3.32</v>
      </c>
      <c r="C6102">
        <v>3.28</v>
      </c>
    </row>
    <row r="6103" spans="1:3" x14ac:dyDescent="0.3">
      <c r="A6103" s="1">
        <v>3.255E-4</v>
      </c>
      <c r="B6103">
        <v>3.32</v>
      </c>
      <c r="C6103">
        <v>3.28</v>
      </c>
    </row>
    <row r="6104" spans="1:3" x14ac:dyDescent="0.3">
      <c r="A6104" s="1">
        <v>3.2557000000000002E-4</v>
      </c>
      <c r="B6104">
        <v>3.32</v>
      </c>
      <c r="C6104">
        <v>3.28</v>
      </c>
    </row>
    <row r="6105" spans="1:3" x14ac:dyDescent="0.3">
      <c r="A6105" s="1">
        <v>3.2562999999999998E-4</v>
      </c>
      <c r="B6105">
        <v>3.32</v>
      </c>
      <c r="C6105">
        <v>3.28</v>
      </c>
    </row>
    <row r="6106" spans="1:3" x14ac:dyDescent="0.3">
      <c r="A6106" s="1">
        <v>3.257E-4</v>
      </c>
      <c r="B6106">
        <v>3.32</v>
      </c>
      <c r="C6106">
        <v>3.28</v>
      </c>
    </row>
    <row r="6107" spans="1:3" x14ac:dyDescent="0.3">
      <c r="A6107" s="1">
        <v>3.2576000000000003E-4</v>
      </c>
      <c r="B6107">
        <v>3.32</v>
      </c>
      <c r="C6107">
        <v>3.28</v>
      </c>
    </row>
    <row r="6108" spans="1:3" x14ac:dyDescent="0.3">
      <c r="A6108" s="1">
        <v>3.2581999999999999E-4</v>
      </c>
      <c r="B6108">
        <v>3.32</v>
      </c>
      <c r="C6108">
        <v>3.28</v>
      </c>
    </row>
    <row r="6109" spans="1:3" x14ac:dyDescent="0.3">
      <c r="A6109" s="1">
        <v>3.2589000000000001E-4</v>
      </c>
      <c r="B6109">
        <v>3.32</v>
      </c>
      <c r="C6109">
        <v>3.28</v>
      </c>
    </row>
    <row r="6110" spans="1:3" x14ac:dyDescent="0.3">
      <c r="A6110" s="1">
        <v>3.2594999999999998E-4</v>
      </c>
      <c r="B6110">
        <v>3.32</v>
      </c>
      <c r="C6110">
        <v>3.28</v>
      </c>
    </row>
    <row r="6111" spans="1:3" x14ac:dyDescent="0.3">
      <c r="A6111" s="1">
        <v>3.2602E-4</v>
      </c>
      <c r="B6111">
        <v>3.32</v>
      </c>
      <c r="C6111">
        <v>3.28</v>
      </c>
    </row>
    <row r="6112" spans="1:3" x14ac:dyDescent="0.3">
      <c r="A6112" s="1">
        <v>3.2608000000000002E-4</v>
      </c>
      <c r="B6112">
        <v>3.32</v>
      </c>
      <c r="C6112">
        <v>3.28</v>
      </c>
    </row>
    <row r="6113" spans="1:3" x14ac:dyDescent="0.3">
      <c r="A6113" s="1">
        <v>3.2613999999999999E-4</v>
      </c>
      <c r="B6113">
        <v>3.32</v>
      </c>
      <c r="C6113">
        <v>3.28</v>
      </c>
    </row>
    <row r="6114" spans="1:3" x14ac:dyDescent="0.3">
      <c r="A6114" s="1">
        <v>3.2621000000000001E-4</v>
      </c>
      <c r="B6114">
        <v>3.32</v>
      </c>
      <c r="C6114">
        <v>3.28</v>
      </c>
    </row>
    <row r="6115" spans="1:3" x14ac:dyDescent="0.3">
      <c r="A6115" s="1">
        <v>3.2626999999999998E-4</v>
      </c>
      <c r="B6115">
        <v>3.32</v>
      </c>
      <c r="C6115">
        <v>3.28</v>
      </c>
    </row>
    <row r="6116" spans="1:3" x14ac:dyDescent="0.3">
      <c r="A6116" s="1">
        <v>3.2634E-4</v>
      </c>
      <c r="B6116">
        <v>3.32</v>
      </c>
      <c r="C6116">
        <v>3.28</v>
      </c>
    </row>
    <row r="6117" spans="1:3" x14ac:dyDescent="0.3">
      <c r="A6117" s="1">
        <v>3.2640000000000002E-4</v>
      </c>
      <c r="B6117">
        <v>3.32</v>
      </c>
      <c r="C6117">
        <v>3.28</v>
      </c>
    </row>
    <row r="6118" spans="1:3" x14ac:dyDescent="0.3">
      <c r="A6118" s="1">
        <v>3.2645999999999999E-4</v>
      </c>
      <c r="B6118">
        <v>3.32</v>
      </c>
      <c r="C6118">
        <v>3.28</v>
      </c>
    </row>
    <row r="6119" spans="1:3" x14ac:dyDescent="0.3">
      <c r="A6119" s="1">
        <v>3.2653000000000001E-4</v>
      </c>
      <c r="B6119">
        <v>3.32</v>
      </c>
      <c r="C6119">
        <v>3.28</v>
      </c>
    </row>
    <row r="6120" spans="1:3" x14ac:dyDescent="0.3">
      <c r="A6120" s="1">
        <v>3.2658999999999997E-4</v>
      </c>
      <c r="B6120">
        <v>3.32</v>
      </c>
      <c r="C6120">
        <v>3.28</v>
      </c>
    </row>
    <row r="6121" spans="1:3" x14ac:dyDescent="0.3">
      <c r="A6121" s="1">
        <v>3.2665999999999999E-4</v>
      </c>
      <c r="B6121">
        <v>3.32</v>
      </c>
      <c r="C6121">
        <v>3.28</v>
      </c>
    </row>
    <row r="6122" spans="1:3" x14ac:dyDescent="0.3">
      <c r="A6122" s="1">
        <v>3.2672000000000002E-4</v>
      </c>
      <c r="B6122">
        <v>3.32</v>
      </c>
      <c r="C6122">
        <v>3.28</v>
      </c>
    </row>
    <row r="6123" spans="1:3" x14ac:dyDescent="0.3">
      <c r="A6123" s="1">
        <v>3.2677999999999998E-4</v>
      </c>
      <c r="B6123">
        <v>3.32</v>
      </c>
      <c r="C6123">
        <v>3.28</v>
      </c>
    </row>
    <row r="6124" spans="1:3" x14ac:dyDescent="0.3">
      <c r="A6124" s="1">
        <v>3.2685E-4</v>
      </c>
      <c r="B6124">
        <v>3.32</v>
      </c>
      <c r="C6124">
        <v>3.28</v>
      </c>
    </row>
    <row r="6125" spans="1:3" x14ac:dyDescent="0.3">
      <c r="A6125" s="1">
        <v>3.2691000000000003E-4</v>
      </c>
      <c r="B6125">
        <v>3.32</v>
      </c>
      <c r="C6125">
        <v>3.28</v>
      </c>
    </row>
    <row r="6126" spans="1:3" x14ac:dyDescent="0.3">
      <c r="A6126" s="1">
        <v>3.2697999999999999E-4</v>
      </c>
      <c r="B6126">
        <v>3.32</v>
      </c>
      <c r="C6126">
        <v>3.28</v>
      </c>
    </row>
    <row r="6127" spans="1:3" x14ac:dyDescent="0.3">
      <c r="A6127" s="1">
        <v>3.2704000000000001E-4</v>
      </c>
      <c r="B6127">
        <v>3.32</v>
      </c>
      <c r="C6127">
        <v>3.28</v>
      </c>
    </row>
    <row r="6128" spans="1:3" x14ac:dyDescent="0.3">
      <c r="A6128" s="1">
        <v>3.2709999999999998E-4</v>
      </c>
      <c r="B6128">
        <v>3.32</v>
      </c>
      <c r="C6128">
        <v>3.28</v>
      </c>
    </row>
    <row r="6129" spans="1:3" x14ac:dyDescent="0.3">
      <c r="A6129" s="1">
        <v>3.2717E-4</v>
      </c>
      <c r="B6129">
        <v>3.32</v>
      </c>
      <c r="C6129">
        <v>3.28</v>
      </c>
    </row>
    <row r="6130" spans="1:3" x14ac:dyDescent="0.3">
      <c r="A6130" s="1">
        <v>3.2723000000000002E-4</v>
      </c>
      <c r="B6130">
        <v>3.32</v>
      </c>
      <c r="C6130">
        <v>3.28</v>
      </c>
    </row>
    <row r="6131" spans="1:3" x14ac:dyDescent="0.3">
      <c r="A6131" s="1">
        <v>3.2729999999999999E-4</v>
      </c>
      <c r="B6131">
        <v>3.32</v>
      </c>
      <c r="C6131">
        <v>3.28</v>
      </c>
    </row>
    <row r="6132" spans="1:3" x14ac:dyDescent="0.3">
      <c r="A6132" s="1">
        <v>3.2736000000000001E-4</v>
      </c>
      <c r="B6132">
        <v>3.32</v>
      </c>
      <c r="C6132">
        <v>3.28</v>
      </c>
    </row>
    <row r="6133" spans="1:3" x14ac:dyDescent="0.3">
      <c r="A6133" s="1">
        <v>3.2741999999999998E-4</v>
      </c>
      <c r="B6133">
        <v>3.32</v>
      </c>
      <c r="C6133">
        <v>3.28</v>
      </c>
    </row>
    <row r="6134" spans="1:3" x14ac:dyDescent="0.3">
      <c r="A6134" s="1">
        <v>3.2749E-4</v>
      </c>
      <c r="B6134">
        <v>3.32</v>
      </c>
      <c r="C6134">
        <v>3.28</v>
      </c>
    </row>
    <row r="6135" spans="1:3" x14ac:dyDescent="0.3">
      <c r="A6135" s="1">
        <v>3.2755000000000002E-4</v>
      </c>
      <c r="B6135">
        <v>3.32</v>
      </c>
      <c r="C6135">
        <v>3.28</v>
      </c>
    </row>
    <row r="6136" spans="1:3" x14ac:dyDescent="0.3">
      <c r="A6136" s="1">
        <v>3.2761999999999998E-4</v>
      </c>
      <c r="B6136">
        <v>3.32</v>
      </c>
      <c r="C6136">
        <v>3.28</v>
      </c>
    </row>
    <row r="6137" spans="1:3" x14ac:dyDescent="0.3">
      <c r="A6137" s="1">
        <v>3.2768000000000001E-4</v>
      </c>
      <c r="B6137">
        <v>3.32</v>
      </c>
      <c r="C6137">
        <v>3.28</v>
      </c>
    </row>
    <row r="6138" spans="1:3" x14ac:dyDescent="0.3">
      <c r="A6138" s="1">
        <v>3.2773999999999998E-4</v>
      </c>
      <c r="B6138">
        <v>3.32</v>
      </c>
      <c r="C6138">
        <v>3.28</v>
      </c>
    </row>
    <row r="6139" spans="1:3" x14ac:dyDescent="0.3">
      <c r="A6139" s="1">
        <v>3.2780999999999999E-4</v>
      </c>
      <c r="B6139">
        <v>3.32</v>
      </c>
      <c r="C6139">
        <v>3.28</v>
      </c>
    </row>
    <row r="6140" spans="1:3" x14ac:dyDescent="0.3">
      <c r="A6140" s="1">
        <v>3.2787000000000002E-4</v>
      </c>
      <c r="B6140">
        <v>3.32</v>
      </c>
      <c r="C6140">
        <v>3.28</v>
      </c>
    </row>
    <row r="6141" spans="1:3" x14ac:dyDescent="0.3">
      <c r="A6141" s="1">
        <v>3.2793999999999998E-4</v>
      </c>
      <c r="B6141">
        <v>3.32</v>
      </c>
      <c r="C6141">
        <v>3.28</v>
      </c>
    </row>
    <row r="6142" spans="1:3" x14ac:dyDescent="0.3">
      <c r="A6142" s="1">
        <v>3.28E-4</v>
      </c>
      <c r="B6142">
        <v>3.32</v>
      </c>
      <c r="C6142">
        <v>3.28</v>
      </c>
    </row>
    <row r="6143" spans="1:3" x14ac:dyDescent="0.3">
      <c r="A6143" s="1">
        <v>3.2806000000000003E-4</v>
      </c>
      <c r="B6143">
        <v>3.32</v>
      </c>
      <c r="C6143">
        <v>3.28</v>
      </c>
    </row>
    <row r="6144" spans="1:3" x14ac:dyDescent="0.3">
      <c r="A6144" s="1">
        <v>3.2812999999999999E-4</v>
      </c>
      <c r="B6144">
        <v>3.32</v>
      </c>
      <c r="C6144">
        <v>3.28</v>
      </c>
    </row>
    <row r="6145" spans="1:3" x14ac:dyDescent="0.3">
      <c r="A6145" s="1">
        <v>3.2819000000000001E-4</v>
      </c>
      <c r="B6145">
        <v>3.32</v>
      </c>
      <c r="C6145">
        <v>3.28</v>
      </c>
    </row>
    <row r="6146" spans="1:3" x14ac:dyDescent="0.3">
      <c r="A6146" s="1">
        <v>3.2825999999999998E-4</v>
      </c>
      <c r="B6146">
        <v>3.32</v>
      </c>
      <c r="C6146">
        <v>3.32</v>
      </c>
    </row>
    <row r="6147" spans="1:3" x14ac:dyDescent="0.3">
      <c r="A6147" s="1">
        <v>3.2832E-4</v>
      </c>
      <c r="B6147">
        <v>3.32</v>
      </c>
      <c r="C6147">
        <v>3.32</v>
      </c>
    </row>
    <row r="6148" spans="1:3" x14ac:dyDescent="0.3">
      <c r="A6148" s="1">
        <v>3.2838000000000002E-4</v>
      </c>
      <c r="B6148">
        <v>3.32</v>
      </c>
      <c r="C6148">
        <v>3.32</v>
      </c>
    </row>
    <row r="6149" spans="1:3" x14ac:dyDescent="0.3">
      <c r="A6149" s="1">
        <v>3.2844999999999999E-4</v>
      </c>
      <c r="B6149">
        <v>3.32</v>
      </c>
      <c r="C6149">
        <v>3.32</v>
      </c>
    </row>
    <row r="6150" spans="1:3" x14ac:dyDescent="0.3">
      <c r="A6150" s="1">
        <v>3.2851000000000001E-4</v>
      </c>
      <c r="B6150">
        <v>3.32</v>
      </c>
      <c r="C6150">
        <v>3.32</v>
      </c>
    </row>
    <row r="6151" spans="1:3" x14ac:dyDescent="0.3">
      <c r="A6151" s="1">
        <v>3.2857999999999997E-4</v>
      </c>
      <c r="B6151">
        <v>3.32</v>
      </c>
      <c r="C6151">
        <v>3.32</v>
      </c>
    </row>
    <row r="6152" spans="1:3" x14ac:dyDescent="0.3">
      <c r="A6152" s="1">
        <v>3.2864E-4</v>
      </c>
      <c r="B6152">
        <v>3.32</v>
      </c>
      <c r="C6152">
        <v>3.32</v>
      </c>
    </row>
    <row r="6153" spans="1:3" x14ac:dyDescent="0.3">
      <c r="A6153" s="1">
        <v>3.2870000000000002E-4</v>
      </c>
      <c r="B6153">
        <v>3.32</v>
      </c>
      <c r="C6153">
        <v>3.32</v>
      </c>
    </row>
    <row r="6154" spans="1:3" x14ac:dyDescent="0.3">
      <c r="A6154" s="1">
        <v>3.2876999999999998E-4</v>
      </c>
      <c r="B6154">
        <v>3.32</v>
      </c>
      <c r="C6154">
        <v>3.32</v>
      </c>
    </row>
    <row r="6155" spans="1:3" x14ac:dyDescent="0.3">
      <c r="A6155" s="1">
        <v>3.2883000000000001E-4</v>
      </c>
      <c r="B6155">
        <v>3.32</v>
      </c>
      <c r="C6155">
        <v>3.28</v>
      </c>
    </row>
    <row r="6156" spans="1:3" x14ac:dyDescent="0.3">
      <c r="A6156" s="1">
        <v>3.2890000000000003E-4</v>
      </c>
      <c r="B6156">
        <v>3.32</v>
      </c>
      <c r="C6156">
        <v>3.28</v>
      </c>
    </row>
    <row r="6157" spans="1:3" x14ac:dyDescent="0.3">
      <c r="A6157" s="1">
        <v>3.2895999999999999E-4</v>
      </c>
      <c r="B6157">
        <v>3.32</v>
      </c>
      <c r="C6157">
        <v>3.28</v>
      </c>
    </row>
    <row r="6158" spans="1:3" x14ac:dyDescent="0.3">
      <c r="A6158" s="1">
        <v>3.2902000000000002E-4</v>
      </c>
      <c r="B6158">
        <v>3.32</v>
      </c>
      <c r="C6158">
        <v>3.28</v>
      </c>
    </row>
    <row r="6159" spans="1:3" x14ac:dyDescent="0.3">
      <c r="A6159" s="1">
        <v>3.2908999999999998E-4</v>
      </c>
      <c r="B6159">
        <v>3.32</v>
      </c>
      <c r="C6159">
        <v>3.28</v>
      </c>
    </row>
    <row r="6160" spans="1:3" x14ac:dyDescent="0.3">
      <c r="A6160" s="1">
        <v>3.2915E-4</v>
      </c>
      <c r="B6160">
        <v>3.32</v>
      </c>
      <c r="C6160">
        <v>3.28</v>
      </c>
    </row>
    <row r="6161" spans="1:3" x14ac:dyDescent="0.3">
      <c r="A6161" s="1">
        <v>3.2922000000000002E-4</v>
      </c>
      <c r="B6161">
        <v>3.32</v>
      </c>
      <c r="C6161">
        <v>3.28</v>
      </c>
    </row>
    <row r="6162" spans="1:3" x14ac:dyDescent="0.3">
      <c r="A6162" s="1">
        <v>3.2927999999999999E-4</v>
      </c>
      <c r="B6162">
        <v>3.32</v>
      </c>
      <c r="C6162">
        <v>3.28</v>
      </c>
    </row>
    <row r="6163" spans="1:3" x14ac:dyDescent="0.3">
      <c r="A6163" s="1">
        <v>3.2934000000000001E-4</v>
      </c>
      <c r="B6163">
        <v>3.32</v>
      </c>
      <c r="C6163">
        <v>3.28</v>
      </c>
    </row>
    <row r="6164" spans="1:3" x14ac:dyDescent="0.3">
      <c r="A6164" s="1">
        <v>3.2940999999999998E-4</v>
      </c>
      <c r="B6164">
        <v>3.32</v>
      </c>
      <c r="C6164">
        <v>3.28</v>
      </c>
    </row>
    <row r="6165" spans="1:3" x14ac:dyDescent="0.3">
      <c r="A6165" s="1">
        <v>3.2947E-4</v>
      </c>
      <c r="B6165">
        <v>3.32</v>
      </c>
      <c r="C6165">
        <v>3.28</v>
      </c>
    </row>
    <row r="6166" spans="1:3" x14ac:dyDescent="0.3">
      <c r="A6166" s="1">
        <v>3.2954000000000002E-4</v>
      </c>
      <c r="B6166">
        <v>3.32</v>
      </c>
      <c r="C6166">
        <v>3.28</v>
      </c>
    </row>
    <row r="6167" spans="1:3" x14ac:dyDescent="0.3">
      <c r="A6167" s="1">
        <v>3.2959999999999999E-4</v>
      </c>
      <c r="B6167">
        <v>3.32</v>
      </c>
      <c r="C6167">
        <v>3.28</v>
      </c>
    </row>
    <row r="6168" spans="1:3" x14ac:dyDescent="0.3">
      <c r="A6168" s="1">
        <v>3.2966000000000001E-4</v>
      </c>
      <c r="B6168">
        <v>3.32</v>
      </c>
      <c r="C6168">
        <v>3.28</v>
      </c>
    </row>
    <row r="6169" spans="1:3" x14ac:dyDescent="0.3">
      <c r="A6169" s="1">
        <v>3.2972999999999998E-4</v>
      </c>
      <c r="B6169">
        <v>3.32</v>
      </c>
      <c r="C6169">
        <v>3.28</v>
      </c>
    </row>
    <row r="6170" spans="1:3" x14ac:dyDescent="0.3">
      <c r="A6170" s="1">
        <v>3.2979E-4</v>
      </c>
      <c r="B6170">
        <v>3.32</v>
      </c>
      <c r="C6170">
        <v>3.28</v>
      </c>
    </row>
    <row r="6171" spans="1:3" x14ac:dyDescent="0.3">
      <c r="A6171" s="1">
        <v>3.2986000000000002E-4</v>
      </c>
      <c r="B6171">
        <v>3.32</v>
      </c>
      <c r="C6171">
        <v>3.28</v>
      </c>
    </row>
    <row r="6172" spans="1:3" x14ac:dyDescent="0.3">
      <c r="A6172" s="1">
        <v>3.2991999999999999E-4</v>
      </c>
      <c r="B6172">
        <v>3.32</v>
      </c>
      <c r="C6172">
        <v>3.28</v>
      </c>
    </row>
    <row r="6173" spans="1:3" x14ac:dyDescent="0.3">
      <c r="A6173" s="1">
        <v>3.2998000000000001E-4</v>
      </c>
      <c r="B6173">
        <v>3.32</v>
      </c>
      <c r="C6173">
        <v>3.28</v>
      </c>
    </row>
    <row r="6174" spans="1:3" x14ac:dyDescent="0.3">
      <c r="A6174" s="1">
        <v>3.3005000000000003E-4</v>
      </c>
      <c r="B6174">
        <v>3.32</v>
      </c>
      <c r="C6174">
        <v>3.28</v>
      </c>
    </row>
    <row r="6175" spans="1:3" x14ac:dyDescent="0.3">
      <c r="A6175" s="1">
        <v>3.3011E-4</v>
      </c>
      <c r="B6175">
        <v>3.32</v>
      </c>
      <c r="C6175">
        <v>3.28</v>
      </c>
    </row>
    <row r="6176" spans="1:3" x14ac:dyDescent="0.3">
      <c r="A6176" s="1">
        <v>3.3018000000000001E-4</v>
      </c>
      <c r="B6176">
        <v>3.32</v>
      </c>
      <c r="C6176">
        <v>3.28</v>
      </c>
    </row>
    <row r="6177" spans="1:3" x14ac:dyDescent="0.3">
      <c r="A6177" s="1">
        <v>3.3023999999999998E-4</v>
      </c>
      <c r="B6177">
        <v>3.32</v>
      </c>
      <c r="C6177">
        <v>3.28</v>
      </c>
    </row>
    <row r="6178" spans="1:3" x14ac:dyDescent="0.3">
      <c r="A6178" s="1">
        <v>3.3030000000000001E-4</v>
      </c>
      <c r="B6178">
        <v>3.32</v>
      </c>
      <c r="C6178">
        <v>3.28</v>
      </c>
    </row>
    <row r="6179" spans="1:3" x14ac:dyDescent="0.3">
      <c r="A6179" s="1">
        <v>3.3037000000000002E-4</v>
      </c>
      <c r="B6179">
        <v>3.32</v>
      </c>
      <c r="C6179">
        <v>3.28</v>
      </c>
    </row>
    <row r="6180" spans="1:3" x14ac:dyDescent="0.3">
      <c r="A6180" s="1">
        <v>3.3042999999999999E-4</v>
      </c>
      <c r="B6180">
        <v>3.32</v>
      </c>
      <c r="C6180">
        <v>3.28</v>
      </c>
    </row>
    <row r="6181" spans="1:3" x14ac:dyDescent="0.3">
      <c r="A6181" s="1">
        <v>3.3050000000000001E-4</v>
      </c>
      <c r="B6181">
        <v>3.32</v>
      </c>
      <c r="C6181">
        <v>3.28</v>
      </c>
    </row>
    <row r="6182" spans="1:3" x14ac:dyDescent="0.3">
      <c r="A6182" s="1">
        <v>3.3055999999999998E-4</v>
      </c>
      <c r="B6182">
        <v>3.32</v>
      </c>
      <c r="C6182">
        <v>3.28</v>
      </c>
    </row>
    <row r="6183" spans="1:3" x14ac:dyDescent="0.3">
      <c r="A6183" s="1">
        <v>3.3062E-4</v>
      </c>
      <c r="B6183">
        <v>3.32</v>
      </c>
      <c r="C6183">
        <v>3.28</v>
      </c>
    </row>
    <row r="6184" spans="1:3" x14ac:dyDescent="0.3">
      <c r="A6184" s="1">
        <v>3.3069000000000002E-4</v>
      </c>
      <c r="B6184">
        <v>3.32</v>
      </c>
      <c r="C6184">
        <v>3.28</v>
      </c>
    </row>
    <row r="6185" spans="1:3" x14ac:dyDescent="0.3">
      <c r="A6185" s="1">
        <v>3.3074999999999999E-4</v>
      </c>
      <c r="B6185">
        <v>3.32</v>
      </c>
      <c r="C6185">
        <v>3.28</v>
      </c>
    </row>
    <row r="6186" spans="1:3" x14ac:dyDescent="0.3">
      <c r="A6186" s="1">
        <v>3.3082000000000001E-4</v>
      </c>
      <c r="B6186">
        <v>3.32</v>
      </c>
      <c r="C6186">
        <v>3.28</v>
      </c>
    </row>
    <row r="6187" spans="1:3" x14ac:dyDescent="0.3">
      <c r="A6187" s="1">
        <v>3.3087999999999998E-4</v>
      </c>
      <c r="B6187">
        <v>3.32</v>
      </c>
      <c r="C6187">
        <v>3.28</v>
      </c>
    </row>
    <row r="6188" spans="1:3" x14ac:dyDescent="0.3">
      <c r="A6188" s="1">
        <v>3.3094E-4</v>
      </c>
      <c r="B6188">
        <v>3.32</v>
      </c>
      <c r="C6188">
        <v>3.28</v>
      </c>
    </row>
    <row r="6189" spans="1:3" x14ac:dyDescent="0.3">
      <c r="A6189" s="1">
        <v>3.3101000000000002E-4</v>
      </c>
      <c r="B6189">
        <v>3.32</v>
      </c>
      <c r="C6189">
        <v>3.28</v>
      </c>
    </row>
    <row r="6190" spans="1:3" x14ac:dyDescent="0.3">
      <c r="A6190" s="1">
        <v>3.3106999999999999E-4</v>
      </c>
      <c r="B6190">
        <v>3.32</v>
      </c>
      <c r="C6190">
        <v>3.28</v>
      </c>
    </row>
    <row r="6191" spans="1:3" x14ac:dyDescent="0.3">
      <c r="A6191" s="1">
        <v>3.3114E-4</v>
      </c>
      <c r="B6191">
        <v>3.32</v>
      </c>
      <c r="C6191">
        <v>3.28</v>
      </c>
    </row>
    <row r="6192" spans="1:3" x14ac:dyDescent="0.3">
      <c r="A6192" s="1">
        <v>3.3119999999999997E-4</v>
      </c>
      <c r="B6192">
        <v>3.32</v>
      </c>
      <c r="C6192">
        <v>3.32</v>
      </c>
    </row>
    <row r="6193" spans="1:3" x14ac:dyDescent="0.3">
      <c r="A6193" s="1">
        <v>3.3126E-4</v>
      </c>
      <c r="B6193">
        <v>3.32</v>
      </c>
      <c r="C6193">
        <v>3.32</v>
      </c>
    </row>
    <row r="6194" spans="1:3" x14ac:dyDescent="0.3">
      <c r="A6194" s="1">
        <v>3.3133000000000001E-4</v>
      </c>
      <c r="B6194">
        <v>3.32</v>
      </c>
      <c r="C6194">
        <v>3.32</v>
      </c>
    </row>
    <row r="6195" spans="1:3" x14ac:dyDescent="0.3">
      <c r="A6195" s="1">
        <v>3.3138999999999998E-4</v>
      </c>
      <c r="B6195">
        <v>3.32</v>
      </c>
      <c r="C6195">
        <v>3.32</v>
      </c>
    </row>
    <row r="6196" spans="1:3" x14ac:dyDescent="0.3">
      <c r="A6196" s="1">
        <v>3.3146E-4</v>
      </c>
      <c r="B6196">
        <v>3.32</v>
      </c>
      <c r="C6196">
        <v>3.32</v>
      </c>
    </row>
    <row r="6197" spans="1:3" x14ac:dyDescent="0.3">
      <c r="A6197" s="1">
        <v>3.3152000000000002E-4</v>
      </c>
      <c r="B6197">
        <v>3.32</v>
      </c>
      <c r="C6197">
        <v>3.32</v>
      </c>
    </row>
    <row r="6198" spans="1:3" x14ac:dyDescent="0.3">
      <c r="A6198" s="1">
        <v>3.3157999999999999E-4</v>
      </c>
      <c r="B6198">
        <v>3.32</v>
      </c>
      <c r="C6198">
        <v>3.32</v>
      </c>
    </row>
    <row r="6199" spans="1:3" x14ac:dyDescent="0.3">
      <c r="A6199" s="1">
        <v>3.3165000000000001E-4</v>
      </c>
      <c r="B6199">
        <v>3.32</v>
      </c>
      <c r="C6199">
        <v>3.32</v>
      </c>
    </row>
    <row r="6200" spans="1:3" x14ac:dyDescent="0.3">
      <c r="A6200" s="1">
        <v>3.3170999999999998E-4</v>
      </c>
      <c r="B6200">
        <v>3.32</v>
      </c>
      <c r="C6200">
        <v>3.32</v>
      </c>
    </row>
    <row r="6201" spans="1:3" x14ac:dyDescent="0.3">
      <c r="A6201" s="1">
        <v>3.3178E-4</v>
      </c>
      <c r="B6201">
        <v>3.32</v>
      </c>
      <c r="C6201">
        <v>3.32</v>
      </c>
    </row>
    <row r="6202" spans="1:3" x14ac:dyDescent="0.3">
      <c r="A6202" s="1">
        <v>3.3184000000000002E-4</v>
      </c>
      <c r="B6202">
        <v>3.32</v>
      </c>
      <c r="C6202">
        <v>3.28</v>
      </c>
    </row>
    <row r="6203" spans="1:3" x14ac:dyDescent="0.3">
      <c r="A6203" s="1">
        <v>3.3189999999999999E-4</v>
      </c>
      <c r="B6203">
        <v>3.32</v>
      </c>
      <c r="C6203">
        <v>3.28</v>
      </c>
    </row>
    <row r="6204" spans="1:3" x14ac:dyDescent="0.3">
      <c r="A6204" s="1">
        <v>3.3197000000000001E-4</v>
      </c>
      <c r="B6204">
        <v>3.32</v>
      </c>
      <c r="C6204">
        <v>3.28</v>
      </c>
    </row>
    <row r="6205" spans="1:3" x14ac:dyDescent="0.3">
      <c r="A6205" s="1">
        <v>3.3202999999999998E-4</v>
      </c>
      <c r="B6205">
        <v>3.32</v>
      </c>
      <c r="C6205">
        <v>3.28</v>
      </c>
    </row>
    <row r="6206" spans="1:3" x14ac:dyDescent="0.3">
      <c r="A6206" s="1">
        <v>3.321E-4</v>
      </c>
      <c r="B6206">
        <v>3.32</v>
      </c>
      <c r="C6206">
        <v>3.28</v>
      </c>
    </row>
    <row r="6207" spans="1:3" x14ac:dyDescent="0.3">
      <c r="A6207" s="1">
        <v>3.3216000000000002E-4</v>
      </c>
      <c r="B6207">
        <v>3.32</v>
      </c>
      <c r="C6207">
        <v>3.28</v>
      </c>
    </row>
    <row r="6208" spans="1:3" x14ac:dyDescent="0.3">
      <c r="A6208" s="1">
        <v>3.3221999999999999E-4</v>
      </c>
      <c r="B6208">
        <v>3.32</v>
      </c>
      <c r="C6208">
        <v>3.28</v>
      </c>
    </row>
    <row r="6209" spans="1:3" x14ac:dyDescent="0.3">
      <c r="A6209" s="1">
        <v>3.3229000000000001E-4</v>
      </c>
      <c r="B6209">
        <v>3.32</v>
      </c>
      <c r="C6209">
        <v>3.28</v>
      </c>
    </row>
    <row r="6210" spans="1:3" x14ac:dyDescent="0.3">
      <c r="A6210" s="1">
        <v>3.3234999999999997E-4</v>
      </c>
      <c r="B6210">
        <v>3.32</v>
      </c>
      <c r="C6210">
        <v>3.28</v>
      </c>
    </row>
    <row r="6211" spans="1:3" x14ac:dyDescent="0.3">
      <c r="A6211" s="1">
        <v>3.3241999999999999E-4</v>
      </c>
      <c r="B6211">
        <v>3.32</v>
      </c>
      <c r="C6211">
        <v>3.28</v>
      </c>
    </row>
    <row r="6212" spans="1:3" x14ac:dyDescent="0.3">
      <c r="A6212" s="1">
        <v>3.3248000000000002E-4</v>
      </c>
      <c r="B6212">
        <v>3.32</v>
      </c>
      <c r="C6212">
        <v>3.28</v>
      </c>
    </row>
    <row r="6213" spans="1:3" x14ac:dyDescent="0.3">
      <c r="A6213" s="1">
        <v>3.3253999999999998E-4</v>
      </c>
      <c r="B6213">
        <v>3.32</v>
      </c>
      <c r="C6213">
        <v>3.28</v>
      </c>
    </row>
    <row r="6214" spans="1:3" x14ac:dyDescent="0.3">
      <c r="A6214" s="1">
        <v>3.3261E-4</v>
      </c>
      <c r="B6214">
        <v>3.32</v>
      </c>
      <c r="C6214">
        <v>3.28</v>
      </c>
    </row>
    <row r="6215" spans="1:3" x14ac:dyDescent="0.3">
      <c r="A6215" s="1">
        <v>3.3267000000000003E-4</v>
      </c>
      <c r="B6215">
        <v>3.32</v>
      </c>
      <c r="C6215">
        <v>3.28</v>
      </c>
    </row>
    <row r="6216" spans="1:3" x14ac:dyDescent="0.3">
      <c r="A6216" s="1">
        <v>3.3273999999999999E-4</v>
      </c>
      <c r="B6216">
        <v>3.32</v>
      </c>
      <c r="C6216">
        <v>3.28</v>
      </c>
    </row>
    <row r="6217" spans="1:3" x14ac:dyDescent="0.3">
      <c r="A6217" s="1">
        <v>3.3280000000000001E-4</v>
      </c>
      <c r="B6217">
        <v>3.32</v>
      </c>
      <c r="C6217">
        <v>3.28</v>
      </c>
    </row>
    <row r="6218" spans="1:3" x14ac:dyDescent="0.3">
      <c r="A6218" s="1">
        <v>3.3285999999999998E-4</v>
      </c>
      <c r="B6218">
        <v>3.32</v>
      </c>
      <c r="C6218">
        <v>3.28</v>
      </c>
    </row>
    <row r="6219" spans="1:3" x14ac:dyDescent="0.3">
      <c r="A6219" s="1">
        <v>3.3293E-4</v>
      </c>
      <c r="B6219">
        <v>3.32</v>
      </c>
      <c r="C6219">
        <v>3.28</v>
      </c>
    </row>
    <row r="6220" spans="1:3" x14ac:dyDescent="0.3">
      <c r="A6220" s="1">
        <v>3.3299000000000002E-4</v>
      </c>
      <c r="B6220">
        <v>3.32</v>
      </c>
      <c r="C6220">
        <v>3.28</v>
      </c>
    </row>
    <row r="6221" spans="1:3" x14ac:dyDescent="0.3">
      <c r="A6221" s="1">
        <v>3.3305999999999999E-4</v>
      </c>
      <c r="B6221">
        <v>3.32</v>
      </c>
      <c r="C6221">
        <v>3.28</v>
      </c>
    </row>
    <row r="6222" spans="1:3" x14ac:dyDescent="0.3">
      <c r="A6222" s="1">
        <v>3.3312000000000001E-4</v>
      </c>
      <c r="B6222">
        <v>3.32</v>
      </c>
      <c r="C6222">
        <v>3.28</v>
      </c>
    </row>
    <row r="6223" spans="1:3" x14ac:dyDescent="0.3">
      <c r="A6223" s="1">
        <v>3.3317999999999998E-4</v>
      </c>
      <c r="B6223">
        <v>3.32</v>
      </c>
      <c r="C6223">
        <v>3.28</v>
      </c>
    </row>
    <row r="6224" spans="1:3" x14ac:dyDescent="0.3">
      <c r="A6224" s="1">
        <v>3.3325E-4</v>
      </c>
      <c r="B6224">
        <v>3.32</v>
      </c>
      <c r="C6224">
        <v>3.28</v>
      </c>
    </row>
    <row r="6225" spans="1:3" x14ac:dyDescent="0.3">
      <c r="A6225" s="1">
        <v>3.3331000000000002E-4</v>
      </c>
      <c r="B6225">
        <v>3.32</v>
      </c>
      <c r="C6225">
        <v>3.28</v>
      </c>
    </row>
    <row r="6226" spans="1:3" x14ac:dyDescent="0.3">
      <c r="A6226" s="1">
        <v>3.3337999999999998E-4</v>
      </c>
      <c r="B6226">
        <v>3.32</v>
      </c>
      <c r="C6226">
        <v>3.28</v>
      </c>
    </row>
    <row r="6227" spans="1:3" x14ac:dyDescent="0.3">
      <c r="A6227" s="1">
        <v>3.3344000000000001E-4</v>
      </c>
      <c r="B6227">
        <v>3.32</v>
      </c>
      <c r="C6227">
        <v>3.28</v>
      </c>
    </row>
    <row r="6228" spans="1:3" x14ac:dyDescent="0.3">
      <c r="A6228" s="1">
        <v>3.3349999999999997E-4</v>
      </c>
      <c r="B6228">
        <v>3.32</v>
      </c>
      <c r="C6228">
        <v>3.28</v>
      </c>
    </row>
    <row r="6229" spans="1:3" x14ac:dyDescent="0.3">
      <c r="A6229" s="1">
        <v>3.3356999999999999E-4</v>
      </c>
      <c r="B6229">
        <v>3.32</v>
      </c>
      <c r="C6229">
        <v>3.28</v>
      </c>
    </row>
    <row r="6230" spans="1:3" x14ac:dyDescent="0.3">
      <c r="A6230" s="1">
        <v>3.3363000000000002E-4</v>
      </c>
      <c r="B6230">
        <v>3.32</v>
      </c>
      <c r="C6230">
        <v>3.28</v>
      </c>
    </row>
    <row r="6231" spans="1:3" x14ac:dyDescent="0.3">
      <c r="A6231" s="1">
        <v>3.3369999999999998E-4</v>
      </c>
      <c r="B6231">
        <v>3.32</v>
      </c>
      <c r="C6231">
        <v>3.28</v>
      </c>
    </row>
    <row r="6232" spans="1:3" x14ac:dyDescent="0.3">
      <c r="A6232" s="1">
        <v>3.3376E-4</v>
      </c>
      <c r="B6232">
        <v>3.32</v>
      </c>
      <c r="C6232">
        <v>3.28</v>
      </c>
    </row>
    <row r="6233" spans="1:3" x14ac:dyDescent="0.3">
      <c r="A6233" s="1">
        <v>3.3382000000000003E-4</v>
      </c>
      <c r="B6233">
        <v>3.32</v>
      </c>
      <c r="C6233">
        <v>3.28</v>
      </c>
    </row>
    <row r="6234" spans="1:3" x14ac:dyDescent="0.3">
      <c r="A6234" s="1">
        <v>3.3388999999999999E-4</v>
      </c>
      <c r="B6234">
        <v>3.32</v>
      </c>
      <c r="C6234">
        <v>3.28</v>
      </c>
    </row>
    <row r="6235" spans="1:3" x14ac:dyDescent="0.3">
      <c r="A6235" s="1">
        <v>3.3395000000000001E-4</v>
      </c>
      <c r="B6235">
        <v>3.32</v>
      </c>
      <c r="C6235">
        <v>3.28</v>
      </c>
    </row>
    <row r="6236" spans="1:3" x14ac:dyDescent="0.3">
      <c r="A6236" s="1">
        <v>3.3401999999999998E-4</v>
      </c>
      <c r="B6236">
        <v>3.32</v>
      </c>
      <c r="C6236">
        <v>3.28</v>
      </c>
    </row>
    <row r="6237" spans="1:3" x14ac:dyDescent="0.3">
      <c r="A6237" s="1">
        <v>3.3408E-4</v>
      </c>
      <c r="B6237">
        <v>3.32</v>
      </c>
      <c r="C6237">
        <v>3.28</v>
      </c>
    </row>
    <row r="6238" spans="1:3" x14ac:dyDescent="0.3">
      <c r="A6238" s="1">
        <v>3.3414000000000002E-4</v>
      </c>
      <c r="B6238">
        <v>3.32</v>
      </c>
      <c r="C6238">
        <v>3.28</v>
      </c>
    </row>
    <row r="6239" spans="1:3" x14ac:dyDescent="0.3">
      <c r="A6239" s="1">
        <v>3.3420999999999999E-4</v>
      </c>
      <c r="B6239">
        <v>3.32</v>
      </c>
      <c r="C6239">
        <v>3.28</v>
      </c>
    </row>
    <row r="6240" spans="1:3" x14ac:dyDescent="0.3">
      <c r="A6240" s="1">
        <v>3.3427000000000001E-4</v>
      </c>
      <c r="B6240">
        <v>3.32</v>
      </c>
      <c r="C6240">
        <v>3.28</v>
      </c>
    </row>
    <row r="6241" spans="1:3" x14ac:dyDescent="0.3">
      <c r="A6241" s="1">
        <v>3.3433999999999997E-4</v>
      </c>
      <c r="B6241">
        <v>3.32</v>
      </c>
      <c r="C6241">
        <v>3.28</v>
      </c>
    </row>
    <row r="6242" spans="1:3" x14ac:dyDescent="0.3">
      <c r="A6242" s="1">
        <v>3.344E-4</v>
      </c>
      <c r="B6242">
        <v>3.32</v>
      </c>
      <c r="C6242">
        <v>3.28</v>
      </c>
    </row>
    <row r="6243" spans="1:3" x14ac:dyDescent="0.3">
      <c r="A6243" s="1">
        <v>3.3446000000000002E-4</v>
      </c>
      <c r="B6243">
        <v>3.32</v>
      </c>
      <c r="C6243">
        <v>3.28</v>
      </c>
    </row>
    <row r="6244" spans="1:3" x14ac:dyDescent="0.3">
      <c r="A6244" s="1">
        <v>3.3452999999999998E-4</v>
      </c>
      <c r="B6244">
        <v>3.32</v>
      </c>
      <c r="C6244">
        <v>3.28</v>
      </c>
    </row>
    <row r="6245" spans="1:3" x14ac:dyDescent="0.3">
      <c r="A6245" s="1">
        <v>3.3459000000000001E-4</v>
      </c>
      <c r="B6245">
        <v>3.32</v>
      </c>
      <c r="C6245">
        <v>3.28</v>
      </c>
    </row>
    <row r="6246" spans="1:3" x14ac:dyDescent="0.3">
      <c r="A6246" s="1">
        <v>3.3466000000000002E-4</v>
      </c>
      <c r="B6246">
        <v>3.32</v>
      </c>
      <c r="C6246">
        <v>3.28</v>
      </c>
    </row>
    <row r="6247" spans="1:3" x14ac:dyDescent="0.3">
      <c r="A6247" s="1">
        <v>3.3471999999999999E-4</v>
      </c>
      <c r="B6247">
        <v>3.32</v>
      </c>
      <c r="C6247">
        <v>3.28</v>
      </c>
    </row>
    <row r="6248" spans="1:3" x14ac:dyDescent="0.3">
      <c r="A6248" s="1">
        <v>3.3478000000000002E-4</v>
      </c>
      <c r="B6248">
        <v>3.32</v>
      </c>
      <c r="C6248">
        <v>3.28</v>
      </c>
    </row>
    <row r="6249" spans="1:3" x14ac:dyDescent="0.3">
      <c r="A6249" s="1">
        <v>3.3484999999999998E-4</v>
      </c>
      <c r="B6249">
        <v>3.32</v>
      </c>
      <c r="C6249">
        <v>3.28</v>
      </c>
    </row>
    <row r="6250" spans="1:3" x14ac:dyDescent="0.3">
      <c r="A6250" s="1">
        <v>3.3491E-4</v>
      </c>
      <c r="B6250">
        <v>3.32</v>
      </c>
      <c r="C6250">
        <v>3.28</v>
      </c>
    </row>
    <row r="6251" spans="1:3" x14ac:dyDescent="0.3">
      <c r="A6251" s="1">
        <v>3.3498000000000002E-4</v>
      </c>
      <c r="B6251">
        <v>3.32</v>
      </c>
      <c r="C6251">
        <v>3.28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0" sqref="B20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01"/>
  <sheetViews>
    <sheetView tabSelected="1" workbookViewId="0">
      <selection activeCell="J5" sqref="J5"/>
    </sheetView>
  </sheetViews>
  <sheetFormatPr defaultRowHeight="14.4" x14ac:dyDescent="0.3"/>
  <sheetData>
    <row r="1" spans="1:5" x14ac:dyDescent="0.3">
      <c r="A1" t="s">
        <v>19</v>
      </c>
      <c r="B1" t="s">
        <v>21</v>
      </c>
      <c r="C1" t="s">
        <v>22</v>
      </c>
      <c r="D1" t="s">
        <v>23</v>
      </c>
      <c r="E1" t="s">
        <v>24</v>
      </c>
    </row>
    <row r="2" spans="1:5" x14ac:dyDescent="0.3">
      <c r="A2" s="1">
        <v>9.9057999999999999E-5</v>
      </c>
      <c r="B2">
        <v>0.12</v>
      </c>
      <c r="C2">
        <v>3</v>
      </c>
      <c r="D2">
        <v>0.2</v>
      </c>
      <c r="E2">
        <v>3.16</v>
      </c>
    </row>
    <row r="3" spans="1:5" x14ac:dyDescent="0.3">
      <c r="A3" s="1">
        <v>9.9060000000000004E-5</v>
      </c>
      <c r="B3">
        <v>0.12</v>
      </c>
      <c r="C3">
        <v>3</v>
      </c>
      <c r="D3">
        <v>0.2</v>
      </c>
      <c r="E3">
        <v>3.16</v>
      </c>
    </row>
    <row r="4" spans="1:5" x14ac:dyDescent="0.3">
      <c r="A4" s="1">
        <v>9.9061999999999994E-5</v>
      </c>
      <c r="B4">
        <v>0.12</v>
      </c>
      <c r="C4">
        <v>3</v>
      </c>
      <c r="D4">
        <v>0.2</v>
      </c>
      <c r="E4">
        <v>3.16</v>
      </c>
    </row>
    <row r="5" spans="1:5" x14ac:dyDescent="0.3">
      <c r="A5" s="1">
        <v>9.9063999999999999E-5</v>
      </c>
      <c r="B5">
        <v>0.12</v>
      </c>
      <c r="C5">
        <v>3</v>
      </c>
      <c r="D5">
        <v>0.16</v>
      </c>
      <c r="E5">
        <v>3.16</v>
      </c>
    </row>
    <row r="6" spans="1:5" x14ac:dyDescent="0.3">
      <c r="A6" s="1">
        <v>9.9066000000000003E-5</v>
      </c>
      <c r="B6">
        <v>0.12</v>
      </c>
      <c r="C6">
        <v>3</v>
      </c>
      <c r="D6">
        <v>0.2</v>
      </c>
      <c r="E6">
        <v>3.16</v>
      </c>
    </row>
    <row r="7" spans="1:5" x14ac:dyDescent="0.3">
      <c r="A7" s="1">
        <v>9.9067999999999994E-5</v>
      </c>
      <c r="B7">
        <v>0.08</v>
      </c>
      <c r="C7">
        <v>3</v>
      </c>
      <c r="D7">
        <v>0.2</v>
      </c>
      <c r="E7">
        <v>3.16</v>
      </c>
    </row>
    <row r="8" spans="1:5" x14ac:dyDescent="0.3">
      <c r="A8" s="1">
        <v>9.9069999999999998E-5</v>
      </c>
      <c r="B8">
        <v>0.08</v>
      </c>
      <c r="C8">
        <v>3</v>
      </c>
      <c r="D8">
        <v>0.2</v>
      </c>
      <c r="E8">
        <v>3.16</v>
      </c>
    </row>
    <row r="9" spans="1:5" x14ac:dyDescent="0.3">
      <c r="A9" s="1">
        <v>9.9072000000000003E-5</v>
      </c>
      <c r="B9">
        <v>0.12</v>
      </c>
      <c r="C9">
        <v>3</v>
      </c>
      <c r="D9">
        <v>0.2</v>
      </c>
      <c r="E9">
        <v>3.16</v>
      </c>
    </row>
    <row r="10" spans="1:5" x14ac:dyDescent="0.3">
      <c r="A10" s="1">
        <v>9.9073999999999994E-5</v>
      </c>
      <c r="B10">
        <v>0.12</v>
      </c>
      <c r="C10">
        <v>3</v>
      </c>
      <c r="D10">
        <v>0.2</v>
      </c>
      <c r="E10">
        <v>3.16</v>
      </c>
    </row>
    <row r="11" spans="1:5" x14ac:dyDescent="0.3">
      <c r="A11" s="1">
        <v>9.9075999999999998E-5</v>
      </c>
      <c r="B11">
        <v>0.12</v>
      </c>
      <c r="C11">
        <v>3</v>
      </c>
      <c r="D11">
        <v>0.2</v>
      </c>
      <c r="E11">
        <v>3.16</v>
      </c>
    </row>
    <row r="12" spans="1:5" x14ac:dyDescent="0.3">
      <c r="A12" s="1">
        <v>9.9078000000000002E-5</v>
      </c>
      <c r="B12">
        <v>0.12</v>
      </c>
      <c r="C12">
        <v>3</v>
      </c>
      <c r="D12">
        <v>0.2</v>
      </c>
      <c r="E12">
        <v>3.16</v>
      </c>
    </row>
    <row r="13" spans="1:5" x14ac:dyDescent="0.3">
      <c r="A13" s="1">
        <v>9.9079999999999993E-5</v>
      </c>
      <c r="B13">
        <v>0.12</v>
      </c>
      <c r="C13">
        <v>3</v>
      </c>
      <c r="D13">
        <v>0.2</v>
      </c>
      <c r="E13">
        <v>3.16</v>
      </c>
    </row>
    <row r="14" spans="1:5" x14ac:dyDescent="0.3">
      <c r="A14" s="1">
        <v>9.9081999999999998E-5</v>
      </c>
      <c r="B14">
        <v>0.12</v>
      </c>
      <c r="C14">
        <v>3</v>
      </c>
      <c r="D14">
        <v>0.2</v>
      </c>
      <c r="E14">
        <v>3.16</v>
      </c>
    </row>
    <row r="15" spans="1:5" x14ac:dyDescent="0.3">
      <c r="A15" s="1">
        <v>9.9084000000000002E-5</v>
      </c>
      <c r="B15">
        <v>0.12</v>
      </c>
      <c r="C15">
        <v>3</v>
      </c>
      <c r="D15">
        <v>0.2</v>
      </c>
      <c r="E15">
        <v>3.16</v>
      </c>
    </row>
    <row r="16" spans="1:5" x14ac:dyDescent="0.3">
      <c r="A16" s="1">
        <v>9.9086000000000006E-5</v>
      </c>
      <c r="B16">
        <v>0.12</v>
      </c>
      <c r="C16">
        <v>3</v>
      </c>
      <c r="D16">
        <v>0.2</v>
      </c>
      <c r="E16">
        <v>3.16</v>
      </c>
    </row>
    <row r="17" spans="1:5" x14ac:dyDescent="0.3">
      <c r="A17" s="1">
        <v>9.9087999999999997E-5</v>
      </c>
      <c r="B17">
        <v>0.12</v>
      </c>
      <c r="C17">
        <v>3</v>
      </c>
      <c r="D17">
        <v>0.2</v>
      </c>
      <c r="E17">
        <v>3.16</v>
      </c>
    </row>
    <row r="18" spans="1:5" x14ac:dyDescent="0.3">
      <c r="A18" s="1">
        <v>9.9090000000000002E-5</v>
      </c>
      <c r="B18">
        <v>0.12</v>
      </c>
      <c r="C18">
        <v>3</v>
      </c>
      <c r="D18">
        <v>0.2</v>
      </c>
      <c r="E18">
        <v>3.16</v>
      </c>
    </row>
    <row r="19" spans="1:5" x14ac:dyDescent="0.3">
      <c r="A19" s="1">
        <v>9.9092000000000006E-5</v>
      </c>
      <c r="B19">
        <v>0.12</v>
      </c>
      <c r="C19">
        <v>3</v>
      </c>
      <c r="D19">
        <v>0.2</v>
      </c>
      <c r="E19">
        <v>3.08</v>
      </c>
    </row>
    <row r="20" spans="1:5" x14ac:dyDescent="0.3">
      <c r="A20" s="1">
        <v>9.9093999999999997E-5</v>
      </c>
      <c r="B20">
        <v>0.12</v>
      </c>
      <c r="C20">
        <v>3</v>
      </c>
      <c r="D20">
        <v>0.2</v>
      </c>
      <c r="E20">
        <v>3.16</v>
      </c>
    </row>
    <row r="21" spans="1:5" x14ac:dyDescent="0.3">
      <c r="A21" s="1">
        <v>9.9096000000000001E-5</v>
      </c>
      <c r="B21">
        <v>0.12</v>
      </c>
      <c r="C21">
        <v>3</v>
      </c>
      <c r="D21">
        <v>0.2</v>
      </c>
      <c r="E21">
        <v>3.16</v>
      </c>
    </row>
    <row r="22" spans="1:5" x14ac:dyDescent="0.3">
      <c r="A22" s="1">
        <v>9.9098000000000006E-5</v>
      </c>
      <c r="B22">
        <v>0.12</v>
      </c>
      <c r="C22">
        <v>3</v>
      </c>
      <c r="D22">
        <v>0.2</v>
      </c>
      <c r="E22">
        <v>3.16</v>
      </c>
    </row>
    <row r="23" spans="1:5" x14ac:dyDescent="0.3">
      <c r="A23" s="1">
        <v>9.9099999999999996E-5</v>
      </c>
      <c r="B23">
        <v>0.12</v>
      </c>
      <c r="C23">
        <v>3</v>
      </c>
      <c r="D23">
        <v>0.2</v>
      </c>
      <c r="E23">
        <v>3.16</v>
      </c>
    </row>
    <row r="24" spans="1:5" x14ac:dyDescent="0.3">
      <c r="A24" s="1">
        <v>9.9102000000000001E-5</v>
      </c>
      <c r="B24">
        <v>0.12</v>
      </c>
      <c r="C24">
        <v>3</v>
      </c>
      <c r="D24">
        <v>0.2</v>
      </c>
      <c r="E24">
        <v>3.16</v>
      </c>
    </row>
    <row r="25" spans="1:5" x14ac:dyDescent="0.3">
      <c r="A25" s="1">
        <v>9.9104000000000005E-5</v>
      </c>
      <c r="B25">
        <v>0.12</v>
      </c>
      <c r="C25">
        <v>3</v>
      </c>
      <c r="D25">
        <v>0.2</v>
      </c>
      <c r="E25">
        <v>3.16</v>
      </c>
    </row>
    <row r="26" spans="1:5" x14ac:dyDescent="0.3">
      <c r="A26" s="1">
        <v>9.9105999999999996E-5</v>
      </c>
      <c r="B26">
        <v>0.12</v>
      </c>
      <c r="C26">
        <v>2.96</v>
      </c>
      <c r="D26">
        <v>0.2</v>
      </c>
      <c r="E26">
        <v>3.16</v>
      </c>
    </row>
    <row r="27" spans="1:5" x14ac:dyDescent="0.3">
      <c r="A27" s="1">
        <v>9.9108E-5</v>
      </c>
      <c r="B27">
        <v>0.12</v>
      </c>
      <c r="C27">
        <v>3</v>
      </c>
      <c r="D27">
        <v>0.2</v>
      </c>
      <c r="E27">
        <v>3.16</v>
      </c>
    </row>
    <row r="28" spans="1:5" x14ac:dyDescent="0.3">
      <c r="A28" s="1">
        <v>9.9110000000000005E-5</v>
      </c>
      <c r="B28">
        <v>0.12</v>
      </c>
      <c r="C28">
        <v>3</v>
      </c>
      <c r="D28">
        <v>0.2</v>
      </c>
      <c r="E28">
        <v>3.16</v>
      </c>
    </row>
    <row r="29" spans="1:5" x14ac:dyDescent="0.3">
      <c r="A29" s="1">
        <v>9.9111999999999996E-5</v>
      </c>
      <c r="B29">
        <v>0.12</v>
      </c>
      <c r="C29">
        <v>3</v>
      </c>
      <c r="D29">
        <v>0.2</v>
      </c>
      <c r="E29">
        <v>3.16</v>
      </c>
    </row>
    <row r="30" spans="1:5" x14ac:dyDescent="0.3">
      <c r="A30" s="1">
        <v>9.9114E-5</v>
      </c>
      <c r="B30">
        <v>0.12</v>
      </c>
      <c r="C30">
        <v>3</v>
      </c>
      <c r="D30">
        <v>0.2</v>
      </c>
      <c r="E30">
        <v>3.16</v>
      </c>
    </row>
    <row r="31" spans="1:5" x14ac:dyDescent="0.3">
      <c r="A31" s="1">
        <v>9.9116000000000004E-5</v>
      </c>
      <c r="B31">
        <v>0.12</v>
      </c>
      <c r="C31">
        <v>3</v>
      </c>
      <c r="D31">
        <v>0.2</v>
      </c>
      <c r="E31">
        <v>3.16</v>
      </c>
    </row>
    <row r="32" spans="1:5" x14ac:dyDescent="0.3">
      <c r="A32" s="1">
        <v>9.9117999999999995E-5</v>
      </c>
      <c r="B32">
        <v>0.12</v>
      </c>
      <c r="C32">
        <v>3</v>
      </c>
      <c r="D32">
        <v>0.2</v>
      </c>
      <c r="E32">
        <v>3.16</v>
      </c>
    </row>
    <row r="33" spans="1:5" x14ac:dyDescent="0.3">
      <c r="A33" s="1">
        <v>9.912E-5</v>
      </c>
      <c r="B33">
        <v>0.12</v>
      </c>
      <c r="C33">
        <v>3</v>
      </c>
      <c r="D33">
        <v>0.2</v>
      </c>
      <c r="E33">
        <v>3.16</v>
      </c>
    </row>
    <row r="34" spans="1:5" x14ac:dyDescent="0.3">
      <c r="A34" s="1">
        <v>9.9122000000000004E-5</v>
      </c>
      <c r="B34">
        <v>0.12</v>
      </c>
      <c r="C34">
        <v>3</v>
      </c>
      <c r="D34">
        <v>0.2</v>
      </c>
      <c r="E34">
        <v>3.16</v>
      </c>
    </row>
    <row r="35" spans="1:5" x14ac:dyDescent="0.3">
      <c r="A35" s="1">
        <v>9.9123999999999995E-5</v>
      </c>
      <c r="B35">
        <v>0.12</v>
      </c>
      <c r="C35">
        <v>3</v>
      </c>
      <c r="D35">
        <v>0.2</v>
      </c>
      <c r="E35">
        <v>3.16</v>
      </c>
    </row>
    <row r="36" spans="1:5" x14ac:dyDescent="0.3">
      <c r="A36" s="1">
        <v>9.9125999999999999E-5</v>
      </c>
      <c r="B36">
        <v>0.12</v>
      </c>
      <c r="C36">
        <v>3</v>
      </c>
      <c r="D36">
        <v>0.2</v>
      </c>
      <c r="E36">
        <v>3.16</v>
      </c>
    </row>
    <row r="37" spans="1:5" x14ac:dyDescent="0.3">
      <c r="A37" s="1">
        <v>9.9128000000000004E-5</v>
      </c>
      <c r="B37">
        <v>0.12</v>
      </c>
      <c r="C37">
        <v>3</v>
      </c>
      <c r="D37">
        <v>0.2</v>
      </c>
      <c r="E37">
        <v>3.16</v>
      </c>
    </row>
    <row r="38" spans="1:5" x14ac:dyDescent="0.3">
      <c r="A38" s="1">
        <v>9.9129999999999994E-5</v>
      </c>
      <c r="B38">
        <v>0.12</v>
      </c>
      <c r="C38">
        <v>3</v>
      </c>
      <c r="D38">
        <v>0.2</v>
      </c>
      <c r="E38">
        <v>3.16</v>
      </c>
    </row>
    <row r="39" spans="1:5" x14ac:dyDescent="0.3">
      <c r="A39" s="1">
        <v>9.9131999999999999E-5</v>
      </c>
      <c r="B39">
        <v>0.12</v>
      </c>
      <c r="C39">
        <v>3</v>
      </c>
      <c r="D39">
        <v>0.2</v>
      </c>
      <c r="E39">
        <v>3.16</v>
      </c>
    </row>
    <row r="40" spans="1:5" x14ac:dyDescent="0.3">
      <c r="A40" s="1">
        <v>9.9134000000000003E-5</v>
      </c>
      <c r="B40">
        <v>0.12</v>
      </c>
      <c r="C40">
        <v>3</v>
      </c>
      <c r="D40">
        <v>0.2</v>
      </c>
      <c r="E40">
        <v>3.16</v>
      </c>
    </row>
    <row r="41" spans="1:5" x14ac:dyDescent="0.3">
      <c r="A41" s="1">
        <v>9.9135999999999994E-5</v>
      </c>
      <c r="B41">
        <v>0.12</v>
      </c>
      <c r="C41">
        <v>3</v>
      </c>
      <c r="D41">
        <v>0.2</v>
      </c>
      <c r="E41">
        <v>3.16</v>
      </c>
    </row>
    <row r="42" spans="1:5" x14ac:dyDescent="0.3">
      <c r="A42" s="1">
        <v>9.9137999999999998E-5</v>
      </c>
      <c r="B42">
        <v>0.12</v>
      </c>
      <c r="C42">
        <v>3</v>
      </c>
      <c r="D42">
        <v>0.2</v>
      </c>
      <c r="E42">
        <v>3.16</v>
      </c>
    </row>
    <row r="43" spans="1:5" x14ac:dyDescent="0.3">
      <c r="A43" s="1">
        <v>9.9140000000000003E-5</v>
      </c>
      <c r="B43">
        <v>0.12</v>
      </c>
      <c r="C43">
        <v>3</v>
      </c>
      <c r="D43">
        <v>0.2</v>
      </c>
      <c r="E43">
        <v>3.16</v>
      </c>
    </row>
    <row r="44" spans="1:5" x14ac:dyDescent="0.3">
      <c r="A44" s="1">
        <v>9.9141999999999994E-5</v>
      </c>
      <c r="B44">
        <v>0.12</v>
      </c>
      <c r="C44">
        <v>3</v>
      </c>
      <c r="D44">
        <v>0.2</v>
      </c>
      <c r="E44">
        <v>3.16</v>
      </c>
    </row>
    <row r="45" spans="1:5" x14ac:dyDescent="0.3">
      <c r="A45" s="1">
        <v>9.9143999999999998E-5</v>
      </c>
      <c r="B45">
        <v>0.12</v>
      </c>
      <c r="C45">
        <v>3</v>
      </c>
      <c r="D45">
        <v>0.2</v>
      </c>
      <c r="E45">
        <v>3.16</v>
      </c>
    </row>
    <row r="46" spans="1:5" x14ac:dyDescent="0.3">
      <c r="A46" s="1">
        <v>9.9146000000000002E-5</v>
      </c>
      <c r="B46">
        <v>0.12</v>
      </c>
      <c r="C46">
        <v>3</v>
      </c>
      <c r="D46">
        <v>0.2</v>
      </c>
      <c r="E46">
        <v>3.16</v>
      </c>
    </row>
    <row r="47" spans="1:5" x14ac:dyDescent="0.3">
      <c r="A47" s="1">
        <v>9.9147999999999993E-5</v>
      </c>
      <c r="B47">
        <v>0.12</v>
      </c>
      <c r="C47">
        <v>3</v>
      </c>
      <c r="D47">
        <v>0.2</v>
      </c>
      <c r="E47">
        <v>3.16</v>
      </c>
    </row>
    <row r="48" spans="1:5" x14ac:dyDescent="0.3">
      <c r="A48" s="1">
        <v>9.9149999999999998E-5</v>
      </c>
      <c r="B48">
        <v>0.12</v>
      </c>
      <c r="C48">
        <v>3</v>
      </c>
      <c r="D48">
        <v>0.2</v>
      </c>
      <c r="E48">
        <v>3.16</v>
      </c>
    </row>
    <row r="49" spans="1:5" x14ac:dyDescent="0.3">
      <c r="A49" s="1">
        <v>9.9152000000000002E-5</v>
      </c>
      <c r="B49">
        <v>0.08</v>
      </c>
      <c r="C49">
        <v>3</v>
      </c>
      <c r="D49">
        <v>0.2</v>
      </c>
      <c r="E49">
        <v>3.16</v>
      </c>
    </row>
    <row r="50" spans="1:5" x14ac:dyDescent="0.3">
      <c r="A50" s="1">
        <v>9.9154000000000006E-5</v>
      </c>
      <c r="B50">
        <v>0.12</v>
      </c>
      <c r="C50">
        <v>3</v>
      </c>
      <c r="D50">
        <v>0.2</v>
      </c>
      <c r="E50">
        <v>3.16</v>
      </c>
    </row>
    <row r="51" spans="1:5" x14ac:dyDescent="0.3">
      <c r="A51" s="1">
        <v>9.9155999999999997E-5</v>
      </c>
      <c r="B51">
        <v>0.12</v>
      </c>
      <c r="C51">
        <v>3</v>
      </c>
      <c r="D51">
        <v>0.2</v>
      </c>
      <c r="E51">
        <v>3.16</v>
      </c>
    </row>
    <row r="52" spans="1:5" x14ac:dyDescent="0.3">
      <c r="A52" s="1">
        <v>9.9158000000000002E-5</v>
      </c>
      <c r="B52">
        <v>0.12</v>
      </c>
      <c r="C52">
        <v>3</v>
      </c>
      <c r="D52">
        <v>0.2</v>
      </c>
      <c r="E52">
        <v>3.16</v>
      </c>
    </row>
    <row r="53" spans="1:5" x14ac:dyDescent="0.3">
      <c r="A53" s="1">
        <v>9.9160000000000006E-5</v>
      </c>
      <c r="B53">
        <v>0.12</v>
      </c>
      <c r="C53">
        <v>3</v>
      </c>
      <c r="D53">
        <v>0.2</v>
      </c>
      <c r="E53">
        <v>3.16</v>
      </c>
    </row>
    <row r="54" spans="1:5" x14ac:dyDescent="0.3">
      <c r="A54" s="1">
        <v>9.9161999999999997E-5</v>
      </c>
      <c r="B54">
        <v>0.12</v>
      </c>
      <c r="C54">
        <v>3</v>
      </c>
      <c r="D54">
        <v>0.2</v>
      </c>
      <c r="E54">
        <v>3.16</v>
      </c>
    </row>
    <row r="55" spans="1:5" x14ac:dyDescent="0.3">
      <c r="A55" s="1">
        <v>9.9164000000000001E-5</v>
      </c>
      <c r="B55">
        <v>0.12</v>
      </c>
      <c r="C55">
        <v>3</v>
      </c>
      <c r="D55">
        <v>0.2</v>
      </c>
      <c r="E55">
        <v>3.16</v>
      </c>
    </row>
    <row r="56" spans="1:5" x14ac:dyDescent="0.3">
      <c r="A56" s="1">
        <v>9.9166000000000006E-5</v>
      </c>
      <c r="B56">
        <v>0.12</v>
      </c>
      <c r="C56">
        <v>3</v>
      </c>
      <c r="D56">
        <v>0.2</v>
      </c>
      <c r="E56">
        <v>3.16</v>
      </c>
    </row>
    <row r="57" spans="1:5" x14ac:dyDescent="0.3">
      <c r="A57" s="1">
        <v>9.9167999999999996E-5</v>
      </c>
      <c r="B57">
        <v>0.12</v>
      </c>
      <c r="C57">
        <v>3</v>
      </c>
      <c r="D57">
        <v>0.2</v>
      </c>
      <c r="E57">
        <v>3.16</v>
      </c>
    </row>
    <row r="58" spans="1:5" x14ac:dyDescent="0.3">
      <c r="A58" s="1">
        <v>9.9170000000000001E-5</v>
      </c>
      <c r="B58">
        <v>0.12</v>
      </c>
      <c r="C58">
        <v>3</v>
      </c>
      <c r="D58">
        <v>0.2</v>
      </c>
      <c r="E58">
        <v>3.16</v>
      </c>
    </row>
    <row r="59" spans="1:5" x14ac:dyDescent="0.3">
      <c r="A59" s="1">
        <v>9.9172000000000005E-5</v>
      </c>
      <c r="B59">
        <v>0.12</v>
      </c>
      <c r="C59">
        <v>3</v>
      </c>
      <c r="D59">
        <v>0.2</v>
      </c>
      <c r="E59">
        <v>3.16</v>
      </c>
    </row>
    <row r="60" spans="1:5" x14ac:dyDescent="0.3">
      <c r="A60" s="1">
        <v>9.9173999999999996E-5</v>
      </c>
      <c r="B60">
        <v>0.12</v>
      </c>
      <c r="C60">
        <v>3</v>
      </c>
      <c r="D60">
        <v>0.2</v>
      </c>
      <c r="E60">
        <v>3.16</v>
      </c>
    </row>
    <row r="61" spans="1:5" x14ac:dyDescent="0.3">
      <c r="A61" s="1">
        <v>9.9176E-5</v>
      </c>
      <c r="B61">
        <v>0.12</v>
      </c>
      <c r="C61">
        <v>3</v>
      </c>
      <c r="D61">
        <v>0.2</v>
      </c>
      <c r="E61">
        <v>3.16</v>
      </c>
    </row>
    <row r="62" spans="1:5" x14ac:dyDescent="0.3">
      <c r="A62" s="1">
        <v>9.9178000000000005E-5</v>
      </c>
      <c r="B62">
        <v>0.08</v>
      </c>
      <c r="C62">
        <v>3</v>
      </c>
      <c r="D62">
        <v>0.2</v>
      </c>
      <c r="E62">
        <v>3.16</v>
      </c>
    </row>
    <row r="63" spans="1:5" x14ac:dyDescent="0.3">
      <c r="A63" s="1">
        <v>9.9179999999999996E-5</v>
      </c>
      <c r="B63">
        <v>0.08</v>
      </c>
      <c r="C63">
        <v>3</v>
      </c>
      <c r="D63">
        <v>0.2</v>
      </c>
      <c r="E63">
        <v>3.16</v>
      </c>
    </row>
    <row r="64" spans="1:5" x14ac:dyDescent="0.3">
      <c r="A64" s="1">
        <v>9.9182E-5</v>
      </c>
      <c r="B64">
        <v>0.12</v>
      </c>
      <c r="C64">
        <v>3</v>
      </c>
      <c r="D64">
        <v>0.2</v>
      </c>
      <c r="E64">
        <v>3.16</v>
      </c>
    </row>
    <row r="65" spans="1:5" x14ac:dyDescent="0.3">
      <c r="A65" s="1">
        <v>9.9184000000000004E-5</v>
      </c>
      <c r="B65">
        <v>0.12</v>
      </c>
      <c r="C65">
        <v>3</v>
      </c>
      <c r="D65">
        <v>0.2</v>
      </c>
      <c r="E65">
        <v>3.16</v>
      </c>
    </row>
    <row r="66" spans="1:5" x14ac:dyDescent="0.3">
      <c r="A66" s="1">
        <v>9.9185999999999995E-5</v>
      </c>
      <c r="B66">
        <v>0.12</v>
      </c>
      <c r="C66">
        <v>3</v>
      </c>
      <c r="D66">
        <v>0.2</v>
      </c>
      <c r="E66">
        <v>3.16</v>
      </c>
    </row>
    <row r="67" spans="1:5" x14ac:dyDescent="0.3">
      <c r="A67" s="1">
        <v>9.9188E-5</v>
      </c>
      <c r="B67">
        <v>0.08</v>
      </c>
      <c r="C67">
        <v>3</v>
      </c>
      <c r="D67">
        <v>0.16</v>
      </c>
      <c r="E67">
        <v>3.16</v>
      </c>
    </row>
    <row r="68" spans="1:5" x14ac:dyDescent="0.3">
      <c r="A68" s="1">
        <v>9.9190000000000004E-5</v>
      </c>
      <c r="B68">
        <v>0.12</v>
      </c>
      <c r="C68">
        <v>3</v>
      </c>
      <c r="D68">
        <v>0.16</v>
      </c>
      <c r="E68">
        <v>3.16</v>
      </c>
    </row>
    <row r="69" spans="1:5" x14ac:dyDescent="0.3">
      <c r="A69" s="1">
        <v>9.9191999999999995E-5</v>
      </c>
      <c r="B69">
        <v>0.12</v>
      </c>
      <c r="C69">
        <v>3</v>
      </c>
      <c r="D69">
        <v>0.2</v>
      </c>
      <c r="E69">
        <v>3.16</v>
      </c>
    </row>
    <row r="70" spans="1:5" x14ac:dyDescent="0.3">
      <c r="A70" s="1">
        <v>9.9193999999999999E-5</v>
      </c>
      <c r="B70">
        <v>0.12</v>
      </c>
      <c r="C70">
        <v>3</v>
      </c>
      <c r="D70">
        <v>0.2</v>
      </c>
      <c r="E70">
        <v>3.16</v>
      </c>
    </row>
    <row r="71" spans="1:5" x14ac:dyDescent="0.3">
      <c r="A71" s="1">
        <v>9.9196000000000004E-5</v>
      </c>
      <c r="B71">
        <v>0.12</v>
      </c>
      <c r="C71">
        <v>3</v>
      </c>
      <c r="D71">
        <v>0.2</v>
      </c>
      <c r="E71">
        <v>3.16</v>
      </c>
    </row>
    <row r="72" spans="1:5" x14ac:dyDescent="0.3">
      <c r="A72" s="1">
        <v>9.9197999999999995E-5</v>
      </c>
      <c r="B72">
        <v>0.12</v>
      </c>
      <c r="C72">
        <v>3</v>
      </c>
      <c r="D72">
        <v>0.2</v>
      </c>
      <c r="E72">
        <v>3.16</v>
      </c>
    </row>
    <row r="73" spans="1:5" x14ac:dyDescent="0.3">
      <c r="A73" s="1">
        <v>9.9199999999999999E-5</v>
      </c>
      <c r="B73">
        <v>0.12</v>
      </c>
      <c r="C73">
        <v>3</v>
      </c>
      <c r="D73">
        <v>0.16</v>
      </c>
      <c r="E73">
        <v>3.16</v>
      </c>
    </row>
    <row r="74" spans="1:5" x14ac:dyDescent="0.3">
      <c r="A74" s="1">
        <v>9.9202000000000003E-5</v>
      </c>
      <c r="B74">
        <v>0.12</v>
      </c>
      <c r="C74">
        <v>3</v>
      </c>
      <c r="D74">
        <v>0.16</v>
      </c>
      <c r="E74">
        <v>3.16</v>
      </c>
    </row>
    <row r="75" spans="1:5" x14ac:dyDescent="0.3">
      <c r="A75" s="1">
        <v>9.9203999999999994E-5</v>
      </c>
      <c r="B75">
        <v>0.12</v>
      </c>
      <c r="C75">
        <v>3</v>
      </c>
      <c r="D75">
        <v>0.2</v>
      </c>
      <c r="E75">
        <v>3.16</v>
      </c>
    </row>
    <row r="76" spans="1:5" x14ac:dyDescent="0.3">
      <c r="A76" s="1">
        <v>9.9205999999999999E-5</v>
      </c>
      <c r="B76">
        <v>0.12</v>
      </c>
      <c r="C76">
        <v>3</v>
      </c>
      <c r="D76">
        <v>0.2</v>
      </c>
      <c r="E76">
        <v>3.16</v>
      </c>
    </row>
    <row r="77" spans="1:5" x14ac:dyDescent="0.3">
      <c r="A77" s="1">
        <v>9.9208000000000003E-5</v>
      </c>
      <c r="B77">
        <v>0.12</v>
      </c>
      <c r="C77">
        <v>3</v>
      </c>
      <c r="D77">
        <v>0.2</v>
      </c>
      <c r="E77">
        <v>3.16</v>
      </c>
    </row>
    <row r="78" spans="1:5" x14ac:dyDescent="0.3">
      <c r="A78" s="1">
        <v>9.9209999999999994E-5</v>
      </c>
      <c r="B78">
        <v>0.12</v>
      </c>
      <c r="C78">
        <v>3</v>
      </c>
      <c r="D78">
        <v>0.2</v>
      </c>
      <c r="E78">
        <v>3.16</v>
      </c>
    </row>
    <row r="79" spans="1:5" x14ac:dyDescent="0.3">
      <c r="A79" s="1">
        <v>9.9211999999999998E-5</v>
      </c>
      <c r="B79">
        <v>0.12</v>
      </c>
      <c r="C79">
        <v>3</v>
      </c>
      <c r="D79">
        <v>0.2</v>
      </c>
      <c r="E79">
        <v>3.16</v>
      </c>
    </row>
    <row r="80" spans="1:5" x14ac:dyDescent="0.3">
      <c r="A80" s="1">
        <v>9.9214000000000002E-5</v>
      </c>
      <c r="B80">
        <v>0.12</v>
      </c>
      <c r="C80">
        <v>3</v>
      </c>
      <c r="D80">
        <v>0.2</v>
      </c>
      <c r="E80">
        <v>3.16</v>
      </c>
    </row>
    <row r="81" spans="1:5" x14ac:dyDescent="0.3">
      <c r="A81" s="1">
        <v>9.9215999999999993E-5</v>
      </c>
      <c r="B81">
        <v>0.12</v>
      </c>
      <c r="C81">
        <v>3</v>
      </c>
      <c r="D81">
        <v>0.2</v>
      </c>
      <c r="E81">
        <v>3.16</v>
      </c>
    </row>
    <row r="82" spans="1:5" x14ac:dyDescent="0.3">
      <c r="A82" s="1">
        <v>9.9217999999999998E-5</v>
      </c>
      <c r="B82">
        <v>0.12</v>
      </c>
      <c r="C82">
        <v>3</v>
      </c>
      <c r="D82">
        <v>0.2</v>
      </c>
      <c r="E82">
        <v>3.16</v>
      </c>
    </row>
    <row r="83" spans="1:5" x14ac:dyDescent="0.3">
      <c r="A83" s="1">
        <v>9.9220000000000002E-5</v>
      </c>
      <c r="B83">
        <v>0.12</v>
      </c>
      <c r="C83">
        <v>3</v>
      </c>
      <c r="D83">
        <v>0.2</v>
      </c>
      <c r="E83">
        <v>3.16</v>
      </c>
    </row>
    <row r="84" spans="1:5" x14ac:dyDescent="0.3">
      <c r="A84" s="1">
        <v>9.9222000000000006E-5</v>
      </c>
      <c r="B84">
        <v>0.12</v>
      </c>
      <c r="C84">
        <v>3</v>
      </c>
      <c r="D84">
        <v>0.16</v>
      </c>
      <c r="E84">
        <v>3.16</v>
      </c>
    </row>
    <row r="85" spans="1:5" x14ac:dyDescent="0.3">
      <c r="A85" s="1">
        <v>9.9223999999999997E-5</v>
      </c>
      <c r="B85">
        <v>0.12</v>
      </c>
      <c r="C85">
        <v>3</v>
      </c>
      <c r="D85">
        <v>0.16</v>
      </c>
      <c r="E85">
        <v>3.16</v>
      </c>
    </row>
    <row r="86" spans="1:5" x14ac:dyDescent="0.3">
      <c r="A86" s="1">
        <v>9.9226000000000002E-5</v>
      </c>
      <c r="B86">
        <v>0.12</v>
      </c>
      <c r="C86">
        <v>2.96</v>
      </c>
      <c r="D86">
        <v>0.2</v>
      </c>
      <c r="E86">
        <v>3.16</v>
      </c>
    </row>
    <row r="87" spans="1:5" x14ac:dyDescent="0.3">
      <c r="A87" s="1">
        <v>9.9228000000000006E-5</v>
      </c>
      <c r="B87">
        <v>0.12</v>
      </c>
      <c r="C87">
        <v>3</v>
      </c>
      <c r="D87">
        <v>0.2</v>
      </c>
      <c r="E87">
        <v>3.16</v>
      </c>
    </row>
    <row r="88" spans="1:5" x14ac:dyDescent="0.3">
      <c r="A88" s="1">
        <v>9.9229999999999997E-5</v>
      </c>
      <c r="B88">
        <v>0.12</v>
      </c>
      <c r="C88">
        <v>3</v>
      </c>
      <c r="D88">
        <v>0.2</v>
      </c>
      <c r="E88">
        <v>3.08</v>
      </c>
    </row>
    <row r="89" spans="1:5" x14ac:dyDescent="0.3">
      <c r="A89" s="1">
        <v>9.9232000000000001E-5</v>
      </c>
      <c r="B89">
        <v>0.12</v>
      </c>
      <c r="C89">
        <v>3</v>
      </c>
      <c r="D89">
        <v>0.2</v>
      </c>
      <c r="E89">
        <v>3.08</v>
      </c>
    </row>
    <row r="90" spans="1:5" x14ac:dyDescent="0.3">
      <c r="A90" s="1">
        <v>9.9234000000000006E-5</v>
      </c>
      <c r="B90">
        <v>0.12</v>
      </c>
      <c r="C90">
        <v>3</v>
      </c>
      <c r="D90">
        <v>0.2</v>
      </c>
      <c r="E90">
        <v>3.16</v>
      </c>
    </row>
    <row r="91" spans="1:5" x14ac:dyDescent="0.3">
      <c r="A91" s="1">
        <v>9.9235999999999997E-5</v>
      </c>
      <c r="B91">
        <v>0.12</v>
      </c>
      <c r="C91">
        <v>3</v>
      </c>
      <c r="D91">
        <v>0.2</v>
      </c>
      <c r="E91">
        <v>3.16</v>
      </c>
    </row>
    <row r="92" spans="1:5" x14ac:dyDescent="0.3">
      <c r="A92" s="1">
        <v>9.9238000000000001E-5</v>
      </c>
      <c r="B92">
        <v>0.12</v>
      </c>
      <c r="C92">
        <v>3</v>
      </c>
      <c r="D92">
        <v>0.2</v>
      </c>
      <c r="E92">
        <v>3.16</v>
      </c>
    </row>
    <row r="93" spans="1:5" x14ac:dyDescent="0.3">
      <c r="A93" s="1">
        <v>9.9240000000000005E-5</v>
      </c>
      <c r="B93">
        <v>0.12</v>
      </c>
      <c r="C93">
        <v>3</v>
      </c>
      <c r="D93">
        <v>0.2</v>
      </c>
      <c r="E93">
        <v>3.16</v>
      </c>
    </row>
    <row r="94" spans="1:5" x14ac:dyDescent="0.3">
      <c r="A94" s="1">
        <v>9.9241999999999996E-5</v>
      </c>
      <c r="B94">
        <v>0.12</v>
      </c>
      <c r="C94">
        <v>3.04</v>
      </c>
      <c r="D94">
        <v>0.2</v>
      </c>
      <c r="E94">
        <v>3.16</v>
      </c>
    </row>
    <row r="95" spans="1:5" x14ac:dyDescent="0.3">
      <c r="A95" s="1">
        <v>9.9244000000000001E-5</v>
      </c>
      <c r="B95">
        <v>0.12</v>
      </c>
      <c r="C95">
        <v>3.04</v>
      </c>
      <c r="D95">
        <v>0.2</v>
      </c>
      <c r="E95">
        <v>3.16</v>
      </c>
    </row>
    <row r="96" spans="1:5" x14ac:dyDescent="0.3">
      <c r="A96" s="1">
        <v>9.9246000000000005E-5</v>
      </c>
      <c r="B96">
        <v>0.12</v>
      </c>
      <c r="C96">
        <v>3.04</v>
      </c>
      <c r="D96">
        <v>0.2</v>
      </c>
      <c r="E96">
        <v>3.16</v>
      </c>
    </row>
    <row r="97" spans="1:5" x14ac:dyDescent="0.3">
      <c r="A97" s="1">
        <v>9.9247999999999996E-5</v>
      </c>
      <c r="B97">
        <v>0.12</v>
      </c>
      <c r="C97">
        <v>3</v>
      </c>
      <c r="D97">
        <v>0.2</v>
      </c>
      <c r="E97">
        <v>3.08</v>
      </c>
    </row>
    <row r="98" spans="1:5" x14ac:dyDescent="0.3">
      <c r="A98" s="1">
        <v>9.925E-5</v>
      </c>
      <c r="B98">
        <v>0.12</v>
      </c>
      <c r="C98">
        <v>3</v>
      </c>
      <c r="D98">
        <v>0.2</v>
      </c>
      <c r="E98">
        <v>3.08</v>
      </c>
    </row>
    <row r="99" spans="1:5" x14ac:dyDescent="0.3">
      <c r="A99" s="1">
        <v>9.9252000000000004E-5</v>
      </c>
      <c r="B99">
        <v>0.08</v>
      </c>
      <c r="C99">
        <v>3</v>
      </c>
      <c r="D99">
        <v>0.2</v>
      </c>
      <c r="E99">
        <v>3.08</v>
      </c>
    </row>
    <row r="100" spans="1:5" x14ac:dyDescent="0.3">
      <c r="A100" s="1">
        <v>9.9253999999999995E-5</v>
      </c>
      <c r="B100">
        <v>0.12</v>
      </c>
      <c r="C100">
        <v>3</v>
      </c>
      <c r="D100">
        <v>0.2</v>
      </c>
      <c r="E100">
        <v>3.16</v>
      </c>
    </row>
    <row r="101" spans="1:5" x14ac:dyDescent="0.3">
      <c r="A101" s="1">
        <v>9.9256E-5</v>
      </c>
      <c r="B101">
        <v>0.12</v>
      </c>
      <c r="C101">
        <v>3</v>
      </c>
      <c r="D101">
        <v>0.2</v>
      </c>
      <c r="E101">
        <v>3.16</v>
      </c>
    </row>
    <row r="102" spans="1:5" x14ac:dyDescent="0.3">
      <c r="A102" s="1">
        <v>9.9258000000000004E-5</v>
      </c>
      <c r="B102">
        <v>0.12</v>
      </c>
      <c r="C102">
        <v>3</v>
      </c>
      <c r="D102">
        <v>0.2</v>
      </c>
      <c r="E102">
        <v>3.16</v>
      </c>
    </row>
    <row r="103" spans="1:5" x14ac:dyDescent="0.3">
      <c r="A103" s="1">
        <v>9.9259999999999995E-5</v>
      </c>
      <c r="B103">
        <v>0.08</v>
      </c>
      <c r="C103">
        <v>3</v>
      </c>
      <c r="D103">
        <v>0.2</v>
      </c>
      <c r="E103">
        <v>3.16</v>
      </c>
    </row>
    <row r="104" spans="1:5" x14ac:dyDescent="0.3">
      <c r="A104" s="1">
        <v>9.9261999999999999E-5</v>
      </c>
      <c r="B104">
        <v>0.08</v>
      </c>
      <c r="C104">
        <v>3</v>
      </c>
      <c r="D104">
        <v>0.2</v>
      </c>
      <c r="E104">
        <v>3.16</v>
      </c>
    </row>
    <row r="105" spans="1:5" x14ac:dyDescent="0.3">
      <c r="A105" s="1">
        <v>9.9264000000000004E-5</v>
      </c>
      <c r="B105">
        <v>0.08</v>
      </c>
      <c r="C105">
        <v>3</v>
      </c>
      <c r="D105">
        <v>0.2</v>
      </c>
      <c r="E105">
        <v>3.16</v>
      </c>
    </row>
    <row r="106" spans="1:5" x14ac:dyDescent="0.3">
      <c r="A106" s="1">
        <v>9.9265999999999995E-5</v>
      </c>
      <c r="B106">
        <v>0.12</v>
      </c>
      <c r="C106">
        <v>3</v>
      </c>
      <c r="D106">
        <v>0.2</v>
      </c>
      <c r="E106">
        <v>3.16</v>
      </c>
    </row>
    <row r="107" spans="1:5" x14ac:dyDescent="0.3">
      <c r="A107" s="1">
        <v>9.9267999999999999E-5</v>
      </c>
      <c r="B107">
        <v>0.12</v>
      </c>
      <c r="C107">
        <v>3.04</v>
      </c>
      <c r="D107">
        <v>0.2</v>
      </c>
      <c r="E107">
        <v>3.16</v>
      </c>
    </row>
    <row r="108" spans="1:5" x14ac:dyDescent="0.3">
      <c r="A108" s="1">
        <v>9.9270000000000003E-5</v>
      </c>
      <c r="B108">
        <v>0.12</v>
      </c>
      <c r="C108">
        <v>3.04</v>
      </c>
      <c r="D108">
        <v>0.2</v>
      </c>
      <c r="E108">
        <v>3.16</v>
      </c>
    </row>
    <row r="109" spans="1:5" x14ac:dyDescent="0.3">
      <c r="A109" s="1">
        <v>9.9271999999999994E-5</v>
      </c>
      <c r="B109">
        <v>0.12</v>
      </c>
      <c r="C109">
        <v>3.04</v>
      </c>
      <c r="D109">
        <v>0.2</v>
      </c>
      <c r="E109">
        <v>3.16</v>
      </c>
    </row>
    <row r="110" spans="1:5" x14ac:dyDescent="0.3">
      <c r="A110" s="1">
        <v>9.9273999999999999E-5</v>
      </c>
      <c r="B110">
        <v>0.12</v>
      </c>
      <c r="C110">
        <v>3.04</v>
      </c>
      <c r="D110">
        <v>0.2</v>
      </c>
      <c r="E110">
        <v>3.16</v>
      </c>
    </row>
    <row r="111" spans="1:5" x14ac:dyDescent="0.3">
      <c r="A111" s="1">
        <v>9.9276000000000003E-5</v>
      </c>
      <c r="B111">
        <v>0.12</v>
      </c>
      <c r="C111">
        <v>3</v>
      </c>
      <c r="D111">
        <v>0.2</v>
      </c>
      <c r="E111">
        <v>3.16</v>
      </c>
    </row>
    <row r="112" spans="1:5" x14ac:dyDescent="0.3">
      <c r="A112" s="1">
        <v>9.9277999999999994E-5</v>
      </c>
      <c r="B112">
        <v>0.12</v>
      </c>
      <c r="C112">
        <v>3</v>
      </c>
      <c r="D112">
        <v>0.2</v>
      </c>
      <c r="E112">
        <v>3.16</v>
      </c>
    </row>
    <row r="113" spans="1:5" x14ac:dyDescent="0.3">
      <c r="A113" s="1">
        <v>9.9279999999999998E-5</v>
      </c>
      <c r="B113">
        <v>0.12</v>
      </c>
      <c r="C113">
        <v>3</v>
      </c>
      <c r="D113">
        <v>0.2</v>
      </c>
      <c r="E113">
        <v>3.16</v>
      </c>
    </row>
    <row r="114" spans="1:5" x14ac:dyDescent="0.3">
      <c r="A114" s="1">
        <v>9.9282000000000003E-5</v>
      </c>
      <c r="B114">
        <v>0.12</v>
      </c>
      <c r="C114">
        <v>3</v>
      </c>
      <c r="D114">
        <v>0.2</v>
      </c>
      <c r="E114">
        <v>3.16</v>
      </c>
    </row>
    <row r="115" spans="1:5" x14ac:dyDescent="0.3">
      <c r="A115" s="1">
        <v>9.9283999999999993E-5</v>
      </c>
      <c r="B115">
        <v>0.12</v>
      </c>
      <c r="C115">
        <v>3</v>
      </c>
      <c r="D115">
        <v>0.2</v>
      </c>
      <c r="E115">
        <v>3.16</v>
      </c>
    </row>
    <row r="116" spans="1:5" x14ac:dyDescent="0.3">
      <c r="A116" s="1">
        <v>9.9285999999999998E-5</v>
      </c>
      <c r="B116">
        <v>0.12</v>
      </c>
      <c r="C116">
        <v>3</v>
      </c>
      <c r="D116">
        <v>0.2</v>
      </c>
      <c r="E116">
        <v>3.16</v>
      </c>
    </row>
    <row r="117" spans="1:5" x14ac:dyDescent="0.3">
      <c r="A117" s="1">
        <v>9.9288000000000002E-5</v>
      </c>
      <c r="B117">
        <v>0.12</v>
      </c>
      <c r="C117">
        <v>3</v>
      </c>
      <c r="D117">
        <v>0.2</v>
      </c>
      <c r="E117">
        <v>3.16</v>
      </c>
    </row>
    <row r="118" spans="1:5" x14ac:dyDescent="0.3">
      <c r="A118" s="1">
        <v>9.9290000000000007E-5</v>
      </c>
      <c r="B118">
        <v>0.12</v>
      </c>
      <c r="C118">
        <v>3</v>
      </c>
      <c r="D118">
        <v>0.2</v>
      </c>
      <c r="E118">
        <v>3.16</v>
      </c>
    </row>
    <row r="119" spans="1:5" x14ac:dyDescent="0.3">
      <c r="A119" s="1">
        <v>9.9291999999999997E-5</v>
      </c>
      <c r="B119">
        <v>0.12</v>
      </c>
      <c r="C119">
        <v>3</v>
      </c>
      <c r="D119">
        <v>0.2</v>
      </c>
      <c r="E119">
        <v>3.16</v>
      </c>
    </row>
    <row r="120" spans="1:5" x14ac:dyDescent="0.3">
      <c r="A120" s="1">
        <v>9.9294000000000002E-5</v>
      </c>
      <c r="B120">
        <v>0.12</v>
      </c>
      <c r="C120">
        <v>3</v>
      </c>
      <c r="D120">
        <v>0.2</v>
      </c>
      <c r="E120">
        <v>3.16</v>
      </c>
    </row>
    <row r="121" spans="1:5" x14ac:dyDescent="0.3">
      <c r="A121" s="1">
        <v>9.9296000000000006E-5</v>
      </c>
      <c r="B121">
        <v>0.12</v>
      </c>
      <c r="C121">
        <v>3</v>
      </c>
      <c r="D121">
        <v>0.2</v>
      </c>
      <c r="E121">
        <v>3.16</v>
      </c>
    </row>
    <row r="122" spans="1:5" x14ac:dyDescent="0.3">
      <c r="A122" s="1">
        <v>9.9297999999999997E-5</v>
      </c>
      <c r="B122">
        <v>0.12</v>
      </c>
      <c r="C122">
        <v>3</v>
      </c>
      <c r="D122">
        <v>0.2</v>
      </c>
      <c r="E122">
        <v>3.16</v>
      </c>
    </row>
    <row r="123" spans="1:5" x14ac:dyDescent="0.3">
      <c r="A123" s="1">
        <v>9.9300000000000001E-5</v>
      </c>
      <c r="B123">
        <v>0.12</v>
      </c>
      <c r="C123">
        <v>3</v>
      </c>
      <c r="D123">
        <v>0.2</v>
      </c>
      <c r="E123">
        <v>3.16</v>
      </c>
    </row>
    <row r="124" spans="1:5" x14ac:dyDescent="0.3">
      <c r="A124" s="1">
        <v>9.9302000000000006E-5</v>
      </c>
      <c r="B124">
        <v>0.12</v>
      </c>
      <c r="C124">
        <v>3.04</v>
      </c>
      <c r="D124">
        <v>0.2</v>
      </c>
      <c r="E124">
        <v>3.16</v>
      </c>
    </row>
    <row r="125" spans="1:5" x14ac:dyDescent="0.3">
      <c r="A125" s="1">
        <v>9.9303999999999997E-5</v>
      </c>
      <c r="B125">
        <v>0.12</v>
      </c>
      <c r="C125">
        <v>3.04</v>
      </c>
      <c r="D125">
        <v>0.2</v>
      </c>
      <c r="E125">
        <v>3.16</v>
      </c>
    </row>
    <row r="126" spans="1:5" x14ac:dyDescent="0.3">
      <c r="A126" s="1">
        <v>9.9306000000000001E-5</v>
      </c>
      <c r="B126">
        <v>0.12</v>
      </c>
      <c r="C126">
        <v>3.04</v>
      </c>
      <c r="D126">
        <v>0.2</v>
      </c>
      <c r="E126">
        <v>3.16</v>
      </c>
    </row>
    <row r="127" spans="1:5" x14ac:dyDescent="0.3">
      <c r="A127" s="1">
        <v>9.9308000000000005E-5</v>
      </c>
      <c r="B127">
        <v>0.12</v>
      </c>
      <c r="C127">
        <v>3</v>
      </c>
      <c r="D127">
        <v>0.2</v>
      </c>
      <c r="E127">
        <v>3.16</v>
      </c>
    </row>
    <row r="128" spans="1:5" x14ac:dyDescent="0.3">
      <c r="A128" s="1">
        <v>9.9309999999999996E-5</v>
      </c>
      <c r="B128">
        <v>0.12</v>
      </c>
      <c r="C128">
        <v>3</v>
      </c>
      <c r="D128">
        <v>0.2</v>
      </c>
      <c r="E128">
        <v>3.16</v>
      </c>
    </row>
    <row r="129" spans="1:5" x14ac:dyDescent="0.3">
      <c r="A129" s="1">
        <v>9.9312000000000001E-5</v>
      </c>
      <c r="B129">
        <v>0.12</v>
      </c>
      <c r="C129">
        <v>3</v>
      </c>
      <c r="D129">
        <v>0.2</v>
      </c>
      <c r="E129">
        <v>3.16</v>
      </c>
    </row>
    <row r="130" spans="1:5" x14ac:dyDescent="0.3">
      <c r="A130" s="1">
        <v>9.9314000000000005E-5</v>
      </c>
      <c r="B130">
        <v>0.12</v>
      </c>
      <c r="C130">
        <v>3</v>
      </c>
      <c r="D130">
        <v>0.2</v>
      </c>
      <c r="E130">
        <v>3.16</v>
      </c>
    </row>
    <row r="131" spans="1:5" x14ac:dyDescent="0.3">
      <c r="A131" s="1">
        <v>9.9315999999999996E-5</v>
      </c>
      <c r="B131">
        <v>0.12</v>
      </c>
      <c r="C131">
        <v>3</v>
      </c>
      <c r="D131">
        <v>0.2</v>
      </c>
      <c r="E131">
        <v>3.16</v>
      </c>
    </row>
    <row r="132" spans="1:5" x14ac:dyDescent="0.3">
      <c r="A132" s="1">
        <v>9.9318E-5</v>
      </c>
      <c r="B132">
        <v>0.12</v>
      </c>
      <c r="C132">
        <v>3</v>
      </c>
      <c r="D132">
        <v>0.2</v>
      </c>
      <c r="E132">
        <v>3.16</v>
      </c>
    </row>
    <row r="133" spans="1:5" x14ac:dyDescent="0.3">
      <c r="A133" s="1">
        <v>9.9320000000000005E-5</v>
      </c>
      <c r="B133">
        <v>0.12</v>
      </c>
      <c r="C133">
        <v>3</v>
      </c>
      <c r="D133">
        <v>0.2</v>
      </c>
      <c r="E133">
        <v>3.16</v>
      </c>
    </row>
    <row r="134" spans="1:5" x14ac:dyDescent="0.3">
      <c r="A134" s="1">
        <v>9.9321999999999995E-5</v>
      </c>
      <c r="B134">
        <v>0.12</v>
      </c>
      <c r="C134">
        <v>3.04</v>
      </c>
      <c r="D134">
        <v>0.2</v>
      </c>
      <c r="E134">
        <v>3.16</v>
      </c>
    </row>
    <row r="135" spans="1:5" x14ac:dyDescent="0.3">
      <c r="A135" s="1">
        <v>9.9324E-5</v>
      </c>
      <c r="B135">
        <v>0.12</v>
      </c>
      <c r="C135">
        <v>3</v>
      </c>
      <c r="D135">
        <v>0.2</v>
      </c>
      <c r="E135">
        <v>3.16</v>
      </c>
    </row>
    <row r="136" spans="1:5" x14ac:dyDescent="0.3">
      <c r="A136" s="1">
        <v>9.9326000000000004E-5</v>
      </c>
      <c r="B136">
        <v>0.12</v>
      </c>
      <c r="C136">
        <v>3</v>
      </c>
      <c r="D136">
        <v>0.16</v>
      </c>
      <c r="E136">
        <v>3.16</v>
      </c>
    </row>
    <row r="137" spans="1:5" x14ac:dyDescent="0.3">
      <c r="A137" s="1">
        <v>9.9327999999999995E-5</v>
      </c>
      <c r="B137">
        <v>0.12</v>
      </c>
      <c r="C137">
        <v>3</v>
      </c>
      <c r="D137">
        <v>0.16</v>
      </c>
      <c r="E137">
        <v>3.08</v>
      </c>
    </row>
    <row r="138" spans="1:5" x14ac:dyDescent="0.3">
      <c r="A138" s="1">
        <v>9.9329999999999999E-5</v>
      </c>
      <c r="B138">
        <v>0.12</v>
      </c>
      <c r="C138">
        <v>3</v>
      </c>
      <c r="D138">
        <v>0.2</v>
      </c>
      <c r="E138">
        <v>3.16</v>
      </c>
    </row>
    <row r="139" spans="1:5" x14ac:dyDescent="0.3">
      <c r="A139" s="1">
        <v>9.9332000000000004E-5</v>
      </c>
      <c r="B139">
        <v>0.12</v>
      </c>
      <c r="C139">
        <v>3</v>
      </c>
      <c r="D139">
        <v>0.2</v>
      </c>
      <c r="E139">
        <v>3.16</v>
      </c>
    </row>
    <row r="140" spans="1:5" x14ac:dyDescent="0.3">
      <c r="A140" s="1">
        <v>9.9333999999999995E-5</v>
      </c>
      <c r="B140">
        <v>0.12</v>
      </c>
      <c r="C140">
        <v>3</v>
      </c>
      <c r="D140">
        <v>0.2</v>
      </c>
      <c r="E140">
        <v>3.16</v>
      </c>
    </row>
    <row r="141" spans="1:5" x14ac:dyDescent="0.3">
      <c r="A141" s="1">
        <v>9.9335999999999999E-5</v>
      </c>
      <c r="B141">
        <v>0.12</v>
      </c>
      <c r="C141">
        <v>3</v>
      </c>
      <c r="D141">
        <v>0.2</v>
      </c>
      <c r="E141">
        <v>3.16</v>
      </c>
    </row>
    <row r="142" spans="1:5" x14ac:dyDescent="0.3">
      <c r="A142" s="1">
        <v>9.9338000000000003E-5</v>
      </c>
      <c r="B142">
        <v>0.12</v>
      </c>
      <c r="C142">
        <v>3</v>
      </c>
      <c r="D142">
        <v>0.2</v>
      </c>
      <c r="E142">
        <v>3.16</v>
      </c>
    </row>
    <row r="143" spans="1:5" x14ac:dyDescent="0.3">
      <c r="A143" s="1">
        <v>9.9339999999999994E-5</v>
      </c>
      <c r="B143">
        <v>0.12</v>
      </c>
      <c r="C143">
        <v>3.04</v>
      </c>
      <c r="D143">
        <v>0.2</v>
      </c>
      <c r="E143">
        <v>3.16</v>
      </c>
    </row>
    <row r="144" spans="1:5" x14ac:dyDescent="0.3">
      <c r="A144" s="1">
        <v>9.9341999999999999E-5</v>
      </c>
      <c r="B144">
        <v>0.12</v>
      </c>
      <c r="C144">
        <v>3.04</v>
      </c>
      <c r="D144">
        <v>0.2</v>
      </c>
      <c r="E144">
        <v>3.16</v>
      </c>
    </row>
    <row r="145" spans="1:5" x14ac:dyDescent="0.3">
      <c r="A145" s="1">
        <v>9.9344000000000003E-5</v>
      </c>
      <c r="B145">
        <v>0.12</v>
      </c>
      <c r="C145">
        <v>3</v>
      </c>
      <c r="D145">
        <v>0.2</v>
      </c>
      <c r="E145">
        <v>3.16</v>
      </c>
    </row>
    <row r="146" spans="1:5" x14ac:dyDescent="0.3">
      <c r="A146" s="1">
        <v>9.9345999999999994E-5</v>
      </c>
      <c r="B146">
        <v>0.12</v>
      </c>
      <c r="C146">
        <v>3</v>
      </c>
      <c r="D146">
        <v>0.2</v>
      </c>
      <c r="E146">
        <v>3.16</v>
      </c>
    </row>
    <row r="147" spans="1:5" x14ac:dyDescent="0.3">
      <c r="A147" s="1">
        <v>9.9347999999999998E-5</v>
      </c>
      <c r="B147">
        <v>0.12</v>
      </c>
      <c r="C147">
        <v>3</v>
      </c>
      <c r="D147">
        <v>0.2</v>
      </c>
      <c r="E147">
        <v>3.16</v>
      </c>
    </row>
    <row r="148" spans="1:5" x14ac:dyDescent="0.3">
      <c r="A148" s="1">
        <v>9.9350000000000003E-5</v>
      </c>
      <c r="B148">
        <v>0.12</v>
      </c>
      <c r="C148">
        <v>3</v>
      </c>
      <c r="D148">
        <v>0.16</v>
      </c>
      <c r="E148">
        <v>3.16</v>
      </c>
    </row>
    <row r="149" spans="1:5" x14ac:dyDescent="0.3">
      <c r="A149" s="1">
        <v>9.9351999999999993E-5</v>
      </c>
      <c r="B149">
        <v>0.12</v>
      </c>
      <c r="C149">
        <v>3</v>
      </c>
      <c r="D149">
        <v>0.16</v>
      </c>
      <c r="E149">
        <v>3.16</v>
      </c>
    </row>
    <row r="150" spans="1:5" x14ac:dyDescent="0.3">
      <c r="A150" s="1">
        <v>9.9353999999999998E-5</v>
      </c>
      <c r="B150">
        <v>0.12</v>
      </c>
      <c r="C150">
        <v>3</v>
      </c>
      <c r="D150">
        <v>0.2</v>
      </c>
      <c r="E150">
        <v>3.16</v>
      </c>
    </row>
    <row r="151" spans="1:5" x14ac:dyDescent="0.3">
      <c r="A151" s="1">
        <v>9.9356000000000002E-5</v>
      </c>
      <c r="B151">
        <v>0.12</v>
      </c>
      <c r="C151">
        <v>3.04</v>
      </c>
      <c r="D151">
        <v>0.2</v>
      </c>
      <c r="E151">
        <v>3.08</v>
      </c>
    </row>
    <row r="152" spans="1:5" x14ac:dyDescent="0.3">
      <c r="A152" s="1">
        <v>9.9358000000000007E-5</v>
      </c>
      <c r="B152">
        <v>0.12</v>
      </c>
      <c r="C152">
        <v>3.04</v>
      </c>
      <c r="D152">
        <v>0.2</v>
      </c>
      <c r="E152">
        <v>3.08</v>
      </c>
    </row>
    <row r="153" spans="1:5" x14ac:dyDescent="0.3">
      <c r="A153" s="1">
        <v>9.9359999999999997E-5</v>
      </c>
      <c r="B153">
        <v>0.12</v>
      </c>
      <c r="C153">
        <v>3</v>
      </c>
      <c r="D153">
        <v>0.2</v>
      </c>
      <c r="E153">
        <v>3.16</v>
      </c>
    </row>
    <row r="154" spans="1:5" x14ac:dyDescent="0.3">
      <c r="A154" s="1">
        <v>9.9362000000000002E-5</v>
      </c>
      <c r="B154">
        <v>0.12</v>
      </c>
      <c r="C154">
        <v>3</v>
      </c>
      <c r="D154">
        <v>0.2</v>
      </c>
      <c r="E154">
        <v>3.16</v>
      </c>
    </row>
    <row r="155" spans="1:5" x14ac:dyDescent="0.3">
      <c r="A155" s="1">
        <v>9.9364000000000006E-5</v>
      </c>
      <c r="B155">
        <v>0.12</v>
      </c>
      <c r="C155">
        <v>3</v>
      </c>
      <c r="D155">
        <v>0.2</v>
      </c>
      <c r="E155">
        <v>3.16</v>
      </c>
    </row>
    <row r="156" spans="1:5" x14ac:dyDescent="0.3">
      <c r="A156" s="1">
        <v>9.9365999999999997E-5</v>
      </c>
      <c r="B156">
        <v>0.12</v>
      </c>
      <c r="C156">
        <v>3</v>
      </c>
      <c r="D156">
        <v>0.2</v>
      </c>
      <c r="E156">
        <v>3.16</v>
      </c>
    </row>
    <row r="157" spans="1:5" x14ac:dyDescent="0.3">
      <c r="A157" s="1">
        <v>9.9368000000000001E-5</v>
      </c>
      <c r="B157">
        <v>0.12</v>
      </c>
      <c r="C157">
        <v>3</v>
      </c>
      <c r="D157">
        <v>0.2</v>
      </c>
      <c r="E157">
        <v>3.16</v>
      </c>
    </row>
    <row r="158" spans="1:5" x14ac:dyDescent="0.3">
      <c r="A158" s="1">
        <v>9.9370000000000006E-5</v>
      </c>
      <c r="B158">
        <v>0.12</v>
      </c>
      <c r="C158">
        <v>3</v>
      </c>
      <c r="D158">
        <v>0.2</v>
      </c>
      <c r="E158">
        <v>3.16</v>
      </c>
    </row>
    <row r="159" spans="1:5" x14ac:dyDescent="0.3">
      <c r="A159" s="1">
        <v>9.9371999999999997E-5</v>
      </c>
      <c r="B159">
        <v>0.12</v>
      </c>
      <c r="C159">
        <v>3</v>
      </c>
      <c r="D159">
        <v>0.2</v>
      </c>
      <c r="E159">
        <v>3.16</v>
      </c>
    </row>
    <row r="160" spans="1:5" x14ac:dyDescent="0.3">
      <c r="A160" s="1">
        <v>9.9374000000000001E-5</v>
      </c>
      <c r="B160">
        <v>0.12</v>
      </c>
      <c r="C160">
        <v>3</v>
      </c>
      <c r="D160">
        <v>0.2</v>
      </c>
      <c r="E160">
        <v>3.16</v>
      </c>
    </row>
    <row r="161" spans="1:5" x14ac:dyDescent="0.3">
      <c r="A161" s="1">
        <v>9.9376000000000005E-5</v>
      </c>
      <c r="B161">
        <v>0.12</v>
      </c>
      <c r="C161">
        <v>3</v>
      </c>
      <c r="D161">
        <v>0.16</v>
      </c>
      <c r="E161">
        <v>3.16</v>
      </c>
    </row>
    <row r="162" spans="1:5" x14ac:dyDescent="0.3">
      <c r="A162" s="1">
        <v>9.9377999999999996E-5</v>
      </c>
      <c r="B162">
        <v>0.12</v>
      </c>
      <c r="C162">
        <v>3</v>
      </c>
      <c r="D162">
        <v>0.16</v>
      </c>
      <c r="E162">
        <v>3.16</v>
      </c>
    </row>
    <row r="163" spans="1:5" x14ac:dyDescent="0.3">
      <c r="A163" s="1">
        <v>9.9380000000000001E-5</v>
      </c>
      <c r="B163">
        <v>0.12</v>
      </c>
      <c r="C163">
        <v>3</v>
      </c>
      <c r="D163">
        <v>0.2</v>
      </c>
      <c r="E163">
        <v>3.16</v>
      </c>
    </row>
    <row r="164" spans="1:5" x14ac:dyDescent="0.3">
      <c r="A164" s="1">
        <v>9.9382000000000005E-5</v>
      </c>
      <c r="B164">
        <v>0.12</v>
      </c>
      <c r="C164">
        <v>3</v>
      </c>
      <c r="D164">
        <v>0.2</v>
      </c>
      <c r="E164">
        <v>3.16</v>
      </c>
    </row>
    <row r="165" spans="1:5" x14ac:dyDescent="0.3">
      <c r="A165" s="1">
        <v>9.9383999999999996E-5</v>
      </c>
      <c r="B165">
        <v>0.08</v>
      </c>
      <c r="C165">
        <v>3</v>
      </c>
      <c r="D165">
        <v>0.2</v>
      </c>
      <c r="E165">
        <v>3.16</v>
      </c>
    </row>
    <row r="166" spans="1:5" x14ac:dyDescent="0.3">
      <c r="A166" s="1">
        <v>9.9386E-5</v>
      </c>
      <c r="B166">
        <v>0.12</v>
      </c>
      <c r="C166">
        <v>3</v>
      </c>
      <c r="D166">
        <v>0.16</v>
      </c>
      <c r="E166">
        <v>3.16</v>
      </c>
    </row>
    <row r="167" spans="1:5" x14ac:dyDescent="0.3">
      <c r="A167" s="1">
        <v>9.9388000000000005E-5</v>
      </c>
      <c r="B167">
        <v>0.12</v>
      </c>
      <c r="C167">
        <v>3.04</v>
      </c>
      <c r="D167">
        <v>0.2</v>
      </c>
      <c r="E167">
        <v>3.16</v>
      </c>
    </row>
    <row r="168" spans="1:5" x14ac:dyDescent="0.3">
      <c r="A168" s="1">
        <v>9.9389999999999995E-5</v>
      </c>
      <c r="B168">
        <v>0.12</v>
      </c>
      <c r="C168">
        <v>3</v>
      </c>
      <c r="D168">
        <v>0.2</v>
      </c>
      <c r="E168">
        <v>3.16</v>
      </c>
    </row>
    <row r="169" spans="1:5" x14ac:dyDescent="0.3">
      <c r="A169" s="1">
        <v>9.9392E-5</v>
      </c>
      <c r="B169">
        <v>0.12</v>
      </c>
      <c r="C169">
        <v>3</v>
      </c>
      <c r="D169">
        <v>0.16</v>
      </c>
      <c r="E169">
        <v>3.16</v>
      </c>
    </row>
    <row r="170" spans="1:5" x14ac:dyDescent="0.3">
      <c r="A170" s="1">
        <v>9.9394000000000004E-5</v>
      </c>
      <c r="B170">
        <v>0.12</v>
      </c>
      <c r="C170">
        <v>3</v>
      </c>
      <c r="D170">
        <v>0.2</v>
      </c>
      <c r="E170">
        <v>3.16</v>
      </c>
    </row>
    <row r="171" spans="1:5" x14ac:dyDescent="0.3">
      <c r="A171" s="1">
        <v>9.9395999999999995E-5</v>
      </c>
      <c r="B171">
        <v>0.12</v>
      </c>
      <c r="C171">
        <v>3</v>
      </c>
      <c r="D171">
        <v>0.2</v>
      </c>
      <c r="E171">
        <v>3.16</v>
      </c>
    </row>
    <row r="172" spans="1:5" x14ac:dyDescent="0.3">
      <c r="A172" s="1">
        <v>9.9397999999999999E-5</v>
      </c>
      <c r="B172">
        <v>0.12</v>
      </c>
      <c r="C172">
        <v>3</v>
      </c>
      <c r="D172">
        <v>0.2</v>
      </c>
      <c r="E172">
        <v>3.16</v>
      </c>
    </row>
    <row r="173" spans="1:5" x14ac:dyDescent="0.3">
      <c r="A173" s="1">
        <v>9.9400000000000004E-5</v>
      </c>
      <c r="B173">
        <v>0.12</v>
      </c>
      <c r="C173">
        <v>3.04</v>
      </c>
      <c r="D173">
        <v>0.2</v>
      </c>
      <c r="E173">
        <v>3.16</v>
      </c>
    </row>
    <row r="174" spans="1:5" x14ac:dyDescent="0.3">
      <c r="A174" s="1">
        <v>9.9401999999999995E-5</v>
      </c>
      <c r="B174">
        <v>0.12</v>
      </c>
      <c r="C174">
        <v>3.04</v>
      </c>
      <c r="D174">
        <v>0.2</v>
      </c>
      <c r="E174">
        <v>3.16</v>
      </c>
    </row>
    <row r="175" spans="1:5" x14ac:dyDescent="0.3">
      <c r="A175" s="1">
        <v>9.9403999999999999E-5</v>
      </c>
      <c r="B175">
        <v>0.12</v>
      </c>
      <c r="C175">
        <v>3</v>
      </c>
      <c r="D175">
        <v>0.2</v>
      </c>
      <c r="E175">
        <v>3.16</v>
      </c>
    </row>
    <row r="176" spans="1:5" x14ac:dyDescent="0.3">
      <c r="A176" s="1">
        <v>9.9406000000000003E-5</v>
      </c>
      <c r="B176">
        <v>0.08</v>
      </c>
      <c r="C176">
        <v>3</v>
      </c>
      <c r="D176">
        <v>0.2</v>
      </c>
      <c r="E176">
        <v>3.16</v>
      </c>
    </row>
    <row r="177" spans="1:5" x14ac:dyDescent="0.3">
      <c r="A177" s="1">
        <v>9.9407999999999994E-5</v>
      </c>
      <c r="B177">
        <v>0.08</v>
      </c>
      <c r="C177">
        <v>3</v>
      </c>
      <c r="D177">
        <v>0.2</v>
      </c>
      <c r="E177">
        <v>3.16</v>
      </c>
    </row>
    <row r="178" spans="1:5" x14ac:dyDescent="0.3">
      <c r="A178" s="1">
        <v>9.9409999999999999E-5</v>
      </c>
      <c r="B178">
        <v>0.08</v>
      </c>
      <c r="C178">
        <v>3</v>
      </c>
      <c r="D178">
        <v>0.2</v>
      </c>
      <c r="E178">
        <v>3.16</v>
      </c>
    </row>
    <row r="179" spans="1:5" x14ac:dyDescent="0.3">
      <c r="A179" s="1">
        <v>9.9412000000000003E-5</v>
      </c>
      <c r="B179">
        <v>0.12</v>
      </c>
      <c r="C179">
        <v>3</v>
      </c>
      <c r="D179">
        <v>0.2</v>
      </c>
      <c r="E179">
        <v>3.16</v>
      </c>
    </row>
    <row r="180" spans="1:5" x14ac:dyDescent="0.3">
      <c r="A180" s="1">
        <v>9.9413999999999994E-5</v>
      </c>
      <c r="B180">
        <v>0.12</v>
      </c>
      <c r="C180">
        <v>3</v>
      </c>
      <c r="D180">
        <v>0.2</v>
      </c>
      <c r="E180">
        <v>3.16</v>
      </c>
    </row>
    <row r="181" spans="1:5" x14ac:dyDescent="0.3">
      <c r="A181" s="1">
        <v>9.9415999999999998E-5</v>
      </c>
      <c r="B181">
        <v>0.12</v>
      </c>
      <c r="C181">
        <v>3</v>
      </c>
      <c r="D181">
        <v>0.2</v>
      </c>
      <c r="E181">
        <v>3.16</v>
      </c>
    </row>
    <row r="182" spans="1:5" x14ac:dyDescent="0.3">
      <c r="A182" s="1">
        <v>9.9418000000000003E-5</v>
      </c>
      <c r="B182">
        <v>0.12</v>
      </c>
      <c r="C182">
        <v>3</v>
      </c>
      <c r="D182">
        <v>0.2</v>
      </c>
      <c r="E182">
        <v>3.16</v>
      </c>
    </row>
    <row r="183" spans="1:5" x14ac:dyDescent="0.3">
      <c r="A183" s="1">
        <v>9.9419999999999993E-5</v>
      </c>
      <c r="B183">
        <v>0.12</v>
      </c>
      <c r="C183">
        <v>3</v>
      </c>
      <c r="D183">
        <v>0.2</v>
      </c>
      <c r="E183">
        <v>3.16</v>
      </c>
    </row>
    <row r="184" spans="1:5" x14ac:dyDescent="0.3">
      <c r="A184" s="1">
        <v>9.9421999999999998E-5</v>
      </c>
      <c r="B184">
        <v>0.12</v>
      </c>
      <c r="C184">
        <v>3</v>
      </c>
      <c r="D184">
        <v>0.2</v>
      </c>
      <c r="E184">
        <v>3.16</v>
      </c>
    </row>
    <row r="185" spans="1:5" x14ac:dyDescent="0.3">
      <c r="A185" s="1">
        <v>9.9424000000000002E-5</v>
      </c>
      <c r="B185">
        <v>0.12</v>
      </c>
      <c r="C185">
        <v>3</v>
      </c>
      <c r="D185">
        <v>0.2</v>
      </c>
      <c r="E185">
        <v>3.16</v>
      </c>
    </row>
    <row r="186" spans="1:5" x14ac:dyDescent="0.3">
      <c r="A186" s="1">
        <v>9.9426000000000007E-5</v>
      </c>
      <c r="B186">
        <v>0.12</v>
      </c>
      <c r="C186">
        <v>3</v>
      </c>
      <c r="D186">
        <v>0.2</v>
      </c>
      <c r="E186">
        <v>3.16</v>
      </c>
    </row>
    <row r="187" spans="1:5" x14ac:dyDescent="0.3">
      <c r="A187" s="1">
        <v>9.9427999999999997E-5</v>
      </c>
      <c r="B187">
        <v>0.12</v>
      </c>
      <c r="C187">
        <v>3</v>
      </c>
      <c r="D187">
        <v>0.2</v>
      </c>
      <c r="E187">
        <v>3.16</v>
      </c>
    </row>
    <row r="188" spans="1:5" x14ac:dyDescent="0.3">
      <c r="A188" s="1">
        <v>9.9430000000000002E-5</v>
      </c>
      <c r="B188">
        <v>0.12</v>
      </c>
      <c r="C188">
        <v>3</v>
      </c>
      <c r="D188">
        <v>0.2</v>
      </c>
      <c r="E188">
        <v>3.16</v>
      </c>
    </row>
    <row r="189" spans="1:5" x14ac:dyDescent="0.3">
      <c r="A189" s="1">
        <v>9.9432000000000006E-5</v>
      </c>
      <c r="B189">
        <v>0.12</v>
      </c>
      <c r="C189">
        <v>3</v>
      </c>
      <c r="D189">
        <v>0.2</v>
      </c>
      <c r="E189">
        <v>3.16</v>
      </c>
    </row>
    <row r="190" spans="1:5" x14ac:dyDescent="0.3">
      <c r="A190" s="1">
        <v>9.9433999999999997E-5</v>
      </c>
      <c r="B190">
        <v>0.12</v>
      </c>
      <c r="C190">
        <v>3</v>
      </c>
      <c r="D190">
        <v>0.2</v>
      </c>
      <c r="E190">
        <v>3.16</v>
      </c>
    </row>
    <row r="191" spans="1:5" x14ac:dyDescent="0.3">
      <c r="A191" s="1">
        <v>9.9436000000000001E-5</v>
      </c>
      <c r="B191">
        <v>0.12</v>
      </c>
      <c r="C191">
        <v>3</v>
      </c>
      <c r="D191">
        <v>0.2</v>
      </c>
      <c r="E191">
        <v>3.16</v>
      </c>
    </row>
    <row r="192" spans="1:5" x14ac:dyDescent="0.3">
      <c r="A192" s="1">
        <v>9.9438000000000006E-5</v>
      </c>
      <c r="B192">
        <v>0.12</v>
      </c>
      <c r="C192">
        <v>3</v>
      </c>
      <c r="D192">
        <v>0.16</v>
      </c>
      <c r="E192">
        <v>3.16</v>
      </c>
    </row>
    <row r="193" spans="1:5" x14ac:dyDescent="0.3">
      <c r="A193" s="1">
        <v>9.9439999999999997E-5</v>
      </c>
      <c r="B193">
        <v>0.12</v>
      </c>
      <c r="C193">
        <v>3</v>
      </c>
      <c r="D193">
        <v>0.2</v>
      </c>
      <c r="E193">
        <v>3.16</v>
      </c>
    </row>
    <row r="194" spans="1:5" x14ac:dyDescent="0.3">
      <c r="A194" s="1">
        <v>9.9442000000000001E-5</v>
      </c>
      <c r="B194">
        <v>0.12</v>
      </c>
      <c r="C194">
        <v>3</v>
      </c>
      <c r="D194">
        <v>0.2</v>
      </c>
      <c r="E194">
        <v>3.16</v>
      </c>
    </row>
    <row r="195" spans="1:5" x14ac:dyDescent="0.3">
      <c r="A195" s="1">
        <v>9.9444000000000005E-5</v>
      </c>
      <c r="B195">
        <v>0.12</v>
      </c>
      <c r="C195">
        <v>3</v>
      </c>
      <c r="D195">
        <v>0.2</v>
      </c>
      <c r="E195">
        <v>3.16</v>
      </c>
    </row>
    <row r="196" spans="1:5" x14ac:dyDescent="0.3">
      <c r="A196" s="1">
        <v>9.9445999999999996E-5</v>
      </c>
      <c r="B196">
        <v>0.12</v>
      </c>
      <c r="C196">
        <v>3</v>
      </c>
      <c r="D196">
        <v>0.2</v>
      </c>
      <c r="E196">
        <v>3.16</v>
      </c>
    </row>
    <row r="197" spans="1:5" x14ac:dyDescent="0.3">
      <c r="A197" s="1">
        <v>9.9448000000000001E-5</v>
      </c>
      <c r="B197">
        <v>0.12</v>
      </c>
      <c r="C197">
        <v>3</v>
      </c>
      <c r="D197">
        <v>0.16</v>
      </c>
      <c r="E197">
        <v>3.16</v>
      </c>
    </row>
    <row r="198" spans="1:5" x14ac:dyDescent="0.3">
      <c r="A198" s="1">
        <v>9.9450000000000005E-5</v>
      </c>
      <c r="B198">
        <v>0.12</v>
      </c>
      <c r="C198">
        <v>3</v>
      </c>
      <c r="D198">
        <v>0.2</v>
      </c>
      <c r="E198">
        <v>3.08</v>
      </c>
    </row>
    <row r="199" spans="1:5" x14ac:dyDescent="0.3">
      <c r="A199" s="1">
        <v>9.9451999999999996E-5</v>
      </c>
      <c r="B199">
        <v>0.12</v>
      </c>
      <c r="C199">
        <v>3</v>
      </c>
      <c r="D199">
        <v>0.2</v>
      </c>
      <c r="E199">
        <v>3.08</v>
      </c>
    </row>
    <row r="200" spans="1:5" x14ac:dyDescent="0.3">
      <c r="A200" s="1">
        <v>9.9454E-5</v>
      </c>
      <c r="B200">
        <v>0.12</v>
      </c>
      <c r="C200">
        <v>3</v>
      </c>
      <c r="D200">
        <v>0.2</v>
      </c>
      <c r="E200">
        <v>3.08</v>
      </c>
    </row>
    <row r="201" spans="1:5" x14ac:dyDescent="0.3">
      <c r="A201" s="1">
        <v>9.9456000000000005E-5</v>
      </c>
      <c r="B201">
        <v>0.12</v>
      </c>
      <c r="C201">
        <v>3</v>
      </c>
      <c r="D201">
        <v>0.2</v>
      </c>
      <c r="E201">
        <v>3.16</v>
      </c>
    </row>
    <row r="202" spans="1:5" x14ac:dyDescent="0.3">
      <c r="A202" s="1">
        <v>9.9457999999999995E-5</v>
      </c>
      <c r="B202">
        <v>0.12</v>
      </c>
      <c r="C202">
        <v>3</v>
      </c>
      <c r="D202">
        <v>0.2</v>
      </c>
      <c r="E202">
        <v>3.16</v>
      </c>
    </row>
    <row r="203" spans="1:5" x14ac:dyDescent="0.3">
      <c r="A203" s="1">
        <v>9.946E-5</v>
      </c>
      <c r="B203">
        <v>0.12</v>
      </c>
      <c r="C203">
        <v>3</v>
      </c>
      <c r="D203">
        <v>0.2</v>
      </c>
      <c r="E203">
        <v>3.16</v>
      </c>
    </row>
    <row r="204" spans="1:5" x14ac:dyDescent="0.3">
      <c r="A204" s="1">
        <v>9.9462000000000004E-5</v>
      </c>
      <c r="B204">
        <v>0.12</v>
      </c>
      <c r="C204">
        <v>3</v>
      </c>
      <c r="D204">
        <v>0.2</v>
      </c>
      <c r="E204">
        <v>3.16</v>
      </c>
    </row>
    <row r="205" spans="1:5" x14ac:dyDescent="0.3">
      <c r="A205" s="1">
        <v>9.9463999999999995E-5</v>
      </c>
      <c r="B205">
        <v>0.12</v>
      </c>
      <c r="C205">
        <v>3</v>
      </c>
      <c r="D205">
        <v>0.2</v>
      </c>
      <c r="E205">
        <v>3.16</v>
      </c>
    </row>
    <row r="206" spans="1:5" x14ac:dyDescent="0.3">
      <c r="A206" s="1">
        <v>9.9465999999999999E-5</v>
      </c>
      <c r="B206">
        <v>0.12</v>
      </c>
      <c r="C206">
        <v>3</v>
      </c>
      <c r="D206">
        <v>0.2</v>
      </c>
      <c r="E206">
        <v>3.16</v>
      </c>
    </row>
    <row r="207" spans="1:5" x14ac:dyDescent="0.3">
      <c r="A207" s="1">
        <v>9.9468000000000004E-5</v>
      </c>
      <c r="B207">
        <v>0.12</v>
      </c>
      <c r="C207">
        <v>3</v>
      </c>
      <c r="D207">
        <v>0.2</v>
      </c>
      <c r="E207">
        <v>3.16</v>
      </c>
    </row>
    <row r="208" spans="1:5" x14ac:dyDescent="0.3">
      <c r="A208" s="1">
        <v>9.9469999999999995E-5</v>
      </c>
      <c r="B208">
        <v>0.12</v>
      </c>
      <c r="C208">
        <v>3</v>
      </c>
      <c r="D208">
        <v>0.2</v>
      </c>
      <c r="E208">
        <v>3.16</v>
      </c>
    </row>
    <row r="209" spans="1:5" x14ac:dyDescent="0.3">
      <c r="A209" s="1">
        <v>9.9471999999999999E-5</v>
      </c>
      <c r="B209">
        <v>0.12</v>
      </c>
      <c r="C209">
        <v>3</v>
      </c>
      <c r="D209">
        <v>0.2</v>
      </c>
      <c r="E209">
        <v>3.16</v>
      </c>
    </row>
    <row r="210" spans="1:5" x14ac:dyDescent="0.3">
      <c r="A210" s="1">
        <v>9.9474000000000003E-5</v>
      </c>
      <c r="B210">
        <v>0.12</v>
      </c>
      <c r="C210">
        <v>3</v>
      </c>
      <c r="D210">
        <v>0.2</v>
      </c>
      <c r="E210">
        <v>3.16</v>
      </c>
    </row>
    <row r="211" spans="1:5" x14ac:dyDescent="0.3">
      <c r="A211" s="1">
        <v>9.9475999999999994E-5</v>
      </c>
      <c r="B211">
        <v>0.12</v>
      </c>
      <c r="C211">
        <v>3</v>
      </c>
      <c r="D211">
        <v>0.2</v>
      </c>
      <c r="E211">
        <v>3.16</v>
      </c>
    </row>
    <row r="212" spans="1:5" x14ac:dyDescent="0.3">
      <c r="A212" s="1">
        <v>9.9477999999999999E-5</v>
      </c>
      <c r="B212">
        <v>0.12</v>
      </c>
      <c r="C212">
        <v>3</v>
      </c>
      <c r="D212">
        <v>0.2</v>
      </c>
      <c r="E212">
        <v>3.16</v>
      </c>
    </row>
    <row r="213" spans="1:5" x14ac:dyDescent="0.3">
      <c r="A213" s="1">
        <v>9.9480000000000003E-5</v>
      </c>
      <c r="B213">
        <v>0.12</v>
      </c>
      <c r="C213">
        <v>3.04</v>
      </c>
      <c r="D213">
        <v>0.2</v>
      </c>
      <c r="E213">
        <v>3.16</v>
      </c>
    </row>
    <row r="214" spans="1:5" x14ac:dyDescent="0.3">
      <c r="A214" s="1">
        <v>9.9481999999999994E-5</v>
      </c>
      <c r="B214">
        <v>0.12</v>
      </c>
      <c r="C214">
        <v>3.04</v>
      </c>
      <c r="D214">
        <v>0.2</v>
      </c>
      <c r="E214">
        <v>3.16</v>
      </c>
    </row>
    <row r="215" spans="1:5" x14ac:dyDescent="0.3">
      <c r="A215" s="1">
        <v>9.9483999999999998E-5</v>
      </c>
      <c r="B215">
        <v>0.12</v>
      </c>
      <c r="C215">
        <v>3.04</v>
      </c>
      <c r="D215">
        <v>0.2</v>
      </c>
      <c r="E215">
        <v>3.08</v>
      </c>
    </row>
    <row r="216" spans="1:5" x14ac:dyDescent="0.3">
      <c r="A216" s="1">
        <v>9.9486000000000003E-5</v>
      </c>
      <c r="B216">
        <v>0.12</v>
      </c>
      <c r="C216">
        <v>3.04</v>
      </c>
      <c r="D216">
        <v>0.2</v>
      </c>
      <c r="E216">
        <v>3.08</v>
      </c>
    </row>
    <row r="217" spans="1:5" x14ac:dyDescent="0.3">
      <c r="A217" s="1">
        <v>9.9487999999999993E-5</v>
      </c>
      <c r="B217">
        <v>0.12</v>
      </c>
      <c r="C217">
        <v>3</v>
      </c>
      <c r="D217">
        <v>0.2</v>
      </c>
      <c r="E217">
        <v>3.08</v>
      </c>
    </row>
    <row r="218" spans="1:5" x14ac:dyDescent="0.3">
      <c r="A218" s="1">
        <v>9.9489999999999998E-5</v>
      </c>
      <c r="B218">
        <v>0.12</v>
      </c>
      <c r="C218">
        <v>3</v>
      </c>
      <c r="D218">
        <v>0.2</v>
      </c>
      <c r="E218">
        <v>3.16</v>
      </c>
    </row>
    <row r="219" spans="1:5" x14ac:dyDescent="0.3">
      <c r="A219" s="1">
        <v>9.9492000000000002E-5</v>
      </c>
      <c r="B219">
        <v>0.12</v>
      </c>
      <c r="C219">
        <v>3</v>
      </c>
      <c r="D219">
        <v>0.2</v>
      </c>
      <c r="E219">
        <v>3.16</v>
      </c>
    </row>
    <row r="220" spans="1:5" x14ac:dyDescent="0.3">
      <c r="A220" s="1">
        <v>9.9494000000000007E-5</v>
      </c>
      <c r="B220">
        <v>0.12</v>
      </c>
      <c r="C220">
        <v>3</v>
      </c>
      <c r="D220">
        <v>0.2</v>
      </c>
      <c r="E220">
        <v>3.16</v>
      </c>
    </row>
    <row r="221" spans="1:5" x14ac:dyDescent="0.3">
      <c r="A221" s="1">
        <v>9.9495999999999997E-5</v>
      </c>
      <c r="B221">
        <v>0.12</v>
      </c>
      <c r="C221">
        <v>3.04</v>
      </c>
      <c r="D221">
        <v>0.2</v>
      </c>
      <c r="E221">
        <v>3.16</v>
      </c>
    </row>
    <row r="222" spans="1:5" x14ac:dyDescent="0.3">
      <c r="A222" s="1">
        <v>9.9498000000000002E-5</v>
      </c>
      <c r="B222">
        <v>0.12</v>
      </c>
      <c r="C222">
        <v>3.04</v>
      </c>
      <c r="D222">
        <v>0.2</v>
      </c>
      <c r="E222">
        <v>3.16</v>
      </c>
    </row>
    <row r="223" spans="1:5" x14ac:dyDescent="0.3">
      <c r="A223" s="1">
        <v>9.9500000000000006E-5</v>
      </c>
      <c r="B223">
        <v>0.12</v>
      </c>
      <c r="C223">
        <v>3.04</v>
      </c>
      <c r="D223">
        <v>0.2</v>
      </c>
      <c r="E223">
        <v>3.16</v>
      </c>
    </row>
    <row r="224" spans="1:5" x14ac:dyDescent="0.3">
      <c r="A224" s="1">
        <v>9.9501999999999997E-5</v>
      </c>
      <c r="B224">
        <v>0.12</v>
      </c>
      <c r="C224">
        <v>3.04</v>
      </c>
      <c r="D224">
        <v>0.2</v>
      </c>
      <c r="E224">
        <v>3.16</v>
      </c>
    </row>
    <row r="225" spans="1:5" x14ac:dyDescent="0.3">
      <c r="A225" s="1">
        <v>9.9504000000000001E-5</v>
      </c>
      <c r="B225">
        <v>0.12</v>
      </c>
      <c r="C225">
        <v>3</v>
      </c>
      <c r="D225">
        <v>0.2</v>
      </c>
      <c r="E225">
        <v>3.16</v>
      </c>
    </row>
    <row r="226" spans="1:5" x14ac:dyDescent="0.3">
      <c r="A226" s="1">
        <v>9.9506000000000006E-5</v>
      </c>
      <c r="B226">
        <v>0.12</v>
      </c>
      <c r="C226">
        <v>3</v>
      </c>
      <c r="D226">
        <v>0.2</v>
      </c>
      <c r="E226">
        <v>3.16</v>
      </c>
    </row>
    <row r="227" spans="1:5" x14ac:dyDescent="0.3">
      <c r="A227" s="1">
        <v>9.9507999999999997E-5</v>
      </c>
      <c r="B227">
        <v>0.12</v>
      </c>
      <c r="C227">
        <v>3</v>
      </c>
      <c r="D227">
        <v>0.2</v>
      </c>
      <c r="E227">
        <v>3.16</v>
      </c>
    </row>
    <row r="228" spans="1:5" x14ac:dyDescent="0.3">
      <c r="A228" s="1">
        <v>9.9510000000000001E-5</v>
      </c>
      <c r="B228">
        <v>0.12</v>
      </c>
      <c r="C228">
        <v>3.04</v>
      </c>
      <c r="D228">
        <v>0.2</v>
      </c>
      <c r="E228">
        <v>3.16</v>
      </c>
    </row>
    <row r="229" spans="1:5" x14ac:dyDescent="0.3">
      <c r="A229" s="1">
        <v>9.9512000000000005E-5</v>
      </c>
      <c r="B229">
        <v>0.12</v>
      </c>
      <c r="C229">
        <v>3</v>
      </c>
      <c r="D229">
        <v>0.2</v>
      </c>
      <c r="E229">
        <v>3.16</v>
      </c>
    </row>
    <row r="230" spans="1:5" x14ac:dyDescent="0.3">
      <c r="A230" s="1">
        <v>9.9513999999999996E-5</v>
      </c>
      <c r="B230">
        <v>0.08</v>
      </c>
      <c r="C230">
        <v>3</v>
      </c>
      <c r="D230">
        <v>0.2</v>
      </c>
      <c r="E230">
        <v>3.08</v>
      </c>
    </row>
    <row r="231" spans="1:5" x14ac:dyDescent="0.3">
      <c r="A231" s="1">
        <v>9.9516000000000001E-5</v>
      </c>
      <c r="B231">
        <v>0.08</v>
      </c>
      <c r="C231">
        <v>3.04</v>
      </c>
      <c r="D231">
        <v>0.2</v>
      </c>
      <c r="E231">
        <v>3.16</v>
      </c>
    </row>
    <row r="232" spans="1:5" x14ac:dyDescent="0.3">
      <c r="A232" s="1">
        <v>9.9518000000000005E-5</v>
      </c>
      <c r="B232">
        <v>0.08</v>
      </c>
      <c r="C232">
        <v>3.04</v>
      </c>
      <c r="D232">
        <v>0.2</v>
      </c>
      <c r="E232">
        <v>3.16</v>
      </c>
    </row>
    <row r="233" spans="1:5" x14ac:dyDescent="0.3">
      <c r="A233" s="1">
        <v>9.9519999999999996E-5</v>
      </c>
      <c r="B233">
        <v>0.12</v>
      </c>
      <c r="C233">
        <v>3</v>
      </c>
      <c r="D233">
        <v>0.2</v>
      </c>
      <c r="E233">
        <v>3.16</v>
      </c>
    </row>
    <row r="234" spans="1:5" x14ac:dyDescent="0.3">
      <c r="A234" s="1">
        <v>9.9522E-5</v>
      </c>
      <c r="B234">
        <v>0.08</v>
      </c>
      <c r="C234">
        <v>3</v>
      </c>
      <c r="D234">
        <v>0.2</v>
      </c>
      <c r="E234">
        <v>3.16</v>
      </c>
    </row>
    <row r="235" spans="1:5" x14ac:dyDescent="0.3">
      <c r="A235" s="1">
        <v>9.9524000000000005E-5</v>
      </c>
      <c r="B235">
        <v>0.08</v>
      </c>
      <c r="C235">
        <v>3.04</v>
      </c>
      <c r="D235">
        <v>0.2</v>
      </c>
      <c r="E235">
        <v>3.16</v>
      </c>
    </row>
    <row r="236" spans="1:5" x14ac:dyDescent="0.3">
      <c r="A236" s="1">
        <v>9.9525999999999995E-5</v>
      </c>
      <c r="B236">
        <v>0.12</v>
      </c>
      <c r="C236">
        <v>3.04</v>
      </c>
      <c r="D236">
        <v>0.2</v>
      </c>
      <c r="E236">
        <v>3.16</v>
      </c>
    </row>
    <row r="237" spans="1:5" x14ac:dyDescent="0.3">
      <c r="A237" s="1">
        <v>9.9528E-5</v>
      </c>
      <c r="B237">
        <v>0.12</v>
      </c>
      <c r="C237">
        <v>3.04</v>
      </c>
      <c r="D237">
        <v>0.2</v>
      </c>
      <c r="E237">
        <v>3.16</v>
      </c>
    </row>
    <row r="238" spans="1:5" x14ac:dyDescent="0.3">
      <c r="A238" s="1">
        <v>9.9530000000000004E-5</v>
      </c>
      <c r="B238">
        <v>0.08</v>
      </c>
      <c r="C238">
        <v>3.04</v>
      </c>
      <c r="D238">
        <v>0.16</v>
      </c>
      <c r="E238">
        <v>3.16</v>
      </c>
    </row>
    <row r="239" spans="1:5" x14ac:dyDescent="0.3">
      <c r="A239" s="1">
        <v>9.9531999999999995E-5</v>
      </c>
      <c r="B239">
        <v>0.12</v>
      </c>
      <c r="C239">
        <v>3</v>
      </c>
      <c r="D239">
        <v>0.16</v>
      </c>
      <c r="E239">
        <v>3.16</v>
      </c>
    </row>
    <row r="240" spans="1:5" x14ac:dyDescent="0.3">
      <c r="A240" s="1">
        <v>9.9533999999999999E-5</v>
      </c>
      <c r="B240">
        <v>0.12</v>
      </c>
      <c r="C240">
        <v>3</v>
      </c>
      <c r="D240">
        <v>0.2</v>
      </c>
      <c r="E240">
        <v>3.16</v>
      </c>
    </row>
    <row r="241" spans="1:5" x14ac:dyDescent="0.3">
      <c r="A241" s="1">
        <v>9.9536000000000004E-5</v>
      </c>
      <c r="B241">
        <v>0.12</v>
      </c>
      <c r="C241">
        <v>3</v>
      </c>
      <c r="D241">
        <v>0.2</v>
      </c>
      <c r="E241">
        <v>3.16</v>
      </c>
    </row>
    <row r="242" spans="1:5" x14ac:dyDescent="0.3">
      <c r="A242" s="1">
        <v>9.9537999999999995E-5</v>
      </c>
      <c r="B242">
        <v>0.12</v>
      </c>
      <c r="C242">
        <v>3</v>
      </c>
      <c r="D242">
        <v>0.2</v>
      </c>
      <c r="E242">
        <v>3.16</v>
      </c>
    </row>
    <row r="243" spans="1:5" x14ac:dyDescent="0.3">
      <c r="A243" s="1">
        <v>9.9539999999999999E-5</v>
      </c>
      <c r="B243">
        <v>0.12</v>
      </c>
      <c r="C243">
        <v>3.04</v>
      </c>
      <c r="D243">
        <v>0.2</v>
      </c>
      <c r="E243">
        <v>3.16</v>
      </c>
    </row>
    <row r="244" spans="1:5" x14ac:dyDescent="0.3">
      <c r="A244" s="1">
        <v>9.9542000000000003E-5</v>
      </c>
      <c r="B244">
        <v>0.12</v>
      </c>
      <c r="C244">
        <v>3</v>
      </c>
      <c r="D244">
        <v>0.2</v>
      </c>
      <c r="E244">
        <v>3.16</v>
      </c>
    </row>
    <row r="245" spans="1:5" x14ac:dyDescent="0.3">
      <c r="A245" s="1">
        <v>9.9543999999999994E-5</v>
      </c>
      <c r="B245">
        <v>0.12</v>
      </c>
      <c r="C245">
        <v>3</v>
      </c>
      <c r="D245">
        <v>0.2</v>
      </c>
      <c r="E245">
        <v>3.16</v>
      </c>
    </row>
    <row r="246" spans="1:5" x14ac:dyDescent="0.3">
      <c r="A246" s="1">
        <v>9.9545999999999999E-5</v>
      </c>
      <c r="B246">
        <v>0.12</v>
      </c>
      <c r="C246">
        <v>3</v>
      </c>
      <c r="D246">
        <v>0.2</v>
      </c>
      <c r="E246">
        <v>3.16</v>
      </c>
    </row>
    <row r="247" spans="1:5" x14ac:dyDescent="0.3">
      <c r="A247" s="1">
        <v>9.9548000000000003E-5</v>
      </c>
      <c r="B247">
        <v>0.12</v>
      </c>
      <c r="C247">
        <v>3</v>
      </c>
      <c r="D247">
        <v>0.2</v>
      </c>
      <c r="E247">
        <v>3.16</v>
      </c>
    </row>
    <row r="248" spans="1:5" x14ac:dyDescent="0.3">
      <c r="A248" s="1">
        <v>9.9549999999999994E-5</v>
      </c>
      <c r="B248">
        <v>0.12</v>
      </c>
      <c r="C248">
        <v>3.04</v>
      </c>
      <c r="D248">
        <v>0.2</v>
      </c>
      <c r="E248">
        <v>3.16</v>
      </c>
    </row>
    <row r="249" spans="1:5" x14ac:dyDescent="0.3">
      <c r="A249" s="1">
        <v>9.9551999999999998E-5</v>
      </c>
      <c r="B249">
        <v>0.12</v>
      </c>
      <c r="C249">
        <v>3</v>
      </c>
      <c r="D249">
        <v>0.2</v>
      </c>
      <c r="E249">
        <v>3.16</v>
      </c>
    </row>
    <row r="250" spans="1:5" x14ac:dyDescent="0.3">
      <c r="A250" s="1">
        <v>9.9554000000000003E-5</v>
      </c>
      <c r="B250">
        <v>0.12</v>
      </c>
      <c r="C250">
        <v>3.04</v>
      </c>
      <c r="D250">
        <v>0.2</v>
      </c>
      <c r="E250">
        <v>3.16</v>
      </c>
    </row>
    <row r="251" spans="1:5" x14ac:dyDescent="0.3">
      <c r="A251" s="1">
        <v>9.9555999999999993E-5</v>
      </c>
      <c r="B251">
        <v>0.12</v>
      </c>
      <c r="C251">
        <v>3.04</v>
      </c>
      <c r="D251">
        <v>0.2</v>
      </c>
      <c r="E251">
        <v>3.16</v>
      </c>
    </row>
    <row r="252" spans="1:5" x14ac:dyDescent="0.3">
      <c r="A252" s="1">
        <v>9.9557999999999998E-5</v>
      </c>
      <c r="B252">
        <v>0.12</v>
      </c>
      <c r="C252">
        <v>3</v>
      </c>
      <c r="D252">
        <v>0.2</v>
      </c>
      <c r="E252">
        <v>3.16</v>
      </c>
    </row>
    <row r="253" spans="1:5" x14ac:dyDescent="0.3">
      <c r="A253" s="1">
        <v>9.9560000000000002E-5</v>
      </c>
      <c r="B253">
        <v>0.12</v>
      </c>
      <c r="C253">
        <v>3</v>
      </c>
      <c r="D253">
        <v>0.2</v>
      </c>
      <c r="E253">
        <v>3.16</v>
      </c>
    </row>
    <row r="254" spans="1:5" x14ac:dyDescent="0.3">
      <c r="A254" s="1">
        <v>9.9562000000000007E-5</v>
      </c>
      <c r="B254">
        <v>0.12</v>
      </c>
      <c r="C254">
        <v>3</v>
      </c>
      <c r="D254">
        <v>0.2</v>
      </c>
      <c r="E254">
        <v>3.16</v>
      </c>
    </row>
    <row r="255" spans="1:5" x14ac:dyDescent="0.3">
      <c r="A255" s="1">
        <v>9.9563999999999997E-5</v>
      </c>
      <c r="B255">
        <v>0.12</v>
      </c>
      <c r="C255">
        <v>3</v>
      </c>
      <c r="D255">
        <v>0.2</v>
      </c>
      <c r="E255">
        <v>3.16</v>
      </c>
    </row>
    <row r="256" spans="1:5" x14ac:dyDescent="0.3">
      <c r="A256" s="1">
        <v>9.9566000000000002E-5</v>
      </c>
      <c r="B256">
        <v>0.12</v>
      </c>
      <c r="C256">
        <v>3</v>
      </c>
      <c r="D256">
        <v>0.2</v>
      </c>
      <c r="E256">
        <v>3.16</v>
      </c>
    </row>
    <row r="257" spans="1:5" x14ac:dyDescent="0.3">
      <c r="A257" s="1">
        <v>9.9568000000000006E-5</v>
      </c>
      <c r="B257">
        <v>0.12</v>
      </c>
      <c r="C257">
        <v>3</v>
      </c>
      <c r="D257">
        <v>0.16</v>
      </c>
      <c r="E257">
        <v>3.16</v>
      </c>
    </row>
    <row r="258" spans="1:5" x14ac:dyDescent="0.3">
      <c r="A258" s="1">
        <v>9.9569999999999997E-5</v>
      </c>
      <c r="B258">
        <v>0.12</v>
      </c>
      <c r="C258">
        <v>3</v>
      </c>
      <c r="D258">
        <v>0.2</v>
      </c>
      <c r="E258">
        <v>3.16</v>
      </c>
    </row>
    <row r="259" spans="1:5" x14ac:dyDescent="0.3">
      <c r="A259" s="1">
        <v>9.9572000000000001E-5</v>
      </c>
      <c r="B259">
        <v>0.12</v>
      </c>
      <c r="C259">
        <v>3.04</v>
      </c>
      <c r="D259">
        <v>0.2</v>
      </c>
      <c r="E259">
        <v>3.16</v>
      </c>
    </row>
    <row r="260" spans="1:5" x14ac:dyDescent="0.3">
      <c r="A260" s="1">
        <v>9.9574000000000006E-5</v>
      </c>
      <c r="B260">
        <v>0.12</v>
      </c>
      <c r="C260">
        <v>3.04</v>
      </c>
      <c r="D260">
        <v>0.2</v>
      </c>
      <c r="E260">
        <v>3.16</v>
      </c>
    </row>
    <row r="261" spans="1:5" x14ac:dyDescent="0.3">
      <c r="A261" s="1">
        <v>9.9575999999999997E-5</v>
      </c>
      <c r="B261">
        <v>0.12</v>
      </c>
      <c r="C261">
        <v>3.04</v>
      </c>
      <c r="D261">
        <v>0.2</v>
      </c>
      <c r="E261">
        <v>3.16</v>
      </c>
    </row>
    <row r="262" spans="1:5" x14ac:dyDescent="0.3">
      <c r="A262" s="1">
        <v>9.9578000000000001E-5</v>
      </c>
      <c r="B262">
        <v>0.12</v>
      </c>
      <c r="C262">
        <v>3</v>
      </c>
      <c r="D262">
        <v>0.2</v>
      </c>
      <c r="E262">
        <v>3.16</v>
      </c>
    </row>
    <row r="263" spans="1:5" x14ac:dyDescent="0.3">
      <c r="A263" s="1">
        <v>9.9580000000000005E-5</v>
      </c>
      <c r="B263">
        <v>0.12</v>
      </c>
      <c r="C263">
        <v>3</v>
      </c>
      <c r="D263">
        <v>0.16</v>
      </c>
      <c r="E263">
        <v>3.16</v>
      </c>
    </row>
    <row r="264" spans="1:5" x14ac:dyDescent="0.3">
      <c r="A264" s="1">
        <v>9.9581999999999996E-5</v>
      </c>
      <c r="B264">
        <v>0.12</v>
      </c>
      <c r="C264">
        <v>3.04</v>
      </c>
      <c r="D264">
        <v>0.2</v>
      </c>
      <c r="E264">
        <v>3.16</v>
      </c>
    </row>
    <row r="265" spans="1:5" x14ac:dyDescent="0.3">
      <c r="A265" s="1">
        <v>9.9584000000000001E-5</v>
      </c>
      <c r="B265">
        <v>0.12</v>
      </c>
      <c r="C265">
        <v>3.04</v>
      </c>
      <c r="D265">
        <v>0.2</v>
      </c>
      <c r="E265">
        <v>3.16</v>
      </c>
    </row>
    <row r="266" spans="1:5" x14ac:dyDescent="0.3">
      <c r="A266" s="1">
        <v>9.9586000000000005E-5</v>
      </c>
      <c r="B266">
        <v>0.12</v>
      </c>
      <c r="C266">
        <v>3.04</v>
      </c>
      <c r="D266">
        <v>0.2</v>
      </c>
      <c r="E266">
        <v>3.16</v>
      </c>
    </row>
    <row r="267" spans="1:5" x14ac:dyDescent="0.3">
      <c r="A267" s="1">
        <v>9.9587999999999996E-5</v>
      </c>
      <c r="B267">
        <v>0.12</v>
      </c>
      <c r="C267">
        <v>3.04</v>
      </c>
      <c r="D267">
        <v>0.2</v>
      </c>
      <c r="E267">
        <v>3.16</v>
      </c>
    </row>
    <row r="268" spans="1:5" x14ac:dyDescent="0.3">
      <c r="A268" s="1">
        <v>9.959E-5</v>
      </c>
      <c r="B268">
        <v>0.12</v>
      </c>
      <c r="C268">
        <v>3</v>
      </c>
      <c r="D268">
        <v>0.16</v>
      </c>
      <c r="E268">
        <v>3.16</v>
      </c>
    </row>
    <row r="269" spans="1:5" x14ac:dyDescent="0.3">
      <c r="A269" s="1">
        <v>9.9592000000000005E-5</v>
      </c>
      <c r="B269">
        <v>0.12</v>
      </c>
      <c r="C269">
        <v>3</v>
      </c>
      <c r="D269">
        <v>0.16</v>
      </c>
      <c r="E269">
        <v>3.16</v>
      </c>
    </row>
    <row r="270" spans="1:5" x14ac:dyDescent="0.3">
      <c r="A270" s="1">
        <v>9.9593999999999995E-5</v>
      </c>
      <c r="B270">
        <v>0.12</v>
      </c>
      <c r="C270">
        <v>3</v>
      </c>
      <c r="D270">
        <v>0.2</v>
      </c>
      <c r="E270">
        <v>3.16</v>
      </c>
    </row>
    <row r="271" spans="1:5" x14ac:dyDescent="0.3">
      <c r="A271" s="1">
        <v>9.9596E-5</v>
      </c>
      <c r="B271">
        <v>0.12</v>
      </c>
      <c r="C271">
        <v>3</v>
      </c>
      <c r="D271">
        <v>0.2</v>
      </c>
      <c r="E271">
        <v>3.16</v>
      </c>
    </row>
    <row r="272" spans="1:5" x14ac:dyDescent="0.3">
      <c r="A272" s="1">
        <v>9.9598000000000004E-5</v>
      </c>
      <c r="B272">
        <v>0.12</v>
      </c>
      <c r="C272">
        <v>3.04</v>
      </c>
      <c r="D272">
        <v>0.16</v>
      </c>
      <c r="E272">
        <v>3.16</v>
      </c>
    </row>
    <row r="273" spans="1:5" x14ac:dyDescent="0.3">
      <c r="A273" s="1">
        <v>9.9599999999999995E-5</v>
      </c>
      <c r="B273">
        <v>0.12</v>
      </c>
      <c r="C273">
        <v>3.04</v>
      </c>
      <c r="D273">
        <v>0.16</v>
      </c>
      <c r="E273">
        <v>3.16</v>
      </c>
    </row>
    <row r="274" spans="1:5" x14ac:dyDescent="0.3">
      <c r="A274" s="1">
        <v>9.9601999999999999E-5</v>
      </c>
      <c r="B274">
        <v>0.12</v>
      </c>
      <c r="C274">
        <v>3</v>
      </c>
      <c r="D274">
        <v>0.16</v>
      </c>
      <c r="E274">
        <v>3.16</v>
      </c>
    </row>
    <row r="275" spans="1:5" x14ac:dyDescent="0.3">
      <c r="A275" s="1">
        <v>9.9604000000000004E-5</v>
      </c>
      <c r="B275">
        <v>0.12</v>
      </c>
      <c r="C275">
        <v>3</v>
      </c>
      <c r="D275">
        <v>0.2</v>
      </c>
      <c r="E275">
        <v>3.16</v>
      </c>
    </row>
    <row r="276" spans="1:5" x14ac:dyDescent="0.3">
      <c r="A276" s="1">
        <v>9.9605999999999995E-5</v>
      </c>
      <c r="B276">
        <v>0.12</v>
      </c>
      <c r="C276">
        <v>3.04</v>
      </c>
      <c r="D276">
        <v>0.2</v>
      </c>
      <c r="E276">
        <v>3.16</v>
      </c>
    </row>
    <row r="277" spans="1:5" x14ac:dyDescent="0.3">
      <c r="A277" s="1">
        <v>9.9607999999999999E-5</v>
      </c>
      <c r="B277">
        <v>0.12</v>
      </c>
      <c r="C277">
        <v>3.04</v>
      </c>
      <c r="D277">
        <v>0.2</v>
      </c>
      <c r="E277">
        <v>3.16</v>
      </c>
    </row>
    <row r="278" spans="1:5" x14ac:dyDescent="0.3">
      <c r="A278" s="1">
        <v>9.9610000000000003E-5</v>
      </c>
      <c r="B278">
        <v>0.08</v>
      </c>
      <c r="C278">
        <v>3.04</v>
      </c>
      <c r="D278">
        <v>0.2</v>
      </c>
      <c r="E278">
        <v>3.16</v>
      </c>
    </row>
    <row r="279" spans="1:5" x14ac:dyDescent="0.3">
      <c r="A279" s="1">
        <v>9.9611999999999994E-5</v>
      </c>
      <c r="B279">
        <v>0.08</v>
      </c>
      <c r="C279">
        <v>3.04</v>
      </c>
      <c r="D279">
        <v>0.2</v>
      </c>
      <c r="E279">
        <v>3.16</v>
      </c>
    </row>
    <row r="280" spans="1:5" x14ac:dyDescent="0.3">
      <c r="A280" s="1">
        <v>9.9613999999999999E-5</v>
      </c>
      <c r="B280">
        <v>0.12</v>
      </c>
      <c r="C280">
        <v>3</v>
      </c>
      <c r="D280">
        <v>0.2</v>
      </c>
      <c r="E280">
        <v>3.16</v>
      </c>
    </row>
    <row r="281" spans="1:5" x14ac:dyDescent="0.3">
      <c r="A281" s="1">
        <v>9.9616000000000003E-5</v>
      </c>
      <c r="B281">
        <v>0.12</v>
      </c>
      <c r="C281">
        <v>3</v>
      </c>
      <c r="D281">
        <v>0.2</v>
      </c>
      <c r="E281">
        <v>3.16</v>
      </c>
    </row>
    <row r="282" spans="1:5" x14ac:dyDescent="0.3">
      <c r="A282" s="1">
        <v>9.9617999999999994E-5</v>
      </c>
      <c r="B282">
        <v>0.12</v>
      </c>
      <c r="C282">
        <v>3</v>
      </c>
      <c r="D282">
        <v>0.2</v>
      </c>
      <c r="E282">
        <v>3.16</v>
      </c>
    </row>
    <row r="283" spans="1:5" x14ac:dyDescent="0.3">
      <c r="A283" s="1">
        <v>9.9619999999999998E-5</v>
      </c>
      <c r="B283">
        <v>0.12</v>
      </c>
      <c r="C283">
        <v>3</v>
      </c>
      <c r="D283">
        <v>0.2</v>
      </c>
      <c r="E283">
        <v>3.16</v>
      </c>
    </row>
    <row r="284" spans="1:5" x14ac:dyDescent="0.3">
      <c r="A284" s="1">
        <v>9.9622000000000003E-5</v>
      </c>
      <c r="B284">
        <v>0.12</v>
      </c>
      <c r="C284">
        <v>3.04</v>
      </c>
      <c r="D284">
        <v>0.2</v>
      </c>
      <c r="E284">
        <v>3.16</v>
      </c>
    </row>
    <row r="285" spans="1:5" x14ac:dyDescent="0.3">
      <c r="A285" s="1">
        <v>9.9623999999999993E-5</v>
      </c>
      <c r="B285">
        <v>0.12</v>
      </c>
      <c r="C285">
        <v>3.04</v>
      </c>
      <c r="D285">
        <v>0.2</v>
      </c>
      <c r="E285">
        <v>3.16</v>
      </c>
    </row>
    <row r="286" spans="1:5" x14ac:dyDescent="0.3">
      <c r="A286" s="1">
        <v>9.9625999999999998E-5</v>
      </c>
      <c r="B286">
        <v>0.12</v>
      </c>
      <c r="C286">
        <v>3.04</v>
      </c>
      <c r="D286">
        <v>0.2</v>
      </c>
      <c r="E286">
        <v>3.16</v>
      </c>
    </row>
    <row r="287" spans="1:5" x14ac:dyDescent="0.3">
      <c r="A287" s="1">
        <v>9.9628000000000002E-5</v>
      </c>
      <c r="B287">
        <v>0.12</v>
      </c>
      <c r="C287">
        <v>3.04</v>
      </c>
      <c r="D287">
        <v>0.2</v>
      </c>
      <c r="E287">
        <v>3.08</v>
      </c>
    </row>
    <row r="288" spans="1:5" x14ac:dyDescent="0.3">
      <c r="A288" s="1">
        <v>9.9630000000000007E-5</v>
      </c>
      <c r="B288">
        <v>0.12</v>
      </c>
      <c r="C288">
        <v>3.04</v>
      </c>
      <c r="D288">
        <v>0.2</v>
      </c>
      <c r="E288">
        <v>3.08</v>
      </c>
    </row>
    <row r="289" spans="1:5" x14ac:dyDescent="0.3">
      <c r="A289" s="1">
        <v>9.9631999999999997E-5</v>
      </c>
      <c r="B289">
        <v>0.12</v>
      </c>
      <c r="C289">
        <v>3</v>
      </c>
      <c r="D289">
        <v>0.2</v>
      </c>
      <c r="E289">
        <v>3.08</v>
      </c>
    </row>
    <row r="290" spans="1:5" x14ac:dyDescent="0.3">
      <c r="A290" s="1">
        <v>9.9634000000000002E-5</v>
      </c>
      <c r="B290">
        <v>0.12</v>
      </c>
      <c r="C290">
        <v>3</v>
      </c>
      <c r="D290">
        <v>0.2</v>
      </c>
      <c r="E290">
        <v>3.16</v>
      </c>
    </row>
    <row r="291" spans="1:5" x14ac:dyDescent="0.3">
      <c r="A291" s="1">
        <v>9.9636000000000006E-5</v>
      </c>
      <c r="B291">
        <v>0.12</v>
      </c>
      <c r="C291">
        <v>3</v>
      </c>
      <c r="D291">
        <v>0.2</v>
      </c>
      <c r="E291">
        <v>3.16</v>
      </c>
    </row>
    <row r="292" spans="1:5" x14ac:dyDescent="0.3">
      <c r="A292" s="1">
        <v>9.9637999999999997E-5</v>
      </c>
      <c r="B292">
        <v>0.12</v>
      </c>
      <c r="C292">
        <v>3.04</v>
      </c>
      <c r="D292">
        <v>0.2</v>
      </c>
      <c r="E292">
        <v>3.16</v>
      </c>
    </row>
    <row r="293" spans="1:5" x14ac:dyDescent="0.3">
      <c r="A293" s="1">
        <v>9.9640000000000001E-5</v>
      </c>
      <c r="B293">
        <v>0.12</v>
      </c>
      <c r="C293">
        <v>3.04</v>
      </c>
      <c r="D293">
        <v>0.2</v>
      </c>
      <c r="E293">
        <v>3.16</v>
      </c>
    </row>
    <row r="294" spans="1:5" x14ac:dyDescent="0.3">
      <c r="A294" s="1">
        <v>9.9642000000000006E-5</v>
      </c>
      <c r="B294">
        <v>0.12</v>
      </c>
      <c r="C294">
        <v>3.04</v>
      </c>
      <c r="D294">
        <v>0.2</v>
      </c>
      <c r="E294">
        <v>3.16</v>
      </c>
    </row>
    <row r="295" spans="1:5" x14ac:dyDescent="0.3">
      <c r="A295" s="1">
        <v>9.9643999999999997E-5</v>
      </c>
      <c r="B295">
        <v>0.12</v>
      </c>
      <c r="C295">
        <v>3.04</v>
      </c>
      <c r="D295">
        <v>0.2</v>
      </c>
      <c r="E295">
        <v>3.16</v>
      </c>
    </row>
    <row r="296" spans="1:5" x14ac:dyDescent="0.3">
      <c r="A296" s="1">
        <v>9.9646000000000001E-5</v>
      </c>
      <c r="B296">
        <v>0.12</v>
      </c>
      <c r="C296">
        <v>3.04</v>
      </c>
      <c r="D296">
        <v>0.2</v>
      </c>
      <c r="E296">
        <v>3.16</v>
      </c>
    </row>
    <row r="297" spans="1:5" x14ac:dyDescent="0.3">
      <c r="A297" s="1">
        <v>9.9648000000000005E-5</v>
      </c>
      <c r="B297">
        <v>0.12</v>
      </c>
      <c r="C297">
        <v>3.04</v>
      </c>
      <c r="D297">
        <v>0.2</v>
      </c>
      <c r="E297">
        <v>3.16</v>
      </c>
    </row>
    <row r="298" spans="1:5" x14ac:dyDescent="0.3">
      <c r="A298" s="1">
        <v>9.9649999999999996E-5</v>
      </c>
      <c r="B298">
        <v>0.12</v>
      </c>
      <c r="C298">
        <v>3</v>
      </c>
      <c r="D298">
        <v>0.2</v>
      </c>
      <c r="E298">
        <v>3.16</v>
      </c>
    </row>
    <row r="299" spans="1:5" x14ac:dyDescent="0.3">
      <c r="A299" s="1">
        <v>9.9652000000000001E-5</v>
      </c>
      <c r="B299">
        <v>0.12</v>
      </c>
      <c r="C299">
        <v>3.04</v>
      </c>
      <c r="D299">
        <v>0.2</v>
      </c>
      <c r="E299">
        <v>3.16</v>
      </c>
    </row>
    <row r="300" spans="1:5" x14ac:dyDescent="0.3">
      <c r="A300" s="1">
        <v>9.9654000000000005E-5</v>
      </c>
      <c r="B300">
        <v>0.12</v>
      </c>
      <c r="C300">
        <v>3.04</v>
      </c>
      <c r="D300">
        <v>0.2</v>
      </c>
      <c r="E300">
        <v>3.16</v>
      </c>
    </row>
    <row r="301" spans="1:5" x14ac:dyDescent="0.3">
      <c r="A301" s="1">
        <v>9.9655999999999996E-5</v>
      </c>
      <c r="B301">
        <v>0.12</v>
      </c>
      <c r="C301">
        <v>3.04</v>
      </c>
      <c r="D301">
        <v>0.2</v>
      </c>
      <c r="E301">
        <v>3.16</v>
      </c>
    </row>
    <row r="302" spans="1:5" x14ac:dyDescent="0.3">
      <c r="A302" s="1">
        <v>9.9658E-5</v>
      </c>
      <c r="B302">
        <v>0.12</v>
      </c>
      <c r="C302">
        <v>3</v>
      </c>
      <c r="D302">
        <v>0.2</v>
      </c>
      <c r="E302">
        <v>3.16</v>
      </c>
    </row>
    <row r="303" spans="1:5" x14ac:dyDescent="0.3">
      <c r="A303" s="1">
        <v>9.9660000000000005E-5</v>
      </c>
      <c r="B303">
        <v>0.12</v>
      </c>
      <c r="C303">
        <v>3</v>
      </c>
      <c r="D303">
        <v>0.2</v>
      </c>
      <c r="E303">
        <v>3.16</v>
      </c>
    </row>
    <row r="304" spans="1:5" x14ac:dyDescent="0.3">
      <c r="A304" s="1">
        <v>9.9661999999999995E-5</v>
      </c>
      <c r="B304">
        <v>0.12</v>
      </c>
      <c r="C304">
        <v>3</v>
      </c>
      <c r="D304">
        <v>0.2</v>
      </c>
      <c r="E304">
        <v>3.16</v>
      </c>
    </row>
    <row r="305" spans="1:5" x14ac:dyDescent="0.3">
      <c r="A305" s="1">
        <v>9.9664E-5</v>
      </c>
      <c r="B305">
        <v>0.12</v>
      </c>
      <c r="C305">
        <v>3</v>
      </c>
      <c r="D305">
        <v>0.16</v>
      </c>
      <c r="E305">
        <v>3.16</v>
      </c>
    </row>
    <row r="306" spans="1:5" x14ac:dyDescent="0.3">
      <c r="A306" s="1">
        <v>9.9666000000000004E-5</v>
      </c>
      <c r="B306">
        <v>0.12</v>
      </c>
      <c r="C306">
        <v>3</v>
      </c>
      <c r="D306">
        <v>0.16</v>
      </c>
      <c r="E306">
        <v>3.16</v>
      </c>
    </row>
    <row r="307" spans="1:5" x14ac:dyDescent="0.3">
      <c r="A307" s="1">
        <v>9.9667999999999995E-5</v>
      </c>
      <c r="B307">
        <v>0.12</v>
      </c>
      <c r="C307">
        <v>3</v>
      </c>
      <c r="D307">
        <v>0.16</v>
      </c>
      <c r="E307">
        <v>3.16</v>
      </c>
    </row>
    <row r="308" spans="1:5" x14ac:dyDescent="0.3">
      <c r="A308" s="1">
        <v>9.9669999999999999E-5</v>
      </c>
      <c r="B308">
        <v>0.12</v>
      </c>
      <c r="C308">
        <v>3</v>
      </c>
      <c r="D308">
        <v>0.2</v>
      </c>
      <c r="E308">
        <v>3.16</v>
      </c>
    </row>
    <row r="309" spans="1:5" x14ac:dyDescent="0.3">
      <c r="A309" s="1">
        <v>9.9672000000000004E-5</v>
      </c>
      <c r="B309">
        <v>0.12</v>
      </c>
      <c r="C309">
        <v>3.04</v>
      </c>
      <c r="D309">
        <v>0.2</v>
      </c>
      <c r="E309">
        <v>3.16</v>
      </c>
    </row>
    <row r="310" spans="1:5" x14ac:dyDescent="0.3">
      <c r="A310" s="1">
        <v>9.9673999999999995E-5</v>
      </c>
      <c r="B310">
        <v>0.12</v>
      </c>
      <c r="C310">
        <v>3.04</v>
      </c>
      <c r="D310">
        <v>0.2</v>
      </c>
      <c r="E310">
        <v>3.16</v>
      </c>
    </row>
    <row r="311" spans="1:5" x14ac:dyDescent="0.3">
      <c r="A311" s="1">
        <v>9.9675999999999999E-5</v>
      </c>
      <c r="B311">
        <v>0.12</v>
      </c>
      <c r="C311">
        <v>3</v>
      </c>
      <c r="D311">
        <v>0.2</v>
      </c>
      <c r="E311">
        <v>3.16</v>
      </c>
    </row>
    <row r="312" spans="1:5" x14ac:dyDescent="0.3">
      <c r="A312" s="1">
        <v>9.9678000000000003E-5</v>
      </c>
      <c r="B312">
        <v>0.12</v>
      </c>
      <c r="C312">
        <v>3</v>
      </c>
      <c r="D312">
        <v>0.2</v>
      </c>
      <c r="E312">
        <v>3.16</v>
      </c>
    </row>
    <row r="313" spans="1:5" x14ac:dyDescent="0.3">
      <c r="A313" s="1">
        <v>9.9679999999999994E-5</v>
      </c>
      <c r="B313">
        <v>0.12</v>
      </c>
      <c r="C313">
        <v>3.04</v>
      </c>
      <c r="D313">
        <v>0.2</v>
      </c>
      <c r="E313">
        <v>3.16</v>
      </c>
    </row>
    <row r="314" spans="1:5" x14ac:dyDescent="0.3">
      <c r="A314" s="1">
        <v>9.9681999999999999E-5</v>
      </c>
      <c r="B314">
        <v>0.12</v>
      </c>
      <c r="C314">
        <v>3.04</v>
      </c>
      <c r="D314">
        <v>0.2</v>
      </c>
      <c r="E314">
        <v>3.16</v>
      </c>
    </row>
    <row r="315" spans="1:5" x14ac:dyDescent="0.3">
      <c r="A315" s="1">
        <v>9.9684000000000003E-5</v>
      </c>
      <c r="B315">
        <v>0.12</v>
      </c>
      <c r="C315">
        <v>3.04</v>
      </c>
      <c r="D315">
        <v>0.2</v>
      </c>
      <c r="E315">
        <v>3.16</v>
      </c>
    </row>
    <row r="316" spans="1:5" x14ac:dyDescent="0.3">
      <c r="A316" s="1">
        <v>9.9685999999999994E-5</v>
      </c>
      <c r="B316">
        <v>0.12</v>
      </c>
      <c r="C316">
        <v>3.04</v>
      </c>
      <c r="D316">
        <v>0.2</v>
      </c>
      <c r="E316">
        <v>3.16</v>
      </c>
    </row>
    <row r="317" spans="1:5" x14ac:dyDescent="0.3">
      <c r="A317" s="1">
        <v>9.9687999999999998E-5</v>
      </c>
      <c r="B317">
        <v>0.12</v>
      </c>
      <c r="C317">
        <v>3.04</v>
      </c>
      <c r="D317">
        <v>0.2</v>
      </c>
      <c r="E317">
        <v>3.16</v>
      </c>
    </row>
    <row r="318" spans="1:5" x14ac:dyDescent="0.3">
      <c r="A318" s="1">
        <v>9.9690000000000003E-5</v>
      </c>
      <c r="B318">
        <v>0.12</v>
      </c>
      <c r="C318">
        <v>3.04</v>
      </c>
      <c r="D318">
        <v>0.2</v>
      </c>
      <c r="E318">
        <v>3.16</v>
      </c>
    </row>
    <row r="319" spans="1:5" x14ac:dyDescent="0.3">
      <c r="A319" s="1">
        <v>9.9691999999999994E-5</v>
      </c>
      <c r="B319">
        <v>0.12</v>
      </c>
      <c r="C319">
        <v>3.04</v>
      </c>
      <c r="D319">
        <v>0.2</v>
      </c>
      <c r="E319">
        <v>3.16</v>
      </c>
    </row>
    <row r="320" spans="1:5" x14ac:dyDescent="0.3">
      <c r="A320" s="1">
        <v>9.9693999999999998E-5</v>
      </c>
      <c r="B320">
        <v>0.12</v>
      </c>
      <c r="C320">
        <v>3.04</v>
      </c>
      <c r="D320">
        <v>0.2</v>
      </c>
      <c r="E320">
        <v>3.16</v>
      </c>
    </row>
    <row r="321" spans="1:5" x14ac:dyDescent="0.3">
      <c r="A321" s="1">
        <v>9.9696000000000002E-5</v>
      </c>
      <c r="B321">
        <v>0.12</v>
      </c>
      <c r="C321">
        <v>3.04</v>
      </c>
      <c r="D321">
        <v>0.2</v>
      </c>
      <c r="E321">
        <v>3.16</v>
      </c>
    </row>
    <row r="322" spans="1:5" x14ac:dyDescent="0.3">
      <c r="A322" s="1">
        <v>9.9698000000000007E-5</v>
      </c>
      <c r="B322">
        <v>0.12</v>
      </c>
      <c r="C322">
        <v>3</v>
      </c>
      <c r="D322">
        <v>0.2</v>
      </c>
      <c r="E322">
        <v>3.16</v>
      </c>
    </row>
    <row r="323" spans="1:5" x14ac:dyDescent="0.3">
      <c r="A323" s="1">
        <v>9.9699999999999998E-5</v>
      </c>
      <c r="B323">
        <v>0.12</v>
      </c>
      <c r="C323">
        <v>3</v>
      </c>
      <c r="D323">
        <v>0.2</v>
      </c>
      <c r="E323">
        <v>3.16</v>
      </c>
    </row>
    <row r="324" spans="1:5" x14ac:dyDescent="0.3">
      <c r="A324" s="1">
        <v>9.9702000000000002E-5</v>
      </c>
      <c r="B324">
        <v>0.12</v>
      </c>
      <c r="C324">
        <v>3.04</v>
      </c>
      <c r="D324">
        <v>0.2</v>
      </c>
      <c r="E324">
        <v>3.16</v>
      </c>
    </row>
    <row r="325" spans="1:5" x14ac:dyDescent="0.3">
      <c r="A325" s="1">
        <v>9.9704000000000006E-5</v>
      </c>
      <c r="B325">
        <v>0.16</v>
      </c>
      <c r="C325">
        <v>3.04</v>
      </c>
      <c r="D325">
        <v>0.2</v>
      </c>
      <c r="E325">
        <v>3.16</v>
      </c>
    </row>
    <row r="326" spans="1:5" x14ac:dyDescent="0.3">
      <c r="A326" s="1">
        <v>9.9705999999999997E-5</v>
      </c>
      <c r="B326">
        <v>0.16</v>
      </c>
      <c r="C326">
        <v>3.04</v>
      </c>
      <c r="D326">
        <v>0.2</v>
      </c>
      <c r="E326">
        <v>3.16</v>
      </c>
    </row>
    <row r="327" spans="1:5" x14ac:dyDescent="0.3">
      <c r="A327" s="1">
        <v>9.9708000000000001E-5</v>
      </c>
      <c r="B327">
        <v>0.12</v>
      </c>
      <c r="C327">
        <v>3.04</v>
      </c>
      <c r="D327">
        <v>0.2</v>
      </c>
      <c r="E327">
        <v>3.16</v>
      </c>
    </row>
    <row r="328" spans="1:5" x14ac:dyDescent="0.3">
      <c r="A328" s="1">
        <v>9.9710000000000006E-5</v>
      </c>
      <c r="B328">
        <v>0.12</v>
      </c>
      <c r="C328">
        <v>3.04</v>
      </c>
      <c r="D328">
        <v>0.2</v>
      </c>
      <c r="E328">
        <v>3.16</v>
      </c>
    </row>
    <row r="329" spans="1:5" x14ac:dyDescent="0.3">
      <c r="A329" s="1">
        <v>9.9711999999999997E-5</v>
      </c>
      <c r="B329">
        <v>0.12</v>
      </c>
      <c r="C329">
        <v>3.04</v>
      </c>
      <c r="D329">
        <v>0.2</v>
      </c>
      <c r="E329">
        <v>3.16</v>
      </c>
    </row>
    <row r="330" spans="1:5" x14ac:dyDescent="0.3">
      <c r="A330" s="1">
        <v>9.9714000000000001E-5</v>
      </c>
      <c r="B330">
        <v>0.12</v>
      </c>
      <c r="C330">
        <v>3.04</v>
      </c>
      <c r="D330">
        <v>0.2</v>
      </c>
      <c r="E330">
        <v>3.16</v>
      </c>
    </row>
    <row r="331" spans="1:5" x14ac:dyDescent="0.3">
      <c r="A331" s="1">
        <v>9.9716000000000005E-5</v>
      </c>
      <c r="B331">
        <v>0.12</v>
      </c>
      <c r="C331">
        <v>3.04</v>
      </c>
      <c r="D331">
        <v>0.2</v>
      </c>
      <c r="E331">
        <v>3.16</v>
      </c>
    </row>
    <row r="332" spans="1:5" x14ac:dyDescent="0.3">
      <c r="A332" s="1">
        <v>9.9717999999999996E-5</v>
      </c>
      <c r="B332">
        <v>0.12</v>
      </c>
      <c r="C332">
        <v>3</v>
      </c>
      <c r="D332">
        <v>0.2</v>
      </c>
      <c r="E332">
        <v>3.16</v>
      </c>
    </row>
    <row r="333" spans="1:5" x14ac:dyDescent="0.3">
      <c r="A333" s="1">
        <v>9.9720000000000001E-5</v>
      </c>
      <c r="B333">
        <v>0.12</v>
      </c>
      <c r="C333">
        <v>3</v>
      </c>
      <c r="D333">
        <v>0.2</v>
      </c>
      <c r="E333">
        <v>3.16</v>
      </c>
    </row>
    <row r="334" spans="1:5" x14ac:dyDescent="0.3">
      <c r="A334" s="1">
        <v>9.9722000000000005E-5</v>
      </c>
      <c r="B334">
        <v>0.12</v>
      </c>
      <c r="C334">
        <v>3</v>
      </c>
      <c r="D334">
        <v>0.2</v>
      </c>
      <c r="E334">
        <v>3.16</v>
      </c>
    </row>
    <row r="335" spans="1:5" x14ac:dyDescent="0.3">
      <c r="A335" s="1">
        <v>9.9723999999999996E-5</v>
      </c>
      <c r="B335">
        <v>0.12</v>
      </c>
      <c r="C335">
        <v>3</v>
      </c>
      <c r="D335">
        <v>0.2</v>
      </c>
      <c r="E335">
        <v>3.16</v>
      </c>
    </row>
    <row r="336" spans="1:5" x14ac:dyDescent="0.3">
      <c r="A336" s="1">
        <v>9.9726E-5</v>
      </c>
      <c r="B336">
        <v>0.12</v>
      </c>
      <c r="C336">
        <v>3</v>
      </c>
      <c r="D336">
        <v>0.2</v>
      </c>
      <c r="E336">
        <v>3.16</v>
      </c>
    </row>
    <row r="337" spans="1:5" x14ac:dyDescent="0.3">
      <c r="A337" s="1">
        <v>9.9728000000000005E-5</v>
      </c>
      <c r="B337">
        <v>0.12</v>
      </c>
      <c r="C337">
        <v>3.04</v>
      </c>
      <c r="D337">
        <v>0.2</v>
      </c>
      <c r="E337">
        <v>3.16</v>
      </c>
    </row>
    <row r="338" spans="1:5" x14ac:dyDescent="0.3">
      <c r="A338" s="1">
        <v>9.9729999999999996E-5</v>
      </c>
      <c r="B338">
        <v>0.12</v>
      </c>
      <c r="C338">
        <v>3.04</v>
      </c>
      <c r="D338">
        <v>0.2</v>
      </c>
      <c r="E338">
        <v>3.16</v>
      </c>
    </row>
    <row r="339" spans="1:5" x14ac:dyDescent="0.3">
      <c r="A339" s="1">
        <v>9.9732E-5</v>
      </c>
      <c r="B339">
        <v>0.12</v>
      </c>
      <c r="C339">
        <v>3.04</v>
      </c>
      <c r="D339">
        <v>0.2</v>
      </c>
      <c r="E339">
        <v>3.16</v>
      </c>
    </row>
    <row r="340" spans="1:5" x14ac:dyDescent="0.3">
      <c r="A340" s="1">
        <v>9.9734000000000004E-5</v>
      </c>
      <c r="B340">
        <v>0.12</v>
      </c>
      <c r="C340">
        <v>3.04</v>
      </c>
      <c r="D340">
        <v>0.2</v>
      </c>
      <c r="E340">
        <v>3.16</v>
      </c>
    </row>
    <row r="341" spans="1:5" x14ac:dyDescent="0.3">
      <c r="A341" s="1">
        <v>9.9735999999999995E-5</v>
      </c>
      <c r="B341">
        <v>0.12</v>
      </c>
      <c r="C341">
        <v>3.04</v>
      </c>
      <c r="D341">
        <v>0.2</v>
      </c>
      <c r="E341">
        <v>3.16</v>
      </c>
    </row>
    <row r="342" spans="1:5" x14ac:dyDescent="0.3">
      <c r="A342" s="1">
        <v>9.9738E-5</v>
      </c>
      <c r="B342">
        <v>0.12</v>
      </c>
      <c r="C342">
        <v>3</v>
      </c>
      <c r="D342">
        <v>0.2</v>
      </c>
      <c r="E342">
        <v>3.16</v>
      </c>
    </row>
    <row r="343" spans="1:5" x14ac:dyDescent="0.3">
      <c r="A343" s="1">
        <v>9.9740000000000004E-5</v>
      </c>
      <c r="B343">
        <v>0.12</v>
      </c>
      <c r="C343">
        <v>3</v>
      </c>
      <c r="D343">
        <v>0.2</v>
      </c>
      <c r="E343">
        <v>3.16</v>
      </c>
    </row>
    <row r="344" spans="1:5" x14ac:dyDescent="0.3">
      <c r="A344" s="1">
        <v>9.9741999999999995E-5</v>
      </c>
      <c r="B344">
        <v>0.12</v>
      </c>
      <c r="C344">
        <v>3</v>
      </c>
      <c r="D344">
        <v>0.2</v>
      </c>
      <c r="E344">
        <v>3.16</v>
      </c>
    </row>
    <row r="345" spans="1:5" x14ac:dyDescent="0.3">
      <c r="A345" s="1">
        <v>9.9743999999999999E-5</v>
      </c>
      <c r="B345">
        <v>0.12</v>
      </c>
      <c r="C345">
        <v>3</v>
      </c>
      <c r="D345">
        <v>0.2</v>
      </c>
      <c r="E345">
        <v>3.16</v>
      </c>
    </row>
    <row r="346" spans="1:5" x14ac:dyDescent="0.3">
      <c r="A346" s="1">
        <v>9.9746000000000003E-5</v>
      </c>
      <c r="B346">
        <v>0.12</v>
      </c>
      <c r="C346">
        <v>3.04</v>
      </c>
      <c r="D346">
        <v>0.2</v>
      </c>
      <c r="E346">
        <v>3.16</v>
      </c>
    </row>
    <row r="347" spans="1:5" x14ac:dyDescent="0.3">
      <c r="A347" s="1">
        <v>9.9747999999999994E-5</v>
      </c>
      <c r="B347">
        <v>0.12</v>
      </c>
      <c r="C347">
        <v>3.04</v>
      </c>
      <c r="D347">
        <v>0.2</v>
      </c>
      <c r="E347">
        <v>3.16</v>
      </c>
    </row>
    <row r="348" spans="1:5" x14ac:dyDescent="0.3">
      <c r="A348" s="1">
        <v>9.9749999999999999E-5</v>
      </c>
      <c r="B348">
        <v>0.12</v>
      </c>
      <c r="C348">
        <v>3.04</v>
      </c>
      <c r="D348">
        <v>0.2</v>
      </c>
      <c r="E348">
        <v>3.16</v>
      </c>
    </row>
    <row r="349" spans="1:5" x14ac:dyDescent="0.3">
      <c r="A349" s="1">
        <v>9.9752000000000003E-5</v>
      </c>
      <c r="B349">
        <v>0.12</v>
      </c>
      <c r="C349">
        <v>3</v>
      </c>
      <c r="D349">
        <v>0.2</v>
      </c>
      <c r="E349">
        <v>3.16</v>
      </c>
    </row>
    <row r="350" spans="1:5" x14ac:dyDescent="0.3">
      <c r="A350" s="1">
        <v>9.9753999999999994E-5</v>
      </c>
      <c r="B350">
        <v>0.12</v>
      </c>
      <c r="C350">
        <v>3</v>
      </c>
      <c r="D350">
        <v>0.2</v>
      </c>
      <c r="E350">
        <v>3.16</v>
      </c>
    </row>
    <row r="351" spans="1:5" x14ac:dyDescent="0.3">
      <c r="A351" s="1">
        <v>9.9755999999999998E-5</v>
      </c>
      <c r="B351">
        <v>0.12</v>
      </c>
      <c r="C351">
        <v>3.04</v>
      </c>
      <c r="D351">
        <v>0.2</v>
      </c>
      <c r="E351">
        <v>3.16</v>
      </c>
    </row>
    <row r="352" spans="1:5" x14ac:dyDescent="0.3">
      <c r="A352" s="1">
        <v>9.9758000000000003E-5</v>
      </c>
      <c r="B352">
        <v>0.12</v>
      </c>
      <c r="C352">
        <v>3.04</v>
      </c>
      <c r="D352">
        <v>0.2</v>
      </c>
      <c r="E352">
        <v>3.16</v>
      </c>
    </row>
    <row r="353" spans="1:5" x14ac:dyDescent="0.3">
      <c r="A353" s="1">
        <v>9.9759999999999994E-5</v>
      </c>
      <c r="B353">
        <v>0.12</v>
      </c>
      <c r="C353">
        <v>3.04</v>
      </c>
      <c r="D353">
        <v>0.2</v>
      </c>
      <c r="E353">
        <v>3.16</v>
      </c>
    </row>
    <row r="354" spans="1:5" x14ac:dyDescent="0.3">
      <c r="A354" s="1">
        <v>9.9761999999999998E-5</v>
      </c>
      <c r="B354">
        <v>0.12</v>
      </c>
      <c r="C354">
        <v>3.04</v>
      </c>
      <c r="D354">
        <v>0.2</v>
      </c>
      <c r="E354">
        <v>3.16</v>
      </c>
    </row>
    <row r="355" spans="1:5" x14ac:dyDescent="0.3">
      <c r="A355" s="1">
        <v>9.9764000000000002E-5</v>
      </c>
      <c r="B355">
        <v>0.12</v>
      </c>
      <c r="C355">
        <v>3.04</v>
      </c>
      <c r="D355">
        <v>0.2</v>
      </c>
      <c r="E355">
        <v>3.16</v>
      </c>
    </row>
    <row r="356" spans="1:5" x14ac:dyDescent="0.3">
      <c r="A356" s="1">
        <v>9.9766000000000007E-5</v>
      </c>
      <c r="B356">
        <v>0.12</v>
      </c>
      <c r="C356">
        <v>3.04</v>
      </c>
      <c r="D356">
        <v>0.2</v>
      </c>
      <c r="E356">
        <v>3.16</v>
      </c>
    </row>
    <row r="357" spans="1:5" x14ac:dyDescent="0.3">
      <c r="A357" s="1">
        <v>9.9767999999999998E-5</v>
      </c>
      <c r="B357">
        <v>0.12</v>
      </c>
      <c r="C357">
        <v>3.04</v>
      </c>
      <c r="D357">
        <v>0.2</v>
      </c>
      <c r="E357">
        <v>3.16</v>
      </c>
    </row>
    <row r="358" spans="1:5" x14ac:dyDescent="0.3">
      <c r="A358" s="1">
        <v>9.9770000000000002E-5</v>
      </c>
      <c r="B358">
        <v>0.12</v>
      </c>
      <c r="C358">
        <v>3.04</v>
      </c>
      <c r="D358">
        <v>0.2</v>
      </c>
      <c r="E358">
        <v>3.16</v>
      </c>
    </row>
    <row r="359" spans="1:5" x14ac:dyDescent="0.3">
      <c r="A359" s="1">
        <v>9.9772000000000006E-5</v>
      </c>
      <c r="B359">
        <v>0.12</v>
      </c>
      <c r="C359">
        <v>3</v>
      </c>
      <c r="D359">
        <v>0.2</v>
      </c>
      <c r="E359">
        <v>3.16</v>
      </c>
    </row>
    <row r="360" spans="1:5" x14ac:dyDescent="0.3">
      <c r="A360" s="1">
        <v>9.9773999999999997E-5</v>
      </c>
      <c r="B360">
        <v>0.12</v>
      </c>
      <c r="C360">
        <v>3</v>
      </c>
      <c r="D360">
        <v>0.2</v>
      </c>
      <c r="E360">
        <v>3.08</v>
      </c>
    </row>
    <row r="361" spans="1:5" x14ac:dyDescent="0.3">
      <c r="A361" s="1">
        <v>9.9776000000000002E-5</v>
      </c>
      <c r="B361">
        <v>0.12</v>
      </c>
      <c r="C361">
        <v>3.04</v>
      </c>
      <c r="D361">
        <v>0.2</v>
      </c>
      <c r="E361">
        <v>3.08</v>
      </c>
    </row>
    <row r="362" spans="1:5" x14ac:dyDescent="0.3">
      <c r="A362" s="1">
        <v>9.9778000000000006E-5</v>
      </c>
      <c r="B362">
        <v>0.12</v>
      </c>
      <c r="C362">
        <v>3.04</v>
      </c>
      <c r="D362">
        <v>0.2</v>
      </c>
      <c r="E362">
        <v>3.08</v>
      </c>
    </row>
    <row r="363" spans="1:5" x14ac:dyDescent="0.3">
      <c r="A363" s="1">
        <v>9.9779999999999997E-5</v>
      </c>
      <c r="B363">
        <v>0.12</v>
      </c>
      <c r="C363">
        <v>3</v>
      </c>
      <c r="D363">
        <v>0.2</v>
      </c>
      <c r="E363">
        <v>3.16</v>
      </c>
    </row>
    <row r="364" spans="1:5" x14ac:dyDescent="0.3">
      <c r="A364" s="1">
        <v>9.9782000000000001E-5</v>
      </c>
      <c r="B364">
        <v>0.12</v>
      </c>
      <c r="C364">
        <v>3.04</v>
      </c>
      <c r="D364">
        <v>0.2</v>
      </c>
      <c r="E364">
        <v>3.16</v>
      </c>
    </row>
    <row r="365" spans="1:5" x14ac:dyDescent="0.3">
      <c r="A365" s="1">
        <v>9.9784000000000006E-5</v>
      </c>
      <c r="B365">
        <v>0.12</v>
      </c>
      <c r="C365">
        <v>3.04</v>
      </c>
      <c r="D365">
        <v>0.2</v>
      </c>
      <c r="E365">
        <v>3.16</v>
      </c>
    </row>
    <row r="366" spans="1:5" x14ac:dyDescent="0.3">
      <c r="A366" s="1">
        <v>9.9785999999999996E-5</v>
      </c>
      <c r="B366">
        <v>0.12</v>
      </c>
      <c r="C366">
        <v>3.04</v>
      </c>
      <c r="D366">
        <v>0.2</v>
      </c>
      <c r="E366">
        <v>3.16</v>
      </c>
    </row>
    <row r="367" spans="1:5" x14ac:dyDescent="0.3">
      <c r="A367" s="1">
        <v>9.9788000000000001E-5</v>
      </c>
      <c r="B367">
        <v>0.12</v>
      </c>
      <c r="C367">
        <v>3</v>
      </c>
      <c r="D367">
        <v>0.2</v>
      </c>
      <c r="E367">
        <v>3.16</v>
      </c>
    </row>
    <row r="368" spans="1:5" x14ac:dyDescent="0.3">
      <c r="A368" s="1">
        <v>9.9790000000000005E-5</v>
      </c>
      <c r="B368">
        <v>0.08</v>
      </c>
      <c r="C368">
        <v>3</v>
      </c>
      <c r="D368">
        <v>0.2</v>
      </c>
      <c r="E368">
        <v>3.16</v>
      </c>
    </row>
    <row r="369" spans="1:5" x14ac:dyDescent="0.3">
      <c r="A369" s="1">
        <v>9.9791999999999996E-5</v>
      </c>
      <c r="B369">
        <v>0.08</v>
      </c>
      <c r="C369">
        <v>3.04</v>
      </c>
      <c r="D369">
        <v>0.2</v>
      </c>
      <c r="E369">
        <v>3.16</v>
      </c>
    </row>
    <row r="370" spans="1:5" x14ac:dyDescent="0.3">
      <c r="A370" s="1">
        <v>9.9794E-5</v>
      </c>
      <c r="B370">
        <v>0.12</v>
      </c>
      <c r="C370">
        <v>3.04</v>
      </c>
      <c r="D370">
        <v>0.2</v>
      </c>
      <c r="E370">
        <v>3.16</v>
      </c>
    </row>
    <row r="371" spans="1:5" x14ac:dyDescent="0.3">
      <c r="A371" s="1">
        <v>9.9796000000000005E-5</v>
      </c>
      <c r="B371">
        <v>0.12</v>
      </c>
      <c r="C371">
        <v>3</v>
      </c>
      <c r="D371">
        <v>0.2</v>
      </c>
      <c r="E371">
        <v>3.16</v>
      </c>
    </row>
    <row r="372" spans="1:5" x14ac:dyDescent="0.3">
      <c r="A372" s="1">
        <v>9.9797999999999996E-5</v>
      </c>
      <c r="B372">
        <v>0.12</v>
      </c>
      <c r="C372">
        <v>3.04</v>
      </c>
      <c r="D372">
        <v>0.2</v>
      </c>
      <c r="E372">
        <v>3.16</v>
      </c>
    </row>
    <row r="373" spans="1:5" x14ac:dyDescent="0.3">
      <c r="A373" s="1">
        <v>9.98E-5</v>
      </c>
      <c r="B373">
        <v>0.12</v>
      </c>
      <c r="C373">
        <v>3.04</v>
      </c>
      <c r="D373">
        <v>0.2</v>
      </c>
      <c r="E373">
        <v>3.16</v>
      </c>
    </row>
    <row r="374" spans="1:5" x14ac:dyDescent="0.3">
      <c r="A374" s="1">
        <v>9.9802000000000004E-5</v>
      </c>
      <c r="B374">
        <v>0.12</v>
      </c>
      <c r="C374">
        <v>3.04</v>
      </c>
      <c r="D374">
        <v>0.2</v>
      </c>
      <c r="E374">
        <v>3.16</v>
      </c>
    </row>
    <row r="375" spans="1:5" x14ac:dyDescent="0.3">
      <c r="A375" s="1">
        <v>9.9803999999999995E-5</v>
      </c>
      <c r="B375">
        <v>0.12</v>
      </c>
      <c r="C375">
        <v>3.04</v>
      </c>
      <c r="D375">
        <v>0.2</v>
      </c>
      <c r="E375">
        <v>3.16</v>
      </c>
    </row>
    <row r="376" spans="1:5" x14ac:dyDescent="0.3">
      <c r="A376" s="1">
        <v>9.9806E-5</v>
      </c>
      <c r="B376">
        <v>0.12</v>
      </c>
      <c r="C376">
        <v>3.04</v>
      </c>
      <c r="D376">
        <v>0.2</v>
      </c>
      <c r="E376">
        <v>3.16</v>
      </c>
    </row>
    <row r="377" spans="1:5" x14ac:dyDescent="0.3">
      <c r="A377" s="1">
        <v>9.9808000000000004E-5</v>
      </c>
      <c r="B377">
        <v>0.12</v>
      </c>
      <c r="C377">
        <v>3.04</v>
      </c>
      <c r="D377">
        <v>0.2</v>
      </c>
      <c r="E377">
        <v>3.16</v>
      </c>
    </row>
    <row r="378" spans="1:5" x14ac:dyDescent="0.3">
      <c r="A378" s="1">
        <v>9.9809999999999995E-5</v>
      </c>
      <c r="B378">
        <v>0.12</v>
      </c>
      <c r="C378">
        <v>3.04</v>
      </c>
      <c r="D378">
        <v>0.2</v>
      </c>
      <c r="E378">
        <v>3.16</v>
      </c>
    </row>
    <row r="379" spans="1:5" x14ac:dyDescent="0.3">
      <c r="A379" s="1">
        <v>9.9811999999999999E-5</v>
      </c>
      <c r="B379">
        <v>0.12</v>
      </c>
      <c r="C379">
        <v>3.04</v>
      </c>
      <c r="D379">
        <v>0.2</v>
      </c>
      <c r="E379">
        <v>3.16</v>
      </c>
    </row>
    <row r="380" spans="1:5" x14ac:dyDescent="0.3">
      <c r="A380" s="1">
        <v>9.9814000000000004E-5</v>
      </c>
      <c r="B380">
        <v>0.12</v>
      </c>
      <c r="C380">
        <v>3.04</v>
      </c>
      <c r="D380">
        <v>0.2</v>
      </c>
      <c r="E380">
        <v>3.16</v>
      </c>
    </row>
    <row r="381" spans="1:5" x14ac:dyDescent="0.3">
      <c r="A381" s="1">
        <v>9.9815999999999994E-5</v>
      </c>
      <c r="B381">
        <v>0.12</v>
      </c>
      <c r="C381">
        <v>3.04</v>
      </c>
      <c r="D381">
        <v>0.2</v>
      </c>
      <c r="E381">
        <v>3.16</v>
      </c>
    </row>
    <row r="382" spans="1:5" x14ac:dyDescent="0.3">
      <c r="A382" s="1">
        <v>9.9817999999999999E-5</v>
      </c>
      <c r="B382">
        <v>0.12</v>
      </c>
      <c r="C382">
        <v>3.04</v>
      </c>
      <c r="D382">
        <v>0.2</v>
      </c>
      <c r="E382">
        <v>3.16</v>
      </c>
    </row>
    <row r="383" spans="1:5" x14ac:dyDescent="0.3">
      <c r="A383" s="1">
        <v>9.9820000000000003E-5</v>
      </c>
      <c r="B383">
        <v>0.12</v>
      </c>
      <c r="C383">
        <v>3.04</v>
      </c>
      <c r="D383">
        <v>0.2</v>
      </c>
      <c r="E383">
        <v>3.16</v>
      </c>
    </row>
    <row r="384" spans="1:5" x14ac:dyDescent="0.3">
      <c r="A384" s="1">
        <v>9.9821999999999994E-5</v>
      </c>
      <c r="B384">
        <v>0.12</v>
      </c>
      <c r="C384">
        <v>3.04</v>
      </c>
      <c r="D384">
        <v>0.2</v>
      </c>
      <c r="E384">
        <v>3.16</v>
      </c>
    </row>
    <row r="385" spans="1:5" x14ac:dyDescent="0.3">
      <c r="A385" s="1">
        <v>9.9823999999999998E-5</v>
      </c>
      <c r="B385">
        <v>0.12</v>
      </c>
      <c r="C385">
        <v>3.04</v>
      </c>
      <c r="D385">
        <v>0.2</v>
      </c>
      <c r="E385">
        <v>3.16</v>
      </c>
    </row>
    <row r="386" spans="1:5" x14ac:dyDescent="0.3">
      <c r="A386" s="1">
        <v>9.9826000000000003E-5</v>
      </c>
      <c r="B386">
        <v>0.12</v>
      </c>
      <c r="C386">
        <v>3.04</v>
      </c>
      <c r="D386">
        <v>0.2</v>
      </c>
      <c r="E386">
        <v>3.16</v>
      </c>
    </row>
    <row r="387" spans="1:5" x14ac:dyDescent="0.3">
      <c r="A387" s="1">
        <v>9.9827999999999994E-5</v>
      </c>
      <c r="B387">
        <v>0.12</v>
      </c>
      <c r="C387">
        <v>3.04</v>
      </c>
      <c r="D387">
        <v>0.2</v>
      </c>
      <c r="E387">
        <v>3.16</v>
      </c>
    </row>
    <row r="388" spans="1:5" x14ac:dyDescent="0.3">
      <c r="A388" s="1">
        <v>9.9829999999999998E-5</v>
      </c>
      <c r="B388">
        <v>0.12</v>
      </c>
      <c r="C388">
        <v>3.04</v>
      </c>
      <c r="D388">
        <v>0.2</v>
      </c>
      <c r="E388">
        <v>3.16</v>
      </c>
    </row>
    <row r="389" spans="1:5" x14ac:dyDescent="0.3">
      <c r="A389" s="1">
        <v>9.9832000000000002E-5</v>
      </c>
      <c r="B389">
        <v>0.12</v>
      </c>
      <c r="C389">
        <v>3.04</v>
      </c>
      <c r="D389">
        <v>0.2</v>
      </c>
      <c r="E389">
        <v>3.08</v>
      </c>
    </row>
    <row r="390" spans="1:5" x14ac:dyDescent="0.3">
      <c r="A390" s="1">
        <v>9.9834000000000007E-5</v>
      </c>
      <c r="B390">
        <v>0.12</v>
      </c>
      <c r="C390">
        <v>3.04</v>
      </c>
      <c r="D390">
        <v>0.16</v>
      </c>
      <c r="E390">
        <v>3.16</v>
      </c>
    </row>
    <row r="391" spans="1:5" x14ac:dyDescent="0.3">
      <c r="A391" s="1">
        <v>9.9835999999999998E-5</v>
      </c>
      <c r="B391">
        <v>0.12</v>
      </c>
      <c r="C391">
        <v>3.04</v>
      </c>
      <c r="D391">
        <v>0.16</v>
      </c>
      <c r="E391">
        <v>3.16</v>
      </c>
    </row>
    <row r="392" spans="1:5" x14ac:dyDescent="0.3">
      <c r="A392" s="1">
        <v>9.9838000000000002E-5</v>
      </c>
      <c r="B392">
        <v>0.12</v>
      </c>
      <c r="C392">
        <v>3.04</v>
      </c>
      <c r="D392">
        <v>0.16</v>
      </c>
      <c r="E392">
        <v>3.16</v>
      </c>
    </row>
    <row r="393" spans="1:5" x14ac:dyDescent="0.3">
      <c r="A393" s="1">
        <v>9.9840000000000006E-5</v>
      </c>
      <c r="B393">
        <v>0.12</v>
      </c>
      <c r="C393">
        <v>3.04</v>
      </c>
      <c r="D393">
        <v>0.2</v>
      </c>
      <c r="E393">
        <v>3.16</v>
      </c>
    </row>
    <row r="394" spans="1:5" x14ac:dyDescent="0.3">
      <c r="A394" s="1">
        <v>9.9841999999999997E-5</v>
      </c>
      <c r="B394">
        <v>0.12</v>
      </c>
      <c r="C394">
        <v>3.04</v>
      </c>
      <c r="D394">
        <v>0.2</v>
      </c>
      <c r="E394">
        <v>3.16</v>
      </c>
    </row>
    <row r="395" spans="1:5" x14ac:dyDescent="0.3">
      <c r="A395" s="1">
        <v>9.9844000000000002E-5</v>
      </c>
      <c r="B395">
        <v>0.12</v>
      </c>
      <c r="C395">
        <v>3.04</v>
      </c>
      <c r="D395">
        <v>0.2</v>
      </c>
      <c r="E395">
        <v>3.16</v>
      </c>
    </row>
    <row r="396" spans="1:5" x14ac:dyDescent="0.3">
      <c r="A396" s="1">
        <v>9.9846000000000006E-5</v>
      </c>
      <c r="B396">
        <v>0.12</v>
      </c>
      <c r="C396">
        <v>3.04</v>
      </c>
      <c r="D396">
        <v>0.2</v>
      </c>
      <c r="E396">
        <v>3.16</v>
      </c>
    </row>
    <row r="397" spans="1:5" x14ac:dyDescent="0.3">
      <c r="A397" s="1">
        <v>9.9847999999999997E-5</v>
      </c>
      <c r="B397">
        <v>0.12</v>
      </c>
      <c r="C397">
        <v>3.04</v>
      </c>
      <c r="D397">
        <v>0.2</v>
      </c>
      <c r="E397">
        <v>3.16</v>
      </c>
    </row>
    <row r="398" spans="1:5" x14ac:dyDescent="0.3">
      <c r="A398" s="1">
        <v>9.9850000000000001E-5</v>
      </c>
      <c r="B398">
        <v>0.12</v>
      </c>
      <c r="C398">
        <v>3.04</v>
      </c>
      <c r="D398">
        <v>0.2</v>
      </c>
      <c r="E398">
        <v>3.16</v>
      </c>
    </row>
    <row r="399" spans="1:5" x14ac:dyDescent="0.3">
      <c r="A399" s="1">
        <v>9.9852000000000006E-5</v>
      </c>
      <c r="B399">
        <v>0.12</v>
      </c>
      <c r="C399">
        <v>3.04</v>
      </c>
      <c r="D399">
        <v>0.2</v>
      </c>
      <c r="E399">
        <v>3.16</v>
      </c>
    </row>
    <row r="400" spans="1:5" x14ac:dyDescent="0.3">
      <c r="A400" s="1">
        <v>9.9853999999999996E-5</v>
      </c>
      <c r="B400">
        <v>0.12</v>
      </c>
      <c r="C400">
        <v>3.04</v>
      </c>
      <c r="D400">
        <v>0.2</v>
      </c>
      <c r="E400">
        <v>3.16</v>
      </c>
    </row>
    <row r="401" spans="1:5" x14ac:dyDescent="0.3">
      <c r="A401" s="1">
        <v>9.9856000000000001E-5</v>
      </c>
      <c r="B401">
        <v>0.12</v>
      </c>
      <c r="C401">
        <v>3.04</v>
      </c>
      <c r="D401">
        <v>0.2</v>
      </c>
      <c r="E401">
        <v>3.16</v>
      </c>
    </row>
    <row r="402" spans="1:5" x14ac:dyDescent="0.3">
      <c r="A402" s="1">
        <v>9.9858000000000005E-5</v>
      </c>
      <c r="B402">
        <v>0.12</v>
      </c>
      <c r="C402">
        <v>3.04</v>
      </c>
      <c r="D402">
        <v>0.2</v>
      </c>
      <c r="E402">
        <v>3.16</v>
      </c>
    </row>
    <row r="403" spans="1:5" x14ac:dyDescent="0.3">
      <c r="A403" s="1">
        <v>9.9859999999999996E-5</v>
      </c>
      <c r="B403">
        <v>0.12</v>
      </c>
      <c r="C403">
        <v>3.04</v>
      </c>
      <c r="D403">
        <v>0.2</v>
      </c>
      <c r="E403">
        <v>3.16</v>
      </c>
    </row>
    <row r="404" spans="1:5" x14ac:dyDescent="0.3">
      <c r="A404" s="1">
        <v>9.9862E-5</v>
      </c>
      <c r="B404">
        <v>0.12</v>
      </c>
      <c r="C404">
        <v>3.04</v>
      </c>
      <c r="D404">
        <v>0.2</v>
      </c>
      <c r="E404">
        <v>3.16</v>
      </c>
    </row>
    <row r="405" spans="1:5" x14ac:dyDescent="0.3">
      <c r="A405" s="1">
        <v>9.9864000000000005E-5</v>
      </c>
      <c r="B405">
        <v>0.12</v>
      </c>
      <c r="C405">
        <v>3.04</v>
      </c>
      <c r="D405">
        <v>0.2</v>
      </c>
      <c r="E405">
        <v>3.16</v>
      </c>
    </row>
    <row r="406" spans="1:5" x14ac:dyDescent="0.3">
      <c r="A406" s="1">
        <v>9.9865999999999996E-5</v>
      </c>
      <c r="B406">
        <v>0.12</v>
      </c>
      <c r="C406">
        <v>3.04</v>
      </c>
      <c r="D406">
        <v>0.2</v>
      </c>
      <c r="E406">
        <v>3.16</v>
      </c>
    </row>
    <row r="407" spans="1:5" x14ac:dyDescent="0.3">
      <c r="A407" s="1">
        <v>9.9868E-5</v>
      </c>
      <c r="B407">
        <v>0.12</v>
      </c>
      <c r="C407">
        <v>3.04</v>
      </c>
      <c r="D407">
        <v>0.2</v>
      </c>
      <c r="E407">
        <v>3.16</v>
      </c>
    </row>
    <row r="408" spans="1:5" x14ac:dyDescent="0.3">
      <c r="A408" s="1">
        <v>9.9870000000000004E-5</v>
      </c>
      <c r="B408">
        <v>0.12</v>
      </c>
      <c r="C408">
        <v>3.04</v>
      </c>
      <c r="D408">
        <v>0.2</v>
      </c>
      <c r="E408">
        <v>3.16</v>
      </c>
    </row>
    <row r="409" spans="1:5" x14ac:dyDescent="0.3">
      <c r="A409" s="1">
        <v>9.9871999999999995E-5</v>
      </c>
      <c r="B409">
        <v>0.12</v>
      </c>
      <c r="C409">
        <v>3.04</v>
      </c>
      <c r="D409">
        <v>0.2</v>
      </c>
      <c r="E409">
        <v>3.16</v>
      </c>
    </row>
    <row r="410" spans="1:5" x14ac:dyDescent="0.3">
      <c r="A410" s="1">
        <v>9.9874E-5</v>
      </c>
      <c r="B410">
        <v>0.12</v>
      </c>
      <c r="C410">
        <v>3.04</v>
      </c>
      <c r="D410">
        <v>0.2</v>
      </c>
      <c r="E410">
        <v>3.16</v>
      </c>
    </row>
    <row r="411" spans="1:5" x14ac:dyDescent="0.3">
      <c r="A411" s="1">
        <v>9.9876000000000004E-5</v>
      </c>
      <c r="B411">
        <v>0.12</v>
      </c>
      <c r="C411">
        <v>3.04</v>
      </c>
      <c r="D411">
        <v>0.2</v>
      </c>
      <c r="E411">
        <v>3.16</v>
      </c>
    </row>
    <row r="412" spans="1:5" x14ac:dyDescent="0.3">
      <c r="A412" s="1">
        <v>9.9877999999999995E-5</v>
      </c>
      <c r="B412">
        <v>0.12</v>
      </c>
      <c r="C412">
        <v>3.04</v>
      </c>
      <c r="D412">
        <v>0.2</v>
      </c>
      <c r="E412">
        <v>3.16</v>
      </c>
    </row>
    <row r="413" spans="1:5" x14ac:dyDescent="0.3">
      <c r="A413" s="1">
        <v>9.9879999999999999E-5</v>
      </c>
      <c r="B413">
        <v>0.12</v>
      </c>
      <c r="C413">
        <v>3.04</v>
      </c>
      <c r="D413">
        <v>0.2</v>
      </c>
      <c r="E413">
        <v>3.16</v>
      </c>
    </row>
    <row r="414" spans="1:5" x14ac:dyDescent="0.3">
      <c r="A414" s="1">
        <v>9.9882000000000004E-5</v>
      </c>
      <c r="B414">
        <v>0.12</v>
      </c>
      <c r="C414">
        <v>3.04</v>
      </c>
      <c r="D414">
        <v>0.2</v>
      </c>
      <c r="E414">
        <v>3.16</v>
      </c>
    </row>
    <row r="415" spans="1:5" x14ac:dyDescent="0.3">
      <c r="A415" s="1">
        <v>9.9883999999999994E-5</v>
      </c>
      <c r="B415">
        <v>0.12</v>
      </c>
      <c r="C415">
        <v>3.04</v>
      </c>
      <c r="D415">
        <v>0.2</v>
      </c>
      <c r="E415">
        <v>3.16</v>
      </c>
    </row>
    <row r="416" spans="1:5" x14ac:dyDescent="0.3">
      <c r="A416" s="1">
        <v>9.9885999999999999E-5</v>
      </c>
      <c r="B416">
        <v>0.12</v>
      </c>
      <c r="C416">
        <v>3.04</v>
      </c>
      <c r="D416">
        <v>0.2</v>
      </c>
      <c r="E416">
        <v>3.16</v>
      </c>
    </row>
    <row r="417" spans="1:5" x14ac:dyDescent="0.3">
      <c r="A417" s="1">
        <v>9.9888000000000003E-5</v>
      </c>
      <c r="B417">
        <v>0.12</v>
      </c>
      <c r="C417">
        <v>3</v>
      </c>
      <c r="D417">
        <v>0.2</v>
      </c>
      <c r="E417">
        <v>3.16</v>
      </c>
    </row>
    <row r="418" spans="1:5" x14ac:dyDescent="0.3">
      <c r="A418" s="1">
        <v>9.9889999999999994E-5</v>
      </c>
      <c r="B418">
        <v>0.12</v>
      </c>
      <c r="C418">
        <v>3</v>
      </c>
      <c r="D418">
        <v>0.2</v>
      </c>
      <c r="E418">
        <v>3.16</v>
      </c>
    </row>
    <row r="419" spans="1:5" x14ac:dyDescent="0.3">
      <c r="A419" s="1">
        <v>9.9891999999999998E-5</v>
      </c>
      <c r="B419">
        <v>0.12</v>
      </c>
      <c r="C419">
        <v>3.04</v>
      </c>
      <c r="D419">
        <v>0.2</v>
      </c>
      <c r="E419">
        <v>3.16</v>
      </c>
    </row>
    <row r="420" spans="1:5" x14ac:dyDescent="0.3">
      <c r="A420" s="1">
        <v>9.9894000000000003E-5</v>
      </c>
      <c r="B420">
        <v>0.12</v>
      </c>
      <c r="C420">
        <v>3.04</v>
      </c>
      <c r="D420">
        <v>0.2</v>
      </c>
      <c r="E420">
        <v>3.16</v>
      </c>
    </row>
    <row r="421" spans="1:5" x14ac:dyDescent="0.3">
      <c r="A421" s="1">
        <v>9.9895999999999994E-5</v>
      </c>
      <c r="B421">
        <v>0.12</v>
      </c>
      <c r="C421">
        <v>3.04</v>
      </c>
      <c r="D421">
        <v>0.2</v>
      </c>
      <c r="E421">
        <v>3.16</v>
      </c>
    </row>
    <row r="422" spans="1:5" x14ac:dyDescent="0.3">
      <c r="A422" s="1">
        <v>9.9897999999999998E-5</v>
      </c>
      <c r="B422">
        <v>0.12</v>
      </c>
      <c r="C422">
        <v>3.04</v>
      </c>
      <c r="D422">
        <v>0.2</v>
      </c>
      <c r="E422">
        <v>3.16</v>
      </c>
    </row>
    <row r="423" spans="1:5" x14ac:dyDescent="0.3">
      <c r="A423" s="1">
        <v>9.9900000000000002E-5</v>
      </c>
      <c r="B423">
        <v>0.12</v>
      </c>
      <c r="C423">
        <v>3.04</v>
      </c>
      <c r="D423">
        <v>0.2</v>
      </c>
      <c r="E423">
        <v>3.16</v>
      </c>
    </row>
    <row r="424" spans="1:5" x14ac:dyDescent="0.3">
      <c r="A424" s="1">
        <v>9.9902000000000007E-5</v>
      </c>
      <c r="B424">
        <v>0.12</v>
      </c>
      <c r="C424">
        <v>3.04</v>
      </c>
      <c r="D424">
        <v>0.2</v>
      </c>
      <c r="E424">
        <v>3.16</v>
      </c>
    </row>
    <row r="425" spans="1:5" x14ac:dyDescent="0.3">
      <c r="A425" s="1">
        <v>9.9903999999999998E-5</v>
      </c>
      <c r="B425">
        <v>0.12</v>
      </c>
      <c r="C425">
        <v>3.04</v>
      </c>
      <c r="D425">
        <v>0.2</v>
      </c>
      <c r="E425">
        <v>3.16</v>
      </c>
    </row>
    <row r="426" spans="1:5" x14ac:dyDescent="0.3">
      <c r="A426" s="1">
        <v>9.9906000000000002E-5</v>
      </c>
      <c r="B426">
        <v>0.12</v>
      </c>
      <c r="C426">
        <v>3</v>
      </c>
      <c r="D426">
        <v>0.16</v>
      </c>
      <c r="E426">
        <v>3.16</v>
      </c>
    </row>
    <row r="427" spans="1:5" x14ac:dyDescent="0.3">
      <c r="A427" s="1">
        <v>9.9908000000000006E-5</v>
      </c>
      <c r="B427">
        <v>0.12</v>
      </c>
      <c r="C427">
        <v>3</v>
      </c>
      <c r="D427">
        <v>0.16</v>
      </c>
      <c r="E427">
        <v>3.16</v>
      </c>
    </row>
    <row r="428" spans="1:5" x14ac:dyDescent="0.3">
      <c r="A428" s="1">
        <v>9.9909999999999997E-5</v>
      </c>
      <c r="B428">
        <v>0.12</v>
      </c>
      <c r="C428">
        <v>3.04</v>
      </c>
      <c r="D428">
        <v>0.2</v>
      </c>
      <c r="E428">
        <v>3.16</v>
      </c>
    </row>
    <row r="429" spans="1:5" x14ac:dyDescent="0.3">
      <c r="A429" s="1">
        <v>9.9912000000000002E-5</v>
      </c>
      <c r="B429">
        <v>0.12</v>
      </c>
      <c r="C429">
        <v>3.04</v>
      </c>
      <c r="D429">
        <v>0.2</v>
      </c>
      <c r="E429">
        <v>3.16</v>
      </c>
    </row>
    <row r="430" spans="1:5" x14ac:dyDescent="0.3">
      <c r="A430" s="1">
        <v>9.9914000000000006E-5</v>
      </c>
      <c r="B430">
        <v>0.12</v>
      </c>
      <c r="C430">
        <v>3.04</v>
      </c>
      <c r="D430">
        <v>0.2</v>
      </c>
      <c r="E430">
        <v>3.16</v>
      </c>
    </row>
    <row r="431" spans="1:5" x14ac:dyDescent="0.3">
      <c r="A431" s="1">
        <v>9.9915999999999997E-5</v>
      </c>
      <c r="B431">
        <v>0.12</v>
      </c>
      <c r="C431">
        <v>3.04</v>
      </c>
      <c r="D431">
        <v>0.2</v>
      </c>
      <c r="E431">
        <v>3.16</v>
      </c>
    </row>
    <row r="432" spans="1:5" x14ac:dyDescent="0.3">
      <c r="A432" s="1">
        <v>9.9918000000000001E-5</v>
      </c>
      <c r="B432">
        <v>0.12</v>
      </c>
      <c r="C432">
        <v>3</v>
      </c>
      <c r="D432">
        <v>0.2</v>
      </c>
      <c r="E432">
        <v>3.16</v>
      </c>
    </row>
    <row r="433" spans="1:5" x14ac:dyDescent="0.3">
      <c r="A433" s="1">
        <v>9.9920000000000006E-5</v>
      </c>
      <c r="B433">
        <v>0.12</v>
      </c>
      <c r="C433">
        <v>3</v>
      </c>
      <c r="D433">
        <v>0.2</v>
      </c>
      <c r="E433">
        <v>3.16</v>
      </c>
    </row>
    <row r="434" spans="1:5" x14ac:dyDescent="0.3">
      <c r="A434" s="1">
        <v>9.9921999999999996E-5</v>
      </c>
      <c r="B434">
        <v>0.12</v>
      </c>
      <c r="C434">
        <v>3</v>
      </c>
      <c r="D434">
        <v>0.2</v>
      </c>
      <c r="E434">
        <v>3.16</v>
      </c>
    </row>
    <row r="435" spans="1:5" x14ac:dyDescent="0.3">
      <c r="A435" s="1">
        <v>9.9924000000000001E-5</v>
      </c>
      <c r="B435">
        <v>0.12</v>
      </c>
      <c r="C435">
        <v>3</v>
      </c>
      <c r="D435">
        <v>0.2</v>
      </c>
      <c r="E435">
        <v>3.16</v>
      </c>
    </row>
    <row r="436" spans="1:5" x14ac:dyDescent="0.3">
      <c r="A436" s="1">
        <v>9.9926000000000005E-5</v>
      </c>
      <c r="B436">
        <v>0.12</v>
      </c>
      <c r="C436">
        <v>3.04</v>
      </c>
      <c r="D436">
        <v>0.2</v>
      </c>
      <c r="E436">
        <v>3.16</v>
      </c>
    </row>
    <row r="437" spans="1:5" x14ac:dyDescent="0.3">
      <c r="A437" s="1">
        <v>9.9927999999999996E-5</v>
      </c>
      <c r="B437">
        <v>0.12</v>
      </c>
      <c r="C437">
        <v>3</v>
      </c>
      <c r="D437">
        <v>0.2</v>
      </c>
      <c r="E437">
        <v>3.16</v>
      </c>
    </row>
    <row r="438" spans="1:5" x14ac:dyDescent="0.3">
      <c r="A438" s="1">
        <v>9.993E-5</v>
      </c>
      <c r="B438">
        <v>0.12</v>
      </c>
      <c r="C438">
        <v>3.04</v>
      </c>
      <c r="D438">
        <v>0.2</v>
      </c>
      <c r="E438">
        <v>3.16</v>
      </c>
    </row>
    <row r="439" spans="1:5" x14ac:dyDescent="0.3">
      <c r="A439" s="1">
        <v>9.9932000000000005E-5</v>
      </c>
      <c r="B439">
        <v>0.12</v>
      </c>
      <c r="C439">
        <v>3.04</v>
      </c>
      <c r="D439">
        <v>0.2</v>
      </c>
      <c r="E439">
        <v>3.08</v>
      </c>
    </row>
    <row r="440" spans="1:5" x14ac:dyDescent="0.3">
      <c r="A440" s="1">
        <v>9.9933999999999996E-5</v>
      </c>
      <c r="B440">
        <v>0.12</v>
      </c>
      <c r="C440">
        <v>3.04</v>
      </c>
      <c r="D440">
        <v>0.2</v>
      </c>
      <c r="E440">
        <v>3.08</v>
      </c>
    </row>
    <row r="441" spans="1:5" x14ac:dyDescent="0.3">
      <c r="A441" s="1">
        <v>9.9936E-5</v>
      </c>
      <c r="B441">
        <v>0.12</v>
      </c>
      <c r="C441">
        <v>3.04</v>
      </c>
      <c r="D441">
        <v>0.2</v>
      </c>
      <c r="E441">
        <v>3.16</v>
      </c>
    </row>
    <row r="442" spans="1:5" x14ac:dyDescent="0.3">
      <c r="A442" s="1">
        <v>9.9938000000000004E-5</v>
      </c>
      <c r="B442">
        <v>0.12</v>
      </c>
      <c r="C442">
        <v>3</v>
      </c>
      <c r="D442">
        <v>0.2</v>
      </c>
      <c r="E442">
        <v>3.16</v>
      </c>
    </row>
    <row r="443" spans="1:5" x14ac:dyDescent="0.3">
      <c r="A443" s="1">
        <v>9.9939999999999995E-5</v>
      </c>
      <c r="B443">
        <v>0.12</v>
      </c>
      <c r="C443">
        <v>3</v>
      </c>
      <c r="D443">
        <v>0.2</v>
      </c>
      <c r="E443">
        <v>3.16</v>
      </c>
    </row>
    <row r="444" spans="1:5" x14ac:dyDescent="0.3">
      <c r="A444" s="1">
        <v>9.9942E-5</v>
      </c>
      <c r="B444">
        <v>0.12</v>
      </c>
      <c r="C444">
        <v>3</v>
      </c>
      <c r="D444">
        <v>0.2</v>
      </c>
      <c r="E444">
        <v>3.16</v>
      </c>
    </row>
    <row r="445" spans="1:5" x14ac:dyDescent="0.3">
      <c r="A445" s="1">
        <v>9.9944000000000004E-5</v>
      </c>
      <c r="B445">
        <v>0.12</v>
      </c>
      <c r="C445">
        <v>3</v>
      </c>
      <c r="D445">
        <v>0.2</v>
      </c>
      <c r="E445">
        <v>3.16</v>
      </c>
    </row>
    <row r="446" spans="1:5" x14ac:dyDescent="0.3">
      <c r="A446" s="1">
        <v>9.9945999999999995E-5</v>
      </c>
      <c r="B446">
        <v>0.12</v>
      </c>
      <c r="C446">
        <v>3</v>
      </c>
      <c r="D446">
        <v>0.2</v>
      </c>
      <c r="E446">
        <v>3.16</v>
      </c>
    </row>
    <row r="447" spans="1:5" x14ac:dyDescent="0.3">
      <c r="A447" s="1">
        <v>9.9947999999999999E-5</v>
      </c>
      <c r="B447">
        <v>0.12</v>
      </c>
      <c r="C447">
        <v>3.04</v>
      </c>
      <c r="D447">
        <v>0.2</v>
      </c>
      <c r="E447">
        <v>3.16</v>
      </c>
    </row>
    <row r="448" spans="1:5" x14ac:dyDescent="0.3">
      <c r="A448" s="1">
        <v>9.9950000000000004E-5</v>
      </c>
      <c r="B448">
        <v>0.12</v>
      </c>
      <c r="C448">
        <v>3.04</v>
      </c>
      <c r="D448">
        <v>0.2</v>
      </c>
      <c r="E448">
        <v>3.16</v>
      </c>
    </row>
    <row r="449" spans="1:5" x14ac:dyDescent="0.3">
      <c r="A449" s="1">
        <v>9.9951999999999994E-5</v>
      </c>
      <c r="B449">
        <v>0.12</v>
      </c>
      <c r="C449">
        <v>3.04</v>
      </c>
      <c r="D449">
        <v>0.2</v>
      </c>
      <c r="E449">
        <v>3.16</v>
      </c>
    </row>
    <row r="450" spans="1:5" x14ac:dyDescent="0.3">
      <c r="A450" s="1">
        <v>9.9953999999999999E-5</v>
      </c>
      <c r="B450">
        <v>0.12</v>
      </c>
      <c r="C450">
        <v>3</v>
      </c>
      <c r="D450">
        <v>0.2</v>
      </c>
      <c r="E450">
        <v>3.16</v>
      </c>
    </row>
    <row r="451" spans="1:5" x14ac:dyDescent="0.3">
      <c r="A451" s="1">
        <v>9.9956000000000003E-5</v>
      </c>
      <c r="B451">
        <v>0.12</v>
      </c>
      <c r="C451">
        <v>3</v>
      </c>
      <c r="D451">
        <v>0.2</v>
      </c>
      <c r="E451">
        <v>3.16</v>
      </c>
    </row>
    <row r="452" spans="1:5" x14ac:dyDescent="0.3">
      <c r="A452" s="1">
        <v>9.9957999999999994E-5</v>
      </c>
      <c r="B452">
        <v>0.12</v>
      </c>
      <c r="C452">
        <v>3.04</v>
      </c>
      <c r="D452">
        <v>0.2</v>
      </c>
      <c r="E452">
        <v>3.16</v>
      </c>
    </row>
    <row r="453" spans="1:5" x14ac:dyDescent="0.3">
      <c r="A453" s="1">
        <v>9.9959999999999998E-5</v>
      </c>
      <c r="B453">
        <v>0.12</v>
      </c>
      <c r="C453">
        <v>3.04</v>
      </c>
      <c r="D453">
        <v>0.2</v>
      </c>
      <c r="E453">
        <v>3.16</v>
      </c>
    </row>
    <row r="454" spans="1:5" x14ac:dyDescent="0.3">
      <c r="A454" s="1">
        <v>9.9962000000000003E-5</v>
      </c>
      <c r="B454">
        <v>0.12</v>
      </c>
      <c r="C454">
        <v>3.04</v>
      </c>
      <c r="D454">
        <v>0.2</v>
      </c>
      <c r="E454">
        <v>3.16</v>
      </c>
    </row>
    <row r="455" spans="1:5" x14ac:dyDescent="0.3">
      <c r="A455" s="1">
        <v>9.9963999999999994E-5</v>
      </c>
      <c r="B455">
        <v>0.12</v>
      </c>
      <c r="C455">
        <v>3.04</v>
      </c>
      <c r="D455">
        <v>0.2</v>
      </c>
      <c r="E455">
        <v>3.16</v>
      </c>
    </row>
    <row r="456" spans="1:5" x14ac:dyDescent="0.3">
      <c r="A456" s="1">
        <v>9.9965999999999998E-5</v>
      </c>
      <c r="B456">
        <v>0.12</v>
      </c>
      <c r="C456">
        <v>3</v>
      </c>
      <c r="D456">
        <v>0.2</v>
      </c>
      <c r="E456">
        <v>3.16</v>
      </c>
    </row>
    <row r="457" spans="1:5" x14ac:dyDescent="0.3">
      <c r="A457" s="1">
        <v>9.9968000000000002E-5</v>
      </c>
      <c r="B457">
        <v>0.12</v>
      </c>
      <c r="C457">
        <v>3.04</v>
      </c>
      <c r="D457">
        <v>0.2</v>
      </c>
      <c r="E457">
        <v>3.16</v>
      </c>
    </row>
    <row r="458" spans="1:5" x14ac:dyDescent="0.3">
      <c r="A458" s="1">
        <v>9.9970000000000007E-5</v>
      </c>
      <c r="B458">
        <v>0.12</v>
      </c>
      <c r="C458">
        <v>3.04</v>
      </c>
      <c r="D458">
        <v>0.2</v>
      </c>
      <c r="E458">
        <v>3.16</v>
      </c>
    </row>
    <row r="459" spans="1:5" x14ac:dyDescent="0.3">
      <c r="A459" s="1">
        <v>9.9971999999999998E-5</v>
      </c>
      <c r="B459">
        <v>0.12</v>
      </c>
      <c r="C459">
        <v>3.04</v>
      </c>
      <c r="D459">
        <v>0.2</v>
      </c>
      <c r="E459">
        <v>3.16</v>
      </c>
    </row>
    <row r="460" spans="1:5" x14ac:dyDescent="0.3">
      <c r="A460" s="1">
        <v>9.9974000000000002E-5</v>
      </c>
      <c r="B460">
        <v>0.12</v>
      </c>
      <c r="C460">
        <v>3.04</v>
      </c>
      <c r="D460">
        <v>0.2</v>
      </c>
      <c r="E460">
        <v>3.16</v>
      </c>
    </row>
    <row r="461" spans="1:5" x14ac:dyDescent="0.3">
      <c r="A461" s="1">
        <v>9.9976000000000006E-5</v>
      </c>
      <c r="B461">
        <v>0.12</v>
      </c>
      <c r="C461">
        <v>3.04</v>
      </c>
      <c r="D461">
        <v>0.2</v>
      </c>
      <c r="E461">
        <v>3.16</v>
      </c>
    </row>
    <row r="462" spans="1:5" x14ac:dyDescent="0.3">
      <c r="A462" s="1">
        <v>9.9977999999999997E-5</v>
      </c>
      <c r="B462">
        <v>0.12</v>
      </c>
      <c r="C462">
        <v>3.04</v>
      </c>
      <c r="D462">
        <v>0.2</v>
      </c>
      <c r="E462">
        <v>3.16</v>
      </c>
    </row>
    <row r="463" spans="1:5" x14ac:dyDescent="0.3">
      <c r="A463" s="1">
        <v>9.9980000000000002E-5</v>
      </c>
      <c r="B463">
        <v>0.12</v>
      </c>
      <c r="C463">
        <v>3.04</v>
      </c>
      <c r="D463">
        <v>0.2</v>
      </c>
      <c r="E463">
        <v>3.16</v>
      </c>
    </row>
    <row r="464" spans="1:5" x14ac:dyDescent="0.3">
      <c r="A464" s="1">
        <v>9.9982000000000006E-5</v>
      </c>
      <c r="B464">
        <v>0.12</v>
      </c>
      <c r="C464">
        <v>3.04</v>
      </c>
      <c r="D464">
        <v>0.16</v>
      </c>
      <c r="E464">
        <v>3.16</v>
      </c>
    </row>
    <row r="465" spans="1:5" x14ac:dyDescent="0.3">
      <c r="A465" s="1">
        <v>9.9983999999999997E-5</v>
      </c>
      <c r="B465">
        <v>0.12</v>
      </c>
      <c r="C465">
        <v>3.04</v>
      </c>
      <c r="D465">
        <v>0.2</v>
      </c>
      <c r="E465">
        <v>3.16</v>
      </c>
    </row>
    <row r="466" spans="1:5" x14ac:dyDescent="0.3">
      <c r="A466" s="1">
        <v>9.9986000000000001E-5</v>
      </c>
      <c r="B466">
        <v>0.12</v>
      </c>
      <c r="C466">
        <v>3.04</v>
      </c>
      <c r="D466">
        <v>0.2</v>
      </c>
      <c r="E466">
        <v>3.16</v>
      </c>
    </row>
    <row r="467" spans="1:5" x14ac:dyDescent="0.3">
      <c r="A467" s="1">
        <v>9.9988000000000006E-5</v>
      </c>
      <c r="B467">
        <v>0.12</v>
      </c>
      <c r="C467">
        <v>3.04</v>
      </c>
      <c r="D467">
        <v>0.2</v>
      </c>
      <c r="E467">
        <v>3.16</v>
      </c>
    </row>
    <row r="468" spans="1:5" x14ac:dyDescent="0.3">
      <c r="A468" s="1">
        <v>9.9989999999999996E-5</v>
      </c>
      <c r="B468">
        <v>0.12</v>
      </c>
      <c r="C468">
        <v>3.04</v>
      </c>
      <c r="D468">
        <v>0.2</v>
      </c>
      <c r="E468">
        <v>3.16</v>
      </c>
    </row>
    <row r="469" spans="1:5" x14ac:dyDescent="0.3">
      <c r="A469" s="1">
        <v>9.9992000000000001E-5</v>
      </c>
      <c r="B469">
        <v>0.12</v>
      </c>
      <c r="C469">
        <v>3</v>
      </c>
      <c r="D469">
        <v>0.2</v>
      </c>
      <c r="E469">
        <v>3.16</v>
      </c>
    </row>
    <row r="470" spans="1:5" x14ac:dyDescent="0.3">
      <c r="A470" s="1">
        <v>9.9994000000000005E-5</v>
      </c>
      <c r="B470">
        <v>0.12</v>
      </c>
      <c r="C470">
        <v>3</v>
      </c>
      <c r="D470">
        <v>0.2</v>
      </c>
      <c r="E470">
        <v>3.16</v>
      </c>
    </row>
    <row r="471" spans="1:5" x14ac:dyDescent="0.3">
      <c r="A471" s="1">
        <v>9.9995999999999996E-5</v>
      </c>
      <c r="B471">
        <v>0.12</v>
      </c>
      <c r="C471">
        <v>3.04</v>
      </c>
      <c r="D471">
        <v>0.2</v>
      </c>
      <c r="E471">
        <v>3.16</v>
      </c>
    </row>
    <row r="472" spans="1:5" x14ac:dyDescent="0.3">
      <c r="A472" s="1">
        <v>9.9998E-5</v>
      </c>
      <c r="B472">
        <v>0.12</v>
      </c>
      <c r="C472">
        <v>3.04</v>
      </c>
      <c r="D472">
        <v>0.2</v>
      </c>
      <c r="E472">
        <v>3.16</v>
      </c>
    </row>
    <row r="473" spans="1:5" x14ac:dyDescent="0.3">
      <c r="A473" s="1">
        <v>1E-4</v>
      </c>
      <c r="B473">
        <v>0.12</v>
      </c>
      <c r="C473">
        <v>3.04</v>
      </c>
      <c r="D473">
        <v>0.2</v>
      </c>
      <c r="E473">
        <v>3.16</v>
      </c>
    </row>
    <row r="474" spans="1:5" x14ac:dyDescent="0.3">
      <c r="A474" s="1">
        <v>1.00002E-4</v>
      </c>
      <c r="B474">
        <v>0.12</v>
      </c>
      <c r="C474">
        <v>3.04</v>
      </c>
      <c r="D474">
        <v>0.2</v>
      </c>
      <c r="E474">
        <v>3.16</v>
      </c>
    </row>
    <row r="475" spans="1:5" x14ac:dyDescent="0.3">
      <c r="A475" s="1">
        <v>1.00004E-4</v>
      </c>
      <c r="B475">
        <v>0.12</v>
      </c>
      <c r="C475">
        <v>3.04</v>
      </c>
      <c r="D475">
        <v>0.2</v>
      </c>
      <c r="E475">
        <v>3.16</v>
      </c>
    </row>
    <row r="476" spans="1:5" x14ac:dyDescent="0.3">
      <c r="A476" s="1">
        <v>1.00006E-4</v>
      </c>
      <c r="B476">
        <v>0.12</v>
      </c>
      <c r="C476">
        <v>3.04</v>
      </c>
      <c r="D476">
        <v>0.2</v>
      </c>
      <c r="E476">
        <v>3.16</v>
      </c>
    </row>
    <row r="477" spans="1:5" x14ac:dyDescent="0.3">
      <c r="A477" s="1">
        <v>1.00008E-4</v>
      </c>
      <c r="B477">
        <v>0.12</v>
      </c>
      <c r="C477">
        <v>3.04</v>
      </c>
      <c r="D477">
        <v>0.2</v>
      </c>
      <c r="E477">
        <v>3.16</v>
      </c>
    </row>
    <row r="478" spans="1:5" x14ac:dyDescent="0.3">
      <c r="A478" s="1">
        <v>1.0001E-4</v>
      </c>
      <c r="B478">
        <v>0.12</v>
      </c>
      <c r="C478">
        <v>3.04</v>
      </c>
      <c r="D478">
        <v>0.2</v>
      </c>
      <c r="E478">
        <v>3.16</v>
      </c>
    </row>
    <row r="479" spans="1:5" x14ac:dyDescent="0.3">
      <c r="A479" s="1">
        <v>1.00012E-4</v>
      </c>
      <c r="B479">
        <v>0.12</v>
      </c>
      <c r="C479">
        <v>3.04</v>
      </c>
      <c r="D479">
        <v>0.2</v>
      </c>
      <c r="E479">
        <v>3.16</v>
      </c>
    </row>
    <row r="480" spans="1:5" x14ac:dyDescent="0.3">
      <c r="A480" s="1">
        <v>1.0001399999999999E-4</v>
      </c>
      <c r="B480">
        <v>0.12</v>
      </c>
      <c r="C480">
        <v>3</v>
      </c>
      <c r="D480">
        <v>0.16</v>
      </c>
      <c r="E480">
        <v>3.16</v>
      </c>
    </row>
    <row r="481" spans="1:5" x14ac:dyDescent="0.3">
      <c r="A481" s="1">
        <v>1.00016E-4</v>
      </c>
      <c r="B481">
        <v>0.12</v>
      </c>
      <c r="C481">
        <v>3.04</v>
      </c>
      <c r="D481">
        <v>0.16</v>
      </c>
      <c r="E481">
        <v>3.16</v>
      </c>
    </row>
    <row r="482" spans="1:5" x14ac:dyDescent="0.3">
      <c r="A482" s="1">
        <v>1.00018E-4</v>
      </c>
      <c r="B482">
        <v>0.12</v>
      </c>
      <c r="C482">
        <v>3.04</v>
      </c>
      <c r="D482">
        <v>0.2</v>
      </c>
      <c r="E482">
        <v>3.16</v>
      </c>
    </row>
    <row r="483" spans="1:5" x14ac:dyDescent="0.3">
      <c r="A483" s="1">
        <v>1.0001999999999999E-4</v>
      </c>
      <c r="B483">
        <v>0.12</v>
      </c>
      <c r="C483">
        <v>3.04</v>
      </c>
      <c r="D483">
        <v>0.2</v>
      </c>
      <c r="E483">
        <v>3.16</v>
      </c>
    </row>
    <row r="484" spans="1:5" x14ac:dyDescent="0.3">
      <c r="A484" s="1">
        <v>1.00022E-4</v>
      </c>
      <c r="B484">
        <v>0.12</v>
      </c>
      <c r="C484">
        <v>3.04</v>
      </c>
      <c r="D484">
        <v>0.16</v>
      </c>
      <c r="E484">
        <v>3.16</v>
      </c>
    </row>
    <row r="485" spans="1:5" x14ac:dyDescent="0.3">
      <c r="A485" s="1">
        <v>1.00024E-4</v>
      </c>
      <c r="B485">
        <v>0.12</v>
      </c>
      <c r="C485">
        <v>3.04</v>
      </c>
      <c r="D485">
        <v>0.16</v>
      </c>
      <c r="E485">
        <v>3.16</v>
      </c>
    </row>
    <row r="486" spans="1:5" x14ac:dyDescent="0.3">
      <c r="A486" s="1">
        <v>1.0002599999999999E-4</v>
      </c>
      <c r="B486">
        <v>0.12</v>
      </c>
      <c r="C486">
        <v>3</v>
      </c>
      <c r="D486">
        <v>0.2</v>
      </c>
      <c r="E486">
        <v>3.16</v>
      </c>
    </row>
    <row r="487" spans="1:5" x14ac:dyDescent="0.3">
      <c r="A487" s="1">
        <v>1.00028E-4</v>
      </c>
      <c r="B487">
        <v>0.12</v>
      </c>
      <c r="C487">
        <v>3</v>
      </c>
      <c r="D487">
        <v>0.2</v>
      </c>
      <c r="E487">
        <v>3.16</v>
      </c>
    </row>
    <row r="488" spans="1:5" x14ac:dyDescent="0.3">
      <c r="A488" s="1">
        <v>1.0003E-4</v>
      </c>
      <c r="B488">
        <v>0.12</v>
      </c>
      <c r="C488">
        <v>3.04</v>
      </c>
      <c r="D488">
        <v>0.2</v>
      </c>
      <c r="E488">
        <v>3.16</v>
      </c>
    </row>
    <row r="489" spans="1:5" x14ac:dyDescent="0.3">
      <c r="A489" s="1">
        <v>1.0003199999999999E-4</v>
      </c>
      <c r="B489">
        <v>0.12</v>
      </c>
      <c r="C489">
        <v>3.04</v>
      </c>
      <c r="D489">
        <v>0.2</v>
      </c>
      <c r="E489">
        <v>3.16</v>
      </c>
    </row>
    <row r="490" spans="1:5" x14ac:dyDescent="0.3">
      <c r="A490" s="1">
        <v>1.00034E-4</v>
      </c>
      <c r="B490">
        <v>0.12</v>
      </c>
      <c r="C490">
        <v>3.04</v>
      </c>
      <c r="D490">
        <v>0.2</v>
      </c>
      <c r="E490">
        <v>3.16</v>
      </c>
    </row>
    <row r="491" spans="1:5" x14ac:dyDescent="0.3">
      <c r="A491" s="1">
        <v>1.00036E-4</v>
      </c>
      <c r="B491">
        <v>0.12</v>
      </c>
      <c r="C491">
        <v>3.04</v>
      </c>
      <c r="D491">
        <v>0.2</v>
      </c>
      <c r="E491">
        <v>3.16</v>
      </c>
    </row>
    <row r="492" spans="1:5" x14ac:dyDescent="0.3">
      <c r="A492" s="1">
        <v>1.0003799999999999E-4</v>
      </c>
      <c r="B492">
        <v>0.12</v>
      </c>
      <c r="C492">
        <v>3.04</v>
      </c>
      <c r="D492">
        <v>0.2</v>
      </c>
      <c r="E492">
        <v>3.16</v>
      </c>
    </row>
    <row r="493" spans="1:5" x14ac:dyDescent="0.3">
      <c r="A493" s="1">
        <v>1.0004E-4</v>
      </c>
      <c r="B493">
        <v>0.12</v>
      </c>
      <c r="C493">
        <v>3.04</v>
      </c>
      <c r="D493">
        <v>0.2</v>
      </c>
      <c r="E493">
        <v>3.16</v>
      </c>
    </row>
    <row r="494" spans="1:5" x14ac:dyDescent="0.3">
      <c r="A494" s="1">
        <v>1.00042E-4</v>
      </c>
      <c r="B494">
        <v>0.12</v>
      </c>
      <c r="C494">
        <v>3.04</v>
      </c>
      <c r="D494">
        <v>0.2</v>
      </c>
      <c r="E494">
        <v>3.16</v>
      </c>
    </row>
    <row r="495" spans="1:5" x14ac:dyDescent="0.3">
      <c r="A495" s="1">
        <v>1.0004400000000001E-4</v>
      </c>
      <c r="B495">
        <v>0.12</v>
      </c>
      <c r="C495">
        <v>3</v>
      </c>
      <c r="D495">
        <v>0.2</v>
      </c>
      <c r="E495">
        <v>3.16</v>
      </c>
    </row>
    <row r="496" spans="1:5" x14ac:dyDescent="0.3">
      <c r="A496" s="1">
        <v>1.00046E-4</v>
      </c>
      <c r="B496">
        <v>0.12</v>
      </c>
      <c r="C496">
        <v>3</v>
      </c>
      <c r="D496">
        <v>0.2</v>
      </c>
      <c r="E496">
        <v>3.16</v>
      </c>
    </row>
    <row r="497" spans="1:5" x14ac:dyDescent="0.3">
      <c r="A497" s="1">
        <v>1.00048E-4</v>
      </c>
      <c r="B497">
        <v>0.12</v>
      </c>
      <c r="C497">
        <v>3</v>
      </c>
      <c r="D497">
        <v>0.2</v>
      </c>
      <c r="E497">
        <v>3.16</v>
      </c>
    </row>
    <row r="498" spans="1:5" x14ac:dyDescent="0.3">
      <c r="A498" s="1">
        <v>1.0005000000000001E-4</v>
      </c>
      <c r="B498">
        <v>0.08</v>
      </c>
      <c r="C498">
        <v>3.04</v>
      </c>
      <c r="D498">
        <v>0.16</v>
      </c>
      <c r="E498">
        <v>3.16</v>
      </c>
    </row>
    <row r="499" spans="1:5" x14ac:dyDescent="0.3">
      <c r="A499" s="1">
        <v>1.00052E-4</v>
      </c>
      <c r="B499">
        <v>0.12</v>
      </c>
      <c r="C499">
        <v>3.04</v>
      </c>
      <c r="D499">
        <v>0.16</v>
      </c>
      <c r="E499">
        <v>3.16</v>
      </c>
    </row>
    <row r="500" spans="1:5" x14ac:dyDescent="0.3">
      <c r="A500" s="1">
        <v>1.00054E-4</v>
      </c>
      <c r="B500">
        <v>0.12</v>
      </c>
      <c r="C500">
        <v>3.04</v>
      </c>
      <c r="D500">
        <v>0.2</v>
      </c>
      <c r="E500">
        <v>3.16</v>
      </c>
    </row>
    <row r="501" spans="1:5" x14ac:dyDescent="0.3">
      <c r="A501" s="1">
        <v>1.0005600000000001E-4</v>
      </c>
      <c r="B501">
        <v>0.12</v>
      </c>
      <c r="C501">
        <v>3.04</v>
      </c>
      <c r="D501">
        <v>0.2</v>
      </c>
      <c r="E501">
        <v>3.16</v>
      </c>
    </row>
    <row r="502" spans="1:5" x14ac:dyDescent="0.3">
      <c r="A502" s="1">
        <v>1.00058E-4</v>
      </c>
      <c r="B502">
        <v>0.12</v>
      </c>
      <c r="C502">
        <v>3.04</v>
      </c>
      <c r="D502">
        <v>0.2</v>
      </c>
      <c r="E502">
        <v>3.16</v>
      </c>
    </row>
    <row r="503" spans="1:5" x14ac:dyDescent="0.3">
      <c r="A503" s="1">
        <v>1.0006E-4</v>
      </c>
      <c r="B503">
        <v>0.12</v>
      </c>
      <c r="C503">
        <v>3.04</v>
      </c>
      <c r="D503">
        <v>0.2</v>
      </c>
      <c r="E503">
        <v>3.16</v>
      </c>
    </row>
    <row r="504" spans="1:5" x14ac:dyDescent="0.3">
      <c r="A504" s="1">
        <v>1.0006200000000001E-4</v>
      </c>
      <c r="B504">
        <v>0.12</v>
      </c>
      <c r="C504">
        <v>3.04</v>
      </c>
      <c r="D504">
        <v>0.2</v>
      </c>
      <c r="E504">
        <v>3.16</v>
      </c>
    </row>
    <row r="505" spans="1:5" x14ac:dyDescent="0.3">
      <c r="A505" s="1">
        <v>1.00064E-4</v>
      </c>
      <c r="B505">
        <v>0.12</v>
      </c>
      <c r="C505">
        <v>3.04</v>
      </c>
      <c r="D505">
        <v>0.2</v>
      </c>
      <c r="E505">
        <v>3.16</v>
      </c>
    </row>
    <row r="506" spans="1:5" x14ac:dyDescent="0.3">
      <c r="A506" s="1">
        <v>1.00066E-4</v>
      </c>
      <c r="B506">
        <v>0.12</v>
      </c>
      <c r="C506">
        <v>3.04</v>
      </c>
      <c r="D506">
        <v>0.2</v>
      </c>
      <c r="E506">
        <v>3.16</v>
      </c>
    </row>
    <row r="507" spans="1:5" x14ac:dyDescent="0.3">
      <c r="A507" s="1">
        <v>1.00068E-4</v>
      </c>
      <c r="B507">
        <v>0.12</v>
      </c>
      <c r="C507">
        <v>3.04</v>
      </c>
      <c r="D507">
        <v>0.2</v>
      </c>
      <c r="E507">
        <v>3.16</v>
      </c>
    </row>
    <row r="508" spans="1:5" x14ac:dyDescent="0.3">
      <c r="A508" s="1">
        <v>1.0007E-4</v>
      </c>
      <c r="B508">
        <v>0.12</v>
      </c>
      <c r="C508">
        <v>3</v>
      </c>
      <c r="D508">
        <v>0.2</v>
      </c>
      <c r="E508">
        <v>3.16</v>
      </c>
    </row>
    <row r="509" spans="1:5" x14ac:dyDescent="0.3">
      <c r="A509" s="1">
        <v>1.00072E-4</v>
      </c>
      <c r="B509">
        <v>0.12</v>
      </c>
      <c r="C509">
        <v>3</v>
      </c>
      <c r="D509">
        <v>0.2</v>
      </c>
      <c r="E509">
        <v>3.16</v>
      </c>
    </row>
    <row r="510" spans="1:5" x14ac:dyDescent="0.3">
      <c r="A510" s="1">
        <v>1.00074E-4</v>
      </c>
      <c r="B510">
        <v>0.12</v>
      </c>
      <c r="C510">
        <v>3</v>
      </c>
      <c r="D510">
        <v>0.2</v>
      </c>
      <c r="E510">
        <v>3.16</v>
      </c>
    </row>
    <row r="511" spans="1:5" x14ac:dyDescent="0.3">
      <c r="A511" s="1">
        <v>1.00076E-4</v>
      </c>
      <c r="B511">
        <v>0.12</v>
      </c>
      <c r="C511">
        <v>3</v>
      </c>
      <c r="D511">
        <v>0.16</v>
      </c>
      <c r="E511">
        <v>3.16</v>
      </c>
    </row>
    <row r="512" spans="1:5" x14ac:dyDescent="0.3">
      <c r="A512" s="1">
        <v>1.00078E-4</v>
      </c>
      <c r="B512">
        <v>0.12</v>
      </c>
      <c r="C512">
        <v>3</v>
      </c>
      <c r="D512">
        <v>0.16</v>
      </c>
      <c r="E512">
        <v>3.16</v>
      </c>
    </row>
    <row r="513" spans="1:5" x14ac:dyDescent="0.3">
      <c r="A513" s="1">
        <v>1.0008E-4</v>
      </c>
      <c r="B513">
        <v>0.12</v>
      </c>
      <c r="C513">
        <v>3.04</v>
      </c>
      <c r="D513">
        <v>0.2</v>
      </c>
      <c r="E513">
        <v>3.16</v>
      </c>
    </row>
    <row r="514" spans="1:5" x14ac:dyDescent="0.3">
      <c r="A514" s="1">
        <v>1.0008199999999999E-4</v>
      </c>
      <c r="B514">
        <v>0.12</v>
      </c>
      <c r="C514">
        <v>3.04</v>
      </c>
      <c r="D514">
        <v>0.2</v>
      </c>
      <c r="E514">
        <v>3.16</v>
      </c>
    </row>
    <row r="515" spans="1:5" x14ac:dyDescent="0.3">
      <c r="A515" s="1">
        <v>1.00084E-4</v>
      </c>
      <c r="B515">
        <v>0.12</v>
      </c>
      <c r="C515">
        <v>3.04</v>
      </c>
      <c r="D515">
        <v>0.2</v>
      </c>
      <c r="E515">
        <v>3.16</v>
      </c>
    </row>
    <row r="516" spans="1:5" x14ac:dyDescent="0.3">
      <c r="A516" s="1">
        <v>1.00086E-4</v>
      </c>
      <c r="B516">
        <v>0.12</v>
      </c>
      <c r="C516">
        <v>3.04</v>
      </c>
      <c r="D516">
        <v>0.2</v>
      </c>
      <c r="E516">
        <v>3.16</v>
      </c>
    </row>
    <row r="517" spans="1:5" x14ac:dyDescent="0.3">
      <c r="A517" s="1">
        <v>1.0008799999999999E-4</v>
      </c>
      <c r="B517">
        <v>0.12</v>
      </c>
      <c r="C517">
        <v>3.04</v>
      </c>
      <c r="D517">
        <v>0.2</v>
      </c>
      <c r="E517">
        <v>3.16</v>
      </c>
    </row>
    <row r="518" spans="1:5" x14ac:dyDescent="0.3">
      <c r="A518" s="1">
        <v>1.0009E-4</v>
      </c>
      <c r="B518">
        <v>0.12</v>
      </c>
      <c r="C518">
        <v>3.04</v>
      </c>
      <c r="D518">
        <v>0.2</v>
      </c>
      <c r="E518">
        <v>3.16</v>
      </c>
    </row>
    <row r="519" spans="1:5" x14ac:dyDescent="0.3">
      <c r="A519" s="1">
        <v>1.00092E-4</v>
      </c>
      <c r="B519">
        <v>0.12</v>
      </c>
      <c r="C519">
        <v>3.04</v>
      </c>
      <c r="D519">
        <v>0.16</v>
      </c>
      <c r="E519">
        <v>3.16</v>
      </c>
    </row>
    <row r="520" spans="1:5" x14ac:dyDescent="0.3">
      <c r="A520" s="1">
        <v>1.0009399999999999E-4</v>
      </c>
      <c r="B520">
        <v>0.12</v>
      </c>
      <c r="C520">
        <v>3.04</v>
      </c>
      <c r="D520">
        <v>0.16</v>
      </c>
      <c r="E520">
        <v>3.16</v>
      </c>
    </row>
    <row r="521" spans="1:5" x14ac:dyDescent="0.3">
      <c r="A521" s="1">
        <v>1.00096E-4</v>
      </c>
      <c r="B521">
        <v>0.12</v>
      </c>
      <c r="C521">
        <v>3.04</v>
      </c>
      <c r="D521">
        <v>0.2</v>
      </c>
      <c r="E521">
        <v>3.16</v>
      </c>
    </row>
    <row r="522" spans="1:5" x14ac:dyDescent="0.3">
      <c r="A522" s="1">
        <v>1.00098E-4</v>
      </c>
      <c r="B522">
        <v>0.12</v>
      </c>
      <c r="C522">
        <v>3.04</v>
      </c>
      <c r="D522">
        <v>0.2</v>
      </c>
      <c r="E522">
        <v>3.16</v>
      </c>
    </row>
    <row r="523" spans="1:5" x14ac:dyDescent="0.3">
      <c r="A523" s="1">
        <v>1.0009999999999999E-4</v>
      </c>
      <c r="B523">
        <v>0.12</v>
      </c>
      <c r="C523">
        <v>3.04</v>
      </c>
      <c r="D523">
        <v>0.2</v>
      </c>
      <c r="E523">
        <v>3.16</v>
      </c>
    </row>
    <row r="524" spans="1:5" x14ac:dyDescent="0.3">
      <c r="A524" s="1">
        <v>1.00102E-4</v>
      </c>
      <c r="B524">
        <v>0.12</v>
      </c>
      <c r="C524">
        <v>3.04</v>
      </c>
      <c r="D524">
        <v>0.2</v>
      </c>
      <c r="E524">
        <v>3.16</v>
      </c>
    </row>
    <row r="525" spans="1:5" x14ac:dyDescent="0.3">
      <c r="A525" s="1">
        <v>1.00104E-4</v>
      </c>
      <c r="B525">
        <v>0.12</v>
      </c>
      <c r="C525">
        <v>3.04</v>
      </c>
      <c r="D525">
        <v>0.2</v>
      </c>
      <c r="E525">
        <v>3.16</v>
      </c>
    </row>
    <row r="526" spans="1:5" x14ac:dyDescent="0.3">
      <c r="A526" s="1">
        <v>1.0010599999999999E-4</v>
      </c>
      <c r="B526">
        <v>0.12</v>
      </c>
      <c r="C526">
        <v>3</v>
      </c>
      <c r="D526">
        <v>0.2</v>
      </c>
      <c r="E526">
        <v>3.16</v>
      </c>
    </row>
    <row r="527" spans="1:5" x14ac:dyDescent="0.3">
      <c r="A527" s="1">
        <v>1.00108E-4</v>
      </c>
      <c r="B527">
        <v>0.12</v>
      </c>
      <c r="C527">
        <v>3</v>
      </c>
      <c r="D527">
        <v>0.2</v>
      </c>
      <c r="E527">
        <v>3.16</v>
      </c>
    </row>
    <row r="528" spans="1:5" x14ac:dyDescent="0.3">
      <c r="A528" s="1">
        <v>1.0011E-4</v>
      </c>
      <c r="B528">
        <v>0.12</v>
      </c>
      <c r="C528">
        <v>3.04</v>
      </c>
      <c r="D528">
        <v>0.2</v>
      </c>
      <c r="E528">
        <v>3.16</v>
      </c>
    </row>
    <row r="529" spans="1:5" x14ac:dyDescent="0.3">
      <c r="A529" s="1">
        <v>1.0011200000000001E-4</v>
      </c>
      <c r="B529">
        <v>0.08</v>
      </c>
      <c r="C529">
        <v>3.04</v>
      </c>
      <c r="D529">
        <v>0.2</v>
      </c>
      <c r="E529">
        <v>3.16</v>
      </c>
    </row>
    <row r="530" spans="1:5" x14ac:dyDescent="0.3">
      <c r="A530" s="1">
        <v>1.00114E-4</v>
      </c>
      <c r="B530">
        <v>0.08</v>
      </c>
      <c r="C530">
        <v>3.04</v>
      </c>
      <c r="D530">
        <v>0.2</v>
      </c>
      <c r="E530">
        <v>3.16</v>
      </c>
    </row>
    <row r="531" spans="1:5" x14ac:dyDescent="0.3">
      <c r="A531" s="1">
        <v>1.00116E-4</v>
      </c>
      <c r="B531">
        <v>0.12</v>
      </c>
      <c r="C531">
        <v>3.04</v>
      </c>
      <c r="D531">
        <v>0.2</v>
      </c>
      <c r="E531">
        <v>3.16</v>
      </c>
    </row>
    <row r="532" spans="1:5" x14ac:dyDescent="0.3">
      <c r="A532" s="1">
        <v>1.0011800000000001E-4</v>
      </c>
      <c r="B532">
        <v>0.12</v>
      </c>
      <c r="C532">
        <v>3.04</v>
      </c>
      <c r="D532">
        <v>0.2</v>
      </c>
      <c r="E532">
        <v>3.16</v>
      </c>
    </row>
    <row r="533" spans="1:5" x14ac:dyDescent="0.3">
      <c r="A533" s="1">
        <v>1.0012E-4</v>
      </c>
      <c r="B533">
        <v>0.12</v>
      </c>
      <c r="C533">
        <v>3.04</v>
      </c>
      <c r="D533">
        <v>0.2</v>
      </c>
      <c r="E533">
        <v>3.16</v>
      </c>
    </row>
    <row r="534" spans="1:5" x14ac:dyDescent="0.3">
      <c r="A534" s="1">
        <v>1.00122E-4</v>
      </c>
      <c r="B534">
        <v>0.12</v>
      </c>
      <c r="C534">
        <v>3.04</v>
      </c>
      <c r="D534">
        <v>0.2</v>
      </c>
      <c r="E534">
        <v>3.16</v>
      </c>
    </row>
    <row r="535" spans="1:5" x14ac:dyDescent="0.3">
      <c r="A535" s="1">
        <v>1.0012400000000001E-4</v>
      </c>
      <c r="B535">
        <v>0.12</v>
      </c>
      <c r="C535">
        <v>3.04</v>
      </c>
      <c r="D535">
        <v>0.2</v>
      </c>
      <c r="E535">
        <v>3.16</v>
      </c>
    </row>
    <row r="536" spans="1:5" x14ac:dyDescent="0.3">
      <c r="A536" s="1">
        <v>1.00126E-4</v>
      </c>
      <c r="B536">
        <v>0.12</v>
      </c>
      <c r="C536">
        <v>3.04</v>
      </c>
      <c r="D536">
        <v>0.2</v>
      </c>
      <c r="E536">
        <v>3.16</v>
      </c>
    </row>
    <row r="537" spans="1:5" x14ac:dyDescent="0.3">
      <c r="A537" s="1">
        <v>1.00128E-4</v>
      </c>
      <c r="B537">
        <v>0.12</v>
      </c>
      <c r="C537">
        <v>3.04</v>
      </c>
      <c r="D537">
        <v>0.2</v>
      </c>
      <c r="E537">
        <v>3.16</v>
      </c>
    </row>
    <row r="538" spans="1:5" x14ac:dyDescent="0.3">
      <c r="A538" s="1">
        <v>1.0013000000000001E-4</v>
      </c>
      <c r="B538">
        <v>0.12</v>
      </c>
      <c r="C538">
        <v>3.04</v>
      </c>
      <c r="D538">
        <v>0.2</v>
      </c>
      <c r="E538">
        <v>3.16</v>
      </c>
    </row>
    <row r="539" spans="1:5" x14ac:dyDescent="0.3">
      <c r="A539" s="1">
        <v>1.00132E-4</v>
      </c>
      <c r="B539">
        <v>0.12</v>
      </c>
      <c r="C539">
        <v>3</v>
      </c>
      <c r="D539">
        <v>0.2</v>
      </c>
      <c r="E539">
        <v>3.16</v>
      </c>
    </row>
    <row r="540" spans="1:5" x14ac:dyDescent="0.3">
      <c r="A540" s="1">
        <v>1.00134E-4</v>
      </c>
      <c r="B540">
        <v>0.12</v>
      </c>
      <c r="C540">
        <v>3</v>
      </c>
      <c r="D540">
        <v>0.2</v>
      </c>
      <c r="E540">
        <v>3.16</v>
      </c>
    </row>
    <row r="541" spans="1:5" x14ac:dyDescent="0.3">
      <c r="A541" s="1">
        <v>1.00136E-4</v>
      </c>
      <c r="B541">
        <v>0.12</v>
      </c>
      <c r="C541">
        <v>3.04</v>
      </c>
      <c r="D541">
        <v>0.2</v>
      </c>
      <c r="E541">
        <v>3.16</v>
      </c>
    </row>
    <row r="542" spans="1:5" x14ac:dyDescent="0.3">
      <c r="A542" s="1">
        <v>1.00138E-4</v>
      </c>
      <c r="B542">
        <v>0.12</v>
      </c>
      <c r="C542">
        <v>3.04</v>
      </c>
      <c r="D542">
        <v>0.2</v>
      </c>
      <c r="E542">
        <v>3.16</v>
      </c>
    </row>
    <row r="543" spans="1:5" x14ac:dyDescent="0.3">
      <c r="A543" s="1">
        <v>1.0014E-4</v>
      </c>
      <c r="B543">
        <v>0.12</v>
      </c>
      <c r="C543">
        <v>3.04</v>
      </c>
      <c r="D543">
        <v>0.16</v>
      </c>
      <c r="E543">
        <v>3.16</v>
      </c>
    </row>
    <row r="544" spans="1:5" x14ac:dyDescent="0.3">
      <c r="A544" s="1">
        <v>1.00142E-4</v>
      </c>
      <c r="B544">
        <v>0.12</v>
      </c>
      <c r="C544">
        <v>3.04</v>
      </c>
      <c r="D544">
        <v>0.16</v>
      </c>
      <c r="E544">
        <v>3.08</v>
      </c>
    </row>
    <row r="545" spans="1:5" x14ac:dyDescent="0.3">
      <c r="A545" s="1">
        <v>1.00144E-4</v>
      </c>
      <c r="B545">
        <v>0.12</v>
      </c>
      <c r="C545">
        <v>3.04</v>
      </c>
      <c r="D545">
        <v>0.2</v>
      </c>
      <c r="E545">
        <v>3.16</v>
      </c>
    </row>
    <row r="546" spans="1:5" x14ac:dyDescent="0.3">
      <c r="A546" s="1">
        <v>1.00146E-4</v>
      </c>
      <c r="B546">
        <v>0.12</v>
      </c>
      <c r="C546">
        <v>3.04</v>
      </c>
      <c r="D546">
        <v>0.2</v>
      </c>
      <c r="E546">
        <v>3.16</v>
      </c>
    </row>
    <row r="547" spans="1:5" x14ac:dyDescent="0.3">
      <c r="A547" s="1">
        <v>1.00148E-4</v>
      </c>
      <c r="B547">
        <v>0.12</v>
      </c>
      <c r="C547">
        <v>3.04</v>
      </c>
      <c r="D547">
        <v>0.2</v>
      </c>
      <c r="E547">
        <v>3.16</v>
      </c>
    </row>
    <row r="548" spans="1:5" x14ac:dyDescent="0.3">
      <c r="A548" s="1">
        <v>1.0014999999999999E-4</v>
      </c>
      <c r="B548">
        <v>0.08</v>
      </c>
      <c r="C548">
        <v>3</v>
      </c>
      <c r="D548">
        <v>0.2</v>
      </c>
      <c r="E548">
        <v>3.16</v>
      </c>
    </row>
    <row r="549" spans="1:5" x14ac:dyDescent="0.3">
      <c r="A549" s="1">
        <v>1.00152E-4</v>
      </c>
      <c r="B549">
        <v>0.08</v>
      </c>
      <c r="C549">
        <v>3</v>
      </c>
      <c r="D549">
        <v>0.2</v>
      </c>
      <c r="E549">
        <v>3.16</v>
      </c>
    </row>
    <row r="550" spans="1:5" x14ac:dyDescent="0.3">
      <c r="A550" s="1">
        <v>1.00154E-4</v>
      </c>
      <c r="B550">
        <v>0.12</v>
      </c>
      <c r="C550">
        <v>3</v>
      </c>
      <c r="D550">
        <v>0.2</v>
      </c>
      <c r="E550">
        <v>3.16</v>
      </c>
    </row>
    <row r="551" spans="1:5" x14ac:dyDescent="0.3">
      <c r="A551" s="1">
        <v>1.0015599999999999E-4</v>
      </c>
      <c r="B551">
        <v>0.12</v>
      </c>
      <c r="C551">
        <v>3.04</v>
      </c>
      <c r="D551">
        <v>0.2</v>
      </c>
      <c r="E551">
        <v>3.16</v>
      </c>
    </row>
    <row r="552" spans="1:5" x14ac:dyDescent="0.3">
      <c r="A552" s="1">
        <v>1.00158E-4</v>
      </c>
      <c r="B552">
        <v>0.12</v>
      </c>
      <c r="C552">
        <v>3.04</v>
      </c>
      <c r="D552">
        <v>0.2</v>
      </c>
      <c r="E552">
        <v>3.16</v>
      </c>
    </row>
    <row r="553" spans="1:5" x14ac:dyDescent="0.3">
      <c r="A553" s="1">
        <v>1.0016E-4</v>
      </c>
      <c r="B553">
        <v>0.12</v>
      </c>
      <c r="C553">
        <v>3.04</v>
      </c>
      <c r="D553">
        <v>0.2</v>
      </c>
      <c r="E553">
        <v>3.16</v>
      </c>
    </row>
    <row r="554" spans="1:5" x14ac:dyDescent="0.3">
      <c r="A554" s="1">
        <v>1.0016199999999999E-4</v>
      </c>
      <c r="B554">
        <v>0.12</v>
      </c>
      <c r="C554">
        <v>3.04</v>
      </c>
      <c r="D554">
        <v>0.2</v>
      </c>
      <c r="E554">
        <v>3.16</v>
      </c>
    </row>
    <row r="555" spans="1:5" x14ac:dyDescent="0.3">
      <c r="A555" s="1">
        <v>1.00164E-4</v>
      </c>
      <c r="B555">
        <v>0.12</v>
      </c>
      <c r="C555">
        <v>3.04</v>
      </c>
      <c r="D555">
        <v>0.2</v>
      </c>
      <c r="E555">
        <v>3.16</v>
      </c>
    </row>
    <row r="556" spans="1:5" x14ac:dyDescent="0.3">
      <c r="A556" s="1">
        <v>1.00166E-4</v>
      </c>
      <c r="B556">
        <v>0.12</v>
      </c>
      <c r="C556">
        <v>3.04</v>
      </c>
      <c r="D556">
        <v>0.2</v>
      </c>
      <c r="E556">
        <v>3.16</v>
      </c>
    </row>
    <row r="557" spans="1:5" x14ac:dyDescent="0.3">
      <c r="A557" s="1">
        <v>1.0016799999999999E-4</v>
      </c>
      <c r="B557">
        <v>0.12</v>
      </c>
      <c r="C557">
        <v>3.04</v>
      </c>
      <c r="D557">
        <v>0.2</v>
      </c>
      <c r="E557">
        <v>3.16</v>
      </c>
    </row>
    <row r="558" spans="1:5" x14ac:dyDescent="0.3">
      <c r="A558" s="1">
        <v>1.0017E-4</v>
      </c>
      <c r="B558">
        <v>0.12</v>
      </c>
      <c r="C558">
        <v>3.04</v>
      </c>
      <c r="D558">
        <v>0.2</v>
      </c>
      <c r="E558">
        <v>3.16</v>
      </c>
    </row>
    <row r="559" spans="1:5" x14ac:dyDescent="0.3">
      <c r="A559" s="1">
        <v>1.00172E-4</v>
      </c>
      <c r="B559">
        <v>0.12</v>
      </c>
      <c r="C559">
        <v>3.04</v>
      </c>
      <c r="D559">
        <v>0.2</v>
      </c>
      <c r="E559">
        <v>3.08</v>
      </c>
    </row>
    <row r="560" spans="1:5" x14ac:dyDescent="0.3">
      <c r="A560" s="1">
        <v>1.0017399999999999E-4</v>
      </c>
      <c r="B560">
        <v>0.12</v>
      </c>
      <c r="C560">
        <v>3.04</v>
      </c>
      <c r="D560">
        <v>0.2</v>
      </c>
      <c r="E560">
        <v>3.08</v>
      </c>
    </row>
    <row r="561" spans="1:5" x14ac:dyDescent="0.3">
      <c r="A561" s="1">
        <v>1.00176E-4</v>
      </c>
      <c r="B561">
        <v>0.12</v>
      </c>
      <c r="C561">
        <v>3.04</v>
      </c>
      <c r="D561">
        <v>0.2</v>
      </c>
      <c r="E561">
        <v>3.16</v>
      </c>
    </row>
    <row r="562" spans="1:5" x14ac:dyDescent="0.3">
      <c r="A562" s="1">
        <v>1.00178E-4</v>
      </c>
      <c r="B562">
        <v>0.08</v>
      </c>
      <c r="C562">
        <v>3.04</v>
      </c>
      <c r="D562">
        <v>0.2</v>
      </c>
      <c r="E562">
        <v>3.16</v>
      </c>
    </row>
    <row r="563" spans="1:5" x14ac:dyDescent="0.3">
      <c r="A563" s="1">
        <v>1.0018000000000001E-4</v>
      </c>
      <c r="B563">
        <v>0.12</v>
      </c>
      <c r="C563">
        <v>3.04</v>
      </c>
      <c r="D563">
        <v>0.2</v>
      </c>
      <c r="E563">
        <v>3.16</v>
      </c>
    </row>
    <row r="564" spans="1:5" x14ac:dyDescent="0.3">
      <c r="A564" s="1">
        <v>1.00182E-4</v>
      </c>
      <c r="B564">
        <v>0.12</v>
      </c>
      <c r="C564">
        <v>3.04</v>
      </c>
      <c r="D564">
        <v>0.2</v>
      </c>
      <c r="E564">
        <v>3.16</v>
      </c>
    </row>
    <row r="565" spans="1:5" x14ac:dyDescent="0.3">
      <c r="A565" s="1">
        <v>1.00184E-4</v>
      </c>
      <c r="B565">
        <v>0.12</v>
      </c>
      <c r="C565">
        <v>3.04</v>
      </c>
      <c r="D565">
        <v>0.2</v>
      </c>
      <c r="E565">
        <v>3.16</v>
      </c>
    </row>
    <row r="566" spans="1:5" x14ac:dyDescent="0.3">
      <c r="A566" s="1">
        <v>1.0018600000000001E-4</v>
      </c>
      <c r="B566">
        <v>0.12</v>
      </c>
      <c r="C566">
        <v>3.04</v>
      </c>
      <c r="D566">
        <v>0.2</v>
      </c>
      <c r="E566">
        <v>3.16</v>
      </c>
    </row>
    <row r="567" spans="1:5" x14ac:dyDescent="0.3">
      <c r="A567" s="1">
        <v>1.00188E-4</v>
      </c>
      <c r="B567">
        <v>0.12</v>
      </c>
      <c r="C567">
        <v>3.04</v>
      </c>
      <c r="D567">
        <v>0.2</v>
      </c>
      <c r="E567">
        <v>3.16</v>
      </c>
    </row>
    <row r="568" spans="1:5" x14ac:dyDescent="0.3">
      <c r="A568" s="1">
        <v>1.0019E-4</v>
      </c>
      <c r="B568">
        <v>0.12</v>
      </c>
      <c r="C568">
        <v>3.04</v>
      </c>
      <c r="D568">
        <v>0.2</v>
      </c>
      <c r="E568">
        <v>3.16</v>
      </c>
    </row>
    <row r="569" spans="1:5" x14ac:dyDescent="0.3">
      <c r="A569" s="1">
        <v>1.0019200000000001E-4</v>
      </c>
      <c r="B569">
        <v>0.12</v>
      </c>
      <c r="C569">
        <v>3.04</v>
      </c>
      <c r="D569">
        <v>0.2</v>
      </c>
      <c r="E569">
        <v>3.16</v>
      </c>
    </row>
    <row r="570" spans="1:5" x14ac:dyDescent="0.3">
      <c r="A570" s="1">
        <v>1.00194E-4</v>
      </c>
      <c r="B570">
        <v>0.12</v>
      </c>
      <c r="C570">
        <v>3</v>
      </c>
      <c r="D570">
        <v>0.2</v>
      </c>
      <c r="E570">
        <v>3.16</v>
      </c>
    </row>
    <row r="571" spans="1:5" x14ac:dyDescent="0.3">
      <c r="A571" s="1">
        <v>1.00196E-4</v>
      </c>
      <c r="B571">
        <v>0.12</v>
      </c>
      <c r="C571">
        <v>3</v>
      </c>
      <c r="D571">
        <v>0.2</v>
      </c>
      <c r="E571">
        <v>3.16</v>
      </c>
    </row>
    <row r="572" spans="1:5" x14ac:dyDescent="0.3">
      <c r="A572" s="1">
        <v>1.0019800000000001E-4</v>
      </c>
      <c r="B572">
        <v>0.12</v>
      </c>
      <c r="C572">
        <v>3</v>
      </c>
      <c r="D572">
        <v>0.2</v>
      </c>
      <c r="E572">
        <v>3.16</v>
      </c>
    </row>
    <row r="573" spans="1:5" x14ac:dyDescent="0.3">
      <c r="A573" s="1">
        <v>1.002E-4</v>
      </c>
      <c r="B573">
        <v>0.12</v>
      </c>
      <c r="C573">
        <v>3</v>
      </c>
      <c r="D573">
        <v>0.2</v>
      </c>
      <c r="E573">
        <v>3.16</v>
      </c>
    </row>
    <row r="574" spans="1:5" x14ac:dyDescent="0.3">
      <c r="A574" s="1">
        <v>1.00202E-4</v>
      </c>
      <c r="B574">
        <v>0.12</v>
      </c>
      <c r="C574">
        <v>3.04</v>
      </c>
      <c r="D574">
        <v>0.2</v>
      </c>
      <c r="E574">
        <v>3.16</v>
      </c>
    </row>
    <row r="575" spans="1:5" x14ac:dyDescent="0.3">
      <c r="A575" s="1">
        <v>1.00204E-4</v>
      </c>
      <c r="B575">
        <v>0.12</v>
      </c>
      <c r="C575">
        <v>3.04</v>
      </c>
      <c r="D575">
        <v>0.2</v>
      </c>
      <c r="E575">
        <v>3.16</v>
      </c>
    </row>
    <row r="576" spans="1:5" x14ac:dyDescent="0.3">
      <c r="A576" s="1">
        <v>1.00206E-4</v>
      </c>
      <c r="B576">
        <v>0.12</v>
      </c>
      <c r="C576">
        <v>3.04</v>
      </c>
      <c r="D576">
        <v>0.2</v>
      </c>
      <c r="E576">
        <v>3.16</v>
      </c>
    </row>
    <row r="577" spans="1:5" x14ac:dyDescent="0.3">
      <c r="A577" s="1">
        <v>1.00208E-4</v>
      </c>
      <c r="B577">
        <v>0.12</v>
      </c>
      <c r="C577">
        <v>3.04</v>
      </c>
      <c r="D577">
        <v>0.16</v>
      </c>
      <c r="E577">
        <v>3.16</v>
      </c>
    </row>
    <row r="578" spans="1:5" x14ac:dyDescent="0.3">
      <c r="A578" s="1">
        <v>1.0021E-4</v>
      </c>
      <c r="B578">
        <v>0.12</v>
      </c>
      <c r="C578">
        <v>3.04</v>
      </c>
      <c r="D578">
        <v>0.16</v>
      </c>
      <c r="E578">
        <v>3.16</v>
      </c>
    </row>
    <row r="579" spans="1:5" x14ac:dyDescent="0.3">
      <c r="A579" s="1">
        <v>1.00212E-4</v>
      </c>
      <c r="B579">
        <v>0.12</v>
      </c>
      <c r="C579">
        <v>3.04</v>
      </c>
      <c r="D579">
        <v>0.16</v>
      </c>
      <c r="E579">
        <v>3.16</v>
      </c>
    </row>
    <row r="580" spans="1:5" x14ac:dyDescent="0.3">
      <c r="A580" s="1">
        <v>1.00214E-4</v>
      </c>
      <c r="B580">
        <v>0.12</v>
      </c>
      <c r="C580">
        <v>3.04</v>
      </c>
      <c r="D580">
        <v>0.16</v>
      </c>
      <c r="E580">
        <v>3.16</v>
      </c>
    </row>
    <row r="581" spans="1:5" x14ac:dyDescent="0.3">
      <c r="A581" s="1">
        <v>1.00216E-4</v>
      </c>
      <c r="B581">
        <v>0.12</v>
      </c>
      <c r="C581">
        <v>3.04</v>
      </c>
      <c r="D581">
        <v>0.2</v>
      </c>
      <c r="E581">
        <v>3.16</v>
      </c>
    </row>
    <row r="582" spans="1:5" x14ac:dyDescent="0.3">
      <c r="A582" s="1">
        <v>1.0021799999999999E-4</v>
      </c>
      <c r="B582">
        <v>0.12</v>
      </c>
      <c r="C582">
        <v>3.04</v>
      </c>
      <c r="D582">
        <v>0.2</v>
      </c>
      <c r="E582">
        <v>3.16</v>
      </c>
    </row>
    <row r="583" spans="1:5" x14ac:dyDescent="0.3">
      <c r="A583" s="1">
        <v>1.0022E-4</v>
      </c>
      <c r="B583">
        <v>0.12</v>
      </c>
      <c r="C583">
        <v>3.04</v>
      </c>
      <c r="D583">
        <v>0.2</v>
      </c>
      <c r="E583">
        <v>3.16</v>
      </c>
    </row>
    <row r="584" spans="1:5" x14ac:dyDescent="0.3">
      <c r="A584" s="1">
        <v>1.00222E-4</v>
      </c>
      <c r="B584">
        <v>0.12</v>
      </c>
      <c r="C584">
        <v>3.04</v>
      </c>
      <c r="D584">
        <v>0.2</v>
      </c>
      <c r="E584">
        <v>3.16</v>
      </c>
    </row>
    <row r="585" spans="1:5" x14ac:dyDescent="0.3">
      <c r="A585" s="1">
        <v>1.0022399999999999E-4</v>
      </c>
      <c r="B585">
        <v>0.12</v>
      </c>
      <c r="C585">
        <v>3.04</v>
      </c>
      <c r="D585">
        <v>0.2</v>
      </c>
      <c r="E585">
        <v>3.16</v>
      </c>
    </row>
    <row r="586" spans="1:5" x14ac:dyDescent="0.3">
      <c r="A586" s="1">
        <v>1.00226E-4</v>
      </c>
      <c r="B586">
        <v>0.12</v>
      </c>
      <c r="C586">
        <v>3.04</v>
      </c>
      <c r="D586">
        <v>0.2</v>
      </c>
      <c r="E586">
        <v>3.16</v>
      </c>
    </row>
    <row r="587" spans="1:5" x14ac:dyDescent="0.3">
      <c r="A587" s="1">
        <v>1.00228E-4</v>
      </c>
      <c r="B587">
        <v>0.12</v>
      </c>
      <c r="C587">
        <v>3.04</v>
      </c>
      <c r="D587">
        <v>0.2</v>
      </c>
      <c r="E587">
        <v>3.16</v>
      </c>
    </row>
    <row r="588" spans="1:5" x14ac:dyDescent="0.3">
      <c r="A588" s="1">
        <v>1.0022999999999999E-4</v>
      </c>
      <c r="B588">
        <v>0.12</v>
      </c>
      <c r="C588">
        <v>3.04</v>
      </c>
      <c r="D588">
        <v>0.2</v>
      </c>
      <c r="E588">
        <v>3.16</v>
      </c>
    </row>
    <row r="589" spans="1:5" x14ac:dyDescent="0.3">
      <c r="A589" s="1">
        <v>1.00232E-4</v>
      </c>
      <c r="B589">
        <v>0.12</v>
      </c>
      <c r="C589">
        <v>3.04</v>
      </c>
      <c r="D589">
        <v>0.2</v>
      </c>
      <c r="E589">
        <v>3.16</v>
      </c>
    </row>
    <row r="590" spans="1:5" x14ac:dyDescent="0.3">
      <c r="A590" s="1">
        <v>1.00234E-4</v>
      </c>
      <c r="B590">
        <v>0.12</v>
      </c>
      <c r="C590">
        <v>3</v>
      </c>
      <c r="D590">
        <v>0.2</v>
      </c>
      <c r="E590">
        <v>3.16</v>
      </c>
    </row>
    <row r="591" spans="1:5" x14ac:dyDescent="0.3">
      <c r="A591" s="1">
        <v>1.0023599999999999E-4</v>
      </c>
      <c r="B591">
        <v>0.12</v>
      </c>
      <c r="C591">
        <v>3.04</v>
      </c>
      <c r="D591">
        <v>0.2</v>
      </c>
      <c r="E591">
        <v>3.16</v>
      </c>
    </row>
    <row r="592" spans="1:5" x14ac:dyDescent="0.3">
      <c r="A592" s="1">
        <v>1.00238E-4</v>
      </c>
      <c r="B592">
        <v>0.12</v>
      </c>
      <c r="C592">
        <v>3.04</v>
      </c>
      <c r="D592">
        <v>0.2</v>
      </c>
      <c r="E592">
        <v>3.16</v>
      </c>
    </row>
    <row r="593" spans="1:5" x14ac:dyDescent="0.3">
      <c r="A593" s="1">
        <v>1.0024E-4</v>
      </c>
      <c r="B593">
        <v>0.12</v>
      </c>
      <c r="C593">
        <v>3.04</v>
      </c>
      <c r="D593">
        <v>0.2</v>
      </c>
      <c r="E593">
        <v>3.16</v>
      </c>
    </row>
    <row r="594" spans="1:5" x14ac:dyDescent="0.3">
      <c r="A594" s="1">
        <v>1.0024199999999999E-4</v>
      </c>
      <c r="B594">
        <v>0.08</v>
      </c>
      <c r="C594">
        <v>3.04</v>
      </c>
      <c r="D594">
        <v>0.16</v>
      </c>
      <c r="E594">
        <v>3.16</v>
      </c>
    </row>
    <row r="595" spans="1:5" x14ac:dyDescent="0.3">
      <c r="A595" s="1">
        <v>1.00244E-4</v>
      </c>
      <c r="B595">
        <v>0.08</v>
      </c>
      <c r="C595">
        <v>3.04</v>
      </c>
      <c r="D595">
        <v>0.16</v>
      </c>
      <c r="E595">
        <v>3.16</v>
      </c>
    </row>
    <row r="596" spans="1:5" x14ac:dyDescent="0.3">
      <c r="A596" s="1">
        <v>1.00246E-4</v>
      </c>
      <c r="B596">
        <v>0.12</v>
      </c>
      <c r="C596">
        <v>3.04</v>
      </c>
      <c r="D596">
        <v>0.16</v>
      </c>
      <c r="E596">
        <v>3.16</v>
      </c>
    </row>
    <row r="597" spans="1:5" x14ac:dyDescent="0.3">
      <c r="A597" s="1">
        <v>1.0024800000000001E-4</v>
      </c>
      <c r="B597">
        <v>0.12</v>
      </c>
      <c r="C597">
        <v>3.04</v>
      </c>
      <c r="D597">
        <v>0.16</v>
      </c>
      <c r="E597">
        <v>3.16</v>
      </c>
    </row>
    <row r="598" spans="1:5" x14ac:dyDescent="0.3">
      <c r="A598" s="1">
        <v>1.0025E-4</v>
      </c>
      <c r="B598">
        <v>0.12</v>
      </c>
      <c r="C598">
        <v>3.04</v>
      </c>
      <c r="D598">
        <v>0.16</v>
      </c>
      <c r="E598">
        <v>3.16</v>
      </c>
    </row>
    <row r="599" spans="1:5" x14ac:dyDescent="0.3">
      <c r="A599" s="1">
        <v>1.00252E-4</v>
      </c>
      <c r="B599">
        <v>0.12</v>
      </c>
      <c r="C599">
        <v>3.04</v>
      </c>
      <c r="D599">
        <v>0.16</v>
      </c>
      <c r="E599">
        <v>3.16</v>
      </c>
    </row>
    <row r="600" spans="1:5" x14ac:dyDescent="0.3">
      <c r="A600" s="1">
        <v>1.0025400000000001E-4</v>
      </c>
      <c r="B600">
        <v>0.12</v>
      </c>
      <c r="C600">
        <v>3.04</v>
      </c>
      <c r="D600">
        <v>0.2</v>
      </c>
      <c r="E600">
        <v>3.16</v>
      </c>
    </row>
    <row r="601" spans="1:5" x14ac:dyDescent="0.3">
      <c r="A601" s="1">
        <v>1.00256E-4</v>
      </c>
      <c r="B601">
        <v>0.12</v>
      </c>
      <c r="C601">
        <v>3.04</v>
      </c>
      <c r="D601">
        <v>0.2</v>
      </c>
      <c r="E601">
        <v>3.16</v>
      </c>
    </row>
    <row r="602" spans="1:5" x14ac:dyDescent="0.3">
      <c r="A602" s="1">
        <v>1.00258E-4</v>
      </c>
      <c r="B602">
        <v>0.12</v>
      </c>
      <c r="C602">
        <v>3.04</v>
      </c>
      <c r="D602">
        <v>0.2</v>
      </c>
      <c r="E602">
        <v>3.16</v>
      </c>
    </row>
    <row r="603" spans="1:5" x14ac:dyDescent="0.3">
      <c r="A603" s="1">
        <v>1.0026000000000001E-4</v>
      </c>
      <c r="B603">
        <v>0.12</v>
      </c>
      <c r="C603">
        <v>3.04</v>
      </c>
      <c r="D603">
        <v>0.2</v>
      </c>
      <c r="E603">
        <v>3.16</v>
      </c>
    </row>
    <row r="604" spans="1:5" x14ac:dyDescent="0.3">
      <c r="A604" s="1">
        <v>1.00262E-4</v>
      </c>
      <c r="B604">
        <v>0.12</v>
      </c>
      <c r="C604">
        <v>3.04</v>
      </c>
      <c r="D604">
        <v>0.2</v>
      </c>
      <c r="E604">
        <v>3.16</v>
      </c>
    </row>
    <row r="605" spans="1:5" x14ac:dyDescent="0.3">
      <c r="A605" s="1">
        <v>1.00264E-4</v>
      </c>
      <c r="B605">
        <v>0.12</v>
      </c>
      <c r="C605">
        <v>3.04</v>
      </c>
      <c r="D605">
        <v>0.2</v>
      </c>
      <c r="E605">
        <v>3.16</v>
      </c>
    </row>
    <row r="606" spans="1:5" x14ac:dyDescent="0.3">
      <c r="A606" s="1">
        <v>1.0026600000000001E-4</v>
      </c>
      <c r="B606">
        <v>0.12</v>
      </c>
      <c r="C606">
        <v>3.04</v>
      </c>
      <c r="D606">
        <v>0.2</v>
      </c>
      <c r="E606">
        <v>3.16</v>
      </c>
    </row>
    <row r="607" spans="1:5" x14ac:dyDescent="0.3">
      <c r="A607" s="1">
        <v>1.00268E-4</v>
      </c>
      <c r="B607">
        <v>0.12</v>
      </c>
      <c r="C607">
        <v>3.04</v>
      </c>
      <c r="D607">
        <v>0.2</v>
      </c>
      <c r="E607">
        <v>3.16</v>
      </c>
    </row>
    <row r="608" spans="1:5" x14ac:dyDescent="0.3">
      <c r="A608" s="1">
        <v>1.0027E-4</v>
      </c>
      <c r="B608">
        <v>0.12</v>
      </c>
      <c r="C608">
        <v>3.04</v>
      </c>
      <c r="D608">
        <v>0.2</v>
      </c>
      <c r="E608">
        <v>3.16</v>
      </c>
    </row>
    <row r="609" spans="1:5" x14ac:dyDescent="0.3">
      <c r="A609" s="1">
        <v>1.00272E-4</v>
      </c>
      <c r="B609">
        <v>0.08</v>
      </c>
      <c r="C609">
        <v>3.04</v>
      </c>
      <c r="D609">
        <v>0.2</v>
      </c>
      <c r="E609">
        <v>3.16</v>
      </c>
    </row>
    <row r="610" spans="1:5" x14ac:dyDescent="0.3">
      <c r="A610" s="1">
        <v>1.00274E-4</v>
      </c>
      <c r="B610">
        <v>0.08</v>
      </c>
      <c r="C610">
        <v>3.04</v>
      </c>
      <c r="D610">
        <v>0.2</v>
      </c>
      <c r="E610">
        <v>3.16</v>
      </c>
    </row>
    <row r="611" spans="1:5" x14ac:dyDescent="0.3">
      <c r="A611" s="1">
        <v>1.00276E-4</v>
      </c>
      <c r="B611">
        <v>0.08</v>
      </c>
      <c r="C611">
        <v>3.04</v>
      </c>
      <c r="D611">
        <v>0.2</v>
      </c>
      <c r="E611">
        <v>3.16</v>
      </c>
    </row>
    <row r="612" spans="1:5" x14ac:dyDescent="0.3">
      <c r="A612" s="1">
        <v>1.00278E-4</v>
      </c>
      <c r="B612">
        <v>0.08</v>
      </c>
      <c r="C612">
        <v>3.04</v>
      </c>
      <c r="D612">
        <v>0.2</v>
      </c>
      <c r="E612">
        <v>3.16</v>
      </c>
    </row>
    <row r="613" spans="1:5" x14ac:dyDescent="0.3">
      <c r="A613" s="1">
        <v>1.0028E-4</v>
      </c>
      <c r="B613">
        <v>0.12</v>
      </c>
      <c r="C613">
        <v>3.04</v>
      </c>
      <c r="D613">
        <v>0.2</v>
      </c>
      <c r="E613">
        <v>3.16</v>
      </c>
    </row>
    <row r="614" spans="1:5" x14ac:dyDescent="0.3">
      <c r="A614" s="1">
        <v>1.00282E-4</v>
      </c>
      <c r="B614">
        <v>0.12</v>
      </c>
      <c r="C614">
        <v>3.04</v>
      </c>
      <c r="D614">
        <v>0.2</v>
      </c>
      <c r="E614">
        <v>3.08</v>
      </c>
    </row>
    <row r="615" spans="1:5" x14ac:dyDescent="0.3">
      <c r="A615" s="1">
        <v>1.00284E-4</v>
      </c>
      <c r="B615">
        <v>0.12</v>
      </c>
      <c r="C615">
        <v>3.04</v>
      </c>
      <c r="D615">
        <v>0.16</v>
      </c>
      <c r="E615">
        <v>3.08</v>
      </c>
    </row>
    <row r="616" spans="1:5" x14ac:dyDescent="0.3">
      <c r="A616" s="1">
        <v>1.0028599999999999E-4</v>
      </c>
      <c r="B616">
        <v>0.12</v>
      </c>
      <c r="C616">
        <v>3.04</v>
      </c>
      <c r="D616">
        <v>0.2</v>
      </c>
      <c r="E616">
        <v>3.08</v>
      </c>
    </row>
    <row r="617" spans="1:5" x14ac:dyDescent="0.3">
      <c r="A617" s="1">
        <v>1.00288E-4</v>
      </c>
      <c r="B617">
        <v>0.12</v>
      </c>
      <c r="C617">
        <v>3.04</v>
      </c>
      <c r="D617">
        <v>0.2</v>
      </c>
      <c r="E617">
        <v>3.16</v>
      </c>
    </row>
    <row r="618" spans="1:5" x14ac:dyDescent="0.3">
      <c r="A618" s="1">
        <v>1.0029E-4</v>
      </c>
      <c r="B618">
        <v>0.12</v>
      </c>
      <c r="C618">
        <v>3.04</v>
      </c>
      <c r="D618">
        <v>0.2</v>
      </c>
      <c r="E618">
        <v>3.16</v>
      </c>
    </row>
    <row r="619" spans="1:5" x14ac:dyDescent="0.3">
      <c r="A619" s="1">
        <v>1.0029199999999999E-4</v>
      </c>
      <c r="B619">
        <v>0.12</v>
      </c>
      <c r="C619">
        <v>3.04</v>
      </c>
      <c r="D619">
        <v>0.2</v>
      </c>
      <c r="E619">
        <v>3.16</v>
      </c>
    </row>
    <row r="620" spans="1:5" x14ac:dyDescent="0.3">
      <c r="A620" s="1">
        <v>1.00294E-4</v>
      </c>
      <c r="B620">
        <v>0.12</v>
      </c>
      <c r="C620">
        <v>3.04</v>
      </c>
      <c r="D620">
        <v>0.2</v>
      </c>
      <c r="E620">
        <v>3.16</v>
      </c>
    </row>
    <row r="621" spans="1:5" x14ac:dyDescent="0.3">
      <c r="A621" s="1">
        <v>1.00296E-4</v>
      </c>
      <c r="B621">
        <v>0.12</v>
      </c>
      <c r="C621">
        <v>3.04</v>
      </c>
      <c r="D621">
        <v>0.16</v>
      </c>
      <c r="E621">
        <v>3.16</v>
      </c>
    </row>
    <row r="622" spans="1:5" x14ac:dyDescent="0.3">
      <c r="A622" s="1">
        <v>1.0029799999999999E-4</v>
      </c>
      <c r="B622">
        <v>0.12</v>
      </c>
      <c r="C622">
        <v>3.04</v>
      </c>
      <c r="D622">
        <v>0.16</v>
      </c>
      <c r="E622">
        <v>3.16</v>
      </c>
    </row>
    <row r="623" spans="1:5" x14ac:dyDescent="0.3">
      <c r="A623" s="1">
        <v>1.003E-4</v>
      </c>
      <c r="B623">
        <v>0.12</v>
      </c>
      <c r="C623">
        <v>3.04</v>
      </c>
      <c r="D623">
        <v>0.16</v>
      </c>
      <c r="E623">
        <v>3.16</v>
      </c>
    </row>
    <row r="624" spans="1:5" x14ac:dyDescent="0.3">
      <c r="A624" s="1">
        <v>1.00302E-4</v>
      </c>
      <c r="B624">
        <v>0.12</v>
      </c>
      <c r="C624">
        <v>3.04</v>
      </c>
      <c r="D624">
        <v>0.16</v>
      </c>
      <c r="E624">
        <v>3.16</v>
      </c>
    </row>
    <row r="625" spans="1:5" x14ac:dyDescent="0.3">
      <c r="A625" s="1">
        <v>1.0030399999999999E-4</v>
      </c>
      <c r="B625">
        <v>0.12</v>
      </c>
      <c r="C625">
        <v>3.04</v>
      </c>
      <c r="D625">
        <v>0.2</v>
      </c>
      <c r="E625">
        <v>3.16</v>
      </c>
    </row>
    <row r="626" spans="1:5" x14ac:dyDescent="0.3">
      <c r="A626" s="1">
        <v>1.00306E-4</v>
      </c>
      <c r="B626">
        <v>0.12</v>
      </c>
      <c r="C626">
        <v>3.04</v>
      </c>
      <c r="D626">
        <v>0.2</v>
      </c>
      <c r="E626">
        <v>3.16</v>
      </c>
    </row>
    <row r="627" spans="1:5" x14ac:dyDescent="0.3">
      <c r="A627" s="1">
        <v>1.00308E-4</v>
      </c>
      <c r="B627">
        <v>0.12</v>
      </c>
      <c r="C627">
        <v>3.04</v>
      </c>
      <c r="D627">
        <v>0.2</v>
      </c>
      <c r="E627">
        <v>3.16</v>
      </c>
    </row>
    <row r="628" spans="1:5" x14ac:dyDescent="0.3">
      <c r="A628" s="1">
        <v>1.0030999999999999E-4</v>
      </c>
      <c r="B628">
        <v>0.12</v>
      </c>
      <c r="C628">
        <v>3.04</v>
      </c>
      <c r="D628">
        <v>0.2</v>
      </c>
      <c r="E628">
        <v>3.16</v>
      </c>
    </row>
    <row r="629" spans="1:5" x14ac:dyDescent="0.3">
      <c r="A629" s="1">
        <v>1.00312E-4</v>
      </c>
      <c r="B629">
        <v>0.12</v>
      </c>
      <c r="C629">
        <v>3.04</v>
      </c>
      <c r="D629">
        <v>0.2</v>
      </c>
      <c r="E629">
        <v>3.16</v>
      </c>
    </row>
    <row r="630" spans="1:5" x14ac:dyDescent="0.3">
      <c r="A630" s="1">
        <v>1.00314E-4</v>
      </c>
      <c r="B630">
        <v>0.12</v>
      </c>
      <c r="C630">
        <v>3.04</v>
      </c>
      <c r="D630">
        <v>0.2</v>
      </c>
      <c r="E630">
        <v>3.16</v>
      </c>
    </row>
    <row r="631" spans="1:5" x14ac:dyDescent="0.3">
      <c r="A631" s="1">
        <v>1.0031600000000001E-4</v>
      </c>
      <c r="B631">
        <v>0.12</v>
      </c>
      <c r="C631">
        <v>3.04</v>
      </c>
      <c r="D631">
        <v>0.2</v>
      </c>
      <c r="E631">
        <v>3.16</v>
      </c>
    </row>
    <row r="632" spans="1:5" x14ac:dyDescent="0.3">
      <c r="A632" s="1">
        <v>1.00318E-4</v>
      </c>
      <c r="B632">
        <v>0.12</v>
      </c>
      <c r="C632">
        <v>3.04</v>
      </c>
      <c r="D632">
        <v>0.2</v>
      </c>
      <c r="E632">
        <v>3.16</v>
      </c>
    </row>
    <row r="633" spans="1:5" x14ac:dyDescent="0.3">
      <c r="A633" s="1">
        <v>1.0032E-4</v>
      </c>
      <c r="B633">
        <v>0.12</v>
      </c>
      <c r="C633">
        <v>3.04</v>
      </c>
      <c r="D633">
        <v>0.2</v>
      </c>
      <c r="E633">
        <v>3.16</v>
      </c>
    </row>
    <row r="634" spans="1:5" x14ac:dyDescent="0.3">
      <c r="A634" s="1">
        <v>1.0032200000000001E-4</v>
      </c>
      <c r="B634">
        <v>0.12</v>
      </c>
      <c r="C634">
        <v>3.04</v>
      </c>
      <c r="D634">
        <v>0.2</v>
      </c>
      <c r="E634">
        <v>3.16</v>
      </c>
    </row>
    <row r="635" spans="1:5" x14ac:dyDescent="0.3">
      <c r="A635" s="1">
        <v>1.00324E-4</v>
      </c>
      <c r="B635">
        <v>0.12</v>
      </c>
      <c r="C635">
        <v>3.04</v>
      </c>
      <c r="D635">
        <v>0.2</v>
      </c>
      <c r="E635">
        <v>3.16</v>
      </c>
    </row>
    <row r="636" spans="1:5" x14ac:dyDescent="0.3">
      <c r="A636" s="1">
        <v>1.00326E-4</v>
      </c>
      <c r="B636">
        <v>0.12</v>
      </c>
      <c r="C636">
        <v>3.04</v>
      </c>
      <c r="D636">
        <v>0.2</v>
      </c>
      <c r="E636">
        <v>3.16</v>
      </c>
    </row>
    <row r="637" spans="1:5" x14ac:dyDescent="0.3">
      <c r="A637" s="1">
        <v>1.0032800000000001E-4</v>
      </c>
      <c r="B637">
        <v>0.12</v>
      </c>
      <c r="C637">
        <v>3.04</v>
      </c>
      <c r="D637">
        <v>0.2</v>
      </c>
      <c r="E637">
        <v>3.16</v>
      </c>
    </row>
    <row r="638" spans="1:5" x14ac:dyDescent="0.3">
      <c r="A638" s="1">
        <v>1.0033E-4</v>
      </c>
      <c r="B638">
        <v>0.12</v>
      </c>
      <c r="C638">
        <v>3.04</v>
      </c>
      <c r="D638">
        <v>0.16</v>
      </c>
      <c r="E638">
        <v>3.16</v>
      </c>
    </row>
    <row r="639" spans="1:5" x14ac:dyDescent="0.3">
      <c r="A639" s="1">
        <v>1.00332E-4</v>
      </c>
      <c r="B639">
        <v>0.12</v>
      </c>
      <c r="C639">
        <v>3.04</v>
      </c>
      <c r="D639">
        <v>0.16</v>
      </c>
      <c r="E639">
        <v>3.16</v>
      </c>
    </row>
    <row r="640" spans="1:5" x14ac:dyDescent="0.3">
      <c r="A640" s="1">
        <v>1.0033400000000001E-4</v>
      </c>
      <c r="B640">
        <v>0.12</v>
      </c>
      <c r="C640">
        <v>3.04</v>
      </c>
      <c r="D640">
        <v>0.16</v>
      </c>
      <c r="E640">
        <v>3.16</v>
      </c>
    </row>
    <row r="641" spans="1:5" x14ac:dyDescent="0.3">
      <c r="A641" s="1">
        <v>1.00336E-4</v>
      </c>
      <c r="B641">
        <v>0.12</v>
      </c>
      <c r="C641">
        <v>3.04</v>
      </c>
      <c r="D641">
        <v>0.16</v>
      </c>
      <c r="E641">
        <v>3.16</v>
      </c>
    </row>
    <row r="642" spans="1:5" x14ac:dyDescent="0.3">
      <c r="A642" s="1">
        <v>1.00338E-4</v>
      </c>
      <c r="B642">
        <v>0.12</v>
      </c>
      <c r="C642">
        <v>3</v>
      </c>
      <c r="D642">
        <v>0.16</v>
      </c>
      <c r="E642">
        <v>3.16</v>
      </c>
    </row>
    <row r="643" spans="1:5" x14ac:dyDescent="0.3">
      <c r="A643" s="1">
        <v>1.0034E-4</v>
      </c>
      <c r="B643">
        <v>0.12</v>
      </c>
      <c r="C643">
        <v>3</v>
      </c>
      <c r="D643">
        <v>0.2</v>
      </c>
      <c r="E643">
        <v>3.16</v>
      </c>
    </row>
    <row r="644" spans="1:5" x14ac:dyDescent="0.3">
      <c r="A644" s="1">
        <v>1.00342E-4</v>
      </c>
      <c r="B644">
        <v>0.12</v>
      </c>
      <c r="C644">
        <v>3</v>
      </c>
      <c r="D644">
        <v>0.2</v>
      </c>
      <c r="E644">
        <v>3.16</v>
      </c>
    </row>
    <row r="645" spans="1:5" x14ac:dyDescent="0.3">
      <c r="A645" s="1">
        <v>1.00344E-4</v>
      </c>
      <c r="B645">
        <v>0.12</v>
      </c>
      <c r="C645">
        <v>3.04</v>
      </c>
      <c r="D645">
        <v>0.2</v>
      </c>
      <c r="E645">
        <v>3.16</v>
      </c>
    </row>
    <row r="646" spans="1:5" x14ac:dyDescent="0.3">
      <c r="A646" s="1">
        <v>1.00346E-4</v>
      </c>
      <c r="B646">
        <v>0.12</v>
      </c>
      <c r="C646">
        <v>3.04</v>
      </c>
      <c r="D646">
        <v>0.2</v>
      </c>
      <c r="E646">
        <v>3.16</v>
      </c>
    </row>
    <row r="647" spans="1:5" x14ac:dyDescent="0.3">
      <c r="A647" s="1">
        <v>1.00348E-4</v>
      </c>
      <c r="B647">
        <v>0.12</v>
      </c>
      <c r="C647">
        <v>3.04</v>
      </c>
      <c r="D647">
        <v>0.2</v>
      </c>
      <c r="E647">
        <v>3.16</v>
      </c>
    </row>
    <row r="648" spans="1:5" x14ac:dyDescent="0.3">
      <c r="A648" s="1">
        <v>1.0035E-4</v>
      </c>
      <c r="B648">
        <v>0.12</v>
      </c>
      <c r="C648">
        <v>3.04</v>
      </c>
      <c r="D648">
        <v>0.2</v>
      </c>
      <c r="E648">
        <v>3.16</v>
      </c>
    </row>
    <row r="649" spans="1:5" x14ac:dyDescent="0.3">
      <c r="A649" s="1">
        <v>1.00352E-4</v>
      </c>
      <c r="B649">
        <v>0.12</v>
      </c>
      <c r="C649">
        <v>3.04</v>
      </c>
      <c r="D649">
        <v>0.2</v>
      </c>
      <c r="E649">
        <v>3.16</v>
      </c>
    </row>
    <row r="650" spans="1:5" x14ac:dyDescent="0.3">
      <c r="A650" s="1">
        <v>1.0035399999999999E-4</v>
      </c>
      <c r="B650">
        <v>0.12</v>
      </c>
      <c r="C650">
        <v>3.04</v>
      </c>
      <c r="D650">
        <v>0.2</v>
      </c>
      <c r="E650">
        <v>3.16</v>
      </c>
    </row>
    <row r="651" spans="1:5" x14ac:dyDescent="0.3">
      <c r="A651" s="1">
        <v>1.00356E-4</v>
      </c>
      <c r="B651">
        <v>0.12</v>
      </c>
      <c r="C651">
        <v>3.04</v>
      </c>
      <c r="D651">
        <v>0.2</v>
      </c>
      <c r="E651">
        <v>3.16</v>
      </c>
    </row>
    <row r="652" spans="1:5" x14ac:dyDescent="0.3">
      <c r="A652" s="1">
        <v>1.00358E-4</v>
      </c>
      <c r="B652">
        <v>0.12</v>
      </c>
      <c r="C652">
        <v>3.04</v>
      </c>
      <c r="D652">
        <v>0.2</v>
      </c>
      <c r="E652">
        <v>3.16</v>
      </c>
    </row>
    <row r="653" spans="1:5" x14ac:dyDescent="0.3">
      <c r="A653" s="1">
        <v>1.0035999999999999E-4</v>
      </c>
      <c r="B653">
        <v>0.12</v>
      </c>
      <c r="C653">
        <v>3.04</v>
      </c>
      <c r="D653">
        <v>0.2</v>
      </c>
      <c r="E653">
        <v>3.16</v>
      </c>
    </row>
    <row r="654" spans="1:5" x14ac:dyDescent="0.3">
      <c r="A654" s="1">
        <v>1.00362E-4</v>
      </c>
      <c r="B654">
        <v>0.08</v>
      </c>
      <c r="C654">
        <v>3.04</v>
      </c>
      <c r="D654">
        <v>0.2</v>
      </c>
      <c r="E654">
        <v>3.16</v>
      </c>
    </row>
    <row r="655" spans="1:5" x14ac:dyDescent="0.3">
      <c r="A655" s="1">
        <v>1.00364E-4</v>
      </c>
      <c r="B655">
        <v>0.12</v>
      </c>
      <c r="C655">
        <v>3.04</v>
      </c>
      <c r="D655">
        <v>0.16</v>
      </c>
      <c r="E655">
        <v>3.16</v>
      </c>
    </row>
    <row r="656" spans="1:5" x14ac:dyDescent="0.3">
      <c r="A656" s="1">
        <v>1.0036599999999999E-4</v>
      </c>
      <c r="B656">
        <v>0.12</v>
      </c>
      <c r="C656">
        <v>3.04</v>
      </c>
      <c r="D656">
        <v>0.16</v>
      </c>
      <c r="E656">
        <v>3.16</v>
      </c>
    </row>
    <row r="657" spans="1:5" x14ac:dyDescent="0.3">
      <c r="A657" s="1">
        <v>1.00368E-4</v>
      </c>
      <c r="B657">
        <v>0.12</v>
      </c>
      <c r="C657">
        <v>3.04</v>
      </c>
      <c r="D657">
        <v>0.16</v>
      </c>
      <c r="E657">
        <v>3.16</v>
      </c>
    </row>
    <row r="658" spans="1:5" x14ac:dyDescent="0.3">
      <c r="A658" s="1">
        <v>1.0037E-4</v>
      </c>
      <c r="B658">
        <v>0.12</v>
      </c>
      <c r="C658">
        <v>3</v>
      </c>
      <c r="D658">
        <v>0.16</v>
      </c>
      <c r="E658">
        <v>3.16</v>
      </c>
    </row>
    <row r="659" spans="1:5" x14ac:dyDescent="0.3">
      <c r="A659" s="1">
        <v>1.0037199999999999E-4</v>
      </c>
      <c r="B659">
        <v>0.12</v>
      </c>
      <c r="C659">
        <v>3.04</v>
      </c>
      <c r="D659">
        <v>0.2</v>
      </c>
      <c r="E659">
        <v>3.16</v>
      </c>
    </row>
    <row r="660" spans="1:5" x14ac:dyDescent="0.3">
      <c r="A660" s="1">
        <v>1.00374E-4</v>
      </c>
      <c r="B660">
        <v>0.12</v>
      </c>
      <c r="C660">
        <v>3.04</v>
      </c>
      <c r="D660">
        <v>0.2</v>
      </c>
      <c r="E660">
        <v>3.16</v>
      </c>
    </row>
    <row r="661" spans="1:5" x14ac:dyDescent="0.3">
      <c r="A661" s="1">
        <v>1.00376E-4</v>
      </c>
      <c r="B661">
        <v>0.12</v>
      </c>
      <c r="C661">
        <v>3.04</v>
      </c>
      <c r="D661">
        <v>0.2</v>
      </c>
      <c r="E661">
        <v>3.16</v>
      </c>
    </row>
    <row r="662" spans="1:5" x14ac:dyDescent="0.3">
      <c r="A662" s="1">
        <v>1.0037799999999999E-4</v>
      </c>
      <c r="B662">
        <v>0.12</v>
      </c>
      <c r="C662">
        <v>3.04</v>
      </c>
      <c r="D662">
        <v>0.16</v>
      </c>
      <c r="E662">
        <v>3.16</v>
      </c>
    </row>
    <row r="663" spans="1:5" x14ac:dyDescent="0.3">
      <c r="A663" s="1">
        <v>1.0038E-4</v>
      </c>
      <c r="B663">
        <v>0.08</v>
      </c>
      <c r="C663">
        <v>3.04</v>
      </c>
      <c r="D663">
        <v>0.16</v>
      </c>
      <c r="E663">
        <v>3.16</v>
      </c>
    </row>
    <row r="664" spans="1:5" x14ac:dyDescent="0.3">
      <c r="A664" s="1">
        <v>1.00382E-4</v>
      </c>
      <c r="B664">
        <v>0.12</v>
      </c>
      <c r="C664">
        <v>3.04</v>
      </c>
      <c r="D664">
        <v>0.2</v>
      </c>
      <c r="E664">
        <v>3.16</v>
      </c>
    </row>
    <row r="665" spans="1:5" x14ac:dyDescent="0.3">
      <c r="A665" s="1">
        <v>1.0038400000000001E-4</v>
      </c>
      <c r="B665">
        <v>0.12</v>
      </c>
      <c r="C665">
        <v>3.04</v>
      </c>
      <c r="D665">
        <v>0.2</v>
      </c>
      <c r="E665">
        <v>3.16</v>
      </c>
    </row>
    <row r="666" spans="1:5" x14ac:dyDescent="0.3">
      <c r="A666" s="1">
        <v>1.00386E-4</v>
      </c>
      <c r="B666">
        <v>0.12</v>
      </c>
      <c r="C666">
        <v>3.04</v>
      </c>
      <c r="D666">
        <v>0.16</v>
      </c>
      <c r="E666">
        <v>3.16</v>
      </c>
    </row>
    <row r="667" spans="1:5" x14ac:dyDescent="0.3">
      <c r="A667" s="1">
        <v>1.00388E-4</v>
      </c>
      <c r="B667">
        <v>0.12</v>
      </c>
      <c r="C667">
        <v>3.04</v>
      </c>
      <c r="D667">
        <v>0.16</v>
      </c>
      <c r="E667">
        <v>3.16</v>
      </c>
    </row>
    <row r="668" spans="1:5" x14ac:dyDescent="0.3">
      <c r="A668" s="1">
        <v>1.0039000000000001E-4</v>
      </c>
      <c r="B668">
        <v>0.12</v>
      </c>
      <c r="C668">
        <v>3.04</v>
      </c>
      <c r="D668">
        <v>0.16</v>
      </c>
      <c r="E668">
        <v>3.16</v>
      </c>
    </row>
    <row r="669" spans="1:5" x14ac:dyDescent="0.3">
      <c r="A669" s="1">
        <v>1.00392E-4</v>
      </c>
      <c r="B669">
        <v>0.08</v>
      </c>
      <c r="C669">
        <v>3.04</v>
      </c>
      <c r="D669">
        <v>0.16</v>
      </c>
      <c r="E669">
        <v>3.16</v>
      </c>
    </row>
    <row r="670" spans="1:5" x14ac:dyDescent="0.3">
      <c r="A670" s="1">
        <v>1.00394E-4</v>
      </c>
      <c r="B670">
        <v>0.08</v>
      </c>
      <c r="C670">
        <v>3.04</v>
      </c>
      <c r="D670">
        <v>0.16</v>
      </c>
      <c r="E670">
        <v>3.16</v>
      </c>
    </row>
    <row r="671" spans="1:5" x14ac:dyDescent="0.3">
      <c r="A671" s="1">
        <v>1.0039600000000001E-4</v>
      </c>
      <c r="B671">
        <v>0.12</v>
      </c>
      <c r="C671">
        <v>3.04</v>
      </c>
      <c r="D671">
        <v>0.2</v>
      </c>
      <c r="E671">
        <v>3.16</v>
      </c>
    </row>
    <row r="672" spans="1:5" x14ac:dyDescent="0.3">
      <c r="A672" s="1">
        <v>1.00398E-4</v>
      </c>
      <c r="B672">
        <v>0.12</v>
      </c>
      <c r="C672">
        <v>3.04</v>
      </c>
      <c r="D672">
        <v>0.2</v>
      </c>
      <c r="E672">
        <v>3.16</v>
      </c>
    </row>
    <row r="673" spans="1:5" x14ac:dyDescent="0.3">
      <c r="A673" s="1">
        <v>1.004E-4</v>
      </c>
      <c r="B673">
        <v>0.12</v>
      </c>
      <c r="C673">
        <v>3.04</v>
      </c>
      <c r="D673">
        <v>0.2</v>
      </c>
      <c r="E673">
        <v>3.16</v>
      </c>
    </row>
    <row r="674" spans="1:5" x14ac:dyDescent="0.3">
      <c r="A674" s="1">
        <v>1.0040200000000001E-4</v>
      </c>
      <c r="B674">
        <v>0.12</v>
      </c>
      <c r="C674">
        <v>3.04</v>
      </c>
      <c r="D674">
        <v>0.2</v>
      </c>
      <c r="E674">
        <v>3.16</v>
      </c>
    </row>
    <row r="675" spans="1:5" x14ac:dyDescent="0.3">
      <c r="A675" s="1">
        <v>1.00404E-4</v>
      </c>
      <c r="B675">
        <v>0.12</v>
      </c>
      <c r="C675">
        <v>3.04</v>
      </c>
      <c r="D675">
        <v>0.2</v>
      </c>
      <c r="E675">
        <v>3.16</v>
      </c>
    </row>
    <row r="676" spans="1:5" x14ac:dyDescent="0.3">
      <c r="A676" s="1">
        <v>1.00406E-4</v>
      </c>
      <c r="B676">
        <v>0.12</v>
      </c>
      <c r="C676">
        <v>3.04</v>
      </c>
      <c r="D676">
        <v>0.2</v>
      </c>
      <c r="E676">
        <v>3.16</v>
      </c>
    </row>
    <row r="677" spans="1:5" x14ac:dyDescent="0.3">
      <c r="A677" s="1">
        <v>1.00408E-4</v>
      </c>
      <c r="B677">
        <v>0.12</v>
      </c>
      <c r="C677">
        <v>3.04</v>
      </c>
      <c r="D677">
        <v>0.2</v>
      </c>
      <c r="E677">
        <v>3.16</v>
      </c>
    </row>
    <row r="678" spans="1:5" x14ac:dyDescent="0.3">
      <c r="A678" s="1">
        <v>1.0041E-4</v>
      </c>
      <c r="B678">
        <v>0.12</v>
      </c>
      <c r="C678">
        <v>3.04</v>
      </c>
      <c r="D678">
        <v>0.16</v>
      </c>
      <c r="E678">
        <v>3.16</v>
      </c>
    </row>
    <row r="679" spans="1:5" x14ac:dyDescent="0.3">
      <c r="A679" s="1">
        <v>1.00412E-4</v>
      </c>
      <c r="B679">
        <v>0.12</v>
      </c>
      <c r="C679">
        <v>3.04</v>
      </c>
      <c r="D679">
        <v>0.16</v>
      </c>
      <c r="E679">
        <v>3.16</v>
      </c>
    </row>
    <row r="680" spans="1:5" x14ac:dyDescent="0.3">
      <c r="A680" s="1">
        <v>1.00414E-4</v>
      </c>
      <c r="B680">
        <v>0.12</v>
      </c>
      <c r="C680">
        <v>3.04</v>
      </c>
      <c r="D680">
        <v>0.2</v>
      </c>
      <c r="E680">
        <v>3.16</v>
      </c>
    </row>
    <row r="681" spans="1:5" x14ac:dyDescent="0.3">
      <c r="A681" s="1">
        <v>1.00416E-4</v>
      </c>
      <c r="B681">
        <v>0.12</v>
      </c>
      <c r="C681">
        <v>3.04</v>
      </c>
      <c r="D681">
        <v>0.2</v>
      </c>
      <c r="E681">
        <v>3.16</v>
      </c>
    </row>
    <row r="682" spans="1:5" x14ac:dyDescent="0.3">
      <c r="A682" s="1">
        <v>1.00418E-4</v>
      </c>
      <c r="B682">
        <v>0.12</v>
      </c>
      <c r="C682">
        <v>3.04</v>
      </c>
      <c r="D682">
        <v>0.2</v>
      </c>
      <c r="E682">
        <v>3.16</v>
      </c>
    </row>
    <row r="683" spans="1:5" x14ac:dyDescent="0.3">
      <c r="A683" s="1">
        <v>1.0042E-4</v>
      </c>
      <c r="B683">
        <v>0.12</v>
      </c>
      <c r="C683">
        <v>3.04</v>
      </c>
      <c r="D683">
        <v>0.2</v>
      </c>
      <c r="E683">
        <v>3.16</v>
      </c>
    </row>
    <row r="684" spans="1:5" x14ac:dyDescent="0.3">
      <c r="A684" s="1">
        <v>1.0042199999999999E-4</v>
      </c>
      <c r="B684">
        <v>0.12</v>
      </c>
      <c r="C684">
        <v>3.04</v>
      </c>
      <c r="D684">
        <v>0.2</v>
      </c>
      <c r="E684">
        <v>3.16</v>
      </c>
    </row>
    <row r="685" spans="1:5" x14ac:dyDescent="0.3">
      <c r="A685" s="1">
        <v>1.00424E-4</v>
      </c>
      <c r="B685">
        <v>0.12</v>
      </c>
      <c r="C685">
        <v>3.04</v>
      </c>
      <c r="D685">
        <v>0.16</v>
      </c>
      <c r="E685">
        <v>3.16</v>
      </c>
    </row>
    <row r="686" spans="1:5" x14ac:dyDescent="0.3">
      <c r="A686" s="1">
        <v>1.00426E-4</v>
      </c>
      <c r="B686">
        <v>0.12</v>
      </c>
      <c r="C686">
        <v>3.04</v>
      </c>
      <c r="D686">
        <v>0.16</v>
      </c>
      <c r="E686">
        <v>3.08</v>
      </c>
    </row>
    <row r="687" spans="1:5" x14ac:dyDescent="0.3">
      <c r="A687" s="1">
        <v>1.0042799999999999E-4</v>
      </c>
      <c r="B687">
        <v>0.12</v>
      </c>
      <c r="C687">
        <v>3.04</v>
      </c>
      <c r="D687">
        <v>0.2</v>
      </c>
      <c r="E687">
        <v>3.08</v>
      </c>
    </row>
    <row r="688" spans="1:5" x14ac:dyDescent="0.3">
      <c r="A688" s="1">
        <v>1.0043E-4</v>
      </c>
      <c r="B688">
        <v>0.12</v>
      </c>
      <c r="C688">
        <v>3.04</v>
      </c>
      <c r="D688">
        <v>0.2</v>
      </c>
      <c r="E688">
        <v>3.08</v>
      </c>
    </row>
    <row r="689" spans="1:5" x14ac:dyDescent="0.3">
      <c r="A689" s="1">
        <v>1.00432E-4</v>
      </c>
      <c r="B689">
        <v>0.12</v>
      </c>
      <c r="C689">
        <v>3.04</v>
      </c>
      <c r="D689">
        <v>0.16</v>
      </c>
      <c r="E689">
        <v>3.16</v>
      </c>
    </row>
    <row r="690" spans="1:5" x14ac:dyDescent="0.3">
      <c r="A690" s="1">
        <v>1.0043399999999999E-4</v>
      </c>
      <c r="B690">
        <v>0.12</v>
      </c>
      <c r="C690">
        <v>3.04</v>
      </c>
      <c r="D690">
        <v>0.2</v>
      </c>
      <c r="E690">
        <v>3.16</v>
      </c>
    </row>
    <row r="691" spans="1:5" x14ac:dyDescent="0.3">
      <c r="A691" s="1">
        <v>1.00436E-4</v>
      </c>
      <c r="B691">
        <v>0.12</v>
      </c>
      <c r="C691">
        <v>3.04</v>
      </c>
      <c r="D691">
        <v>0.2</v>
      </c>
      <c r="E691">
        <v>3.16</v>
      </c>
    </row>
    <row r="692" spans="1:5" x14ac:dyDescent="0.3">
      <c r="A692" s="1">
        <v>1.00438E-4</v>
      </c>
      <c r="B692">
        <v>0.12</v>
      </c>
      <c r="C692">
        <v>3.04</v>
      </c>
      <c r="D692">
        <v>0.2</v>
      </c>
      <c r="E692">
        <v>3.16</v>
      </c>
    </row>
    <row r="693" spans="1:5" x14ac:dyDescent="0.3">
      <c r="A693" s="1">
        <v>1.0043999999999999E-4</v>
      </c>
      <c r="B693">
        <v>0.12</v>
      </c>
      <c r="C693">
        <v>3.04</v>
      </c>
      <c r="D693">
        <v>0.2</v>
      </c>
      <c r="E693">
        <v>3.16</v>
      </c>
    </row>
    <row r="694" spans="1:5" x14ac:dyDescent="0.3">
      <c r="A694" s="1">
        <v>1.00442E-4</v>
      </c>
      <c r="B694">
        <v>0.12</v>
      </c>
      <c r="C694">
        <v>3.04</v>
      </c>
      <c r="D694">
        <v>0.2</v>
      </c>
      <c r="E694">
        <v>3.16</v>
      </c>
    </row>
    <row r="695" spans="1:5" x14ac:dyDescent="0.3">
      <c r="A695" s="1">
        <v>1.00444E-4</v>
      </c>
      <c r="B695">
        <v>0.12</v>
      </c>
      <c r="C695">
        <v>3.04</v>
      </c>
      <c r="D695">
        <v>0.2</v>
      </c>
      <c r="E695">
        <v>3.16</v>
      </c>
    </row>
    <row r="696" spans="1:5" x14ac:dyDescent="0.3">
      <c r="A696" s="1">
        <v>1.0044599999999999E-4</v>
      </c>
      <c r="B696">
        <v>0.12</v>
      </c>
      <c r="C696">
        <v>3.04</v>
      </c>
      <c r="D696">
        <v>0.2</v>
      </c>
      <c r="E696">
        <v>3.16</v>
      </c>
    </row>
    <row r="697" spans="1:5" x14ac:dyDescent="0.3">
      <c r="A697" s="1">
        <v>1.00448E-4</v>
      </c>
      <c r="B697">
        <v>0.12</v>
      </c>
      <c r="C697">
        <v>3.04</v>
      </c>
      <c r="D697">
        <v>0.2</v>
      </c>
      <c r="E697">
        <v>3.16</v>
      </c>
    </row>
    <row r="698" spans="1:5" x14ac:dyDescent="0.3">
      <c r="A698" s="1">
        <v>1.0045E-4</v>
      </c>
      <c r="B698">
        <v>0.12</v>
      </c>
      <c r="C698">
        <v>3.04</v>
      </c>
      <c r="D698">
        <v>0.16</v>
      </c>
      <c r="E698">
        <v>3.16</v>
      </c>
    </row>
    <row r="699" spans="1:5" x14ac:dyDescent="0.3">
      <c r="A699" s="1">
        <v>1.0045200000000001E-4</v>
      </c>
      <c r="B699">
        <v>0.12</v>
      </c>
      <c r="C699">
        <v>3.04</v>
      </c>
      <c r="D699">
        <v>0.16</v>
      </c>
      <c r="E699">
        <v>3.16</v>
      </c>
    </row>
    <row r="700" spans="1:5" x14ac:dyDescent="0.3">
      <c r="A700" s="1">
        <v>1.00454E-4</v>
      </c>
      <c r="B700">
        <v>0.12</v>
      </c>
      <c r="C700">
        <v>3.04</v>
      </c>
      <c r="D700">
        <v>0.16</v>
      </c>
      <c r="E700">
        <v>3.16</v>
      </c>
    </row>
    <row r="701" spans="1:5" x14ac:dyDescent="0.3">
      <c r="A701" s="1">
        <v>1.00456E-4</v>
      </c>
      <c r="B701">
        <v>0.12</v>
      </c>
      <c r="C701">
        <v>3.04</v>
      </c>
      <c r="D701">
        <v>0.2</v>
      </c>
      <c r="E701">
        <v>3.16</v>
      </c>
    </row>
    <row r="702" spans="1:5" x14ac:dyDescent="0.3">
      <c r="A702" s="1">
        <v>1.0045800000000001E-4</v>
      </c>
      <c r="B702">
        <v>0.12</v>
      </c>
      <c r="C702">
        <v>3.04</v>
      </c>
      <c r="D702">
        <v>0.2</v>
      </c>
      <c r="E702">
        <v>3.16</v>
      </c>
    </row>
    <row r="703" spans="1:5" x14ac:dyDescent="0.3">
      <c r="A703" s="1">
        <v>1.0046E-4</v>
      </c>
      <c r="B703">
        <v>0.12</v>
      </c>
      <c r="C703">
        <v>3.04</v>
      </c>
      <c r="D703">
        <v>0.2</v>
      </c>
      <c r="E703">
        <v>3.16</v>
      </c>
    </row>
    <row r="704" spans="1:5" x14ac:dyDescent="0.3">
      <c r="A704" s="1">
        <v>1.00462E-4</v>
      </c>
      <c r="B704">
        <v>0.12</v>
      </c>
      <c r="C704">
        <v>3.04</v>
      </c>
      <c r="D704">
        <v>0.2</v>
      </c>
      <c r="E704">
        <v>3.16</v>
      </c>
    </row>
    <row r="705" spans="1:5" x14ac:dyDescent="0.3">
      <c r="A705" s="1">
        <v>1.0046400000000001E-4</v>
      </c>
      <c r="B705">
        <v>0.12</v>
      </c>
      <c r="C705">
        <v>3.04</v>
      </c>
      <c r="D705">
        <v>0.16</v>
      </c>
      <c r="E705">
        <v>3.16</v>
      </c>
    </row>
    <row r="706" spans="1:5" x14ac:dyDescent="0.3">
      <c r="A706" s="1">
        <v>1.00466E-4</v>
      </c>
      <c r="B706">
        <v>0.12</v>
      </c>
      <c r="C706">
        <v>3.04</v>
      </c>
      <c r="D706">
        <v>0.16</v>
      </c>
      <c r="E706">
        <v>3.16</v>
      </c>
    </row>
    <row r="707" spans="1:5" x14ac:dyDescent="0.3">
      <c r="A707" s="1">
        <v>1.00468E-4</v>
      </c>
      <c r="B707">
        <v>0.12</v>
      </c>
      <c r="C707">
        <v>3.04</v>
      </c>
      <c r="D707">
        <v>0.2</v>
      </c>
      <c r="E707">
        <v>3.16</v>
      </c>
    </row>
    <row r="708" spans="1:5" x14ac:dyDescent="0.3">
      <c r="A708" s="1">
        <v>1.0047000000000001E-4</v>
      </c>
      <c r="B708">
        <v>0.12</v>
      </c>
      <c r="C708">
        <v>3.04</v>
      </c>
      <c r="D708">
        <v>0.2</v>
      </c>
      <c r="E708">
        <v>3.16</v>
      </c>
    </row>
    <row r="709" spans="1:5" x14ac:dyDescent="0.3">
      <c r="A709" s="1">
        <v>1.00472E-4</v>
      </c>
      <c r="B709">
        <v>0.08</v>
      </c>
      <c r="C709">
        <v>3.04</v>
      </c>
      <c r="D709">
        <v>0.2</v>
      </c>
      <c r="E709">
        <v>3.16</v>
      </c>
    </row>
    <row r="710" spans="1:5" x14ac:dyDescent="0.3">
      <c r="A710" s="1">
        <v>1.00474E-4</v>
      </c>
      <c r="B710">
        <v>0.08</v>
      </c>
      <c r="C710">
        <v>3.04</v>
      </c>
      <c r="D710">
        <v>0.2</v>
      </c>
      <c r="E710">
        <v>3.16</v>
      </c>
    </row>
    <row r="711" spans="1:5" x14ac:dyDescent="0.3">
      <c r="A711" s="1">
        <v>1.00476E-4</v>
      </c>
      <c r="B711">
        <v>0.08</v>
      </c>
      <c r="C711">
        <v>3.04</v>
      </c>
      <c r="D711">
        <v>0.2</v>
      </c>
      <c r="E711">
        <v>3.16</v>
      </c>
    </row>
    <row r="712" spans="1:5" x14ac:dyDescent="0.3">
      <c r="A712" s="1">
        <v>1.00478E-4</v>
      </c>
      <c r="B712">
        <v>0.08</v>
      </c>
      <c r="C712">
        <v>3.04</v>
      </c>
      <c r="D712">
        <v>0.2</v>
      </c>
      <c r="E712">
        <v>3.16</v>
      </c>
    </row>
    <row r="713" spans="1:5" x14ac:dyDescent="0.3">
      <c r="A713" s="1">
        <v>1.0048E-4</v>
      </c>
      <c r="B713">
        <v>0.12</v>
      </c>
      <c r="C713">
        <v>3.04</v>
      </c>
      <c r="D713">
        <v>0.2</v>
      </c>
      <c r="E713">
        <v>3.16</v>
      </c>
    </row>
    <row r="714" spans="1:5" x14ac:dyDescent="0.3">
      <c r="A714" s="1">
        <v>1.00482E-4</v>
      </c>
      <c r="B714">
        <v>0.12</v>
      </c>
      <c r="C714">
        <v>3.04</v>
      </c>
      <c r="D714">
        <v>0.2</v>
      </c>
      <c r="E714">
        <v>3.16</v>
      </c>
    </row>
    <row r="715" spans="1:5" x14ac:dyDescent="0.3">
      <c r="A715" s="1">
        <v>1.00484E-4</v>
      </c>
      <c r="B715">
        <v>0.12</v>
      </c>
      <c r="C715">
        <v>3.04</v>
      </c>
      <c r="D715">
        <v>0.2</v>
      </c>
      <c r="E715">
        <v>3.16</v>
      </c>
    </row>
    <row r="716" spans="1:5" x14ac:dyDescent="0.3">
      <c r="A716" s="1">
        <v>1.00486E-4</v>
      </c>
      <c r="B716">
        <v>0.12</v>
      </c>
      <c r="C716">
        <v>3.04</v>
      </c>
      <c r="D716">
        <v>0.2</v>
      </c>
      <c r="E716">
        <v>3.16</v>
      </c>
    </row>
    <row r="717" spans="1:5" x14ac:dyDescent="0.3">
      <c r="A717" s="1">
        <v>1.00488E-4</v>
      </c>
      <c r="B717">
        <v>0.12</v>
      </c>
      <c r="C717">
        <v>3.04</v>
      </c>
      <c r="D717">
        <v>0.2</v>
      </c>
      <c r="E717">
        <v>3.16</v>
      </c>
    </row>
    <row r="718" spans="1:5" x14ac:dyDescent="0.3">
      <c r="A718" s="1">
        <v>1.0049E-4</v>
      </c>
      <c r="B718">
        <v>0.12</v>
      </c>
      <c r="C718">
        <v>3.04</v>
      </c>
      <c r="D718">
        <v>0.2</v>
      </c>
      <c r="E718">
        <v>3.16</v>
      </c>
    </row>
    <row r="719" spans="1:5" x14ac:dyDescent="0.3">
      <c r="A719" s="1">
        <v>1.00492E-4</v>
      </c>
      <c r="B719">
        <v>0.12</v>
      </c>
      <c r="C719">
        <v>3.04</v>
      </c>
      <c r="D719">
        <v>0.2</v>
      </c>
      <c r="E719">
        <v>3.16</v>
      </c>
    </row>
    <row r="720" spans="1:5" x14ac:dyDescent="0.3">
      <c r="A720" s="1">
        <v>1.00494E-4</v>
      </c>
      <c r="B720">
        <v>0.12</v>
      </c>
      <c r="C720">
        <v>3.04</v>
      </c>
      <c r="D720">
        <v>0.2</v>
      </c>
      <c r="E720">
        <v>3.16</v>
      </c>
    </row>
    <row r="721" spans="1:5" x14ac:dyDescent="0.3">
      <c r="A721" s="1">
        <v>1.0049599999999999E-4</v>
      </c>
      <c r="B721">
        <v>0.12</v>
      </c>
      <c r="C721">
        <v>3.04</v>
      </c>
      <c r="D721">
        <v>0.2</v>
      </c>
      <c r="E721">
        <v>3.16</v>
      </c>
    </row>
    <row r="722" spans="1:5" x14ac:dyDescent="0.3">
      <c r="A722" s="1">
        <v>1.00498E-4</v>
      </c>
      <c r="B722">
        <v>0.12</v>
      </c>
      <c r="C722">
        <v>3.04</v>
      </c>
      <c r="D722">
        <v>0.2</v>
      </c>
      <c r="E722">
        <v>3.16</v>
      </c>
    </row>
    <row r="723" spans="1:5" x14ac:dyDescent="0.3">
      <c r="A723" s="1">
        <v>1.005E-4</v>
      </c>
      <c r="B723">
        <v>0.12</v>
      </c>
      <c r="C723">
        <v>3.04</v>
      </c>
      <c r="D723">
        <v>0.2</v>
      </c>
      <c r="E723">
        <v>3.16</v>
      </c>
    </row>
    <row r="724" spans="1:5" x14ac:dyDescent="0.3">
      <c r="A724" s="1">
        <v>1.0050199999999999E-4</v>
      </c>
      <c r="B724">
        <v>0.12</v>
      </c>
      <c r="C724">
        <v>3.04</v>
      </c>
      <c r="D724">
        <v>0.2</v>
      </c>
      <c r="E724">
        <v>3.16</v>
      </c>
    </row>
    <row r="725" spans="1:5" x14ac:dyDescent="0.3">
      <c r="A725" s="1">
        <v>1.00504E-4</v>
      </c>
      <c r="B725">
        <v>0.12</v>
      </c>
      <c r="C725">
        <v>3.04</v>
      </c>
      <c r="D725">
        <v>0.16</v>
      </c>
      <c r="E725">
        <v>3.16</v>
      </c>
    </row>
    <row r="726" spans="1:5" x14ac:dyDescent="0.3">
      <c r="A726" s="1">
        <v>1.00506E-4</v>
      </c>
      <c r="B726">
        <v>0.12</v>
      </c>
      <c r="C726">
        <v>3.04</v>
      </c>
      <c r="D726">
        <v>0.16</v>
      </c>
      <c r="E726">
        <v>3.16</v>
      </c>
    </row>
    <row r="727" spans="1:5" x14ac:dyDescent="0.3">
      <c r="A727" s="1">
        <v>1.0050799999999999E-4</v>
      </c>
      <c r="B727">
        <v>0.12</v>
      </c>
      <c r="C727">
        <v>3.04</v>
      </c>
      <c r="D727">
        <v>0.2</v>
      </c>
      <c r="E727">
        <v>3.16</v>
      </c>
    </row>
    <row r="728" spans="1:5" x14ac:dyDescent="0.3">
      <c r="A728" s="1">
        <v>1.0051E-4</v>
      </c>
      <c r="B728">
        <v>0.12</v>
      </c>
      <c r="C728">
        <v>3.04</v>
      </c>
      <c r="D728">
        <v>0.2</v>
      </c>
      <c r="E728">
        <v>3.16</v>
      </c>
    </row>
    <row r="729" spans="1:5" x14ac:dyDescent="0.3">
      <c r="A729" s="1">
        <v>1.00512E-4</v>
      </c>
      <c r="B729">
        <v>0.12</v>
      </c>
      <c r="C729">
        <v>3.04</v>
      </c>
      <c r="D729">
        <v>0.2</v>
      </c>
      <c r="E729">
        <v>3.16</v>
      </c>
    </row>
    <row r="730" spans="1:5" x14ac:dyDescent="0.3">
      <c r="A730" s="1">
        <v>1.0051399999999999E-4</v>
      </c>
      <c r="B730">
        <v>0.12</v>
      </c>
      <c r="C730">
        <v>3.04</v>
      </c>
      <c r="D730">
        <v>0.2</v>
      </c>
      <c r="E730">
        <v>3.16</v>
      </c>
    </row>
    <row r="731" spans="1:5" x14ac:dyDescent="0.3">
      <c r="A731" s="1">
        <v>1.00516E-4</v>
      </c>
      <c r="B731">
        <v>0.12</v>
      </c>
      <c r="C731">
        <v>3.04</v>
      </c>
      <c r="D731">
        <v>0.16</v>
      </c>
      <c r="E731">
        <v>3.16</v>
      </c>
    </row>
    <row r="732" spans="1:5" x14ac:dyDescent="0.3">
      <c r="A732" s="1">
        <v>1.00518E-4</v>
      </c>
      <c r="B732">
        <v>0.12</v>
      </c>
      <c r="C732">
        <v>3.04</v>
      </c>
      <c r="D732">
        <v>0.16</v>
      </c>
      <c r="E732">
        <v>3.16</v>
      </c>
    </row>
    <row r="733" spans="1:5" x14ac:dyDescent="0.3">
      <c r="A733" s="1">
        <v>1.0052000000000001E-4</v>
      </c>
      <c r="B733">
        <v>0.12</v>
      </c>
      <c r="C733">
        <v>3.04</v>
      </c>
      <c r="D733">
        <v>0.2</v>
      </c>
      <c r="E733">
        <v>3.16</v>
      </c>
    </row>
    <row r="734" spans="1:5" x14ac:dyDescent="0.3">
      <c r="A734" s="1">
        <v>1.00522E-4</v>
      </c>
      <c r="B734">
        <v>0.12</v>
      </c>
      <c r="C734">
        <v>3.04</v>
      </c>
      <c r="D734">
        <v>0.2</v>
      </c>
      <c r="E734">
        <v>3.16</v>
      </c>
    </row>
    <row r="735" spans="1:5" x14ac:dyDescent="0.3">
      <c r="A735" s="1">
        <v>1.00524E-4</v>
      </c>
      <c r="B735">
        <v>0.12</v>
      </c>
      <c r="C735">
        <v>3.04</v>
      </c>
      <c r="D735">
        <v>0.2</v>
      </c>
      <c r="E735">
        <v>3.16</v>
      </c>
    </row>
    <row r="736" spans="1:5" x14ac:dyDescent="0.3">
      <c r="A736" s="1">
        <v>1.0052600000000001E-4</v>
      </c>
      <c r="B736">
        <v>0.12</v>
      </c>
      <c r="C736">
        <v>3.04</v>
      </c>
      <c r="D736">
        <v>0.2</v>
      </c>
      <c r="E736">
        <v>3.16</v>
      </c>
    </row>
    <row r="737" spans="1:5" x14ac:dyDescent="0.3">
      <c r="A737" s="1">
        <v>1.00528E-4</v>
      </c>
      <c r="B737">
        <v>0.12</v>
      </c>
      <c r="C737">
        <v>3.04</v>
      </c>
      <c r="D737">
        <v>0.2</v>
      </c>
      <c r="E737">
        <v>3.16</v>
      </c>
    </row>
    <row r="738" spans="1:5" x14ac:dyDescent="0.3">
      <c r="A738" s="1">
        <v>1.0053E-4</v>
      </c>
      <c r="B738">
        <v>0.12</v>
      </c>
      <c r="C738">
        <v>3.04</v>
      </c>
      <c r="D738">
        <v>0.2</v>
      </c>
      <c r="E738">
        <v>3.16</v>
      </c>
    </row>
    <row r="739" spans="1:5" x14ac:dyDescent="0.3">
      <c r="A739" s="1">
        <v>1.0053200000000001E-4</v>
      </c>
      <c r="B739">
        <v>0.12</v>
      </c>
      <c r="C739">
        <v>3.04</v>
      </c>
      <c r="D739">
        <v>0.2</v>
      </c>
      <c r="E739">
        <v>3.16</v>
      </c>
    </row>
    <row r="740" spans="1:5" x14ac:dyDescent="0.3">
      <c r="A740" s="1">
        <v>1.00534E-4</v>
      </c>
      <c r="B740">
        <v>0.12</v>
      </c>
      <c r="C740">
        <v>3.04</v>
      </c>
      <c r="D740">
        <v>0.2</v>
      </c>
      <c r="E740">
        <v>3.16</v>
      </c>
    </row>
    <row r="741" spans="1:5" x14ac:dyDescent="0.3">
      <c r="A741" s="1">
        <v>1.00536E-4</v>
      </c>
      <c r="B741">
        <v>0.12</v>
      </c>
      <c r="C741">
        <v>3.04</v>
      </c>
      <c r="D741">
        <v>0.2</v>
      </c>
      <c r="E741">
        <v>3.16</v>
      </c>
    </row>
    <row r="742" spans="1:5" x14ac:dyDescent="0.3">
      <c r="A742" s="1">
        <v>1.0053800000000001E-4</v>
      </c>
      <c r="B742">
        <v>0.12</v>
      </c>
      <c r="C742">
        <v>3.04</v>
      </c>
      <c r="D742">
        <v>0.2</v>
      </c>
      <c r="E742">
        <v>3.16</v>
      </c>
    </row>
    <row r="743" spans="1:5" x14ac:dyDescent="0.3">
      <c r="A743" s="1">
        <v>1.0054E-4</v>
      </c>
      <c r="B743">
        <v>0.12</v>
      </c>
      <c r="C743">
        <v>3.04</v>
      </c>
      <c r="D743">
        <v>0.2</v>
      </c>
      <c r="E743">
        <v>3.16</v>
      </c>
    </row>
    <row r="744" spans="1:5" x14ac:dyDescent="0.3">
      <c r="A744" s="1">
        <v>1.00542E-4</v>
      </c>
      <c r="B744">
        <v>0.12</v>
      </c>
      <c r="C744">
        <v>3.04</v>
      </c>
      <c r="D744">
        <v>0.2</v>
      </c>
      <c r="E744">
        <v>3.16</v>
      </c>
    </row>
    <row r="745" spans="1:5" x14ac:dyDescent="0.3">
      <c r="A745" s="1">
        <v>1.0054400000000001E-4</v>
      </c>
      <c r="B745">
        <v>0.12</v>
      </c>
      <c r="C745">
        <v>3.04</v>
      </c>
      <c r="D745">
        <v>0.2</v>
      </c>
      <c r="E745">
        <v>3.16</v>
      </c>
    </row>
    <row r="746" spans="1:5" x14ac:dyDescent="0.3">
      <c r="A746" s="1">
        <v>1.00546E-4</v>
      </c>
      <c r="B746">
        <v>0.12</v>
      </c>
      <c r="C746">
        <v>3.04</v>
      </c>
      <c r="D746">
        <v>0.2</v>
      </c>
      <c r="E746">
        <v>3.16</v>
      </c>
    </row>
    <row r="747" spans="1:5" x14ac:dyDescent="0.3">
      <c r="A747" s="1">
        <v>1.00548E-4</v>
      </c>
      <c r="B747">
        <v>0.12</v>
      </c>
      <c r="C747">
        <v>3.04</v>
      </c>
      <c r="D747">
        <v>0.2</v>
      </c>
      <c r="E747">
        <v>3.16</v>
      </c>
    </row>
    <row r="748" spans="1:5" x14ac:dyDescent="0.3">
      <c r="A748" s="1">
        <v>1.0055E-4</v>
      </c>
      <c r="B748">
        <v>0.12</v>
      </c>
      <c r="C748">
        <v>3.04</v>
      </c>
      <c r="D748">
        <v>0.2</v>
      </c>
      <c r="E748">
        <v>3.08</v>
      </c>
    </row>
    <row r="749" spans="1:5" x14ac:dyDescent="0.3">
      <c r="A749" s="1">
        <v>1.00552E-4</v>
      </c>
      <c r="B749">
        <v>0.12</v>
      </c>
      <c r="C749">
        <v>3.04</v>
      </c>
      <c r="D749">
        <v>0.2</v>
      </c>
      <c r="E749">
        <v>3.16</v>
      </c>
    </row>
    <row r="750" spans="1:5" x14ac:dyDescent="0.3">
      <c r="A750" s="1">
        <v>1.00554E-4</v>
      </c>
      <c r="B750">
        <v>0.12</v>
      </c>
      <c r="C750">
        <v>3.04</v>
      </c>
      <c r="D750">
        <v>0.2</v>
      </c>
      <c r="E750">
        <v>3.16</v>
      </c>
    </row>
    <row r="751" spans="1:5" x14ac:dyDescent="0.3">
      <c r="A751" s="1">
        <v>1.00556E-4</v>
      </c>
      <c r="B751">
        <v>0.12</v>
      </c>
      <c r="C751">
        <v>3.04</v>
      </c>
      <c r="D751">
        <v>0.2</v>
      </c>
      <c r="E751">
        <v>3.16</v>
      </c>
    </row>
    <row r="752" spans="1:5" x14ac:dyDescent="0.3">
      <c r="A752" s="1">
        <v>1.00558E-4</v>
      </c>
      <c r="B752">
        <v>0.12</v>
      </c>
      <c r="C752">
        <v>3.04</v>
      </c>
      <c r="D752">
        <v>0.2</v>
      </c>
      <c r="E752">
        <v>3.16</v>
      </c>
    </row>
    <row r="753" spans="1:5" x14ac:dyDescent="0.3">
      <c r="A753" s="1">
        <v>1.0056E-4</v>
      </c>
      <c r="B753">
        <v>0.12</v>
      </c>
      <c r="C753">
        <v>3.04</v>
      </c>
      <c r="D753">
        <v>0.2</v>
      </c>
      <c r="E753">
        <v>3.16</v>
      </c>
    </row>
    <row r="754" spans="1:5" x14ac:dyDescent="0.3">
      <c r="A754" s="1">
        <v>1.00562E-4</v>
      </c>
      <c r="B754">
        <v>0.12</v>
      </c>
      <c r="C754">
        <v>3.04</v>
      </c>
      <c r="D754">
        <v>0.2</v>
      </c>
      <c r="E754">
        <v>3.16</v>
      </c>
    </row>
    <row r="755" spans="1:5" x14ac:dyDescent="0.3">
      <c r="A755" s="1">
        <v>1.0056399999999999E-4</v>
      </c>
      <c r="B755">
        <v>0.12</v>
      </c>
      <c r="C755">
        <v>3.04</v>
      </c>
      <c r="D755">
        <v>0.2</v>
      </c>
      <c r="E755">
        <v>3.16</v>
      </c>
    </row>
    <row r="756" spans="1:5" x14ac:dyDescent="0.3">
      <c r="A756" s="1">
        <v>1.00566E-4</v>
      </c>
      <c r="B756">
        <v>0.12</v>
      </c>
      <c r="C756">
        <v>3.04</v>
      </c>
      <c r="D756">
        <v>0.2</v>
      </c>
      <c r="E756">
        <v>3.16</v>
      </c>
    </row>
    <row r="757" spans="1:5" x14ac:dyDescent="0.3">
      <c r="A757" s="1">
        <v>1.00568E-4</v>
      </c>
      <c r="B757">
        <v>0.12</v>
      </c>
      <c r="C757">
        <v>3.04</v>
      </c>
      <c r="D757">
        <v>0.16</v>
      </c>
      <c r="E757">
        <v>3.16</v>
      </c>
    </row>
    <row r="758" spans="1:5" x14ac:dyDescent="0.3">
      <c r="A758" s="1">
        <v>1.0056999999999999E-4</v>
      </c>
      <c r="B758">
        <v>0.12</v>
      </c>
      <c r="C758">
        <v>3.04</v>
      </c>
      <c r="D758">
        <v>0.16</v>
      </c>
      <c r="E758">
        <v>3.16</v>
      </c>
    </row>
    <row r="759" spans="1:5" x14ac:dyDescent="0.3">
      <c r="A759" s="1">
        <v>1.00572E-4</v>
      </c>
      <c r="B759">
        <v>0.12</v>
      </c>
      <c r="C759">
        <v>3.04</v>
      </c>
      <c r="D759">
        <v>0.16</v>
      </c>
      <c r="E759">
        <v>3.16</v>
      </c>
    </row>
    <row r="760" spans="1:5" x14ac:dyDescent="0.3">
      <c r="A760" s="1">
        <v>1.00574E-4</v>
      </c>
      <c r="B760">
        <v>0.12</v>
      </c>
      <c r="C760">
        <v>3.04</v>
      </c>
      <c r="D760">
        <v>0.16</v>
      </c>
      <c r="E760">
        <v>3.16</v>
      </c>
    </row>
    <row r="761" spans="1:5" x14ac:dyDescent="0.3">
      <c r="A761" s="1">
        <v>1.0057599999999999E-4</v>
      </c>
      <c r="B761">
        <v>0.12</v>
      </c>
      <c r="C761">
        <v>3.04</v>
      </c>
      <c r="D761">
        <v>0.16</v>
      </c>
      <c r="E761">
        <v>3.16</v>
      </c>
    </row>
    <row r="762" spans="1:5" x14ac:dyDescent="0.3">
      <c r="A762" s="1">
        <v>1.00578E-4</v>
      </c>
      <c r="B762">
        <v>0.12</v>
      </c>
      <c r="C762">
        <v>3.04</v>
      </c>
      <c r="D762">
        <v>0.16</v>
      </c>
      <c r="E762">
        <v>3.08</v>
      </c>
    </row>
    <row r="763" spans="1:5" x14ac:dyDescent="0.3">
      <c r="A763" s="1">
        <v>1.0058E-4</v>
      </c>
      <c r="B763">
        <v>0.12</v>
      </c>
      <c r="C763">
        <v>3.04</v>
      </c>
      <c r="D763">
        <v>0.16</v>
      </c>
      <c r="E763">
        <v>3.08</v>
      </c>
    </row>
    <row r="764" spans="1:5" x14ac:dyDescent="0.3">
      <c r="A764" s="1">
        <v>1.0058199999999999E-4</v>
      </c>
      <c r="B764">
        <v>0.12</v>
      </c>
      <c r="C764">
        <v>3.04</v>
      </c>
      <c r="D764">
        <v>0.2</v>
      </c>
      <c r="E764">
        <v>3.08</v>
      </c>
    </row>
    <row r="765" spans="1:5" x14ac:dyDescent="0.3">
      <c r="A765" s="1">
        <v>1.00584E-4</v>
      </c>
      <c r="B765">
        <v>0.12</v>
      </c>
      <c r="C765">
        <v>3.04</v>
      </c>
      <c r="D765">
        <v>0.2</v>
      </c>
      <c r="E765">
        <v>3.08</v>
      </c>
    </row>
    <row r="766" spans="1:5" x14ac:dyDescent="0.3">
      <c r="A766" s="1">
        <v>1.00586E-4</v>
      </c>
      <c r="B766">
        <v>0.12</v>
      </c>
      <c r="C766">
        <v>3.04</v>
      </c>
      <c r="D766">
        <v>0.2</v>
      </c>
      <c r="E766">
        <v>3</v>
      </c>
    </row>
    <row r="767" spans="1:5" x14ac:dyDescent="0.3">
      <c r="A767" s="1">
        <v>1.0058800000000001E-4</v>
      </c>
      <c r="B767">
        <v>0.12</v>
      </c>
      <c r="C767">
        <v>3.04</v>
      </c>
      <c r="D767">
        <v>0.16</v>
      </c>
      <c r="E767">
        <v>3</v>
      </c>
    </row>
    <row r="768" spans="1:5" x14ac:dyDescent="0.3">
      <c r="A768" s="1">
        <v>1.0059E-4</v>
      </c>
      <c r="B768">
        <v>0.12</v>
      </c>
      <c r="C768">
        <v>3.04</v>
      </c>
      <c r="D768">
        <v>0.16</v>
      </c>
      <c r="E768">
        <v>3</v>
      </c>
    </row>
    <row r="769" spans="1:5" x14ac:dyDescent="0.3">
      <c r="A769" s="1">
        <v>1.00592E-4</v>
      </c>
      <c r="B769">
        <v>0.12</v>
      </c>
      <c r="C769">
        <v>3.04</v>
      </c>
      <c r="D769">
        <v>0.16</v>
      </c>
      <c r="E769">
        <v>2.92</v>
      </c>
    </row>
    <row r="770" spans="1:5" x14ac:dyDescent="0.3">
      <c r="A770" s="1">
        <v>1.0059400000000001E-4</v>
      </c>
      <c r="B770">
        <v>0.12</v>
      </c>
      <c r="C770">
        <v>3.04</v>
      </c>
      <c r="D770">
        <v>0.16</v>
      </c>
      <c r="E770">
        <v>2.84</v>
      </c>
    </row>
    <row r="771" spans="1:5" x14ac:dyDescent="0.3">
      <c r="A771" s="1">
        <v>1.00596E-4</v>
      </c>
      <c r="B771">
        <v>0.12</v>
      </c>
      <c r="C771">
        <v>3.04</v>
      </c>
      <c r="D771">
        <v>0.16</v>
      </c>
      <c r="E771">
        <v>2.76</v>
      </c>
    </row>
    <row r="772" spans="1:5" x14ac:dyDescent="0.3">
      <c r="A772" s="1">
        <v>1.00598E-4</v>
      </c>
      <c r="B772">
        <v>0.12</v>
      </c>
      <c r="C772">
        <v>3.04</v>
      </c>
      <c r="D772">
        <v>0.12</v>
      </c>
      <c r="E772">
        <v>2.68</v>
      </c>
    </row>
    <row r="773" spans="1:5" x14ac:dyDescent="0.3">
      <c r="A773" s="1">
        <v>1.0060000000000001E-4</v>
      </c>
      <c r="B773">
        <v>0.08</v>
      </c>
      <c r="C773">
        <v>3.04</v>
      </c>
      <c r="D773">
        <v>0.12</v>
      </c>
      <c r="E773">
        <v>2.6</v>
      </c>
    </row>
    <row r="774" spans="1:5" x14ac:dyDescent="0.3">
      <c r="A774" s="1">
        <v>1.00602E-4</v>
      </c>
      <c r="B774">
        <v>0.08</v>
      </c>
      <c r="C774">
        <v>3.04</v>
      </c>
      <c r="D774">
        <v>0.12</v>
      </c>
      <c r="E774">
        <v>2.44</v>
      </c>
    </row>
    <row r="775" spans="1:5" x14ac:dyDescent="0.3">
      <c r="A775" s="1">
        <v>1.00604E-4</v>
      </c>
      <c r="B775">
        <v>0.12</v>
      </c>
      <c r="C775">
        <v>3.04</v>
      </c>
      <c r="D775">
        <v>0.12</v>
      </c>
      <c r="E775">
        <v>2.36</v>
      </c>
    </row>
    <row r="776" spans="1:5" x14ac:dyDescent="0.3">
      <c r="A776" s="1">
        <v>1.0060600000000001E-4</v>
      </c>
      <c r="B776">
        <v>0.12</v>
      </c>
      <c r="C776">
        <v>3.04</v>
      </c>
      <c r="D776">
        <v>0.12</v>
      </c>
      <c r="E776">
        <v>2.2000000000000002</v>
      </c>
    </row>
    <row r="777" spans="1:5" x14ac:dyDescent="0.3">
      <c r="A777" s="1">
        <v>1.00608E-4</v>
      </c>
      <c r="B777">
        <v>0.12</v>
      </c>
      <c r="C777">
        <v>3.04</v>
      </c>
      <c r="D777">
        <v>0.12</v>
      </c>
      <c r="E777">
        <v>2.12</v>
      </c>
    </row>
    <row r="778" spans="1:5" x14ac:dyDescent="0.3">
      <c r="A778" s="1">
        <v>1.0061E-4</v>
      </c>
      <c r="B778">
        <v>0.12</v>
      </c>
      <c r="C778">
        <v>3.04</v>
      </c>
      <c r="D778">
        <v>0.12</v>
      </c>
      <c r="E778">
        <v>2.04</v>
      </c>
    </row>
    <row r="779" spans="1:5" x14ac:dyDescent="0.3">
      <c r="A779" s="1">
        <v>1.0061200000000001E-4</v>
      </c>
      <c r="B779">
        <v>0.08</v>
      </c>
      <c r="C779">
        <v>3.04</v>
      </c>
      <c r="D779">
        <v>0.08</v>
      </c>
      <c r="E779">
        <v>1.96</v>
      </c>
    </row>
    <row r="780" spans="1:5" x14ac:dyDescent="0.3">
      <c r="A780" s="1">
        <v>1.00614E-4</v>
      </c>
      <c r="B780">
        <v>0.08</v>
      </c>
      <c r="C780">
        <v>3.04</v>
      </c>
      <c r="D780">
        <v>0.08</v>
      </c>
      <c r="E780">
        <v>1.88</v>
      </c>
    </row>
    <row r="781" spans="1:5" x14ac:dyDescent="0.3">
      <c r="A781" s="1">
        <v>1.00616E-4</v>
      </c>
      <c r="B781">
        <v>0.12</v>
      </c>
      <c r="C781">
        <v>3.04</v>
      </c>
      <c r="D781">
        <v>0.08</v>
      </c>
      <c r="E781">
        <v>1.8</v>
      </c>
    </row>
    <row r="782" spans="1:5" x14ac:dyDescent="0.3">
      <c r="A782" s="1">
        <v>1.00618E-4</v>
      </c>
      <c r="B782">
        <v>0.12</v>
      </c>
      <c r="C782">
        <v>3.04</v>
      </c>
      <c r="D782">
        <v>0.08</v>
      </c>
      <c r="E782">
        <v>1.72</v>
      </c>
    </row>
    <row r="783" spans="1:5" x14ac:dyDescent="0.3">
      <c r="A783" s="1">
        <v>1.0062E-4</v>
      </c>
      <c r="B783">
        <v>0.12</v>
      </c>
      <c r="C783">
        <v>3.04</v>
      </c>
      <c r="D783">
        <v>0.12</v>
      </c>
      <c r="E783">
        <v>1.56</v>
      </c>
    </row>
    <row r="784" spans="1:5" x14ac:dyDescent="0.3">
      <c r="A784" s="1">
        <v>1.00622E-4</v>
      </c>
      <c r="B784">
        <v>0.12</v>
      </c>
      <c r="C784">
        <v>3.04</v>
      </c>
      <c r="D784">
        <v>0.12</v>
      </c>
      <c r="E784">
        <v>1.48</v>
      </c>
    </row>
    <row r="785" spans="1:5" x14ac:dyDescent="0.3">
      <c r="A785" s="1">
        <v>1.00624E-4</v>
      </c>
      <c r="B785">
        <v>0.12</v>
      </c>
      <c r="C785">
        <v>3</v>
      </c>
      <c r="D785">
        <v>0.08</v>
      </c>
      <c r="E785">
        <v>1.32</v>
      </c>
    </row>
    <row r="786" spans="1:5" x14ac:dyDescent="0.3">
      <c r="A786" s="1">
        <v>1.00626E-4</v>
      </c>
      <c r="B786">
        <v>0.12</v>
      </c>
      <c r="C786">
        <v>3</v>
      </c>
      <c r="D786">
        <v>0.08</v>
      </c>
      <c r="E786">
        <v>1.24</v>
      </c>
    </row>
    <row r="787" spans="1:5" x14ac:dyDescent="0.3">
      <c r="A787" s="1">
        <v>1.00628E-4</v>
      </c>
      <c r="B787">
        <v>0.12</v>
      </c>
      <c r="C787">
        <v>3</v>
      </c>
      <c r="D787">
        <v>0.08</v>
      </c>
      <c r="E787">
        <v>1.1599999999999999</v>
      </c>
    </row>
    <row r="788" spans="1:5" x14ac:dyDescent="0.3">
      <c r="A788" s="1">
        <v>1.0063E-4</v>
      </c>
      <c r="B788">
        <v>0.12</v>
      </c>
      <c r="C788">
        <v>2.96</v>
      </c>
      <c r="D788">
        <v>0.08</v>
      </c>
      <c r="E788">
        <v>1.08</v>
      </c>
    </row>
    <row r="789" spans="1:5" x14ac:dyDescent="0.3">
      <c r="A789" s="1">
        <v>1.0063199999999999E-4</v>
      </c>
      <c r="B789">
        <v>0.12</v>
      </c>
      <c r="C789">
        <v>2.92</v>
      </c>
      <c r="D789">
        <v>0.08</v>
      </c>
      <c r="E789">
        <v>1</v>
      </c>
    </row>
    <row r="790" spans="1:5" x14ac:dyDescent="0.3">
      <c r="A790" s="1">
        <v>1.00634E-4</v>
      </c>
      <c r="B790">
        <v>0.12</v>
      </c>
      <c r="C790">
        <v>2.92</v>
      </c>
      <c r="D790">
        <v>0.08</v>
      </c>
      <c r="E790">
        <v>0.92</v>
      </c>
    </row>
    <row r="791" spans="1:5" x14ac:dyDescent="0.3">
      <c r="A791" s="1">
        <v>1.00636E-4</v>
      </c>
      <c r="B791">
        <v>0.12</v>
      </c>
      <c r="C791">
        <v>2.88</v>
      </c>
      <c r="D791">
        <v>0.08</v>
      </c>
      <c r="E791">
        <v>0.84</v>
      </c>
    </row>
    <row r="792" spans="1:5" x14ac:dyDescent="0.3">
      <c r="A792" s="1">
        <v>1.0063799999999999E-4</v>
      </c>
      <c r="B792">
        <v>0.08</v>
      </c>
      <c r="C792">
        <v>2.8</v>
      </c>
      <c r="D792">
        <v>0.08</v>
      </c>
      <c r="E792">
        <v>0.84</v>
      </c>
    </row>
    <row r="793" spans="1:5" x14ac:dyDescent="0.3">
      <c r="A793" s="1">
        <v>1.0064E-4</v>
      </c>
      <c r="B793">
        <v>0.08</v>
      </c>
      <c r="C793">
        <v>2.76</v>
      </c>
      <c r="D793">
        <v>0.08</v>
      </c>
      <c r="E793">
        <v>0.76</v>
      </c>
    </row>
    <row r="794" spans="1:5" x14ac:dyDescent="0.3">
      <c r="A794" s="1">
        <v>1.00642E-4</v>
      </c>
      <c r="B794">
        <v>0.08</v>
      </c>
      <c r="C794">
        <v>2.64</v>
      </c>
      <c r="D794">
        <v>0.08</v>
      </c>
      <c r="E794">
        <v>0.68</v>
      </c>
    </row>
    <row r="795" spans="1:5" x14ac:dyDescent="0.3">
      <c r="A795" s="1">
        <v>1.0064399999999999E-4</v>
      </c>
      <c r="B795">
        <v>0.08</v>
      </c>
      <c r="C795">
        <v>2.56</v>
      </c>
      <c r="D795">
        <v>0.12</v>
      </c>
      <c r="E795">
        <v>0.68</v>
      </c>
    </row>
    <row r="796" spans="1:5" x14ac:dyDescent="0.3">
      <c r="A796" s="1">
        <v>1.00646E-4</v>
      </c>
      <c r="B796">
        <v>0.08</v>
      </c>
      <c r="C796">
        <v>2.44</v>
      </c>
      <c r="D796">
        <v>0.12</v>
      </c>
      <c r="E796">
        <v>0.6</v>
      </c>
    </row>
    <row r="797" spans="1:5" x14ac:dyDescent="0.3">
      <c r="A797" s="1">
        <v>1.00648E-4</v>
      </c>
      <c r="B797">
        <v>0.08</v>
      </c>
      <c r="C797">
        <v>2.3199999999999998</v>
      </c>
      <c r="D797">
        <v>0.08</v>
      </c>
      <c r="E797">
        <v>0.52</v>
      </c>
    </row>
    <row r="798" spans="1:5" x14ac:dyDescent="0.3">
      <c r="A798" s="1">
        <v>1.0064999999999999E-4</v>
      </c>
      <c r="B798">
        <v>0.08</v>
      </c>
      <c r="C798">
        <v>2.2400000000000002</v>
      </c>
      <c r="D798">
        <v>0.08</v>
      </c>
      <c r="E798">
        <v>0.52</v>
      </c>
    </row>
    <row r="799" spans="1:5" x14ac:dyDescent="0.3">
      <c r="A799" s="1">
        <v>1.00652E-4</v>
      </c>
      <c r="B799">
        <v>0.08</v>
      </c>
      <c r="C799">
        <v>2.12</v>
      </c>
      <c r="D799">
        <v>0.12</v>
      </c>
      <c r="E799">
        <v>0.44</v>
      </c>
    </row>
    <row r="800" spans="1:5" x14ac:dyDescent="0.3">
      <c r="A800" s="1">
        <v>1.00654E-4</v>
      </c>
      <c r="B800">
        <v>0.04</v>
      </c>
      <c r="C800">
        <v>1.96</v>
      </c>
      <c r="D800">
        <v>0.12</v>
      </c>
      <c r="E800">
        <v>0.44</v>
      </c>
    </row>
    <row r="801" spans="1:5" x14ac:dyDescent="0.3">
      <c r="A801" s="1">
        <v>1.0065600000000001E-4</v>
      </c>
      <c r="B801">
        <v>0.04</v>
      </c>
      <c r="C801">
        <v>1.84</v>
      </c>
      <c r="D801">
        <v>0.12</v>
      </c>
      <c r="E801">
        <v>0.44</v>
      </c>
    </row>
    <row r="802" spans="1:5" x14ac:dyDescent="0.3">
      <c r="A802" s="1">
        <v>1.00658E-4</v>
      </c>
      <c r="B802">
        <v>0.04</v>
      </c>
      <c r="C802">
        <v>1.72</v>
      </c>
      <c r="D802">
        <v>0.12</v>
      </c>
      <c r="E802">
        <v>0.36</v>
      </c>
    </row>
    <row r="803" spans="1:5" x14ac:dyDescent="0.3">
      <c r="A803" s="1">
        <v>1.0066E-4</v>
      </c>
      <c r="B803">
        <v>0.04</v>
      </c>
      <c r="C803">
        <v>1.6</v>
      </c>
      <c r="D803">
        <v>0.12</v>
      </c>
      <c r="E803">
        <v>0.36</v>
      </c>
    </row>
    <row r="804" spans="1:5" x14ac:dyDescent="0.3">
      <c r="A804" s="1">
        <v>1.0066200000000001E-4</v>
      </c>
      <c r="B804">
        <v>0.04</v>
      </c>
      <c r="C804">
        <v>1.48</v>
      </c>
      <c r="D804">
        <v>0.12</v>
      </c>
      <c r="E804">
        <v>0.36</v>
      </c>
    </row>
    <row r="805" spans="1:5" x14ac:dyDescent="0.3">
      <c r="A805" s="1">
        <v>1.00664E-4</v>
      </c>
      <c r="B805">
        <v>0.04</v>
      </c>
      <c r="C805">
        <v>1.32</v>
      </c>
      <c r="D805">
        <v>0.12</v>
      </c>
      <c r="E805">
        <v>0.36</v>
      </c>
    </row>
    <row r="806" spans="1:5" x14ac:dyDescent="0.3">
      <c r="A806" s="1">
        <v>1.00666E-4</v>
      </c>
      <c r="B806">
        <v>0.04</v>
      </c>
      <c r="C806">
        <v>1.2</v>
      </c>
      <c r="D806">
        <v>0.12</v>
      </c>
      <c r="E806">
        <v>0.28000000000000003</v>
      </c>
    </row>
    <row r="807" spans="1:5" x14ac:dyDescent="0.3">
      <c r="A807" s="1">
        <v>1.0066800000000001E-4</v>
      </c>
      <c r="B807">
        <v>0.04</v>
      </c>
      <c r="C807">
        <v>1.1200000000000001</v>
      </c>
      <c r="D807">
        <v>0.12</v>
      </c>
      <c r="E807">
        <v>0.28000000000000003</v>
      </c>
    </row>
    <row r="808" spans="1:5" x14ac:dyDescent="0.3">
      <c r="A808" s="1">
        <v>1.0067E-4</v>
      </c>
      <c r="B808">
        <v>0.04</v>
      </c>
      <c r="C808">
        <v>1</v>
      </c>
      <c r="D808">
        <v>0.12</v>
      </c>
      <c r="E808">
        <v>0.28000000000000003</v>
      </c>
    </row>
    <row r="809" spans="1:5" x14ac:dyDescent="0.3">
      <c r="A809" s="1">
        <v>1.00672E-4</v>
      </c>
      <c r="B809">
        <v>0.04</v>
      </c>
      <c r="C809">
        <v>0.92</v>
      </c>
      <c r="D809">
        <v>0.12</v>
      </c>
      <c r="E809">
        <v>0.28000000000000003</v>
      </c>
    </row>
    <row r="810" spans="1:5" x14ac:dyDescent="0.3">
      <c r="A810" s="1">
        <v>1.0067400000000001E-4</v>
      </c>
      <c r="B810">
        <v>0.04</v>
      </c>
      <c r="C810">
        <v>0.84</v>
      </c>
      <c r="D810">
        <v>0.12</v>
      </c>
      <c r="E810">
        <v>0.2</v>
      </c>
    </row>
    <row r="811" spans="1:5" x14ac:dyDescent="0.3">
      <c r="A811" s="1">
        <v>1.00676E-4</v>
      </c>
      <c r="B811">
        <v>0.04</v>
      </c>
      <c r="C811">
        <v>0.76</v>
      </c>
      <c r="D811">
        <v>0.16</v>
      </c>
      <c r="E811">
        <v>0.2</v>
      </c>
    </row>
    <row r="812" spans="1:5" x14ac:dyDescent="0.3">
      <c r="A812" s="1">
        <v>1.00678E-4</v>
      </c>
      <c r="B812">
        <v>0.04</v>
      </c>
      <c r="C812">
        <v>0.68</v>
      </c>
      <c r="D812">
        <v>0.16</v>
      </c>
      <c r="E812">
        <v>0.2</v>
      </c>
    </row>
    <row r="813" spans="1:5" x14ac:dyDescent="0.3">
      <c r="A813" s="1">
        <v>1.0068000000000001E-4</v>
      </c>
      <c r="B813">
        <v>0.04</v>
      </c>
      <c r="C813">
        <v>0.6</v>
      </c>
      <c r="D813">
        <v>0.16</v>
      </c>
      <c r="E813">
        <v>0.2</v>
      </c>
    </row>
    <row r="814" spans="1:5" x14ac:dyDescent="0.3">
      <c r="A814" s="1">
        <v>1.00682E-4</v>
      </c>
      <c r="B814">
        <v>0.04</v>
      </c>
      <c r="C814">
        <v>0.56000000000000005</v>
      </c>
      <c r="D814">
        <v>0.16</v>
      </c>
      <c r="E814">
        <v>0.2</v>
      </c>
    </row>
    <row r="815" spans="1:5" x14ac:dyDescent="0.3">
      <c r="A815" s="1">
        <v>1.00684E-4</v>
      </c>
      <c r="B815">
        <v>0.04</v>
      </c>
      <c r="C815">
        <v>0.48</v>
      </c>
      <c r="D815">
        <v>0.16</v>
      </c>
      <c r="E815">
        <v>0.2</v>
      </c>
    </row>
    <row r="816" spans="1:5" x14ac:dyDescent="0.3">
      <c r="A816" s="1">
        <v>1.00686E-4</v>
      </c>
      <c r="B816">
        <v>0.04</v>
      </c>
      <c r="C816">
        <v>0.44</v>
      </c>
      <c r="D816">
        <v>0.16</v>
      </c>
      <c r="E816">
        <v>0.2</v>
      </c>
    </row>
    <row r="817" spans="1:5" x14ac:dyDescent="0.3">
      <c r="A817" s="1">
        <v>1.00688E-4</v>
      </c>
      <c r="B817">
        <v>0.04</v>
      </c>
      <c r="C817">
        <v>0.4</v>
      </c>
      <c r="D817">
        <v>0.16</v>
      </c>
      <c r="E817">
        <v>0.2</v>
      </c>
    </row>
    <row r="818" spans="1:5" x14ac:dyDescent="0.3">
      <c r="A818" s="1">
        <v>1.0069E-4</v>
      </c>
      <c r="B818">
        <v>0.04</v>
      </c>
      <c r="C818">
        <v>0.36</v>
      </c>
      <c r="D818">
        <v>0.16</v>
      </c>
      <c r="E818">
        <v>0.2</v>
      </c>
    </row>
    <row r="819" spans="1:5" x14ac:dyDescent="0.3">
      <c r="A819" s="1">
        <v>1.00692E-4</v>
      </c>
      <c r="B819">
        <v>0.04</v>
      </c>
      <c r="C819">
        <v>0.32</v>
      </c>
      <c r="D819">
        <v>0.16</v>
      </c>
      <c r="E819">
        <v>0.2</v>
      </c>
    </row>
    <row r="820" spans="1:5" x14ac:dyDescent="0.3">
      <c r="A820" s="1">
        <v>1.00694E-4</v>
      </c>
      <c r="B820">
        <v>0.04</v>
      </c>
      <c r="C820">
        <v>0.28000000000000003</v>
      </c>
      <c r="D820">
        <v>0.16</v>
      </c>
      <c r="E820">
        <v>0.12</v>
      </c>
    </row>
    <row r="821" spans="1:5" x14ac:dyDescent="0.3">
      <c r="A821" s="1">
        <v>1.00696E-4</v>
      </c>
      <c r="B821">
        <v>0.08</v>
      </c>
      <c r="C821">
        <v>0.24</v>
      </c>
      <c r="D821">
        <v>0.16</v>
      </c>
      <c r="E821">
        <v>0.12</v>
      </c>
    </row>
    <row r="822" spans="1:5" x14ac:dyDescent="0.3">
      <c r="A822" s="1">
        <v>1.00698E-4</v>
      </c>
      <c r="B822">
        <v>0.08</v>
      </c>
      <c r="C822">
        <v>0.24</v>
      </c>
      <c r="D822">
        <v>0.16</v>
      </c>
      <c r="E822">
        <v>0.12</v>
      </c>
    </row>
    <row r="823" spans="1:5" x14ac:dyDescent="0.3">
      <c r="A823" s="1">
        <v>1.0069999999999999E-4</v>
      </c>
      <c r="B823">
        <v>0.08</v>
      </c>
      <c r="C823">
        <v>0.2</v>
      </c>
      <c r="D823">
        <v>0.16</v>
      </c>
      <c r="E823">
        <v>0.12</v>
      </c>
    </row>
    <row r="824" spans="1:5" x14ac:dyDescent="0.3">
      <c r="A824" s="1">
        <v>1.00702E-4</v>
      </c>
      <c r="B824">
        <v>0.04</v>
      </c>
      <c r="C824">
        <v>0.2</v>
      </c>
      <c r="D824">
        <v>0.16</v>
      </c>
      <c r="E824">
        <v>0.12</v>
      </c>
    </row>
    <row r="825" spans="1:5" x14ac:dyDescent="0.3">
      <c r="A825" s="1">
        <v>1.00704E-4</v>
      </c>
      <c r="B825">
        <v>0.08</v>
      </c>
      <c r="C825">
        <v>0.2</v>
      </c>
      <c r="D825">
        <v>0.16</v>
      </c>
      <c r="E825">
        <v>0.12</v>
      </c>
    </row>
    <row r="826" spans="1:5" x14ac:dyDescent="0.3">
      <c r="A826" s="1">
        <v>1.0070599999999999E-4</v>
      </c>
      <c r="B826">
        <v>0.08</v>
      </c>
      <c r="C826">
        <v>0.16</v>
      </c>
      <c r="D826">
        <v>0.16</v>
      </c>
      <c r="E826">
        <v>0.12</v>
      </c>
    </row>
    <row r="827" spans="1:5" x14ac:dyDescent="0.3">
      <c r="A827" s="1">
        <v>1.00708E-4</v>
      </c>
      <c r="B827">
        <v>0.08</v>
      </c>
      <c r="C827">
        <v>0.16</v>
      </c>
      <c r="D827">
        <v>0.16</v>
      </c>
      <c r="E827">
        <v>0.12</v>
      </c>
    </row>
    <row r="828" spans="1:5" x14ac:dyDescent="0.3">
      <c r="A828" s="1">
        <v>1.0071E-4</v>
      </c>
      <c r="B828">
        <v>0.08</v>
      </c>
      <c r="C828">
        <v>0.16</v>
      </c>
      <c r="D828">
        <v>0.16</v>
      </c>
      <c r="E828">
        <v>0.12</v>
      </c>
    </row>
    <row r="829" spans="1:5" x14ac:dyDescent="0.3">
      <c r="A829" s="1">
        <v>1.0071199999999999E-4</v>
      </c>
      <c r="B829">
        <v>0.08</v>
      </c>
      <c r="C829">
        <v>0.12</v>
      </c>
      <c r="D829">
        <v>0.16</v>
      </c>
      <c r="E829">
        <v>0.12</v>
      </c>
    </row>
    <row r="830" spans="1:5" x14ac:dyDescent="0.3">
      <c r="A830" s="1">
        <v>1.00714E-4</v>
      </c>
      <c r="B830">
        <v>0.08</v>
      </c>
      <c r="C830">
        <v>0.12</v>
      </c>
      <c r="D830">
        <v>0.16</v>
      </c>
      <c r="E830">
        <v>0.12</v>
      </c>
    </row>
    <row r="831" spans="1:5" x14ac:dyDescent="0.3">
      <c r="A831" s="1">
        <v>1.00716E-4</v>
      </c>
      <c r="B831">
        <v>0.08</v>
      </c>
      <c r="C831">
        <v>0.12</v>
      </c>
      <c r="D831">
        <v>0.16</v>
      </c>
      <c r="E831">
        <v>0.12</v>
      </c>
    </row>
    <row r="832" spans="1:5" x14ac:dyDescent="0.3">
      <c r="A832" s="1">
        <v>1.0071799999999999E-4</v>
      </c>
      <c r="B832">
        <v>0.08</v>
      </c>
      <c r="C832">
        <v>0.12</v>
      </c>
      <c r="D832">
        <v>0.16</v>
      </c>
      <c r="E832">
        <v>0.12</v>
      </c>
    </row>
    <row r="833" spans="1:5" x14ac:dyDescent="0.3">
      <c r="A833" s="1">
        <v>1.0072E-4</v>
      </c>
      <c r="B833">
        <v>0.08</v>
      </c>
      <c r="C833">
        <v>0.12</v>
      </c>
      <c r="D833">
        <v>0.16</v>
      </c>
      <c r="E833">
        <v>0.12</v>
      </c>
    </row>
    <row r="834" spans="1:5" x14ac:dyDescent="0.3">
      <c r="A834" s="1">
        <v>1.00722E-4</v>
      </c>
      <c r="B834">
        <v>0.08</v>
      </c>
      <c r="C834">
        <v>0.12</v>
      </c>
      <c r="D834">
        <v>0.16</v>
      </c>
      <c r="E834">
        <v>0.12</v>
      </c>
    </row>
    <row r="835" spans="1:5" x14ac:dyDescent="0.3">
      <c r="A835" s="1">
        <v>1.0072400000000001E-4</v>
      </c>
      <c r="B835">
        <v>0.08</v>
      </c>
      <c r="C835">
        <v>0.08</v>
      </c>
      <c r="D835">
        <v>0.16</v>
      </c>
      <c r="E835">
        <v>0.12</v>
      </c>
    </row>
    <row r="836" spans="1:5" x14ac:dyDescent="0.3">
      <c r="A836" s="1">
        <v>1.00726E-4</v>
      </c>
      <c r="B836">
        <v>0.12</v>
      </c>
      <c r="C836">
        <v>0.08</v>
      </c>
      <c r="D836">
        <v>0.16</v>
      </c>
      <c r="E836">
        <v>0.12</v>
      </c>
    </row>
    <row r="837" spans="1:5" x14ac:dyDescent="0.3">
      <c r="A837" s="1">
        <v>1.00728E-4</v>
      </c>
      <c r="B837">
        <v>0.12</v>
      </c>
      <c r="C837">
        <v>0.08</v>
      </c>
      <c r="D837">
        <v>0.16</v>
      </c>
      <c r="E837">
        <v>0.12</v>
      </c>
    </row>
    <row r="838" spans="1:5" x14ac:dyDescent="0.3">
      <c r="A838" s="1">
        <v>1.0073000000000001E-4</v>
      </c>
      <c r="B838">
        <v>0.12</v>
      </c>
      <c r="C838">
        <v>0.08</v>
      </c>
      <c r="D838">
        <v>0.2</v>
      </c>
      <c r="E838">
        <v>0.12</v>
      </c>
    </row>
    <row r="839" spans="1:5" x14ac:dyDescent="0.3">
      <c r="A839" s="1">
        <v>1.00732E-4</v>
      </c>
      <c r="B839">
        <v>0.12</v>
      </c>
      <c r="C839">
        <v>0.08</v>
      </c>
      <c r="D839">
        <v>0.2</v>
      </c>
      <c r="E839">
        <v>0.12</v>
      </c>
    </row>
    <row r="840" spans="1:5" x14ac:dyDescent="0.3">
      <c r="A840" s="1">
        <v>1.00734E-4</v>
      </c>
      <c r="B840">
        <v>0.08</v>
      </c>
      <c r="C840">
        <v>0.08</v>
      </c>
      <c r="D840">
        <v>0.2</v>
      </c>
      <c r="E840">
        <v>0.12</v>
      </c>
    </row>
    <row r="841" spans="1:5" x14ac:dyDescent="0.3">
      <c r="A841" s="1">
        <v>1.0073600000000001E-4</v>
      </c>
      <c r="B841">
        <v>0.08</v>
      </c>
      <c r="C841">
        <v>0.08</v>
      </c>
      <c r="D841">
        <v>0.2</v>
      </c>
      <c r="E841">
        <v>0.12</v>
      </c>
    </row>
    <row r="842" spans="1:5" x14ac:dyDescent="0.3">
      <c r="A842" s="1">
        <v>1.00738E-4</v>
      </c>
      <c r="B842">
        <v>0.08</v>
      </c>
      <c r="C842">
        <v>0.08</v>
      </c>
      <c r="D842">
        <v>0.2</v>
      </c>
      <c r="E842">
        <v>0.12</v>
      </c>
    </row>
    <row r="843" spans="1:5" x14ac:dyDescent="0.3">
      <c r="A843" s="1">
        <v>1.0074E-4</v>
      </c>
      <c r="B843">
        <v>0.08</v>
      </c>
      <c r="C843">
        <v>0.08</v>
      </c>
      <c r="D843">
        <v>0.16</v>
      </c>
      <c r="E843">
        <v>0.12</v>
      </c>
    </row>
    <row r="844" spans="1:5" x14ac:dyDescent="0.3">
      <c r="A844" s="1">
        <v>1.0074200000000001E-4</v>
      </c>
      <c r="B844">
        <v>0.08</v>
      </c>
      <c r="C844">
        <v>0.04</v>
      </c>
      <c r="D844">
        <v>0.16</v>
      </c>
      <c r="E844">
        <v>0.12</v>
      </c>
    </row>
    <row r="845" spans="1:5" x14ac:dyDescent="0.3">
      <c r="A845" s="1">
        <v>1.00744E-4</v>
      </c>
      <c r="B845">
        <v>0.12</v>
      </c>
      <c r="C845">
        <v>0.04</v>
      </c>
      <c r="D845">
        <v>0.16</v>
      </c>
      <c r="E845">
        <v>0.12</v>
      </c>
    </row>
    <row r="846" spans="1:5" x14ac:dyDescent="0.3">
      <c r="A846" s="1">
        <v>1.00746E-4</v>
      </c>
      <c r="B846">
        <v>0.12</v>
      </c>
      <c r="C846">
        <v>0.08</v>
      </c>
      <c r="D846">
        <v>0.2</v>
      </c>
      <c r="E846">
        <v>0.12</v>
      </c>
    </row>
    <row r="847" spans="1:5" x14ac:dyDescent="0.3">
      <c r="A847" s="1">
        <v>1.0074800000000001E-4</v>
      </c>
      <c r="B847">
        <v>0.12</v>
      </c>
      <c r="C847">
        <v>0.08</v>
      </c>
      <c r="D847">
        <v>0.2</v>
      </c>
      <c r="E847">
        <v>0.12</v>
      </c>
    </row>
    <row r="848" spans="1:5" x14ac:dyDescent="0.3">
      <c r="A848" s="1">
        <v>1.0075E-4</v>
      </c>
      <c r="B848">
        <v>0.12</v>
      </c>
      <c r="C848">
        <v>0.08</v>
      </c>
      <c r="D848">
        <v>0.2</v>
      </c>
      <c r="E848">
        <v>0.12</v>
      </c>
    </row>
    <row r="849" spans="1:5" x14ac:dyDescent="0.3">
      <c r="A849" s="1">
        <v>1.00752E-4</v>
      </c>
      <c r="B849">
        <v>0.12</v>
      </c>
      <c r="C849">
        <v>0.08</v>
      </c>
      <c r="D849">
        <v>0.16</v>
      </c>
      <c r="E849">
        <v>0.12</v>
      </c>
    </row>
    <row r="850" spans="1:5" x14ac:dyDescent="0.3">
      <c r="A850" s="1">
        <v>1.00754E-4</v>
      </c>
      <c r="B850">
        <v>0.12</v>
      </c>
      <c r="C850">
        <v>0.04</v>
      </c>
      <c r="D850">
        <v>0.16</v>
      </c>
      <c r="E850">
        <v>0.12</v>
      </c>
    </row>
    <row r="851" spans="1:5" x14ac:dyDescent="0.3">
      <c r="A851" s="1">
        <v>1.00756E-4</v>
      </c>
      <c r="B851">
        <v>0.12</v>
      </c>
      <c r="C851">
        <v>0.04</v>
      </c>
      <c r="D851">
        <v>0.16</v>
      </c>
      <c r="E851">
        <v>0.12</v>
      </c>
    </row>
    <row r="852" spans="1:5" x14ac:dyDescent="0.3">
      <c r="A852" s="1">
        <v>1.00758E-4</v>
      </c>
      <c r="B852">
        <v>0.12</v>
      </c>
      <c r="C852">
        <v>0.04</v>
      </c>
      <c r="D852">
        <v>0.16</v>
      </c>
      <c r="E852">
        <v>0.12</v>
      </c>
    </row>
    <row r="853" spans="1:5" x14ac:dyDescent="0.3">
      <c r="A853" s="1">
        <v>1.0076E-4</v>
      </c>
      <c r="B853">
        <v>0.08</v>
      </c>
      <c r="C853">
        <v>0.04</v>
      </c>
      <c r="D853">
        <v>0.16</v>
      </c>
      <c r="E853">
        <v>0.12</v>
      </c>
    </row>
    <row r="854" spans="1:5" x14ac:dyDescent="0.3">
      <c r="A854" s="1">
        <v>1.00762E-4</v>
      </c>
      <c r="B854">
        <v>0.08</v>
      </c>
      <c r="C854">
        <v>0.04</v>
      </c>
      <c r="D854">
        <v>0.2</v>
      </c>
      <c r="E854">
        <v>0.12</v>
      </c>
    </row>
    <row r="855" spans="1:5" x14ac:dyDescent="0.3">
      <c r="A855" s="1">
        <v>1.00764E-4</v>
      </c>
      <c r="B855">
        <v>0.12</v>
      </c>
      <c r="C855">
        <v>0.04</v>
      </c>
      <c r="D855">
        <v>0.2</v>
      </c>
      <c r="E855">
        <v>0.12</v>
      </c>
    </row>
    <row r="856" spans="1:5" x14ac:dyDescent="0.3">
      <c r="A856" s="1">
        <v>1.00766E-4</v>
      </c>
      <c r="B856">
        <v>0.12</v>
      </c>
      <c r="C856">
        <v>0.04</v>
      </c>
      <c r="D856">
        <v>0.2</v>
      </c>
      <c r="E856">
        <v>0.12</v>
      </c>
    </row>
    <row r="857" spans="1:5" x14ac:dyDescent="0.3">
      <c r="A857" s="1">
        <v>1.0076799999999999E-4</v>
      </c>
      <c r="B857">
        <v>0.12</v>
      </c>
      <c r="C857">
        <v>0.04</v>
      </c>
      <c r="D857">
        <v>0.2</v>
      </c>
      <c r="E857">
        <v>0.12</v>
      </c>
    </row>
    <row r="858" spans="1:5" x14ac:dyDescent="0.3">
      <c r="A858" s="1">
        <v>1.0077E-4</v>
      </c>
      <c r="B858">
        <v>0.12</v>
      </c>
      <c r="C858">
        <v>0.04</v>
      </c>
      <c r="D858">
        <v>0.2</v>
      </c>
      <c r="E858">
        <v>0.12</v>
      </c>
    </row>
    <row r="859" spans="1:5" x14ac:dyDescent="0.3">
      <c r="A859" s="1">
        <v>1.00772E-4</v>
      </c>
      <c r="B859">
        <v>0.12</v>
      </c>
      <c r="C859">
        <v>0.04</v>
      </c>
      <c r="D859">
        <v>0.2</v>
      </c>
      <c r="E859">
        <v>0.12</v>
      </c>
    </row>
    <row r="860" spans="1:5" x14ac:dyDescent="0.3">
      <c r="A860" s="1">
        <v>1.0077399999999999E-4</v>
      </c>
      <c r="B860">
        <v>0.12</v>
      </c>
      <c r="C860">
        <v>0.04</v>
      </c>
      <c r="D860">
        <v>0.2</v>
      </c>
      <c r="E860">
        <v>0.12</v>
      </c>
    </row>
    <row r="861" spans="1:5" x14ac:dyDescent="0.3">
      <c r="A861" s="1">
        <v>1.00776E-4</v>
      </c>
      <c r="B861">
        <v>0.12</v>
      </c>
      <c r="C861">
        <v>0.04</v>
      </c>
      <c r="D861">
        <v>0.2</v>
      </c>
      <c r="E861">
        <v>0.12</v>
      </c>
    </row>
    <row r="862" spans="1:5" x14ac:dyDescent="0.3">
      <c r="A862" s="1">
        <v>1.00778E-4</v>
      </c>
      <c r="B862">
        <v>0.12</v>
      </c>
      <c r="C862">
        <v>0.04</v>
      </c>
      <c r="D862">
        <v>0.2</v>
      </c>
      <c r="E862">
        <v>0.12</v>
      </c>
    </row>
    <row r="863" spans="1:5" x14ac:dyDescent="0.3">
      <c r="A863" s="1">
        <v>1.0077999999999999E-4</v>
      </c>
      <c r="B863">
        <v>0.12</v>
      </c>
      <c r="C863">
        <v>0.04</v>
      </c>
      <c r="D863">
        <v>0.2</v>
      </c>
      <c r="E863">
        <v>0.12</v>
      </c>
    </row>
    <row r="864" spans="1:5" x14ac:dyDescent="0.3">
      <c r="A864" s="1">
        <v>1.00782E-4</v>
      </c>
      <c r="B864">
        <v>0.08</v>
      </c>
      <c r="C864">
        <v>0.04</v>
      </c>
      <c r="D864">
        <v>0.16</v>
      </c>
      <c r="E864">
        <v>0.12</v>
      </c>
    </row>
    <row r="865" spans="1:5" x14ac:dyDescent="0.3">
      <c r="A865" s="1">
        <v>1.00784E-4</v>
      </c>
      <c r="B865">
        <v>0.12</v>
      </c>
      <c r="C865">
        <v>0.04</v>
      </c>
      <c r="D865">
        <v>0.16</v>
      </c>
      <c r="E865">
        <v>0.12</v>
      </c>
    </row>
    <row r="866" spans="1:5" x14ac:dyDescent="0.3">
      <c r="A866" s="1">
        <v>1.0078599999999999E-4</v>
      </c>
      <c r="B866">
        <v>0.12</v>
      </c>
      <c r="C866">
        <v>0.04</v>
      </c>
      <c r="D866">
        <v>0.16</v>
      </c>
      <c r="E866">
        <v>0.12</v>
      </c>
    </row>
    <row r="867" spans="1:5" x14ac:dyDescent="0.3">
      <c r="A867" s="1">
        <v>1.00788E-4</v>
      </c>
      <c r="B867">
        <v>0.12</v>
      </c>
      <c r="C867">
        <v>0.04</v>
      </c>
      <c r="D867">
        <v>0.2</v>
      </c>
      <c r="E867">
        <v>0.12</v>
      </c>
    </row>
    <row r="868" spans="1:5" x14ac:dyDescent="0.3">
      <c r="A868" s="1">
        <v>1.0079E-4</v>
      </c>
      <c r="B868">
        <v>0.08</v>
      </c>
      <c r="C868">
        <v>0.04</v>
      </c>
      <c r="D868">
        <v>0.2</v>
      </c>
      <c r="E868">
        <v>0.12</v>
      </c>
    </row>
    <row r="869" spans="1:5" x14ac:dyDescent="0.3">
      <c r="A869" s="1">
        <v>1.0079200000000001E-4</v>
      </c>
      <c r="B869">
        <v>0.08</v>
      </c>
      <c r="C869">
        <v>0.04</v>
      </c>
      <c r="D869">
        <v>0.2</v>
      </c>
      <c r="E869">
        <v>0.12</v>
      </c>
    </row>
    <row r="870" spans="1:5" x14ac:dyDescent="0.3">
      <c r="A870" s="1">
        <v>1.00794E-4</v>
      </c>
      <c r="B870">
        <v>0.08</v>
      </c>
      <c r="C870">
        <v>0.04</v>
      </c>
      <c r="D870">
        <v>0.2</v>
      </c>
      <c r="E870">
        <v>0.04</v>
      </c>
    </row>
    <row r="871" spans="1:5" x14ac:dyDescent="0.3">
      <c r="A871" s="1">
        <v>1.00796E-4</v>
      </c>
      <c r="B871">
        <v>0.12</v>
      </c>
      <c r="C871">
        <v>0.04</v>
      </c>
      <c r="D871">
        <v>0.2</v>
      </c>
      <c r="E871">
        <v>0.12</v>
      </c>
    </row>
    <row r="872" spans="1:5" x14ac:dyDescent="0.3">
      <c r="A872" s="1">
        <v>1.0079800000000001E-4</v>
      </c>
      <c r="B872">
        <v>0.12</v>
      </c>
      <c r="C872">
        <v>0.04</v>
      </c>
      <c r="D872">
        <v>0.2</v>
      </c>
      <c r="E872">
        <v>0.12</v>
      </c>
    </row>
    <row r="873" spans="1:5" x14ac:dyDescent="0.3">
      <c r="A873" s="1">
        <v>1.008E-4</v>
      </c>
      <c r="B873">
        <v>0.12</v>
      </c>
      <c r="C873">
        <v>0.04</v>
      </c>
      <c r="D873">
        <v>0.2</v>
      </c>
      <c r="E873">
        <v>0.12</v>
      </c>
    </row>
    <row r="874" spans="1:5" x14ac:dyDescent="0.3">
      <c r="A874" s="1">
        <v>1.00802E-4</v>
      </c>
      <c r="B874">
        <v>0.08</v>
      </c>
      <c r="C874">
        <v>0.04</v>
      </c>
      <c r="D874">
        <v>0.2</v>
      </c>
      <c r="E874">
        <v>0.12</v>
      </c>
    </row>
    <row r="875" spans="1:5" x14ac:dyDescent="0.3">
      <c r="A875" s="1">
        <v>1.0080400000000001E-4</v>
      </c>
      <c r="B875">
        <v>0.08</v>
      </c>
      <c r="C875">
        <v>0.04</v>
      </c>
      <c r="D875">
        <v>0.2</v>
      </c>
      <c r="E875">
        <v>0.12</v>
      </c>
    </row>
    <row r="876" spans="1:5" x14ac:dyDescent="0.3">
      <c r="A876" s="1">
        <v>1.00806E-4</v>
      </c>
      <c r="B876">
        <v>0.12</v>
      </c>
      <c r="C876">
        <v>0.04</v>
      </c>
      <c r="D876">
        <v>0.2</v>
      </c>
      <c r="E876">
        <v>0.12</v>
      </c>
    </row>
    <row r="877" spans="1:5" x14ac:dyDescent="0.3">
      <c r="A877" s="1">
        <v>1.00808E-4</v>
      </c>
      <c r="B877">
        <v>0.12</v>
      </c>
      <c r="C877">
        <v>0.04</v>
      </c>
      <c r="D877">
        <v>0.2</v>
      </c>
      <c r="E877">
        <v>0.12</v>
      </c>
    </row>
    <row r="878" spans="1:5" x14ac:dyDescent="0.3">
      <c r="A878" s="1">
        <v>1.0081000000000001E-4</v>
      </c>
      <c r="B878">
        <v>0.12</v>
      </c>
      <c r="C878">
        <v>0.04</v>
      </c>
      <c r="D878">
        <v>0.2</v>
      </c>
      <c r="E878">
        <v>0.12</v>
      </c>
    </row>
    <row r="879" spans="1:5" x14ac:dyDescent="0.3">
      <c r="A879" s="1">
        <v>1.00812E-4</v>
      </c>
      <c r="B879">
        <v>0.08</v>
      </c>
      <c r="C879">
        <v>0.04</v>
      </c>
      <c r="D879">
        <v>0.2</v>
      </c>
      <c r="E879">
        <v>0.12</v>
      </c>
    </row>
    <row r="880" spans="1:5" x14ac:dyDescent="0.3">
      <c r="A880" s="1">
        <v>1.00814E-4</v>
      </c>
      <c r="B880">
        <v>0.08</v>
      </c>
      <c r="C880">
        <v>0.04</v>
      </c>
      <c r="D880">
        <v>0.2</v>
      </c>
      <c r="E880">
        <v>0.12</v>
      </c>
    </row>
    <row r="881" spans="1:5" x14ac:dyDescent="0.3">
      <c r="A881" s="1">
        <v>1.0081600000000001E-4</v>
      </c>
      <c r="B881">
        <v>0.12</v>
      </c>
      <c r="C881">
        <v>0.04</v>
      </c>
      <c r="D881">
        <v>0.2</v>
      </c>
      <c r="E881">
        <v>0.12</v>
      </c>
    </row>
    <row r="882" spans="1:5" x14ac:dyDescent="0.3">
      <c r="A882" s="1">
        <v>1.00818E-4</v>
      </c>
      <c r="B882">
        <v>0.12</v>
      </c>
      <c r="C882">
        <v>0.04</v>
      </c>
      <c r="D882">
        <v>0.2</v>
      </c>
      <c r="E882">
        <v>0.12</v>
      </c>
    </row>
    <row r="883" spans="1:5" x14ac:dyDescent="0.3">
      <c r="A883" s="1">
        <v>1.0082E-4</v>
      </c>
      <c r="B883">
        <v>0.12</v>
      </c>
      <c r="C883">
        <v>0.04</v>
      </c>
      <c r="D883">
        <v>0.2</v>
      </c>
      <c r="E883">
        <v>0.12</v>
      </c>
    </row>
    <row r="884" spans="1:5" x14ac:dyDescent="0.3">
      <c r="A884" s="1">
        <v>1.00822E-4</v>
      </c>
      <c r="B884">
        <v>0.08</v>
      </c>
      <c r="C884">
        <v>0.04</v>
      </c>
      <c r="D884">
        <v>0.2</v>
      </c>
      <c r="E884">
        <v>0.12</v>
      </c>
    </row>
    <row r="885" spans="1:5" x14ac:dyDescent="0.3">
      <c r="A885" s="1">
        <v>1.00824E-4</v>
      </c>
      <c r="B885">
        <v>0.08</v>
      </c>
      <c r="C885">
        <v>0.04</v>
      </c>
      <c r="D885">
        <v>0.2</v>
      </c>
      <c r="E885">
        <v>0.12</v>
      </c>
    </row>
    <row r="886" spans="1:5" x14ac:dyDescent="0.3">
      <c r="A886" s="1">
        <v>1.00826E-4</v>
      </c>
      <c r="B886">
        <v>0.08</v>
      </c>
      <c r="C886">
        <v>0.04</v>
      </c>
      <c r="D886">
        <v>0.2</v>
      </c>
      <c r="E886">
        <v>0.12</v>
      </c>
    </row>
    <row r="887" spans="1:5" x14ac:dyDescent="0.3">
      <c r="A887" s="1">
        <v>1.00828E-4</v>
      </c>
      <c r="B887">
        <v>0.08</v>
      </c>
      <c r="C887">
        <v>0.04</v>
      </c>
      <c r="D887">
        <v>0.2</v>
      </c>
      <c r="E887">
        <v>0.12</v>
      </c>
    </row>
    <row r="888" spans="1:5" x14ac:dyDescent="0.3">
      <c r="A888" s="1">
        <v>1.0083E-4</v>
      </c>
      <c r="B888">
        <v>0.12</v>
      </c>
      <c r="C888">
        <v>0.04</v>
      </c>
      <c r="D888">
        <v>0.16</v>
      </c>
      <c r="E888">
        <v>0.12</v>
      </c>
    </row>
    <row r="889" spans="1:5" x14ac:dyDescent="0.3">
      <c r="A889" s="1">
        <v>1.00832E-4</v>
      </c>
      <c r="B889">
        <v>0.12</v>
      </c>
      <c r="C889">
        <v>0.04</v>
      </c>
      <c r="D889">
        <v>0.16</v>
      </c>
      <c r="E889">
        <v>0.12</v>
      </c>
    </row>
    <row r="890" spans="1:5" x14ac:dyDescent="0.3">
      <c r="A890" s="1">
        <v>1.00834E-4</v>
      </c>
      <c r="B890">
        <v>0.12</v>
      </c>
      <c r="C890">
        <v>0.04</v>
      </c>
      <c r="D890">
        <v>0.16</v>
      </c>
      <c r="E890">
        <v>0.12</v>
      </c>
    </row>
    <row r="891" spans="1:5" x14ac:dyDescent="0.3">
      <c r="A891" s="1">
        <v>1.0083599999999999E-4</v>
      </c>
      <c r="B891">
        <v>0.12</v>
      </c>
      <c r="C891">
        <v>0.04</v>
      </c>
      <c r="D891">
        <v>0.16</v>
      </c>
      <c r="E891">
        <v>0.12</v>
      </c>
    </row>
    <row r="892" spans="1:5" x14ac:dyDescent="0.3">
      <c r="A892" s="1">
        <v>1.00838E-4</v>
      </c>
      <c r="B892">
        <v>0.12</v>
      </c>
      <c r="C892">
        <v>0.04</v>
      </c>
      <c r="D892">
        <v>0.16</v>
      </c>
      <c r="E892">
        <v>0.12</v>
      </c>
    </row>
    <row r="893" spans="1:5" x14ac:dyDescent="0.3">
      <c r="A893" s="1">
        <v>1.0084E-4</v>
      </c>
      <c r="B893">
        <v>0.12</v>
      </c>
      <c r="C893">
        <v>0.04</v>
      </c>
      <c r="D893">
        <v>0.2</v>
      </c>
      <c r="E893">
        <v>0.12</v>
      </c>
    </row>
    <row r="894" spans="1:5" x14ac:dyDescent="0.3">
      <c r="A894" s="1">
        <v>1.0084199999999999E-4</v>
      </c>
      <c r="B894">
        <v>0.12</v>
      </c>
      <c r="C894">
        <v>0.04</v>
      </c>
      <c r="D894">
        <v>0.2</v>
      </c>
      <c r="E894">
        <v>0.12</v>
      </c>
    </row>
    <row r="895" spans="1:5" x14ac:dyDescent="0.3">
      <c r="A895" s="1">
        <v>1.00844E-4</v>
      </c>
      <c r="B895">
        <v>0.12</v>
      </c>
      <c r="C895">
        <v>0.04</v>
      </c>
      <c r="D895">
        <v>0.2</v>
      </c>
      <c r="E895">
        <v>0.12</v>
      </c>
    </row>
    <row r="896" spans="1:5" x14ac:dyDescent="0.3">
      <c r="A896" s="1">
        <v>1.00846E-4</v>
      </c>
      <c r="B896">
        <v>0.12</v>
      </c>
      <c r="C896">
        <v>0.04</v>
      </c>
      <c r="D896">
        <v>0.2</v>
      </c>
      <c r="E896">
        <v>0.12</v>
      </c>
    </row>
    <row r="897" spans="1:5" x14ac:dyDescent="0.3">
      <c r="A897" s="1">
        <v>1.0084799999999999E-4</v>
      </c>
      <c r="B897">
        <v>0.12</v>
      </c>
      <c r="C897">
        <v>0.04</v>
      </c>
      <c r="D897">
        <v>0.2</v>
      </c>
      <c r="E897">
        <v>0.12</v>
      </c>
    </row>
    <row r="898" spans="1:5" x14ac:dyDescent="0.3">
      <c r="A898" s="1">
        <v>1.0085E-4</v>
      </c>
      <c r="B898">
        <v>0.12</v>
      </c>
      <c r="C898">
        <v>0.04</v>
      </c>
      <c r="D898">
        <v>0.2</v>
      </c>
      <c r="E898">
        <v>0.12</v>
      </c>
    </row>
    <row r="899" spans="1:5" x14ac:dyDescent="0.3">
      <c r="A899" s="1">
        <v>1.00852E-4</v>
      </c>
      <c r="B899">
        <v>0.12</v>
      </c>
      <c r="C899">
        <v>0.04</v>
      </c>
      <c r="D899">
        <v>0.2</v>
      </c>
      <c r="E899">
        <v>0.12</v>
      </c>
    </row>
    <row r="900" spans="1:5" x14ac:dyDescent="0.3">
      <c r="A900" s="1">
        <v>1.0085399999999999E-4</v>
      </c>
      <c r="B900">
        <v>0.12</v>
      </c>
      <c r="C900">
        <v>0.04</v>
      </c>
      <c r="D900">
        <v>0.2</v>
      </c>
      <c r="E900">
        <v>0.12</v>
      </c>
    </row>
    <row r="901" spans="1:5" x14ac:dyDescent="0.3">
      <c r="A901" s="1">
        <v>1.00856E-4</v>
      </c>
      <c r="B901">
        <v>0.12</v>
      </c>
      <c r="C901">
        <v>0.04</v>
      </c>
      <c r="D901">
        <v>0.2</v>
      </c>
      <c r="E901">
        <v>0.12</v>
      </c>
    </row>
    <row r="902" spans="1:5" x14ac:dyDescent="0.3">
      <c r="A902" s="1">
        <v>1.00858E-4</v>
      </c>
      <c r="B902">
        <v>0.12</v>
      </c>
      <c r="C902">
        <v>0.04</v>
      </c>
      <c r="D902">
        <v>0.2</v>
      </c>
      <c r="E902">
        <v>0.12</v>
      </c>
    </row>
    <row r="903" spans="1:5" x14ac:dyDescent="0.3">
      <c r="A903" s="1">
        <v>1.0086000000000001E-4</v>
      </c>
      <c r="B903">
        <v>0.08</v>
      </c>
      <c r="C903">
        <v>0.04</v>
      </c>
      <c r="D903">
        <v>0.16</v>
      </c>
      <c r="E903">
        <v>0.12</v>
      </c>
    </row>
    <row r="904" spans="1:5" x14ac:dyDescent="0.3">
      <c r="A904" s="1">
        <v>1.00862E-4</v>
      </c>
      <c r="B904">
        <v>0.08</v>
      </c>
      <c r="C904">
        <v>0.04</v>
      </c>
      <c r="D904">
        <v>0.16</v>
      </c>
      <c r="E904">
        <v>0.12</v>
      </c>
    </row>
    <row r="905" spans="1:5" x14ac:dyDescent="0.3">
      <c r="A905" s="1">
        <v>1.00864E-4</v>
      </c>
      <c r="B905">
        <v>0.08</v>
      </c>
      <c r="C905">
        <v>0.04</v>
      </c>
      <c r="D905">
        <v>0.16</v>
      </c>
      <c r="E905">
        <v>0.12</v>
      </c>
    </row>
    <row r="906" spans="1:5" x14ac:dyDescent="0.3">
      <c r="A906" s="1">
        <v>1.0086600000000001E-4</v>
      </c>
      <c r="B906">
        <v>0.12</v>
      </c>
      <c r="C906">
        <v>0.04</v>
      </c>
      <c r="D906">
        <v>0.16</v>
      </c>
      <c r="E906">
        <v>0.12</v>
      </c>
    </row>
    <row r="907" spans="1:5" x14ac:dyDescent="0.3">
      <c r="A907" s="1">
        <v>1.00868E-4</v>
      </c>
      <c r="B907">
        <v>0.12</v>
      </c>
      <c r="C907">
        <v>0.04</v>
      </c>
      <c r="D907">
        <v>0.2</v>
      </c>
      <c r="E907">
        <v>0.12</v>
      </c>
    </row>
    <row r="908" spans="1:5" x14ac:dyDescent="0.3">
      <c r="A908" s="1">
        <v>1.0087E-4</v>
      </c>
      <c r="B908">
        <v>0.12</v>
      </c>
      <c r="C908">
        <v>0.08</v>
      </c>
      <c r="D908">
        <v>0.2</v>
      </c>
      <c r="E908">
        <v>0.12</v>
      </c>
    </row>
    <row r="909" spans="1:5" x14ac:dyDescent="0.3">
      <c r="A909" s="1">
        <v>1.0087200000000001E-4</v>
      </c>
      <c r="B909">
        <v>0.12</v>
      </c>
      <c r="C909">
        <v>0.08</v>
      </c>
      <c r="D909">
        <v>0.2</v>
      </c>
      <c r="E909">
        <v>0.12</v>
      </c>
    </row>
    <row r="910" spans="1:5" x14ac:dyDescent="0.3">
      <c r="A910" s="1">
        <v>1.00874E-4</v>
      </c>
      <c r="B910">
        <v>0.12</v>
      </c>
      <c r="C910">
        <v>0.04</v>
      </c>
      <c r="D910">
        <v>0.2</v>
      </c>
      <c r="E910">
        <v>0.12</v>
      </c>
    </row>
    <row r="911" spans="1:5" x14ac:dyDescent="0.3">
      <c r="A911" s="1">
        <v>1.00876E-4</v>
      </c>
      <c r="B911">
        <v>0.12</v>
      </c>
      <c r="C911">
        <v>0.04</v>
      </c>
      <c r="D911">
        <v>0.2</v>
      </c>
      <c r="E911">
        <v>0.12</v>
      </c>
    </row>
    <row r="912" spans="1:5" x14ac:dyDescent="0.3">
      <c r="A912" s="1">
        <v>1.0087800000000001E-4</v>
      </c>
      <c r="B912">
        <v>0.12</v>
      </c>
      <c r="C912">
        <v>0.04</v>
      </c>
      <c r="D912">
        <v>0.2</v>
      </c>
      <c r="E912">
        <v>0.12</v>
      </c>
    </row>
    <row r="913" spans="1:5" x14ac:dyDescent="0.3">
      <c r="A913" s="1">
        <v>1.0088E-4</v>
      </c>
      <c r="B913">
        <v>0.12</v>
      </c>
      <c r="C913">
        <v>0.04</v>
      </c>
      <c r="D913">
        <v>0.2</v>
      </c>
      <c r="E913">
        <v>0.12</v>
      </c>
    </row>
    <row r="914" spans="1:5" x14ac:dyDescent="0.3">
      <c r="A914" s="1">
        <v>1.00882E-4</v>
      </c>
      <c r="B914">
        <v>0.12</v>
      </c>
      <c r="C914">
        <v>0.04</v>
      </c>
      <c r="D914">
        <v>0.16</v>
      </c>
      <c r="E914">
        <v>0.12</v>
      </c>
    </row>
    <row r="915" spans="1:5" x14ac:dyDescent="0.3">
      <c r="A915" s="1">
        <v>1.0088400000000001E-4</v>
      </c>
      <c r="B915">
        <v>0.08</v>
      </c>
      <c r="C915">
        <v>0.04</v>
      </c>
      <c r="D915">
        <v>0.16</v>
      </c>
      <c r="E915">
        <v>0.12</v>
      </c>
    </row>
    <row r="916" spans="1:5" x14ac:dyDescent="0.3">
      <c r="A916" s="1">
        <v>1.00886E-4</v>
      </c>
      <c r="B916">
        <v>0.08</v>
      </c>
      <c r="C916">
        <v>0.04</v>
      </c>
      <c r="D916">
        <v>0.16</v>
      </c>
      <c r="E916">
        <v>0.12</v>
      </c>
    </row>
    <row r="917" spans="1:5" x14ac:dyDescent="0.3">
      <c r="A917" s="1">
        <v>1.00888E-4</v>
      </c>
      <c r="B917">
        <v>0.12</v>
      </c>
      <c r="C917">
        <v>0.04</v>
      </c>
      <c r="D917">
        <v>0.16</v>
      </c>
      <c r="E917">
        <v>0.12</v>
      </c>
    </row>
    <row r="918" spans="1:5" x14ac:dyDescent="0.3">
      <c r="A918" s="1">
        <v>1.0089E-4</v>
      </c>
      <c r="B918">
        <v>0.12</v>
      </c>
      <c r="C918">
        <v>0.04</v>
      </c>
      <c r="D918">
        <v>0.2</v>
      </c>
      <c r="E918">
        <v>0.12</v>
      </c>
    </row>
    <row r="919" spans="1:5" x14ac:dyDescent="0.3">
      <c r="A919" s="1">
        <v>1.00892E-4</v>
      </c>
      <c r="B919">
        <v>0.12</v>
      </c>
      <c r="C919">
        <v>0.04</v>
      </c>
      <c r="D919">
        <v>0.2</v>
      </c>
      <c r="E919">
        <v>0.12</v>
      </c>
    </row>
    <row r="920" spans="1:5" x14ac:dyDescent="0.3">
      <c r="A920" s="1">
        <v>1.00894E-4</v>
      </c>
      <c r="B920">
        <v>0.12</v>
      </c>
      <c r="C920">
        <v>0.04</v>
      </c>
      <c r="D920">
        <v>0.16</v>
      </c>
      <c r="E920">
        <v>0.12</v>
      </c>
    </row>
    <row r="921" spans="1:5" x14ac:dyDescent="0.3">
      <c r="A921" s="1">
        <v>1.00896E-4</v>
      </c>
      <c r="B921">
        <v>0.12</v>
      </c>
      <c r="C921">
        <v>0.04</v>
      </c>
      <c r="D921">
        <v>0.16</v>
      </c>
      <c r="E921">
        <v>0.12</v>
      </c>
    </row>
    <row r="922" spans="1:5" x14ac:dyDescent="0.3">
      <c r="A922" s="1">
        <v>1.00898E-4</v>
      </c>
      <c r="B922">
        <v>0.12</v>
      </c>
      <c r="C922">
        <v>0.04</v>
      </c>
      <c r="D922">
        <v>0.16</v>
      </c>
      <c r="E922">
        <v>0.12</v>
      </c>
    </row>
    <row r="923" spans="1:5" x14ac:dyDescent="0.3">
      <c r="A923" s="1">
        <v>1.009E-4</v>
      </c>
      <c r="B923">
        <v>0.12</v>
      </c>
      <c r="C923">
        <v>0.04</v>
      </c>
      <c r="D923">
        <v>0.16</v>
      </c>
      <c r="E923">
        <v>0.12</v>
      </c>
    </row>
    <row r="924" spans="1:5" x14ac:dyDescent="0.3">
      <c r="A924" s="1">
        <v>1.00902E-4</v>
      </c>
      <c r="B924">
        <v>0.12</v>
      </c>
      <c r="C924">
        <v>0.04</v>
      </c>
      <c r="D924">
        <v>0.16</v>
      </c>
      <c r="E924">
        <v>0.12</v>
      </c>
    </row>
    <row r="925" spans="1:5" x14ac:dyDescent="0.3">
      <c r="A925" s="1">
        <v>1.0090399999999999E-4</v>
      </c>
      <c r="B925">
        <v>0.12</v>
      </c>
      <c r="C925">
        <v>0.04</v>
      </c>
      <c r="D925">
        <v>0.2</v>
      </c>
      <c r="E925">
        <v>0.12</v>
      </c>
    </row>
    <row r="926" spans="1:5" x14ac:dyDescent="0.3">
      <c r="A926" s="1">
        <v>1.00906E-4</v>
      </c>
      <c r="B926">
        <v>0.12</v>
      </c>
      <c r="C926">
        <v>0.04</v>
      </c>
      <c r="D926">
        <v>0.2</v>
      </c>
      <c r="E926">
        <v>0.12</v>
      </c>
    </row>
    <row r="927" spans="1:5" x14ac:dyDescent="0.3">
      <c r="A927" s="1">
        <v>1.00908E-4</v>
      </c>
      <c r="B927">
        <v>0.12</v>
      </c>
      <c r="C927">
        <v>0.04</v>
      </c>
      <c r="D927">
        <v>0.2</v>
      </c>
      <c r="E927">
        <v>0.12</v>
      </c>
    </row>
    <row r="928" spans="1:5" x14ac:dyDescent="0.3">
      <c r="A928" s="1">
        <v>1.0090999999999999E-4</v>
      </c>
      <c r="B928">
        <v>0.12</v>
      </c>
      <c r="C928">
        <v>0.04</v>
      </c>
      <c r="D928">
        <v>0.2</v>
      </c>
      <c r="E928">
        <v>0.12</v>
      </c>
    </row>
    <row r="929" spans="1:5" x14ac:dyDescent="0.3">
      <c r="A929" s="1">
        <v>1.00912E-4</v>
      </c>
      <c r="B929">
        <v>0.12</v>
      </c>
      <c r="C929">
        <v>0.04</v>
      </c>
      <c r="D929">
        <v>0.2</v>
      </c>
      <c r="E929">
        <v>0.12</v>
      </c>
    </row>
    <row r="930" spans="1:5" x14ac:dyDescent="0.3">
      <c r="A930" s="1">
        <v>1.00914E-4</v>
      </c>
      <c r="B930">
        <v>0.12</v>
      </c>
      <c r="C930">
        <v>0.04</v>
      </c>
      <c r="D930">
        <v>0.2</v>
      </c>
      <c r="E930">
        <v>0.12</v>
      </c>
    </row>
    <row r="931" spans="1:5" x14ac:dyDescent="0.3">
      <c r="A931" s="1">
        <v>1.0091599999999999E-4</v>
      </c>
      <c r="B931">
        <v>0.12</v>
      </c>
      <c r="C931">
        <v>0.04</v>
      </c>
      <c r="D931">
        <v>0.2</v>
      </c>
      <c r="E931">
        <v>0.12</v>
      </c>
    </row>
    <row r="932" spans="1:5" x14ac:dyDescent="0.3">
      <c r="A932" s="1">
        <v>1.00918E-4</v>
      </c>
      <c r="B932">
        <v>0.12</v>
      </c>
      <c r="C932">
        <v>0.04</v>
      </c>
      <c r="D932">
        <v>0.2</v>
      </c>
      <c r="E932">
        <v>0.12</v>
      </c>
    </row>
    <row r="933" spans="1:5" x14ac:dyDescent="0.3">
      <c r="A933" s="1">
        <v>1.0092E-4</v>
      </c>
      <c r="B933">
        <v>0.08</v>
      </c>
      <c r="C933">
        <v>0.04</v>
      </c>
      <c r="D933">
        <v>0.2</v>
      </c>
      <c r="E933">
        <v>0.12</v>
      </c>
    </row>
    <row r="934" spans="1:5" x14ac:dyDescent="0.3">
      <c r="A934" s="1">
        <v>1.0092199999999999E-4</v>
      </c>
      <c r="B934">
        <v>0.08</v>
      </c>
      <c r="C934">
        <v>0.04</v>
      </c>
      <c r="D934">
        <v>0.2</v>
      </c>
      <c r="E934">
        <v>0.12</v>
      </c>
    </row>
    <row r="935" spans="1:5" x14ac:dyDescent="0.3">
      <c r="A935" s="1">
        <v>1.00924E-4</v>
      </c>
      <c r="B935">
        <v>0.12</v>
      </c>
      <c r="C935">
        <v>0.04</v>
      </c>
      <c r="D935">
        <v>0.2</v>
      </c>
      <c r="E935">
        <v>0.12</v>
      </c>
    </row>
    <row r="936" spans="1:5" x14ac:dyDescent="0.3">
      <c r="A936" s="1">
        <v>1.00926E-4</v>
      </c>
      <c r="B936">
        <v>0.12</v>
      </c>
      <c r="C936">
        <v>0.08</v>
      </c>
      <c r="D936">
        <v>0.2</v>
      </c>
      <c r="E936">
        <v>0.12</v>
      </c>
    </row>
    <row r="937" spans="1:5" x14ac:dyDescent="0.3">
      <c r="A937" s="1">
        <v>1.0092800000000001E-4</v>
      </c>
      <c r="B937">
        <v>0.12</v>
      </c>
      <c r="C937">
        <v>0.08</v>
      </c>
      <c r="D937">
        <v>0.2</v>
      </c>
      <c r="E937">
        <v>0.12</v>
      </c>
    </row>
    <row r="938" spans="1:5" x14ac:dyDescent="0.3">
      <c r="A938" s="1">
        <v>1.0093E-4</v>
      </c>
      <c r="B938">
        <v>0.12</v>
      </c>
      <c r="C938">
        <v>0.08</v>
      </c>
      <c r="D938">
        <v>0.2</v>
      </c>
      <c r="E938">
        <v>0.12</v>
      </c>
    </row>
    <row r="939" spans="1:5" x14ac:dyDescent="0.3">
      <c r="A939" s="1">
        <v>1.00932E-4</v>
      </c>
      <c r="B939">
        <v>0.08</v>
      </c>
      <c r="C939">
        <v>0.04</v>
      </c>
      <c r="D939">
        <v>0.2</v>
      </c>
      <c r="E939">
        <v>0.12</v>
      </c>
    </row>
    <row r="940" spans="1:5" x14ac:dyDescent="0.3">
      <c r="A940" s="1">
        <v>1.0093400000000001E-4</v>
      </c>
      <c r="B940">
        <v>0.12</v>
      </c>
      <c r="C940">
        <v>0.04</v>
      </c>
      <c r="D940">
        <v>0.2</v>
      </c>
      <c r="E940">
        <v>0.12</v>
      </c>
    </row>
    <row r="941" spans="1:5" x14ac:dyDescent="0.3">
      <c r="A941" s="1">
        <v>1.00936E-4</v>
      </c>
      <c r="B941">
        <v>0.12</v>
      </c>
      <c r="C941">
        <v>0.04</v>
      </c>
      <c r="D941">
        <v>0.2</v>
      </c>
      <c r="E941">
        <v>0.12</v>
      </c>
    </row>
    <row r="942" spans="1:5" x14ac:dyDescent="0.3">
      <c r="A942" s="1">
        <v>1.00938E-4</v>
      </c>
      <c r="B942">
        <v>0.12</v>
      </c>
      <c r="C942">
        <v>0.04</v>
      </c>
      <c r="D942">
        <v>0.2</v>
      </c>
      <c r="E942">
        <v>0.12</v>
      </c>
    </row>
    <row r="943" spans="1:5" x14ac:dyDescent="0.3">
      <c r="A943" s="1">
        <v>1.0094000000000001E-4</v>
      </c>
      <c r="B943">
        <v>0.12</v>
      </c>
      <c r="C943">
        <v>0.08</v>
      </c>
      <c r="D943">
        <v>0.16</v>
      </c>
      <c r="E943">
        <v>0.12</v>
      </c>
    </row>
    <row r="944" spans="1:5" x14ac:dyDescent="0.3">
      <c r="A944" s="1">
        <v>1.00942E-4</v>
      </c>
      <c r="B944">
        <v>0.12</v>
      </c>
      <c r="C944">
        <v>0.08</v>
      </c>
      <c r="D944">
        <v>0.16</v>
      </c>
      <c r="E944">
        <v>0.12</v>
      </c>
    </row>
    <row r="945" spans="1:5" x14ac:dyDescent="0.3">
      <c r="A945" s="1">
        <v>1.00944E-4</v>
      </c>
      <c r="B945">
        <v>0.08</v>
      </c>
      <c r="C945">
        <v>0.08</v>
      </c>
      <c r="D945">
        <v>0.2</v>
      </c>
      <c r="E945">
        <v>0.12</v>
      </c>
    </row>
    <row r="946" spans="1:5" x14ac:dyDescent="0.3">
      <c r="A946" s="1">
        <v>1.0094600000000001E-4</v>
      </c>
      <c r="B946">
        <v>0.12</v>
      </c>
      <c r="C946">
        <v>0.08</v>
      </c>
      <c r="D946">
        <v>0.2</v>
      </c>
      <c r="E946">
        <v>0.12</v>
      </c>
    </row>
    <row r="947" spans="1:5" x14ac:dyDescent="0.3">
      <c r="A947" s="1">
        <v>1.00948E-4</v>
      </c>
      <c r="B947">
        <v>0.12</v>
      </c>
      <c r="C947">
        <v>0.08</v>
      </c>
      <c r="D947">
        <v>0.2</v>
      </c>
      <c r="E947">
        <v>0.12</v>
      </c>
    </row>
    <row r="948" spans="1:5" x14ac:dyDescent="0.3">
      <c r="A948" s="1">
        <v>1.0095E-4</v>
      </c>
      <c r="B948">
        <v>0.08</v>
      </c>
      <c r="C948">
        <v>0.08</v>
      </c>
      <c r="D948">
        <v>0.2</v>
      </c>
      <c r="E948">
        <v>0.12</v>
      </c>
    </row>
    <row r="949" spans="1:5" x14ac:dyDescent="0.3">
      <c r="A949" s="1">
        <v>1.0095200000000001E-4</v>
      </c>
      <c r="B949">
        <v>0.08</v>
      </c>
      <c r="C949">
        <v>0.08</v>
      </c>
      <c r="D949">
        <v>0.2</v>
      </c>
      <c r="E949">
        <v>0.12</v>
      </c>
    </row>
    <row r="950" spans="1:5" x14ac:dyDescent="0.3">
      <c r="A950" s="1">
        <v>1.00954E-4</v>
      </c>
      <c r="B950">
        <v>0.08</v>
      </c>
      <c r="C950">
        <v>0.08</v>
      </c>
      <c r="D950">
        <v>0.2</v>
      </c>
      <c r="E950">
        <v>0.12</v>
      </c>
    </row>
    <row r="951" spans="1:5" x14ac:dyDescent="0.3">
      <c r="A951" s="1">
        <v>1.00956E-4</v>
      </c>
      <c r="B951">
        <v>0.12</v>
      </c>
      <c r="C951">
        <v>0.04</v>
      </c>
      <c r="D951">
        <v>0.2</v>
      </c>
      <c r="E951">
        <v>0.12</v>
      </c>
    </row>
    <row r="952" spans="1:5" x14ac:dyDescent="0.3">
      <c r="A952" s="1">
        <v>1.00958E-4</v>
      </c>
      <c r="B952">
        <v>0.12</v>
      </c>
      <c r="C952">
        <v>0.04</v>
      </c>
      <c r="D952">
        <v>0.2</v>
      </c>
      <c r="E952">
        <v>0.12</v>
      </c>
    </row>
    <row r="953" spans="1:5" x14ac:dyDescent="0.3">
      <c r="A953" s="1">
        <v>1.0096E-4</v>
      </c>
      <c r="B953">
        <v>0.12</v>
      </c>
      <c r="C953">
        <v>0.04</v>
      </c>
      <c r="D953">
        <v>0.2</v>
      </c>
      <c r="E953">
        <v>0.12</v>
      </c>
    </row>
    <row r="954" spans="1:5" x14ac:dyDescent="0.3">
      <c r="A954" s="1">
        <v>1.00962E-4</v>
      </c>
      <c r="B954">
        <v>0.12</v>
      </c>
      <c r="C954">
        <v>0.04</v>
      </c>
      <c r="D954">
        <v>0.2</v>
      </c>
      <c r="E954">
        <v>0.12</v>
      </c>
    </row>
    <row r="955" spans="1:5" x14ac:dyDescent="0.3">
      <c r="A955" s="1">
        <v>1.00964E-4</v>
      </c>
      <c r="B955">
        <v>0.12</v>
      </c>
      <c r="C955">
        <v>0.04</v>
      </c>
      <c r="D955">
        <v>0.2</v>
      </c>
      <c r="E955">
        <v>0.12</v>
      </c>
    </row>
    <row r="956" spans="1:5" x14ac:dyDescent="0.3">
      <c r="A956" s="1">
        <v>1.00966E-4</v>
      </c>
      <c r="B956">
        <v>0.12</v>
      </c>
      <c r="C956">
        <v>0.04</v>
      </c>
      <c r="D956">
        <v>0.2</v>
      </c>
      <c r="E956">
        <v>0.12</v>
      </c>
    </row>
    <row r="957" spans="1:5" x14ac:dyDescent="0.3">
      <c r="A957" s="1">
        <v>1.00968E-4</v>
      </c>
      <c r="B957">
        <v>0.12</v>
      </c>
      <c r="C957">
        <v>0.04</v>
      </c>
      <c r="D957">
        <v>0.2</v>
      </c>
      <c r="E957">
        <v>0.12</v>
      </c>
    </row>
    <row r="958" spans="1:5" x14ac:dyDescent="0.3">
      <c r="A958" s="1">
        <v>1.0097E-4</v>
      </c>
      <c r="B958">
        <v>0.12</v>
      </c>
      <c r="C958">
        <v>0.04</v>
      </c>
      <c r="D958">
        <v>0.2</v>
      </c>
      <c r="E958">
        <v>0.12</v>
      </c>
    </row>
    <row r="959" spans="1:5" x14ac:dyDescent="0.3">
      <c r="A959" s="1">
        <v>1.0097199999999999E-4</v>
      </c>
      <c r="B959">
        <v>0.12</v>
      </c>
      <c r="C959">
        <v>0.04</v>
      </c>
      <c r="D959">
        <v>0.2</v>
      </c>
      <c r="E959">
        <v>0.12</v>
      </c>
    </row>
    <row r="960" spans="1:5" x14ac:dyDescent="0.3">
      <c r="A960" s="1">
        <v>1.00974E-4</v>
      </c>
      <c r="B960">
        <v>0.12</v>
      </c>
      <c r="C960">
        <v>0.04</v>
      </c>
      <c r="D960">
        <v>0.2</v>
      </c>
      <c r="E960">
        <v>0.12</v>
      </c>
    </row>
    <row r="961" spans="1:5" x14ac:dyDescent="0.3">
      <c r="A961" s="1">
        <v>1.00976E-4</v>
      </c>
      <c r="B961">
        <v>0.12</v>
      </c>
      <c r="C961">
        <v>0.04</v>
      </c>
      <c r="D961">
        <v>0.2</v>
      </c>
      <c r="E961">
        <v>0.12</v>
      </c>
    </row>
    <row r="962" spans="1:5" x14ac:dyDescent="0.3">
      <c r="A962" s="1">
        <v>1.0097799999999999E-4</v>
      </c>
      <c r="B962">
        <v>0.12</v>
      </c>
      <c r="C962">
        <v>0.04</v>
      </c>
      <c r="D962">
        <v>0.2</v>
      </c>
      <c r="E962">
        <v>0.12</v>
      </c>
    </row>
    <row r="963" spans="1:5" x14ac:dyDescent="0.3">
      <c r="A963" s="1">
        <v>1.0098E-4</v>
      </c>
      <c r="B963">
        <v>0.12</v>
      </c>
      <c r="C963">
        <v>0.04</v>
      </c>
      <c r="D963">
        <v>0.2</v>
      </c>
      <c r="E963">
        <v>0.12</v>
      </c>
    </row>
    <row r="964" spans="1:5" x14ac:dyDescent="0.3">
      <c r="A964" s="1">
        <v>1.00982E-4</v>
      </c>
      <c r="B964">
        <v>0.08</v>
      </c>
      <c r="C964">
        <v>0.04</v>
      </c>
      <c r="D964">
        <v>0.16</v>
      </c>
      <c r="E964">
        <v>0.12</v>
      </c>
    </row>
    <row r="965" spans="1:5" x14ac:dyDescent="0.3">
      <c r="A965" s="1">
        <v>1.0098399999999999E-4</v>
      </c>
      <c r="B965">
        <v>0.12</v>
      </c>
      <c r="C965">
        <v>0.08</v>
      </c>
      <c r="D965">
        <v>0.2</v>
      </c>
      <c r="E965">
        <v>0.12</v>
      </c>
    </row>
    <row r="966" spans="1:5" x14ac:dyDescent="0.3">
      <c r="A966" s="1">
        <v>1.00986E-4</v>
      </c>
      <c r="B966">
        <v>0.12</v>
      </c>
      <c r="C966">
        <v>0.08</v>
      </c>
      <c r="D966">
        <v>0.2</v>
      </c>
      <c r="E966">
        <v>0.12</v>
      </c>
    </row>
    <row r="967" spans="1:5" x14ac:dyDescent="0.3">
      <c r="A967" s="1">
        <v>1.00988E-4</v>
      </c>
      <c r="B967">
        <v>0.12</v>
      </c>
      <c r="C967">
        <v>0.08</v>
      </c>
      <c r="D967">
        <v>0.2</v>
      </c>
      <c r="E967">
        <v>0.12</v>
      </c>
    </row>
    <row r="968" spans="1:5" x14ac:dyDescent="0.3">
      <c r="A968" s="1">
        <v>1.0098999999999999E-4</v>
      </c>
      <c r="B968">
        <v>0.12</v>
      </c>
      <c r="C968">
        <v>0.08</v>
      </c>
      <c r="D968">
        <v>0.2</v>
      </c>
      <c r="E968">
        <v>0.12</v>
      </c>
    </row>
    <row r="969" spans="1:5" x14ac:dyDescent="0.3">
      <c r="A969" s="1">
        <v>1.00992E-4</v>
      </c>
      <c r="B969">
        <v>0.12</v>
      </c>
      <c r="C969">
        <v>0.08</v>
      </c>
      <c r="D969">
        <v>0.2</v>
      </c>
      <c r="E969">
        <v>0.12</v>
      </c>
    </row>
    <row r="970" spans="1:5" x14ac:dyDescent="0.3">
      <c r="A970" s="1">
        <v>1.00994E-4</v>
      </c>
      <c r="B970">
        <v>0.12</v>
      </c>
      <c r="C970">
        <v>0.08</v>
      </c>
      <c r="D970">
        <v>0.2</v>
      </c>
      <c r="E970">
        <v>0.12</v>
      </c>
    </row>
    <row r="971" spans="1:5" x14ac:dyDescent="0.3">
      <c r="A971" s="1">
        <v>1.0099600000000001E-4</v>
      </c>
      <c r="B971">
        <v>0.12</v>
      </c>
      <c r="C971">
        <v>0.04</v>
      </c>
      <c r="D971">
        <v>0.2</v>
      </c>
      <c r="E971">
        <v>0.12</v>
      </c>
    </row>
    <row r="972" spans="1:5" x14ac:dyDescent="0.3">
      <c r="A972" s="1">
        <v>1.00998E-4</v>
      </c>
      <c r="B972">
        <v>0.12</v>
      </c>
      <c r="C972">
        <v>0.04</v>
      </c>
      <c r="D972">
        <v>0.2</v>
      </c>
      <c r="E972">
        <v>0.12</v>
      </c>
    </row>
    <row r="973" spans="1:5" x14ac:dyDescent="0.3">
      <c r="A973" s="1">
        <v>1.01E-4</v>
      </c>
      <c r="B973">
        <v>0.12</v>
      </c>
      <c r="C973">
        <v>0.04</v>
      </c>
      <c r="D973">
        <v>0.2</v>
      </c>
      <c r="E973">
        <v>0.12</v>
      </c>
    </row>
    <row r="974" spans="1:5" x14ac:dyDescent="0.3">
      <c r="A974" s="1">
        <v>1.0100200000000001E-4</v>
      </c>
      <c r="B974">
        <v>0.12</v>
      </c>
      <c r="C974">
        <v>0.04</v>
      </c>
      <c r="D974">
        <v>0.2</v>
      </c>
      <c r="E974">
        <v>0.12</v>
      </c>
    </row>
    <row r="975" spans="1:5" x14ac:dyDescent="0.3">
      <c r="A975" s="1">
        <v>1.01004E-4</v>
      </c>
      <c r="B975">
        <v>0.12</v>
      </c>
      <c r="C975">
        <v>0.04</v>
      </c>
      <c r="D975">
        <v>0.16</v>
      </c>
      <c r="E975">
        <v>0.12</v>
      </c>
    </row>
    <row r="976" spans="1:5" x14ac:dyDescent="0.3">
      <c r="A976" s="1">
        <v>1.01006E-4</v>
      </c>
      <c r="B976">
        <v>0.12</v>
      </c>
      <c r="C976">
        <v>0.08</v>
      </c>
      <c r="D976">
        <v>0.16</v>
      </c>
      <c r="E976">
        <v>0.12</v>
      </c>
    </row>
    <row r="977" spans="1:5" x14ac:dyDescent="0.3">
      <c r="A977" s="1">
        <v>1.0100800000000001E-4</v>
      </c>
      <c r="B977">
        <v>0.12</v>
      </c>
      <c r="C977">
        <v>0.04</v>
      </c>
      <c r="D977">
        <v>0.16</v>
      </c>
      <c r="E977">
        <v>0.12</v>
      </c>
    </row>
    <row r="978" spans="1:5" x14ac:dyDescent="0.3">
      <c r="A978" s="1">
        <v>1.0101E-4</v>
      </c>
      <c r="B978">
        <v>0.12</v>
      </c>
      <c r="C978">
        <v>0.04</v>
      </c>
      <c r="D978">
        <v>0.2</v>
      </c>
      <c r="E978">
        <v>0.12</v>
      </c>
    </row>
    <row r="979" spans="1:5" x14ac:dyDescent="0.3">
      <c r="A979" s="1">
        <v>1.01012E-4</v>
      </c>
      <c r="B979">
        <v>0.12</v>
      </c>
      <c r="C979">
        <v>0.08</v>
      </c>
      <c r="D979">
        <v>0.2</v>
      </c>
      <c r="E979">
        <v>0.12</v>
      </c>
    </row>
    <row r="980" spans="1:5" x14ac:dyDescent="0.3">
      <c r="A980" s="1">
        <v>1.0101400000000001E-4</v>
      </c>
      <c r="B980">
        <v>0.12</v>
      </c>
      <c r="C980">
        <v>0.08</v>
      </c>
      <c r="D980">
        <v>0.2</v>
      </c>
      <c r="E980">
        <v>0.12</v>
      </c>
    </row>
    <row r="981" spans="1:5" x14ac:dyDescent="0.3">
      <c r="A981" s="1">
        <v>1.01016E-4</v>
      </c>
      <c r="B981">
        <v>0.12</v>
      </c>
      <c r="C981">
        <v>0.08</v>
      </c>
      <c r="D981">
        <v>0.2</v>
      </c>
      <c r="E981">
        <v>0.12</v>
      </c>
    </row>
    <row r="982" spans="1:5" x14ac:dyDescent="0.3">
      <c r="A982" s="1">
        <v>1.01018E-4</v>
      </c>
      <c r="B982">
        <v>0.12</v>
      </c>
      <c r="C982">
        <v>0.08</v>
      </c>
      <c r="D982">
        <v>0.2</v>
      </c>
      <c r="E982">
        <v>0.12</v>
      </c>
    </row>
    <row r="983" spans="1:5" x14ac:dyDescent="0.3">
      <c r="A983" s="1">
        <v>1.0102000000000001E-4</v>
      </c>
      <c r="B983">
        <v>0.12</v>
      </c>
      <c r="C983">
        <v>0.04</v>
      </c>
      <c r="D983">
        <v>0.2</v>
      </c>
      <c r="E983">
        <v>0.12</v>
      </c>
    </row>
    <row r="984" spans="1:5" x14ac:dyDescent="0.3">
      <c r="A984" s="1">
        <v>1.01022E-4</v>
      </c>
      <c r="B984">
        <v>0.12</v>
      </c>
      <c r="C984">
        <v>0.08</v>
      </c>
      <c r="D984">
        <v>0.2</v>
      </c>
      <c r="E984">
        <v>0.12</v>
      </c>
    </row>
    <row r="985" spans="1:5" x14ac:dyDescent="0.3">
      <c r="A985" s="1">
        <v>1.01024E-4</v>
      </c>
      <c r="B985">
        <v>0.12</v>
      </c>
      <c r="C985">
        <v>0.08</v>
      </c>
      <c r="D985">
        <v>0.2</v>
      </c>
      <c r="E985">
        <v>0.12</v>
      </c>
    </row>
    <row r="986" spans="1:5" x14ac:dyDescent="0.3">
      <c r="A986" s="1">
        <v>1.01026E-4</v>
      </c>
      <c r="B986">
        <v>0.12</v>
      </c>
      <c r="C986">
        <v>0.08</v>
      </c>
      <c r="D986">
        <v>0.2</v>
      </c>
      <c r="E986">
        <v>0.12</v>
      </c>
    </row>
    <row r="987" spans="1:5" x14ac:dyDescent="0.3">
      <c r="A987" s="1">
        <v>1.01028E-4</v>
      </c>
      <c r="B987">
        <v>0.12</v>
      </c>
      <c r="C987">
        <v>0.08</v>
      </c>
      <c r="D987">
        <v>0.2</v>
      </c>
      <c r="E987">
        <v>0.12</v>
      </c>
    </row>
    <row r="988" spans="1:5" x14ac:dyDescent="0.3">
      <c r="A988" s="1">
        <v>1.0103E-4</v>
      </c>
      <c r="B988">
        <v>0.08</v>
      </c>
      <c r="C988">
        <v>0.08</v>
      </c>
      <c r="D988">
        <v>0.2</v>
      </c>
      <c r="E988">
        <v>0.12</v>
      </c>
    </row>
    <row r="989" spans="1:5" x14ac:dyDescent="0.3">
      <c r="A989" s="1">
        <v>1.01032E-4</v>
      </c>
      <c r="B989">
        <v>0.08</v>
      </c>
      <c r="C989">
        <v>0.08</v>
      </c>
      <c r="D989">
        <v>0.2</v>
      </c>
      <c r="E989">
        <v>0.12</v>
      </c>
    </row>
    <row r="990" spans="1:5" x14ac:dyDescent="0.3">
      <c r="A990" s="1">
        <v>1.01034E-4</v>
      </c>
      <c r="B990">
        <v>0.08</v>
      </c>
      <c r="C990">
        <v>0.08</v>
      </c>
      <c r="D990">
        <v>0.2</v>
      </c>
      <c r="E990">
        <v>0.12</v>
      </c>
    </row>
    <row r="991" spans="1:5" x14ac:dyDescent="0.3">
      <c r="A991" s="1">
        <v>1.01036E-4</v>
      </c>
      <c r="B991">
        <v>0.08</v>
      </c>
      <c r="C991">
        <v>0.08</v>
      </c>
      <c r="D991">
        <v>0.16</v>
      </c>
      <c r="E991">
        <v>0.12</v>
      </c>
    </row>
    <row r="992" spans="1:5" x14ac:dyDescent="0.3">
      <c r="A992" s="1">
        <v>1.01038E-4</v>
      </c>
      <c r="B992">
        <v>0.08</v>
      </c>
      <c r="C992">
        <v>0.08</v>
      </c>
      <c r="D992">
        <v>0.16</v>
      </c>
      <c r="E992">
        <v>0.12</v>
      </c>
    </row>
    <row r="993" spans="1:5" x14ac:dyDescent="0.3">
      <c r="A993" s="1">
        <v>1.0103999999999999E-4</v>
      </c>
      <c r="B993">
        <v>0.08</v>
      </c>
      <c r="C993">
        <v>0.04</v>
      </c>
      <c r="D993">
        <v>0.16</v>
      </c>
      <c r="E993">
        <v>0.12</v>
      </c>
    </row>
    <row r="994" spans="1:5" x14ac:dyDescent="0.3">
      <c r="A994" s="1">
        <v>1.01042E-4</v>
      </c>
      <c r="B994">
        <v>0.12</v>
      </c>
      <c r="C994">
        <v>0.04</v>
      </c>
      <c r="D994">
        <v>0.16</v>
      </c>
      <c r="E994">
        <v>0.12</v>
      </c>
    </row>
    <row r="995" spans="1:5" x14ac:dyDescent="0.3">
      <c r="A995" s="1">
        <v>1.01044E-4</v>
      </c>
      <c r="B995">
        <v>0.12</v>
      </c>
      <c r="C995">
        <v>0.08</v>
      </c>
      <c r="D995">
        <v>0.16</v>
      </c>
      <c r="E995">
        <v>0.12</v>
      </c>
    </row>
    <row r="996" spans="1:5" x14ac:dyDescent="0.3">
      <c r="A996" s="1">
        <v>1.0104599999999999E-4</v>
      </c>
      <c r="B996">
        <v>0.12</v>
      </c>
      <c r="C996">
        <v>0.08</v>
      </c>
      <c r="D996">
        <v>0.2</v>
      </c>
      <c r="E996">
        <v>0.04</v>
      </c>
    </row>
    <row r="997" spans="1:5" x14ac:dyDescent="0.3">
      <c r="A997" s="1">
        <v>1.01048E-4</v>
      </c>
      <c r="B997">
        <v>0.12</v>
      </c>
      <c r="C997">
        <v>0.08</v>
      </c>
      <c r="D997">
        <v>0.16</v>
      </c>
      <c r="E997">
        <v>0.04</v>
      </c>
    </row>
    <row r="998" spans="1:5" x14ac:dyDescent="0.3">
      <c r="A998" s="1">
        <v>1.0105E-4</v>
      </c>
      <c r="B998">
        <v>0.12</v>
      </c>
      <c r="C998">
        <v>0.08</v>
      </c>
      <c r="D998">
        <v>0.16</v>
      </c>
      <c r="E998">
        <v>0.12</v>
      </c>
    </row>
    <row r="999" spans="1:5" x14ac:dyDescent="0.3">
      <c r="A999" s="1">
        <v>1.0105199999999999E-4</v>
      </c>
      <c r="B999">
        <v>0.12</v>
      </c>
      <c r="C999">
        <v>0.08</v>
      </c>
      <c r="D999">
        <v>0.2</v>
      </c>
      <c r="E999">
        <v>0.12</v>
      </c>
    </row>
    <row r="1000" spans="1:5" x14ac:dyDescent="0.3">
      <c r="A1000" s="1">
        <v>1.01054E-4</v>
      </c>
      <c r="B1000">
        <v>0.12</v>
      </c>
      <c r="C1000">
        <v>0.08</v>
      </c>
      <c r="D1000">
        <v>0.2</v>
      </c>
      <c r="E1000">
        <v>0.12</v>
      </c>
    </row>
    <row r="1001" spans="1:5" x14ac:dyDescent="0.3">
      <c r="A1001" s="1">
        <v>1.01056E-4</v>
      </c>
      <c r="B1001">
        <v>0.12</v>
      </c>
      <c r="C1001">
        <v>0.08</v>
      </c>
      <c r="D1001">
        <v>0.2</v>
      </c>
      <c r="E1001">
        <v>0.12</v>
      </c>
    </row>
    <row r="1002" spans="1:5" x14ac:dyDescent="0.3">
      <c r="A1002" s="1">
        <v>1.0105799999999999E-4</v>
      </c>
      <c r="B1002">
        <v>0.12</v>
      </c>
      <c r="C1002">
        <v>0.08</v>
      </c>
      <c r="D1002">
        <v>0.2</v>
      </c>
      <c r="E1002">
        <v>0.12</v>
      </c>
    </row>
    <row r="1003" spans="1:5" x14ac:dyDescent="0.3">
      <c r="A1003" s="1">
        <v>1.0106E-4</v>
      </c>
      <c r="B1003">
        <v>0.12</v>
      </c>
      <c r="C1003">
        <v>0.08</v>
      </c>
      <c r="D1003">
        <v>0.2</v>
      </c>
      <c r="E1003">
        <v>0.12</v>
      </c>
    </row>
    <row r="1004" spans="1:5" x14ac:dyDescent="0.3">
      <c r="A1004" s="1">
        <v>1.01062E-4</v>
      </c>
      <c r="B1004">
        <v>0.12</v>
      </c>
      <c r="C1004">
        <v>0.04</v>
      </c>
      <c r="D1004">
        <v>0.2</v>
      </c>
      <c r="E1004">
        <v>0.12</v>
      </c>
    </row>
    <row r="1005" spans="1:5" x14ac:dyDescent="0.3">
      <c r="A1005" s="1">
        <v>1.0106399999999999E-4</v>
      </c>
      <c r="B1005">
        <v>0.12</v>
      </c>
      <c r="C1005">
        <v>0.04</v>
      </c>
      <c r="D1005">
        <v>0.2</v>
      </c>
      <c r="E1005">
        <v>0.12</v>
      </c>
    </row>
    <row r="1006" spans="1:5" x14ac:dyDescent="0.3">
      <c r="A1006" s="1">
        <v>1.01066E-4</v>
      </c>
      <c r="B1006">
        <v>0.12</v>
      </c>
      <c r="C1006">
        <v>0.08</v>
      </c>
      <c r="D1006">
        <v>0.2</v>
      </c>
      <c r="E1006">
        <v>0.12</v>
      </c>
    </row>
    <row r="1007" spans="1:5" x14ac:dyDescent="0.3">
      <c r="A1007" s="1">
        <v>1.01068E-4</v>
      </c>
      <c r="B1007">
        <v>0.12</v>
      </c>
      <c r="C1007">
        <v>0.08</v>
      </c>
      <c r="D1007">
        <v>0.2</v>
      </c>
      <c r="E1007">
        <v>0.12</v>
      </c>
    </row>
    <row r="1008" spans="1:5" x14ac:dyDescent="0.3">
      <c r="A1008" s="1">
        <v>1.0107000000000001E-4</v>
      </c>
      <c r="B1008">
        <v>0.12</v>
      </c>
      <c r="C1008">
        <v>0.08</v>
      </c>
      <c r="D1008">
        <v>0.2</v>
      </c>
      <c r="E1008">
        <v>0.12</v>
      </c>
    </row>
    <row r="1009" spans="1:5" x14ac:dyDescent="0.3">
      <c r="A1009" s="1">
        <v>1.01072E-4</v>
      </c>
      <c r="B1009">
        <v>0.12</v>
      </c>
      <c r="C1009">
        <v>0.08</v>
      </c>
      <c r="D1009">
        <v>0.2</v>
      </c>
      <c r="E1009">
        <v>0.12</v>
      </c>
    </row>
    <row r="1010" spans="1:5" x14ac:dyDescent="0.3">
      <c r="A1010" s="1">
        <v>1.01074E-4</v>
      </c>
      <c r="B1010">
        <v>0.08</v>
      </c>
      <c r="C1010">
        <v>0.08</v>
      </c>
      <c r="D1010">
        <v>0.2</v>
      </c>
      <c r="E1010">
        <v>0.12</v>
      </c>
    </row>
    <row r="1011" spans="1:5" x14ac:dyDescent="0.3">
      <c r="A1011" s="1">
        <v>1.0107600000000001E-4</v>
      </c>
      <c r="B1011">
        <v>0.08</v>
      </c>
      <c r="C1011">
        <v>0.08</v>
      </c>
      <c r="D1011">
        <v>0.2</v>
      </c>
      <c r="E1011">
        <v>0.12</v>
      </c>
    </row>
    <row r="1012" spans="1:5" x14ac:dyDescent="0.3">
      <c r="A1012" s="1">
        <v>1.01078E-4</v>
      </c>
      <c r="B1012">
        <v>0.12</v>
      </c>
      <c r="C1012">
        <v>0.08</v>
      </c>
      <c r="D1012">
        <v>0.2</v>
      </c>
      <c r="E1012">
        <v>0.12</v>
      </c>
    </row>
    <row r="1013" spans="1:5" x14ac:dyDescent="0.3">
      <c r="A1013" s="1">
        <v>1.0108E-4</v>
      </c>
      <c r="B1013">
        <v>0.12</v>
      </c>
      <c r="C1013">
        <v>0.08</v>
      </c>
      <c r="D1013">
        <v>0.2</v>
      </c>
      <c r="E1013">
        <v>0.12</v>
      </c>
    </row>
    <row r="1014" spans="1:5" x14ac:dyDescent="0.3">
      <c r="A1014" s="1">
        <v>1.0108200000000001E-4</v>
      </c>
      <c r="B1014">
        <v>0.12</v>
      </c>
      <c r="C1014">
        <v>0.04</v>
      </c>
      <c r="D1014">
        <v>0.16</v>
      </c>
      <c r="E1014">
        <v>0.12</v>
      </c>
    </row>
    <row r="1015" spans="1:5" x14ac:dyDescent="0.3">
      <c r="A1015" s="1">
        <v>1.01084E-4</v>
      </c>
      <c r="B1015">
        <v>0.12</v>
      </c>
      <c r="C1015">
        <v>0.04</v>
      </c>
      <c r="D1015">
        <v>0.16</v>
      </c>
      <c r="E1015">
        <v>0.12</v>
      </c>
    </row>
    <row r="1016" spans="1:5" x14ac:dyDescent="0.3">
      <c r="A1016" s="1">
        <v>1.01086E-4</v>
      </c>
      <c r="B1016">
        <v>0.12</v>
      </c>
      <c r="C1016">
        <v>0.04</v>
      </c>
      <c r="D1016">
        <v>0.16</v>
      </c>
      <c r="E1016">
        <v>0.12</v>
      </c>
    </row>
    <row r="1017" spans="1:5" x14ac:dyDescent="0.3">
      <c r="A1017" s="1">
        <v>1.0108800000000001E-4</v>
      </c>
      <c r="B1017">
        <v>0.12</v>
      </c>
      <c r="C1017">
        <v>0.08</v>
      </c>
      <c r="D1017">
        <v>0.16</v>
      </c>
      <c r="E1017">
        <v>0.12</v>
      </c>
    </row>
    <row r="1018" spans="1:5" x14ac:dyDescent="0.3">
      <c r="A1018" s="1">
        <v>1.0109E-4</v>
      </c>
      <c r="B1018">
        <v>0.12</v>
      </c>
      <c r="C1018">
        <v>0.08</v>
      </c>
      <c r="D1018">
        <v>0.2</v>
      </c>
      <c r="E1018">
        <v>0.12</v>
      </c>
    </row>
    <row r="1019" spans="1:5" x14ac:dyDescent="0.3">
      <c r="A1019" s="1">
        <v>1.01092E-4</v>
      </c>
      <c r="B1019">
        <v>0.08</v>
      </c>
      <c r="C1019">
        <v>0.08</v>
      </c>
      <c r="D1019">
        <v>0.2</v>
      </c>
      <c r="E1019">
        <v>0.12</v>
      </c>
    </row>
    <row r="1020" spans="1:5" x14ac:dyDescent="0.3">
      <c r="A1020" s="1">
        <v>1.01094E-4</v>
      </c>
      <c r="B1020">
        <v>0.08</v>
      </c>
      <c r="C1020">
        <v>0.08</v>
      </c>
      <c r="D1020">
        <v>0.2</v>
      </c>
      <c r="E1020">
        <v>0.12</v>
      </c>
    </row>
    <row r="1021" spans="1:5" x14ac:dyDescent="0.3">
      <c r="A1021" s="1">
        <v>1.01096E-4</v>
      </c>
      <c r="B1021">
        <v>0.08</v>
      </c>
      <c r="C1021">
        <v>0.08</v>
      </c>
      <c r="D1021">
        <v>0.16</v>
      </c>
      <c r="E1021">
        <v>0.12</v>
      </c>
    </row>
    <row r="1022" spans="1:5" x14ac:dyDescent="0.3">
      <c r="A1022" s="1">
        <v>1.01098E-4</v>
      </c>
      <c r="B1022">
        <v>0.08</v>
      </c>
      <c r="C1022">
        <v>0.08</v>
      </c>
      <c r="D1022">
        <v>0.16</v>
      </c>
      <c r="E1022">
        <v>0.12</v>
      </c>
    </row>
    <row r="1023" spans="1:5" x14ac:dyDescent="0.3">
      <c r="A1023" s="1">
        <v>1.011E-4</v>
      </c>
      <c r="B1023">
        <v>0.08</v>
      </c>
      <c r="C1023">
        <v>0.04</v>
      </c>
      <c r="D1023">
        <v>0.2</v>
      </c>
      <c r="E1023">
        <v>0.12</v>
      </c>
    </row>
    <row r="1024" spans="1:5" x14ac:dyDescent="0.3">
      <c r="A1024" s="1">
        <v>1.01102E-4</v>
      </c>
      <c r="B1024">
        <v>0.12</v>
      </c>
      <c r="C1024">
        <v>0.04</v>
      </c>
      <c r="D1024">
        <v>0.2</v>
      </c>
      <c r="E1024">
        <v>0.12</v>
      </c>
    </row>
    <row r="1025" spans="1:5" x14ac:dyDescent="0.3">
      <c r="A1025" s="1">
        <v>1.01104E-4</v>
      </c>
      <c r="B1025">
        <v>0.12</v>
      </c>
      <c r="C1025">
        <v>0.04</v>
      </c>
      <c r="D1025">
        <v>0.2</v>
      </c>
      <c r="E1025">
        <v>0.12</v>
      </c>
    </row>
    <row r="1026" spans="1:5" x14ac:dyDescent="0.3">
      <c r="A1026" s="1">
        <v>1.01106E-4</v>
      </c>
      <c r="B1026">
        <v>0.12</v>
      </c>
      <c r="C1026">
        <v>0.08</v>
      </c>
      <c r="D1026">
        <v>0.2</v>
      </c>
      <c r="E1026">
        <v>0.12</v>
      </c>
    </row>
    <row r="1027" spans="1:5" x14ac:dyDescent="0.3">
      <c r="A1027" s="1">
        <v>1.0110799999999999E-4</v>
      </c>
      <c r="B1027">
        <v>0.12</v>
      </c>
      <c r="C1027">
        <v>0.08</v>
      </c>
      <c r="D1027">
        <v>0.2</v>
      </c>
      <c r="E1027">
        <v>0.12</v>
      </c>
    </row>
    <row r="1028" spans="1:5" x14ac:dyDescent="0.3">
      <c r="A1028" s="1">
        <v>1.0111E-4</v>
      </c>
      <c r="B1028">
        <v>0.12</v>
      </c>
      <c r="C1028">
        <v>0.04</v>
      </c>
      <c r="D1028">
        <v>0.2</v>
      </c>
      <c r="E1028">
        <v>0.12</v>
      </c>
    </row>
    <row r="1029" spans="1:5" x14ac:dyDescent="0.3">
      <c r="A1029" s="1">
        <v>1.01112E-4</v>
      </c>
      <c r="B1029">
        <v>0.12</v>
      </c>
      <c r="C1029">
        <v>0.04</v>
      </c>
      <c r="D1029">
        <v>0.2</v>
      </c>
      <c r="E1029">
        <v>0.12</v>
      </c>
    </row>
    <row r="1030" spans="1:5" x14ac:dyDescent="0.3">
      <c r="A1030" s="1">
        <v>1.0111399999999999E-4</v>
      </c>
      <c r="B1030">
        <v>0.12</v>
      </c>
      <c r="C1030">
        <v>0.04</v>
      </c>
      <c r="D1030">
        <v>0.24</v>
      </c>
      <c r="E1030">
        <v>0.12</v>
      </c>
    </row>
    <row r="1031" spans="1:5" x14ac:dyDescent="0.3">
      <c r="A1031" s="1">
        <v>1.01116E-4</v>
      </c>
      <c r="B1031">
        <v>0.12</v>
      </c>
      <c r="C1031">
        <v>0.08</v>
      </c>
      <c r="D1031">
        <v>0.24</v>
      </c>
      <c r="E1031">
        <v>0.12</v>
      </c>
    </row>
    <row r="1032" spans="1:5" x14ac:dyDescent="0.3">
      <c r="A1032" s="1">
        <v>1.01118E-4</v>
      </c>
      <c r="B1032">
        <v>0.12</v>
      </c>
      <c r="C1032">
        <v>0.08</v>
      </c>
      <c r="D1032">
        <v>0.28000000000000003</v>
      </c>
      <c r="E1032">
        <v>0.12</v>
      </c>
    </row>
    <row r="1033" spans="1:5" x14ac:dyDescent="0.3">
      <c r="A1033" s="1">
        <v>1.0111999999999999E-4</v>
      </c>
      <c r="B1033">
        <v>0.12</v>
      </c>
      <c r="C1033">
        <v>0.04</v>
      </c>
      <c r="D1033">
        <v>0.28000000000000003</v>
      </c>
      <c r="E1033">
        <v>0.12</v>
      </c>
    </row>
    <row r="1034" spans="1:5" x14ac:dyDescent="0.3">
      <c r="A1034" s="1">
        <v>1.01122E-4</v>
      </c>
      <c r="B1034">
        <v>0.12</v>
      </c>
      <c r="C1034">
        <v>0.04</v>
      </c>
      <c r="D1034">
        <v>0.28000000000000003</v>
      </c>
      <c r="E1034">
        <v>0.12</v>
      </c>
    </row>
    <row r="1035" spans="1:5" x14ac:dyDescent="0.3">
      <c r="A1035" s="1">
        <v>1.01124E-4</v>
      </c>
      <c r="B1035">
        <v>0.12</v>
      </c>
      <c r="C1035">
        <v>0.08</v>
      </c>
      <c r="D1035">
        <v>0.28000000000000003</v>
      </c>
      <c r="E1035">
        <v>0.12</v>
      </c>
    </row>
    <row r="1036" spans="1:5" x14ac:dyDescent="0.3">
      <c r="A1036" s="1">
        <v>1.0112599999999999E-4</v>
      </c>
      <c r="B1036">
        <v>0.12</v>
      </c>
      <c r="C1036">
        <v>0.08</v>
      </c>
      <c r="D1036">
        <v>0.28000000000000003</v>
      </c>
      <c r="E1036">
        <v>0.12</v>
      </c>
    </row>
    <row r="1037" spans="1:5" x14ac:dyDescent="0.3">
      <c r="A1037" s="1">
        <v>1.01128E-4</v>
      </c>
      <c r="B1037">
        <v>0.12</v>
      </c>
      <c r="C1037">
        <v>0.04</v>
      </c>
      <c r="D1037">
        <v>0.32</v>
      </c>
      <c r="E1037">
        <v>0.12</v>
      </c>
    </row>
    <row r="1038" spans="1:5" x14ac:dyDescent="0.3">
      <c r="A1038" s="1">
        <v>1.0113E-4</v>
      </c>
      <c r="B1038">
        <v>0.12</v>
      </c>
      <c r="C1038">
        <v>0.04</v>
      </c>
      <c r="D1038">
        <v>0.32</v>
      </c>
      <c r="E1038">
        <v>0.12</v>
      </c>
    </row>
    <row r="1039" spans="1:5" x14ac:dyDescent="0.3">
      <c r="A1039" s="1">
        <v>1.0113199999999999E-4</v>
      </c>
      <c r="B1039">
        <v>0.12</v>
      </c>
      <c r="C1039">
        <v>0.04</v>
      </c>
      <c r="D1039">
        <v>0.32</v>
      </c>
      <c r="E1039">
        <v>0.12</v>
      </c>
    </row>
    <row r="1040" spans="1:5" x14ac:dyDescent="0.3">
      <c r="A1040" s="1">
        <v>1.01134E-4</v>
      </c>
      <c r="B1040">
        <v>0.12</v>
      </c>
      <c r="C1040">
        <v>0.04</v>
      </c>
      <c r="D1040">
        <v>0.36</v>
      </c>
      <c r="E1040">
        <v>0.12</v>
      </c>
    </row>
    <row r="1041" spans="1:5" x14ac:dyDescent="0.3">
      <c r="A1041" s="1">
        <v>1.01136E-4</v>
      </c>
      <c r="B1041">
        <v>0.12</v>
      </c>
      <c r="C1041">
        <v>0.04</v>
      </c>
      <c r="D1041">
        <v>0.36</v>
      </c>
      <c r="E1041">
        <v>0.12</v>
      </c>
    </row>
    <row r="1042" spans="1:5" x14ac:dyDescent="0.3">
      <c r="A1042" s="1">
        <v>1.0113800000000001E-4</v>
      </c>
      <c r="B1042">
        <v>0.08</v>
      </c>
      <c r="C1042">
        <v>0.04</v>
      </c>
      <c r="D1042">
        <v>0.36</v>
      </c>
      <c r="E1042">
        <v>0.12</v>
      </c>
    </row>
    <row r="1043" spans="1:5" x14ac:dyDescent="0.3">
      <c r="A1043" s="1">
        <v>1.0114E-4</v>
      </c>
      <c r="B1043">
        <v>0.08</v>
      </c>
      <c r="C1043">
        <v>0.04</v>
      </c>
      <c r="D1043">
        <v>0.36</v>
      </c>
      <c r="E1043">
        <v>0.12</v>
      </c>
    </row>
    <row r="1044" spans="1:5" x14ac:dyDescent="0.3">
      <c r="A1044" s="1">
        <v>1.01142E-4</v>
      </c>
      <c r="B1044">
        <v>0.12</v>
      </c>
      <c r="C1044">
        <v>0.04</v>
      </c>
      <c r="D1044">
        <v>0.4</v>
      </c>
      <c r="E1044">
        <v>0.12</v>
      </c>
    </row>
    <row r="1045" spans="1:5" x14ac:dyDescent="0.3">
      <c r="A1045" s="1">
        <v>1.0114400000000001E-4</v>
      </c>
      <c r="B1045">
        <v>0.12</v>
      </c>
      <c r="C1045">
        <v>0.08</v>
      </c>
      <c r="D1045">
        <v>0.4</v>
      </c>
      <c r="E1045">
        <v>0.12</v>
      </c>
    </row>
    <row r="1046" spans="1:5" x14ac:dyDescent="0.3">
      <c r="A1046" s="1">
        <v>1.01146E-4</v>
      </c>
      <c r="B1046">
        <v>0.12</v>
      </c>
      <c r="C1046">
        <v>0.08</v>
      </c>
      <c r="D1046">
        <v>0.4</v>
      </c>
      <c r="E1046">
        <v>0.12</v>
      </c>
    </row>
    <row r="1047" spans="1:5" x14ac:dyDescent="0.3">
      <c r="A1047" s="1">
        <v>1.01148E-4</v>
      </c>
      <c r="B1047">
        <v>0.12</v>
      </c>
      <c r="C1047">
        <v>0.08</v>
      </c>
      <c r="D1047">
        <v>0.4</v>
      </c>
      <c r="E1047">
        <v>0.12</v>
      </c>
    </row>
    <row r="1048" spans="1:5" x14ac:dyDescent="0.3">
      <c r="A1048" s="1">
        <v>1.0115000000000001E-4</v>
      </c>
      <c r="B1048">
        <v>0.12</v>
      </c>
      <c r="C1048">
        <v>0.08</v>
      </c>
      <c r="D1048">
        <v>0.44</v>
      </c>
      <c r="E1048">
        <v>0.12</v>
      </c>
    </row>
    <row r="1049" spans="1:5" x14ac:dyDescent="0.3">
      <c r="A1049" s="1">
        <v>1.01152E-4</v>
      </c>
      <c r="B1049">
        <v>0.12</v>
      </c>
      <c r="C1049">
        <v>0.08</v>
      </c>
      <c r="D1049">
        <v>0.44</v>
      </c>
      <c r="E1049">
        <v>0.12</v>
      </c>
    </row>
    <row r="1050" spans="1:5" x14ac:dyDescent="0.3">
      <c r="A1050" s="1">
        <v>1.01154E-4</v>
      </c>
      <c r="B1050">
        <v>0.12</v>
      </c>
      <c r="C1050">
        <v>0.08</v>
      </c>
      <c r="D1050">
        <v>0.48</v>
      </c>
      <c r="E1050">
        <v>0.12</v>
      </c>
    </row>
    <row r="1051" spans="1:5" x14ac:dyDescent="0.3">
      <c r="A1051" s="1">
        <v>1.0115600000000001E-4</v>
      </c>
      <c r="B1051">
        <v>0.12</v>
      </c>
      <c r="C1051">
        <v>0.08</v>
      </c>
      <c r="D1051">
        <v>0.44</v>
      </c>
      <c r="E1051">
        <v>0.12</v>
      </c>
    </row>
    <row r="1052" spans="1:5" x14ac:dyDescent="0.3">
      <c r="A1052" s="1">
        <v>1.01158E-4</v>
      </c>
      <c r="B1052">
        <v>0.12</v>
      </c>
      <c r="C1052">
        <v>0.08</v>
      </c>
      <c r="D1052">
        <v>0.44</v>
      </c>
      <c r="E1052">
        <v>0.12</v>
      </c>
    </row>
    <row r="1053" spans="1:5" x14ac:dyDescent="0.3">
      <c r="A1053" s="1">
        <v>1.0116E-4</v>
      </c>
      <c r="B1053">
        <v>0.12</v>
      </c>
      <c r="C1053">
        <v>0.08</v>
      </c>
      <c r="D1053">
        <v>0.48</v>
      </c>
      <c r="E1053">
        <v>0.12</v>
      </c>
    </row>
    <row r="1054" spans="1:5" x14ac:dyDescent="0.3">
      <c r="A1054" s="1">
        <v>1.01162E-4</v>
      </c>
      <c r="B1054">
        <v>0.12</v>
      </c>
      <c r="C1054">
        <v>0.04</v>
      </c>
      <c r="D1054">
        <v>0.52</v>
      </c>
      <c r="E1054">
        <v>0.12</v>
      </c>
    </row>
    <row r="1055" spans="1:5" x14ac:dyDescent="0.3">
      <c r="A1055" s="1">
        <v>1.01164E-4</v>
      </c>
      <c r="B1055">
        <v>0.12</v>
      </c>
      <c r="C1055">
        <v>0.04</v>
      </c>
      <c r="D1055">
        <v>0.52</v>
      </c>
      <c r="E1055">
        <v>0.12</v>
      </c>
    </row>
    <row r="1056" spans="1:5" x14ac:dyDescent="0.3">
      <c r="A1056" s="1">
        <v>1.01166E-4</v>
      </c>
      <c r="B1056">
        <v>0.16</v>
      </c>
      <c r="C1056">
        <v>0.04</v>
      </c>
      <c r="D1056">
        <v>0.52</v>
      </c>
      <c r="E1056">
        <v>0.12</v>
      </c>
    </row>
    <row r="1057" spans="1:5" x14ac:dyDescent="0.3">
      <c r="A1057" s="1">
        <v>1.01168E-4</v>
      </c>
      <c r="B1057">
        <v>0.16</v>
      </c>
      <c r="C1057">
        <v>0.08</v>
      </c>
      <c r="D1057">
        <v>0.52</v>
      </c>
      <c r="E1057">
        <v>0.12</v>
      </c>
    </row>
    <row r="1058" spans="1:5" x14ac:dyDescent="0.3">
      <c r="A1058" s="1">
        <v>1.0117E-4</v>
      </c>
      <c r="B1058">
        <v>0.16</v>
      </c>
      <c r="C1058">
        <v>0.08</v>
      </c>
      <c r="D1058">
        <v>0.52</v>
      </c>
      <c r="E1058">
        <v>0.12</v>
      </c>
    </row>
    <row r="1059" spans="1:5" x14ac:dyDescent="0.3">
      <c r="A1059" s="1">
        <v>1.01172E-4</v>
      </c>
      <c r="B1059">
        <v>0.16</v>
      </c>
      <c r="C1059">
        <v>0.08</v>
      </c>
      <c r="D1059">
        <v>0.56000000000000005</v>
      </c>
      <c r="E1059">
        <v>0.12</v>
      </c>
    </row>
    <row r="1060" spans="1:5" x14ac:dyDescent="0.3">
      <c r="A1060" s="1">
        <v>1.01174E-4</v>
      </c>
      <c r="B1060">
        <v>0.16</v>
      </c>
      <c r="C1060">
        <v>0.08</v>
      </c>
      <c r="D1060">
        <v>0.56000000000000005</v>
      </c>
      <c r="E1060">
        <v>0.12</v>
      </c>
    </row>
    <row r="1061" spans="1:5" x14ac:dyDescent="0.3">
      <c r="A1061" s="1">
        <v>1.0117599999999999E-4</v>
      </c>
      <c r="B1061">
        <v>0.16</v>
      </c>
      <c r="C1061">
        <v>0.08</v>
      </c>
      <c r="D1061">
        <v>0.56000000000000005</v>
      </c>
      <c r="E1061">
        <v>0.12</v>
      </c>
    </row>
    <row r="1062" spans="1:5" x14ac:dyDescent="0.3">
      <c r="A1062" s="1">
        <v>1.01178E-4</v>
      </c>
      <c r="B1062">
        <v>0.2</v>
      </c>
      <c r="C1062">
        <v>0.08</v>
      </c>
      <c r="D1062">
        <v>0.56000000000000005</v>
      </c>
      <c r="E1062">
        <v>0.12</v>
      </c>
    </row>
    <row r="1063" spans="1:5" x14ac:dyDescent="0.3">
      <c r="A1063" s="1">
        <v>1.0118E-4</v>
      </c>
      <c r="B1063">
        <v>0.2</v>
      </c>
      <c r="C1063">
        <v>0.08</v>
      </c>
      <c r="D1063">
        <v>0.56000000000000005</v>
      </c>
      <c r="E1063">
        <v>0.12</v>
      </c>
    </row>
    <row r="1064" spans="1:5" x14ac:dyDescent="0.3">
      <c r="A1064" s="1">
        <v>1.0118199999999999E-4</v>
      </c>
      <c r="B1064">
        <v>0.2</v>
      </c>
      <c r="C1064">
        <v>0.08</v>
      </c>
      <c r="D1064">
        <v>0.6</v>
      </c>
      <c r="E1064">
        <v>0.12</v>
      </c>
    </row>
    <row r="1065" spans="1:5" x14ac:dyDescent="0.3">
      <c r="A1065" s="1">
        <v>1.01184E-4</v>
      </c>
      <c r="B1065">
        <v>0.2</v>
      </c>
      <c r="C1065">
        <v>0.08</v>
      </c>
      <c r="D1065">
        <v>0.6</v>
      </c>
      <c r="E1065">
        <v>0.12</v>
      </c>
    </row>
    <row r="1066" spans="1:5" x14ac:dyDescent="0.3">
      <c r="A1066" s="1">
        <v>1.01186E-4</v>
      </c>
      <c r="B1066">
        <v>0.2</v>
      </c>
      <c r="C1066">
        <v>0.04</v>
      </c>
      <c r="D1066">
        <v>0.6</v>
      </c>
      <c r="E1066">
        <v>0.12</v>
      </c>
    </row>
    <row r="1067" spans="1:5" x14ac:dyDescent="0.3">
      <c r="A1067" s="1">
        <v>1.0118799999999999E-4</v>
      </c>
      <c r="B1067">
        <v>0.2</v>
      </c>
      <c r="C1067">
        <v>0.04</v>
      </c>
      <c r="D1067">
        <v>0.6</v>
      </c>
      <c r="E1067">
        <v>0.12</v>
      </c>
    </row>
    <row r="1068" spans="1:5" x14ac:dyDescent="0.3">
      <c r="A1068" s="1">
        <v>1.0119E-4</v>
      </c>
      <c r="B1068">
        <v>0.2</v>
      </c>
      <c r="C1068">
        <v>0.08</v>
      </c>
      <c r="D1068">
        <v>0.6</v>
      </c>
      <c r="E1068">
        <v>0.12</v>
      </c>
    </row>
    <row r="1069" spans="1:5" x14ac:dyDescent="0.3">
      <c r="A1069" s="1">
        <v>1.01192E-4</v>
      </c>
      <c r="B1069">
        <v>0.24</v>
      </c>
      <c r="C1069">
        <v>0.08</v>
      </c>
      <c r="D1069">
        <v>0.64</v>
      </c>
      <c r="E1069">
        <v>0.12</v>
      </c>
    </row>
    <row r="1070" spans="1:5" x14ac:dyDescent="0.3">
      <c r="A1070" s="1">
        <v>1.0119399999999999E-4</v>
      </c>
      <c r="B1070">
        <v>0.24</v>
      </c>
      <c r="C1070">
        <v>0.08</v>
      </c>
      <c r="D1070">
        <v>0.64</v>
      </c>
      <c r="E1070">
        <v>0.12</v>
      </c>
    </row>
    <row r="1071" spans="1:5" x14ac:dyDescent="0.3">
      <c r="A1071" s="1">
        <v>1.01196E-4</v>
      </c>
      <c r="B1071">
        <v>0.24</v>
      </c>
      <c r="C1071">
        <v>0.08</v>
      </c>
      <c r="D1071">
        <v>0.68</v>
      </c>
      <c r="E1071">
        <v>0.12</v>
      </c>
    </row>
    <row r="1072" spans="1:5" x14ac:dyDescent="0.3">
      <c r="A1072" s="1">
        <v>1.01198E-4</v>
      </c>
      <c r="B1072">
        <v>0.24</v>
      </c>
      <c r="C1072">
        <v>0.08</v>
      </c>
      <c r="D1072">
        <v>0.68</v>
      </c>
      <c r="E1072">
        <v>0.12</v>
      </c>
    </row>
    <row r="1073" spans="1:5" x14ac:dyDescent="0.3">
      <c r="A1073" s="1">
        <v>1.0119999999999999E-4</v>
      </c>
      <c r="B1073">
        <v>0.24</v>
      </c>
      <c r="C1073">
        <v>0.08</v>
      </c>
      <c r="D1073">
        <v>0.68</v>
      </c>
      <c r="E1073">
        <v>0.12</v>
      </c>
    </row>
    <row r="1074" spans="1:5" x14ac:dyDescent="0.3">
      <c r="A1074" s="1">
        <v>1.01202E-4</v>
      </c>
      <c r="B1074">
        <v>0.28000000000000003</v>
      </c>
      <c r="C1074">
        <v>0.08</v>
      </c>
      <c r="D1074">
        <v>0.68</v>
      </c>
      <c r="E1074">
        <v>0.04</v>
      </c>
    </row>
    <row r="1075" spans="1:5" x14ac:dyDescent="0.3">
      <c r="A1075" s="1">
        <v>1.01204E-4</v>
      </c>
      <c r="B1075">
        <v>0.28000000000000003</v>
      </c>
      <c r="C1075">
        <v>0.08</v>
      </c>
      <c r="D1075">
        <v>0.68</v>
      </c>
      <c r="E1075">
        <v>0.12</v>
      </c>
    </row>
    <row r="1076" spans="1:5" x14ac:dyDescent="0.3">
      <c r="A1076" s="1">
        <v>1.0120600000000001E-4</v>
      </c>
      <c r="B1076">
        <v>0.28000000000000003</v>
      </c>
      <c r="C1076">
        <v>0.08</v>
      </c>
      <c r="D1076">
        <v>0.68</v>
      </c>
      <c r="E1076">
        <v>0.12</v>
      </c>
    </row>
    <row r="1077" spans="1:5" x14ac:dyDescent="0.3">
      <c r="A1077" s="1">
        <v>1.01208E-4</v>
      </c>
      <c r="B1077">
        <v>0.28000000000000003</v>
      </c>
      <c r="C1077">
        <v>0.08</v>
      </c>
      <c r="D1077">
        <v>0.68</v>
      </c>
      <c r="E1077">
        <v>0.12</v>
      </c>
    </row>
    <row r="1078" spans="1:5" x14ac:dyDescent="0.3">
      <c r="A1078" s="1">
        <v>1.0121E-4</v>
      </c>
      <c r="B1078">
        <v>0.28000000000000003</v>
      </c>
      <c r="C1078">
        <v>0.08</v>
      </c>
      <c r="D1078">
        <v>0.68</v>
      </c>
      <c r="E1078">
        <v>0.12</v>
      </c>
    </row>
    <row r="1079" spans="1:5" x14ac:dyDescent="0.3">
      <c r="A1079" s="1">
        <v>1.0121200000000001E-4</v>
      </c>
      <c r="B1079">
        <v>0.28000000000000003</v>
      </c>
      <c r="C1079">
        <v>0.08</v>
      </c>
      <c r="D1079">
        <v>0.72</v>
      </c>
      <c r="E1079">
        <v>0.12</v>
      </c>
    </row>
    <row r="1080" spans="1:5" x14ac:dyDescent="0.3">
      <c r="A1080" s="1">
        <v>1.01214E-4</v>
      </c>
      <c r="B1080">
        <v>0.28000000000000003</v>
      </c>
      <c r="C1080">
        <v>0.08</v>
      </c>
      <c r="D1080">
        <v>0.72</v>
      </c>
      <c r="E1080">
        <v>0.12</v>
      </c>
    </row>
    <row r="1081" spans="1:5" x14ac:dyDescent="0.3">
      <c r="A1081" s="1">
        <v>1.01216E-4</v>
      </c>
      <c r="B1081">
        <v>0.28000000000000003</v>
      </c>
      <c r="C1081">
        <v>0.08</v>
      </c>
      <c r="D1081">
        <v>0.72</v>
      </c>
      <c r="E1081">
        <v>0.12</v>
      </c>
    </row>
    <row r="1082" spans="1:5" x14ac:dyDescent="0.3">
      <c r="A1082" s="1">
        <v>1.0121800000000001E-4</v>
      </c>
      <c r="B1082">
        <v>0.32</v>
      </c>
      <c r="C1082">
        <v>0.08</v>
      </c>
      <c r="D1082">
        <v>0.72</v>
      </c>
      <c r="E1082">
        <v>0.12</v>
      </c>
    </row>
    <row r="1083" spans="1:5" x14ac:dyDescent="0.3">
      <c r="A1083" s="1">
        <v>1.0122E-4</v>
      </c>
      <c r="B1083">
        <v>0.32</v>
      </c>
      <c r="C1083">
        <v>0.08</v>
      </c>
      <c r="D1083">
        <v>0.76</v>
      </c>
      <c r="E1083">
        <v>0.12</v>
      </c>
    </row>
    <row r="1084" spans="1:5" x14ac:dyDescent="0.3">
      <c r="A1084" s="1">
        <v>1.01222E-4</v>
      </c>
      <c r="B1084">
        <v>0.32</v>
      </c>
      <c r="C1084">
        <v>0.08</v>
      </c>
      <c r="D1084">
        <v>0.76</v>
      </c>
      <c r="E1084">
        <v>0.12</v>
      </c>
    </row>
    <row r="1085" spans="1:5" x14ac:dyDescent="0.3">
      <c r="A1085" s="1">
        <v>1.0122400000000001E-4</v>
      </c>
      <c r="B1085">
        <v>0.32</v>
      </c>
      <c r="C1085">
        <v>0.08</v>
      </c>
      <c r="D1085">
        <v>0.8</v>
      </c>
      <c r="E1085">
        <v>0.12</v>
      </c>
    </row>
    <row r="1086" spans="1:5" x14ac:dyDescent="0.3">
      <c r="A1086" s="1">
        <v>1.01226E-4</v>
      </c>
      <c r="B1086">
        <v>0.32</v>
      </c>
      <c r="C1086">
        <v>0.08</v>
      </c>
      <c r="D1086">
        <v>0.8</v>
      </c>
      <c r="E1086">
        <v>0.12</v>
      </c>
    </row>
    <row r="1087" spans="1:5" x14ac:dyDescent="0.3">
      <c r="A1087" s="1">
        <v>1.01228E-4</v>
      </c>
      <c r="B1087">
        <v>0.36</v>
      </c>
      <c r="C1087">
        <v>0.08</v>
      </c>
      <c r="D1087">
        <v>0.8</v>
      </c>
      <c r="E1087">
        <v>0.12</v>
      </c>
    </row>
    <row r="1088" spans="1:5" x14ac:dyDescent="0.3">
      <c r="A1088" s="1">
        <v>1.0123E-4</v>
      </c>
      <c r="B1088">
        <v>0.36</v>
      </c>
      <c r="C1088">
        <v>0.08</v>
      </c>
      <c r="D1088">
        <v>0.8</v>
      </c>
      <c r="E1088">
        <v>0.12</v>
      </c>
    </row>
    <row r="1089" spans="1:5" x14ac:dyDescent="0.3">
      <c r="A1089" s="1">
        <v>1.01232E-4</v>
      </c>
      <c r="B1089">
        <v>0.36</v>
      </c>
      <c r="C1089">
        <v>0.08</v>
      </c>
      <c r="D1089">
        <v>0.8</v>
      </c>
      <c r="E1089">
        <v>0.12</v>
      </c>
    </row>
    <row r="1090" spans="1:5" x14ac:dyDescent="0.3">
      <c r="A1090" s="1">
        <v>1.01234E-4</v>
      </c>
      <c r="B1090">
        <v>0.36</v>
      </c>
      <c r="C1090">
        <v>0.08</v>
      </c>
      <c r="D1090">
        <v>0.8</v>
      </c>
      <c r="E1090">
        <v>0.12</v>
      </c>
    </row>
    <row r="1091" spans="1:5" x14ac:dyDescent="0.3">
      <c r="A1091" s="1">
        <v>1.01236E-4</v>
      </c>
      <c r="B1091">
        <v>0.36</v>
      </c>
      <c r="C1091">
        <v>0.08</v>
      </c>
      <c r="D1091">
        <v>0.84</v>
      </c>
      <c r="E1091">
        <v>0.12</v>
      </c>
    </row>
    <row r="1092" spans="1:5" x14ac:dyDescent="0.3">
      <c r="A1092" s="1">
        <v>1.01238E-4</v>
      </c>
      <c r="B1092">
        <v>0.36</v>
      </c>
      <c r="C1092">
        <v>0.08</v>
      </c>
      <c r="D1092">
        <v>0.84</v>
      </c>
      <c r="E1092">
        <v>0.12</v>
      </c>
    </row>
    <row r="1093" spans="1:5" x14ac:dyDescent="0.3">
      <c r="A1093" s="1">
        <v>1.0124E-4</v>
      </c>
      <c r="B1093">
        <v>0.36</v>
      </c>
      <c r="C1093">
        <v>0.08</v>
      </c>
      <c r="D1093">
        <v>0.84</v>
      </c>
      <c r="E1093">
        <v>0.12</v>
      </c>
    </row>
    <row r="1094" spans="1:5" x14ac:dyDescent="0.3">
      <c r="A1094" s="1">
        <v>1.01242E-4</v>
      </c>
      <c r="B1094">
        <v>0.36</v>
      </c>
      <c r="C1094">
        <v>0.08</v>
      </c>
      <c r="D1094">
        <v>0.84</v>
      </c>
      <c r="E1094">
        <v>0.12</v>
      </c>
    </row>
    <row r="1095" spans="1:5" x14ac:dyDescent="0.3">
      <c r="A1095" s="1">
        <v>1.0124399999999999E-4</v>
      </c>
      <c r="B1095">
        <v>0.4</v>
      </c>
      <c r="C1095">
        <v>0.08</v>
      </c>
      <c r="D1095">
        <v>0.88</v>
      </c>
      <c r="E1095">
        <v>0.12</v>
      </c>
    </row>
    <row r="1096" spans="1:5" x14ac:dyDescent="0.3">
      <c r="A1096" s="1">
        <v>1.01246E-4</v>
      </c>
      <c r="B1096">
        <v>0.4</v>
      </c>
      <c r="C1096">
        <v>0.08</v>
      </c>
      <c r="D1096">
        <v>0.88</v>
      </c>
      <c r="E1096">
        <v>0.12</v>
      </c>
    </row>
    <row r="1097" spans="1:5" x14ac:dyDescent="0.3">
      <c r="A1097" s="1">
        <v>1.01248E-4</v>
      </c>
      <c r="B1097">
        <v>0.4</v>
      </c>
      <c r="C1097">
        <v>0.08</v>
      </c>
      <c r="D1097">
        <v>0.88</v>
      </c>
      <c r="E1097">
        <v>0.12</v>
      </c>
    </row>
    <row r="1098" spans="1:5" x14ac:dyDescent="0.3">
      <c r="A1098" s="1">
        <v>1.0124999999999999E-4</v>
      </c>
      <c r="B1098">
        <v>0.36</v>
      </c>
      <c r="C1098">
        <v>0.08</v>
      </c>
      <c r="D1098">
        <v>0.88</v>
      </c>
      <c r="E1098">
        <v>0.12</v>
      </c>
    </row>
    <row r="1099" spans="1:5" x14ac:dyDescent="0.3">
      <c r="A1099" s="1">
        <v>1.01252E-4</v>
      </c>
      <c r="B1099">
        <v>0.36</v>
      </c>
      <c r="C1099">
        <v>0.08</v>
      </c>
      <c r="D1099">
        <v>0.92</v>
      </c>
      <c r="E1099">
        <v>0.12</v>
      </c>
    </row>
    <row r="1100" spans="1:5" x14ac:dyDescent="0.3">
      <c r="A1100" s="1">
        <v>1.01254E-4</v>
      </c>
      <c r="B1100">
        <v>0.4</v>
      </c>
      <c r="C1100">
        <v>0.08</v>
      </c>
      <c r="D1100">
        <v>0.92</v>
      </c>
      <c r="E1100">
        <v>0.12</v>
      </c>
    </row>
    <row r="1101" spans="1:5" x14ac:dyDescent="0.3">
      <c r="A1101" s="1">
        <v>1.0125599999999999E-4</v>
      </c>
      <c r="B1101">
        <v>0.4</v>
      </c>
      <c r="C1101">
        <v>0.08</v>
      </c>
      <c r="D1101">
        <v>0.92</v>
      </c>
      <c r="E1101">
        <v>0.12</v>
      </c>
    </row>
    <row r="1102" spans="1:5" x14ac:dyDescent="0.3">
      <c r="A1102" s="1">
        <v>1.01258E-4</v>
      </c>
      <c r="B1102">
        <v>0.4</v>
      </c>
      <c r="C1102">
        <v>0.08</v>
      </c>
      <c r="D1102">
        <v>0.92</v>
      </c>
      <c r="E1102">
        <v>0.12</v>
      </c>
    </row>
    <row r="1103" spans="1:5" x14ac:dyDescent="0.3">
      <c r="A1103" s="1">
        <v>1.0126E-4</v>
      </c>
      <c r="B1103">
        <v>0.4</v>
      </c>
      <c r="C1103">
        <v>0.08</v>
      </c>
      <c r="D1103">
        <v>0.92</v>
      </c>
      <c r="E1103">
        <v>0.12</v>
      </c>
    </row>
    <row r="1104" spans="1:5" x14ac:dyDescent="0.3">
      <c r="A1104" s="1">
        <v>1.0126199999999999E-4</v>
      </c>
      <c r="B1104">
        <v>0.44</v>
      </c>
      <c r="C1104">
        <v>0.08</v>
      </c>
      <c r="D1104">
        <v>0.92</v>
      </c>
      <c r="E1104">
        <v>0.12</v>
      </c>
    </row>
    <row r="1105" spans="1:5" x14ac:dyDescent="0.3">
      <c r="A1105" s="1">
        <v>1.01264E-4</v>
      </c>
      <c r="B1105">
        <v>0.44</v>
      </c>
      <c r="C1105">
        <v>0.08</v>
      </c>
      <c r="D1105">
        <v>0.96</v>
      </c>
      <c r="E1105">
        <v>0.12</v>
      </c>
    </row>
    <row r="1106" spans="1:5" x14ac:dyDescent="0.3">
      <c r="A1106" s="1">
        <v>1.01266E-4</v>
      </c>
      <c r="B1106">
        <v>0.44</v>
      </c>
      <c r="C1106">
        <v>0.08</v>
      </c>
      <c r="D1106">
        <v>0.96</v>
      </c>
      <c r="E1106">
        <v>0.12</v>
      </c>
    </row>
    <row r="1107" spans="1:5" x14ac:dyDescent="0.3">
      <c r="A1107" s="1">
        <v>1.0126799999999999E-4</v>
      </c>
      <c r="B1107">
        <v>0.44</v>
      </c>
      <c r="C1107">
        <v>0.08</v>
      </c>
      <c r="D1107">
        <v>0.96</v>
      </c>
      <c r="E1107">
        <v>0.12</v>
      </c>
    </row>
    <row r="1108" spans="1:5" x14ac:dyDescent="0.3">
      <c r="A1108" s="1">
        <v>1.0127E-4</v>
      </c>
      <c r="B1108">
        <v>0.44</v>
      </c>
      <c r="C1108">
        <v>0.08</v>
      </c>
      <c r="D1108">
        <v>0.96</v>
      </c>
      <c r="E1108">
        <v>0.12</v>
      </c>
    </row>
    <row r="1109" spans="1:5" x14ac:dyDescent="0.3">
      <c r="A1109" s="1">
        <v>1.01272E-4</v>
      </c>
      <c r="B1109">
        <v>0.44</v>
      </c>
      <c r="C1109">
        <v>0.08</v>
      </c>
      <c r="D1109">
        <v>1</v>
      </c>
      <c r="E1109">
        <v>0.12</v>
      </c>
    </row>
    <row r="1110" spans="1:5" x14ac:dyDescent="0.3">
      <c r="A1110" s="1">
        <v>1.0127400000000001E-4</v>
      </c>
      <c r="B1110">
        <v>0.44</v>
      </c>
      <c r="C1110">
        <v>0.08</v>
      </c>
      <c r="D1110">
        <v>1</v>
      </c>
      <c r="E1110">
        <v>0.12</v>
      </c>
    </row>
    <row r="1111" spans="1:5" x14ac:dyDescent="0.3">
      <c r="A1111" s="1">
        <v>1.01276E-4</v>
      </c>
      <c r="B1111">
        <v>0.48</v>
      </c>
      <c r="C1111">
        <v>0.08</v>
      </c>
      <c r="D1111">
        <v>1</v>
      </c>
      <c r="E1111">
        <v>0.12</v>
      </c>
    </row>
    <row r="1112" spans="1:5" x14ac:dyDescent="0.3">
      <c r="A1112" s="1">
        <v>1.01278E-4</v>
      </c>
      <c r="B1112">
        <v>0.48</v>
      </c>
      <c r="C1112">
        <v>0.08</v>
      </c>
      <c r="D1112">
        <v>1</v>
      </c>
      <c r="E1112">
        <v>0.12</v>
      </c>
    </row>
    <row r="1113" spans="1:5" x14ac:dyDescent="0.3">
      <c r="A1113" s="1">
        <v>1.0128000000000001E-4</v>
      </c>
      <c r="B1113">
        <v>0.48</v>
      </c>
      <c r="C1113">
        <v>0.08</v>
      </c>
      <c r="D1113">
        <v>1.04</v>
      </c>
      <c r="E1113">
        <v>0.12</v>
      </c>
    </row>
    <row r="1114" spans="1:5" x14ac:dyDescent="0.3">
      <c r="A1114" s="1">
        <v>1.01282E-4</v>
      </c>
      <c r="B1114">
        <v>0.48</v>
      </c>
      <c r="C1114">
        <v>0.08</v>
      </c>
      <c r="D1114">
        <v>1.04</v>
      </c>
      <c r="E1114">
        <v>0.12</v>
      </c>
    </row>
    <row r="1115" spans="1:5" x14ac:dyDescent="0.3">
      <c r="A1115" s="1">
        <v>1.01284E-4</v>
      </c>
      <c r="B1115">
        <v>0.48</v>
      </c>
      <c r="C1115">
        <v>0.08</v>
      </c>
      <c r="D1115">
        <v>1.04</v>
      </c>
      <c r="E1115">
        <v>0.12</v>
      </c>
    </row>
    <row r="1116" spans="1:5" x14ac:dyDescent="0.3">
      <c r="A1116" s="1">
        <v>1.0128600000000001E-4</v>
      </c>
      <c r="B1116">
        <v>0.48</v>
      </c>
      <c r="C1116">
        <v>0.08</v>
      </c>
      <c r="D1116">
        <v>1.04</v>
      </c>
      <c r="E1116">
        <v>0.12</v>
      </c>
    </row>
    <row r="1117" spans="1:5" x14ac:dyDescent="0.3">
      <c r="A1117" s="1">
        <v>1.01288E-4</v>
      </c>
      <c r="B1117">
        <v>0.48</v>
      </c>
      <c r="C1117">
        <v>0.08</v>
      </c>
      <c r="D1117">
        <v>1.04</v>
      </c>
      <c r="E1117">
        <v>0.12</v>
      </c>
    </row>
    <row r="1118" spans="1:5" x14ac:dyDescent="0.3">
      <c r="A1118" s="1">
        <v>1.0129E-4</v>
      </c>
      <c r="B1118">
        <v>0.48</v>
      </c>
      <c r="C1118">
        <v>0.08</v>
      </c>
      <c r="D1118">
        <v>1.08</v>
      </c>
      <c r="E1118">
        <v>0.12</v>
      </c>
    </row>
    <row r="1119" spans="1:5" x14ac:dyDescent="0.3">
      <c r="A1119" s="1">
        <v>1.0129200000000001E-4</v>
      </c>
      <c r="B1119">
        <v>0.52</v>
      </c>
      <c r="C1119">
        <v>0.08</v>
      </c>
      <c r="D1119">
        <v>1.2</v>
      </c>
      <c r="E1119">
        <v>0.12</v>
      </c>
    </row>
    <row r="1120" spans="1:5" x14ac:dyDescent="0.3">
      <c r="A1120" s="1">
        <v>1.01294E-4</v>
      </c>
      <c r="B1120">
        <v>0.52</v>
      </c>
      <c r="C1120">
        <v>0.08</v>
      </c>
      <c r="D1120">
        <v>1.6</v>
      </c>
      <c r="E1120">
        <v>0.04</v>
      </c>
    </row>
    <row r="1121" spans="1:5" x14ac:dyDescent="0.3">
      <c r="A1121" s="1">
        <v>1.01296E-4</v>
      </c>
      <c r="B1121">
        <v>0.52</v>
      </c>
      <c r="C1121">
        <v>0.08</v>
      </c>
      <c r="D1121">
        <v>2.12</v>
      </c>
      <c r="E1121">
        <v>0.04</v>
      </c>
    </row>
    <row r="1122" spans="1:5" x14ac:dyDescent="0.3">
      <c r="A1122" s="1">
        <v>1.01298E-4</v>
      </c>
      <c r="B1122">
        <v>0.52</v>
      </c>
      <c r="C1122">
        <v>0.08</v>
      </c>
      <c r="D1122">
        <v>2.52</v>
      </c>
      <c r="E1122">
        <v>0.2</v>
      </c>
    </row>
    <row r="1123" spans="1:5" x14ac:dyDescent="0.3">
      <c r="A1123" s="1">
        <v>1.013E-4</v>
      </c>
      <c r="B1123">
        <v>0.52</v>
      </c>
      <c r="C1123">
        <v>0.08</v>
      </c>
      <c r="D1123">
        <v>2.72</v>
      </c>
      <c r="E1123">
        <v>0.36</v>
      </c>
    </row>
    <row r="1124" spans="1:5" x14ac:dyDescent="0.3">
      <c r="A1124" s="1">
        <v>1.01302E-4</v>
      </c>
      <c r="B1124">
        <v>0.52</v>
      </c>
      <c r="C1124">
        <v>0.08</v>
      </c>
      <c r="D1124">
        <v>3</v>
      </c>
      <c r="E1124">
        <v>0.44</v>
      </c>
    </row>
    <row r="1125" spans="1:5" x14ac:dyDescent="0.3">
      <c r="A1125" s="1">
        <v>1.01304E-4</v>
      </c>
      <c r="B1125">
        <v>0.52</v>
      </c>
      <c r="C1125">
        <v>0.08</v>
      </c>
      <c r="D1125">
        <v>3.32</v>
      </c>
      <c r="E1125">
        <v>0.36</v>
      </c>
    </row>
    <row r="1126" spans="1:5" x14ac:dyDescent="0.3">
      <c r="A1126" s="1">
        <v>1.01306E-4</v>
      </c>
      <c r="B1126">
        <v>0.52</v>
      </c>
      <c r="C1126">
        <v>0.08</v>
      </c>
      <c r="D1126">
        <v>3.6</v>
      </c>
      <c r="E1126">
        <v>0.36</v>
      </c>
    </row>
    <row r="1127" spans="1:5" x14ac:dyDescent="0.3">
      <c r="A1127" s="1">
        <v>1.01308E-4</v>
      </c>
      <c r="B1127">
        <v>0.56000000000000005</v>
      </c>
      <c r="C1127">
        <v>0.08</v>
      </c>
      <c r="D1127">
        <v>3.8</v>
      </c>
      <c r="E1127">
        <v>0.44</v>
      </c>
    </row>
    <row r="1128" spans="1:5" x14ac:dyDescent="0.3">
      <c r="A1128" s="1">
        <v>1.0131E-4</v>
      </c>
      <c r="B1128">
        <v>0.56000000000000005</v>
      </c>
      <c r="C1128">
        <v>0.08</v>
      </c>
      <c r="D1128">
        <v>3.88</v>
      </c>
      <c r="E1128">
        <v>0.44</v>
      </c>
    </row>
    <row r="1129" spans="1:5" x14ac:dyDescent="0.3">
      <c r="A1129" s="1">
        <v>1.0131199999999999E-4</v>
      </c>
      <c r="B1129">
        <v>0.56000000000000005</v>
      </c>
      <c r="C1129">
        <v>0.08</v>
      </c>
      <c r="D1129">
        <v>3.96</v>
      </c>
      <c r="E1129">
        <v>0.36</v>
      </c>
    </row>
    <row r="1130" spans="1:5" x14ac:dyDescent="0.3">
      <c r="A1130" s="1">
        <v>1.01314E-4</v>
      </c>
      <c r="B1130">
        <v>0.56000000000000005</v>
      </c>
      <c r="C1130">
        <v>0.08</v>
      </c>
      <c r="D1130">
        <v>3.96</v>
      </c>
      <c r="E1130">
        <v>0.28000000000000003</v>
      </c>
    </row>
    <row r="1131" spans="1:5" x14ac:dyDescent="0.3">
      <c r="A1131" s="1">
        <v>1.01316E-4</v>
      </c>
      <c r="B1131">
        <v>0.56000000000000005</v>
      </c>
      <c r="C1131">
        <v>0.08</v>
      </c>
      <c r="D1131">
        <v>3.88</v>
      </c>
      <c r="E1131">
        <v>0.2</v>
      </c>
    </row>
    <row r="1132" spans="1:5" x14ac:dyDescent="0.3">
      <c r="A1132" s="1">
        <v>1.0131799999999999E-4</v>
      </c>
      <c r="B1132">
        <v>0.56000000000000005</v>
      </c>
      <c r="C1132">
        <v>0.08</v>
      </c>
      <c r="D1132">
        <v>3.8</v>
      </c>
      <c r="E1132">
        <v>0.2</v>
      </c>
    </row>
    <row r="1133" spans="1:5" x14ac:dyDescent="0.3">
      <c r="A1133" s="1">
        <v>1.0132E-4</v>
      </c>
      <c r="B1133">
        <v>0.56000000000000005</v>
      </c>
      <c r="C1133">
        <v>0.08</v>
      </c>
      <c r="D1133">
        <v>3.68</v>
      </c>
      <c r="E1133">
        <v>0.28000000000000003</v>
      </c>
    </row>
    <row r="1134" spans="1:5" x14ac:dyDescent="0.3">
      <c r="A1134" s="1">
        <v>1.01322E-4</v>
      </c>
      <c r="B1134">
        <v>0.6</v>
      </c>
      <c r="C1134">
        <v>0.08</v>
      </c>
      <c r="D1134">
        <v>3.52</v>
      </c>
      <c r="E1134">
        <v>0.2</v>
      </c>
    </row>
    <row r="1135" spans="1:5" x14ac:dyDescent="0.3">
      <c r="A1135" s="1">
        <v>1.0132399999999999E-4</v>
      </c>
      <c r="B1135">
        <v>0.6</v>
      </c>
      <c r="C1135">
        <v>0.08</v>
      </c>
      <c r="D1135">
        <v>3.48</v>
      </c>
      <c r="E1135">
        <v>0.2</v>
      </c>
    </row>
    <row r="1136" spans="1:5" x14ac:dyDescent="0.3">
      <c r="A1136" s="1">
        <v>1.01326E-4</v>
      </c>
      <c r="B1136">
        <v>0.6</v>
      </c>
      <c r="C1136">
        <v>0.08</v>
      </c>
      <c r="D1136">
        <v>3.48</v>
      </c>
      <c r="E1136">
        <v>0.12</v>
      </c>
    </row>
    <row r="1137" spans="1:5" x14ac:dyDescent="0.3">
      <c r="A1137" s="1">
        <v>1.01328E-4</v>
      </c>
      <c r="B1137">
        <v>0.6</v>
      </c>
      <c r="C1137">
        <v>0.08</v>
      </c>
      <c r="D1137">
        <v>3.52</v>
      </c>
      <c r="E1137">
        <v>0.12</v>
      </c>
    </row>
    <row r="1138" spans="1:5" x14ac:dyDescent="0.3">
      <c r="A1138" s="1">
        <v>1.0132999999999999E-4</v>
      </c>
      <c r="B1138">
        <v>0.6</v>
      </c>
      <c r="C1138">
        <v>0.08</v>
      </c>
      <c r="D1138">
        <v>3.52</v>
      </c>
      <c r="E1138">
        <v>0.12</v>
      </c>
    </row>
    <row r="1139" spans="1:5" x14ac:dyDescent="0.3">
      <c r="A1139" s="1">
        <v>1.01332E-4</v>
      </c>
      <c r="B1139">
        <v>0.6</v>
      </c>
      <c r="C1139">
        <v>0.04</v>
      </c>
      <c r="D1139">
        <v>3.44</v>
      </c>
      <c r="E1139">
        <v>0.2</v>
      </c>
    </row>
    <row r="1140" spans="1:5" x14ac:dyDescent="0.3">
      <c r="A1140" s="1">
        <v>1.01334E-4</v>
      </c>
      <c r="B1140">
        <v>0.6</v>
      </c>
      <c r="C1140">
        <v>0.04</v>
      </c>
      <c r="D1140">
        <v>3.4</v>
      </c>
      <c r="E1140">
        <v>0.2</v>
      </c>
    </row>
    <row r="1141" spans="1:5" x14ac:dyDescent="0.3">
      <c r="A1141" s="1">
        <v>1.0133599999999999E-4</v>
      </c>
      <c r="B1141">
        <v>0.6</v>
      </c>
      <c r="C1141">
        <v>0.08</v>
      </c>
      <c r="D1141">
        <v>3.44</v>
      </c>
      <c r="E1141">
        <v>0.2</v>
      </c>
    </row>
    <row r="1142" spans="1:5" x14ac:dyDescent="0.3">
      <c r="A1142" s="1">
        <v>1.01338E-4</v>
      </c>
      <c r="B1142">
        <v>0.6</v>
      </c>
      <c r="C1142">
        <v>0.08</v>
      </c>
      <c r="D1142">
        <v>3.48</v>
      </c>
      <c r="E1142">
        <v>0.12</v>
      </c>
    </row>
    <row r="1143" spans="1:5" x14ac:dyDescent="0.3">
      <c r="A1143" s="1">
        <v>1.0134E-4</v>
      </c>
      <c r="B1143">
        <v>0.6</v>
      </c>
      <c r="C1143">
        <v>0.08</v>
      </c>
      <c r="D1143">
        <v>3.48</v>
      </c>
      <c r="E1143">
        <v>0.12</v>
      </c>
    </row>
    <row r="1144" spans="1:5" x14ac:dyDescent="0.3">
      <c r="A1144" s="1">
        <v>1.0134200000000001E-4</v>
      </c>
      <c r="B1144">
        <v>0.64</v>
      </c>
      <c r="C1144">
        <v>0.08</v>
      </c>
      <c r="D1144">
        <v>3.44</v>
      </c>
      <c r="E1144">
        <v>0.12</v>
      </c>
    </row>
    <row r="1145" spans="1:5" x14ac:dyDescent="0.3">
      <c r="A1145" s="1">
        <v>1.01344E-4</v>
      </c>
      <c r="B1145">
        <v>0.64</v>
      </c>
      <c r="C1145">
        <v>0.08</v>
      </c>
      <c r="D1145">
        <v>3.44</v>
      </c>
      <c r="E1145">
        <v>0.12</v>
      </c>
    </row>
    <row r="1146" spans="1:5" x14ac:dyDescent="0.3">
      <c r="A1146" s="1">
        <v>1.01346E-4</v>
      </c>
      <c r="B1146">
        <v>0.64</v>
      </c>
      <c r="C1146">
        <v>0.08</v>
      </c>
      <c r="D1146">
        <v>3.4</v>
      </c>
      <c r="E1146">
        <v>0.12</v>
      </c>
    </row>
    <row r="1147" spans="1:5" x14ac:dyDescent="0.3">
      <c r="A1147" s="1">
        <v>1.0134800000000001E-4</v>
      </c>
      <c r="B1147">
        <v>0.64</v>
      </c>
      <c r="C1147">
        <v>0.08</v>
      </c>
      <c r="D1147">
        <v>3.4</v>
      </c>
      <c r="E1147">
        <v>0.12</v>
      </c>
    </row>
    <row r="1148" spans="1:5" x14ac:dyDescent="0.3">
      <c r="A1148" s="1">
        <v>1.0135E-4</v>
      </c>
      <c r="B1148">
        <v>0.64</v>
      </c>
      <c r="C1148">
        <v>0.08</v>
      </c>
      <c r="D1148">
        <v>3.44</v>
      </c>
      <c r="E1148">
        <v>0.12</v>
      </c>
    </row>
    <row r="1149" spans="1:5" x14ac:dyDescent="0.3">
      <c r="A1149" s="1">
        <v>1.01352E-4</v>
      </c>
      <c r="B1149">
        <v>0.64</v>
      </c>
      <c r="C1149">
        <v>0.08</v>
      </c>
      <c r="D1149">
        <v>3.44</v>
      </c>
      <c r="E1149">
        <v>0.2</v>
      </c>
    </row>
    <row r="1150" spans="1:5" x14ac:dyDescent="0.3">
      <c r="A1150" s="1">
        <v>1.0135400000000001E-4</v>
      </c>
      <c r="B1150">
        <v>0.64</v>
      </c>
      <c r="C1150">
        <v>0.08</v>
      </c>
      <c r="D1150">
        <v>3.48</v>
      </c>
      <c r="E1150">
        <v>0.2</v>
      </c>
    </row>
    <row r="1151" spans="1:5" x14ac:dyDescent="0.3">
      <c r="A1151" s="1">
        <v>1.01356E-4</v>
      </c>
      <c r="B1151">
        <v>0.64</v>
      </c>
      <c r="C1151">
        <v>0.08</v>
      </c>
      <c r="D1151">
        <v>3.44</v>
      </c>
      <c r="E1151">
        <v>0.2</v>
      </c>
    </row>
    <row r="1152" spans="1:5" x14ac:dyDescent="0.3">
      <c r="A1152" s="1">
        <v>1.01358E-4</v>
      </c>
      <c r="B1152">
        <v>0.68</v>
      </c>
      <c r="C1152">
        <v>0.08</v>
      </c>
      <c r="D1152">
        <v>3.44</v>
      </c>
      <c r="E1152">
        <v>0.12</v>
      </c>
    </row>
    <row r="1153" spans="1:5" x14ac:dyDescent="0.3">
      <c r="A1153" s="1">
        <v>1.0136000000000001E-4</v>
      </c>
      <c r="B1153">
        <v>0.68</v>
      </c>
      <c r="C1153">
        <v>0.08</v>
      </c>
      <c r="D1153">
        <v>3.44</v>
      </c>
      <c r="E1153">
        <v>0.12</v>
      </c>
    </row>
    <row r="1154" spans="1:5" x14ac:dyDescent="0.3">
      <c r="A1154" s="1">
        <v>1.01362E-4</v>
      </c>
      <c r="B1154">
        <v>0.68</v>
      </c>
      <c r="C1154">
        <v>0.08</v>
      </c>
      <c r="D1154">
        <v>3.44</v>
      </c>
      <c r="E1154">
        <v>0.12</v>
      </c>
    </row>
    <row r="1155" spans="1:5" x14ac:dyDescent="0.3">
      <c r="A1155" s="1">
        <v>1.01364E-4</v>
      </c>
      <c r="B1155">
        <v>0.68</v>
      </c>
      <c r="C1155">
        <v>0.08</v>
      </c>
      <c r="D1155">
        <v>3.44</v>
      </c>
      <c r="E1155">
        <v>0.12</v>
      </c>
    </row>
    <row r="1156" spans="1:5" x14ac:dyDescent="0.3">
      <c r="A1156" s="1">
        <v>1.01366E-4</v>
      </c>
      <c r="B1156">
        <v>0.68</v>
      </c>
      <c r="C1156">
        <v>0.08</v>
      </c>
      <c r="D1156">
        <v>3.44</v>
      </c>
      <c r="E1156">
        <v>0.12</v>
      </c>
    </row>
    <row r="1157" spans="1:5" x14ac:dyDescent="0.3">
      <c r="A1157" s="1">
        <v>1.01368E-4</v>
      </c>
      <c r="B1157">
        <v>0.68</v>
      </c>
      <c r="C1157">
        <v>0.08</v>
      </c>
      <c r="D1157">
        <v>3.44</v>
      </c>
      <c r="E1157">
        <v>0.12</v>
      </c>
    </row>
    <row r="1158" spans="1:5" x14ac:dyDescent="0.3">
      <c r="A1158" s="1">
        <v>1.0137E-4</v>
      </c>
      <c r="B1158">
        <v>0.68</v>
      </c>
      <c r="C1158">
        <v>0.08</v>
      </c>
      <c r="D1158">
        <v>3.4</v>
      </c>
      <c r="E1158">
        <v>0.12</v>
      </c>
    </row>
    <row r="1159" spans="1:5" x14ac:dyDescent="0.3">
      <c r="A1159" s="1">
        <v>1.01372E-4</v>
      </c>
      <c r="B1159">
        <v>0.68</v>
      </c>
      <c r="C1159">
        <v>0.08</v>
      </c>
      <c r="D1159">
        <v>3.4</v>
      </c>
      <c r="E1159">
        <v>0.12</v>
      </c>
    </row>
    <row r="1160" spans="1:5" x14ac:dyDescent="0.3">
      <c r="A1160" s="1">
        <v>1.01374E-4</v>
      </c>
      <c r="B1160">
        <v>0.68</v>
      </c>
      <c r="C1160">
        <v>0.08</v>
      </c>
      <c r="D1160">
        <v>3.4</v>
      </c>
      <c r="E1160">
        <v>0.12</v>
      </c>
    </row>
    <row r="1161" spans="1:5" x14ac:dyDescent="0.3">
      <c r="A1161" s="1">
        <v>1.01376E-4</v>
      </c>
      <c r="B1161">
        <v>0.72</v>
      </c>
      <c r="C1161">
        <v>0.08</v>
      </c>
      <c r="D1161">
        <v>3.4</v>
      </c>
      <c r="E1161">
        <v>0.12</v>
      </c>
    </row>
    <row r="1162" spans="1:5" x14ac:dyDescent="0.3">
      <c r="A1162" s="1">
        <v>1.01378E-4</v>
      </c>
      <c r="B1162">
        <v>0.72</v>
      </c>
      <c r="C1162">
        <v>0.08</v>
      </c>
      <c r="D1162">
        <v>3.44</v>
      </c>
      <c r="E1162">
        <v>0.12</v>
      </c>
    </row>
    <row r="1163" spans="1:5" x14ac:dyDescent="0.3">
      <c r="A1163" s="1">
        <v>1.0137999999999999E-4</v>
      </c>
      <c r="B1163">
        <v>0.72</v>
      </c>
      <c r="C1163">
        <v>0.08</v>
      </c>
      <c r="D1163">
        <v>3.44</v>
      </c>
      <c r="E1163">
        <v>0.12</v>
      </c>
    </row>
    <row r="1164" spans="1:5" x14ac:dyDescent="0.3">
      <c r="A1164" s="1">
        <v>1.01382E-4</v>
      </c>
      <c r="B1164">
        <v>0.72</v>
      </c>
      <c r="C1164">
        <v>0.08</v>
      </c>
      <c r="D1164">
        <v>3.44</v>
      </c>
      <c r="E1164">
        <v>0.12</v>
      </c>
    </row>
    <row r="1165" spans="1:5" x14ac:dyDescent="0.3">
      <c r="A1165" s="1">
        <v>1.01384E-4</v>
      </c>
      <c r="B1165">
        <v>0.72</v>
      </c>
      <c r="C1165">
        <v>0.08</v>
      </c>
      <c r="D1165">
        <v>3.4</v>
      </c>
      <c r="E1165">
        <v>0.12</v>
      </c>
    </row>
    <row r="1166" spans="1:5" x14ac:dyDescent="0.3">
      <c r="A1166" s="1">
        <v>1.0138599999999999E-4</v>
      </c>
      <c r="B1166">
        <v>0.76</v>
      </c>
      <c r="C1166">
        <v>0.08</v>
      </c>
      <c r="D1166">
        <v>3.4</v>
      </c>
      <c r="E1166">
        <v>0.12</v>
      </c>
    </row>
    <row r="1167" spans="1:5" x14ac:dyDescent="0.3">
      <c r="A1167" s="1">
        <v>1.01388E-4</v>
      </c>
      <c r="B1167">
        <v>0.76</v>
      </c>
      <c r="C1167">
        <v>0.08</v>
      </c>
      <c r="D1167">
        <v>3.4</v>
      </c>
      <c r="E1167">
        <v>0.12</v>
      </c>
    </row>
    <row r="1168" spans="1:5" x14ac:dyDescent="0.3">
      <c r="A1168" s="1">
        <v>1.0139E-4</v>
      </c>
      <c r="B1168">
        <v>0.76</v>
      </c>
      <c r="C1168">
        <v>0.08</v>
      </c>
      <c r="D1168">
        <v>3.4</v>
      </c>
      <c r="E1168">
        <v>0.12</v>
      </c>
    </row>
    <row r="1169" spans="1:5" x14ac:dyDescent="0.3">
      <c r="A1169" s="1">
        <v>1.0139199999999999E-4</v>
      </c>
      <c r="B1169">
        <v>0.76</v>
      </c>
      <c r="C1169">
        <v>0.08</v>
      </c>
      <c r="D1169">
        <v>3.4</v>
      </c>
      <c r="E1169">
        <v>0.12</v>
      </c>
    </row>
    <row r="1170" spans="1:5" x14ac:dyDescent="0.3">
      <c r="A1170" s="1">
        <v>1.01394E-4</v>
      </c>
      <c r="B1170">
        <v>0.76</v>
      </c>
      <c r="C1170">
        <v>0.08</v>
      </c>
      <c r="D1170">
        <v>3.4</v>
      </c>
      <c r="E1170">
        <v>0.12</v>
      </c>
    </row>
    <row r="1171" spans="1:5" x14ac:dyDescent="0.3">
      <c r="A1171" s="1">
        <v>1.01396E-4</v>
      </c>
      <c r="B1171">
        <v>0.76</v>
      </c>
      <c r="C1171">
        <v>0.08</v>
      </c>
      <c r="D1171">
        <v>3.4</v>
      </c>
      <c r="E1171">
        <v>0.12</v>
      </c>
    </row>
    <row r="1172" spans="1:5" x14ac:dyDescent="0.3">
      <c r="A1172" s="1">
        <v>1.0139799999999999E-4</v>
      </c>
      <c r="B1172">
        <v>0.76</v>
      </c>
      <c r="C1172">
        <v>0.08</v>
      </c>
      <c r="D1172">
        <v>3.4</v>
      </c>
      <c r="E1172">
        <v>0.12</v>
      </c>
    </row>
    <row r="1173" spans="1:5" x14ac:dyDescent="0.3">
      <c r="A1173" s="1">
        <v>1.014E-4</v>
      </c>
      <c r="B1173">
        <v>0.76</v>
      </c>
      <c r="C1173">
        <v>0.08</v>
      </c>
      <c r="D1173">
        <v>3.4</v>
      </c>
      <c r="E1173">
        <v>0.12</v>
      </c>
    </row>
    <row r="1174" spans="1:5" x14ac:dyDescent="0.3">
      <c r="A1174" s="1">
        <v>1.01402E-4</v>
      </c>
      <c r="B1174">
        <v>0.76</v>
      </c>
      <c r="C1174">
        <v>0.08</v>
      </c>
      <c r="D1174">
        <v>3.4</v>
      </c>
      <c r="E1174">
        <v>0.12</v>
      </c>
    </row>
    <row r="1175" spans="1:5" x14ac:dyDescent="0.3">
      <c r="A1175" s="1">
        <v>1.0140399999999999E-4</v>
      </c>
      <c r="B1175">
        <v>0.76</v>
      </c>
      <c r="C1175">
        <v>0.08</v>
      </c>
      <c r="D1175">
        <v>3.4</v>
      </c>
      <c r="E1175">
        <v>0.12</v>
      </c>
    </row>
    <row r="1176" spans="1:5" x14ac:dyDescent="0.3">
      <c r="A1176" s="1">
        <v>1.01406E-4</v>
      </c>
      <c r="B1176">
        <v>0.8</v>
      </c>
      <c r="C1176">
        <v>0.08</v>
      </c>
      <c r="D1176">
        <v>3.36</v>
      </c>
      <c r="E1176">
        <v>0.12</v>
      </c>
    </row>
    <row r="1177" spans="1:5" x14ac:dyDescent="0.3">
      <c r="A1177" s="1">
        <v>1.01408E-4</v>
      </c>
      <c r="B1177">
        <v>0.8</v>
      </c>
      <c r="C1177">
        <v>0.08</v>
      </c>
      <c r="D1177">
        <v>3.4</v>
      </c>
      <c r="E1177">
        <v>0.12</v>
      </c>
    </row>
    <row r="1178" spans="1:5" x14ac:dyDescent="0.3">
      <c r="A1178" s="1">
        <v>1.0141000000000001E-4</v>
      </c>
      <c r="B1178">
        <v>0.8</v>
      </c>
      <c r="C1178">
        <v>0.08</v>
      </c>
      <c r="D1178">
        <v>3.4</v>
      </c>
      <c r="E1178">
        <v>0.12</v>
      </c>
    </row>
    <row r="1179" spans="1:5" x14ac:dyDescent="0.3">
      <c r="A1179" s="1">
        <v>1.01412E-4</v>
      </c>
      <c r="B1179">
        <v>0.8</v>
      </c>
      <c r="C1179">
        <v>0.08</v>
      </c>
      <c r="D1179">
        <v>3.4</v>
      </c>
      <c r="E1179">
        <v>0.12</v>
      </c>
    </row>
    <row r="1180" spans="1:5" x14ac:dyDescent="0.3">
      <c r="A1180" s="1">
        <v>1.01414E-4</v>
      </c>
      <c r="B1180">
        <v>0.8</v>
      </c>
      <c r="C1180">
        <v>0.08</v>
      </c>
      <c r="D1180">
        <v>3.4</v>
      </c>
      <c r="E1180">
        <v>0.12</v>
      </c>
    </row>
    <row r="1181" spans="1:5" x14ac:dyDescent="0.3">
      <c r="A1181" s="1">
        <v>1.0141600000000001E-4</v>
      </c>
      <c r="B1181">
        <v>0.8</v>
      </c>
      <c r="C1181">
        <v>0.08</v>
      </c>
      <c r="D1181">
        <v>3.4</v>
      </c>
      <c r="E1181">
        <v>0.12</v>
      </c>
    </row>
    <row r="1182" spans="1:5" x14ac:dyDescent="0.3">
      <c r="A1182" s="1">
        <v>1.01418E-4</v>
      </c>
      <c r="B1182">
        <v>0.84</v>
      </c>
      <c r="C1182">
        <v>0.08</v>
      </c>
      <c r="D1182">
        <v>3.4</v>
      </c>
      <c r="E1182">
        <v>0.12</v>
      </c>
    </row>
    <row r="1183" spans="1:5" x14ac:dyDescent="0.3">
      <c r="A1183" s="1">
        <v>1.0142E-4</v>
      </c>
      <c r="B1183">
        <v>0.84</v>
      </c>
      <c r="C1183">
        <v>0.08</v>
      </c>
      <c r="D1183">
        <v>3.4</v>
      </c>
      <c r="E1183">
        <v>0.12</v>
      </c>
    </row>
    <row r="1184" spans="1:5" x14ac:dyDescent="0.3">
      <c r="A1184" s="1">
        <v>1.0142200000000001E-4</v>
      </c>
      <c r="B1184">
        <v>0.84</v>
      </c>
      <c r="C1184">
        <v>0.08</v>
      </c>
      <c r="D1184">
        <v>3.4</v>
      </c>
      <c r="E1184">
        <v>0.12</v>
      </c>
    </row>
    <row r="1185" spans="1:5" x14ac:dyDescent="0.3">
      <c r="A1185" s="1">
        <v>1.01424E-4</v>
      </c>
      <c r="B1185">
        <v>0.84</v>
      </c>
      <c r="C1185">
        <v>0.08</v>
      </c>
      <c r="D1185">
        <v>3.4</v>
      </c>
      <c r="E1185">
        <v>0.12</v>
      </c>
    </row>
    <row r="1186" spans="1:5" x14ac:dyDescent="0.3">
      <c r="A1186" s="1">
        <v>1.01426E-4</v>
      </c>
      <c r="B1186">
        <v>0.84</v>
      </c>
      <c r="C1186">
        <v>0.08</v>
      </c>
      <c r="D1186">
        <v>3.4</v>
      </c>
      <c r="E1186">
        <v>0.12</v>
      </c>
    </row>
    <row r="1187" spans="1:5" x14ac:dyDescent="0.3">
      <c r="A1187" s="1">
        <v>1.0142800000000001E-4</v>
      </c>
      <c r="B1187">
        <v>0.84</v>
      </c>
      <c r="C1187">
        <v>0.04</v>
      </c>
      <c r="D1187">
        <v>3.4</v>
      </c>
      <c r="E1187">
        <v>0.12</v>
      </c>
    </row>
    <row r="1188" spans="1:5" x14ac:dyDescent="0.3">
      <c r="A1188" s="1">
        <v>1.0143E-4</v>
      </c>
      <c r="B1188">
        <v>0.84</v>
      </c>
      <c r="C1188">
        <v>0.04</v>
      </c>
      <c r="D1188">
        <v>3.36</v>
      </c>
      <c r="E1188">
        <v>0.12</v>
      </c>
    </row>
    <row r="1189" spans="1:5" x14ac:dyDescent="0.3">
      <c r="A1189" s="1">
        <v>1.01432E-4</v>
      </c>
      <c r="B1189">
        <v>0.84</v>
      </c>
      <c r="C1189">
        <v>0.08</v>
      </c>
      <c r="D1189">
        <v>3.36</v>
      </c>
      <c r="E1189">
        <v>0.12</v>
      </c>
    </row>
    <row r="1190" spans="1:5" x14ac:dyDescent="0.3">
      <c r="A1190" s="1">
        <v>1.01434E-4</v>
      </c>
      <c r="B1190">
        <v>0.84</v>
      </c>
      <c r="C1190">
        <v>0.08</v>
      </c>
      <c r="D1190">
        <v>3.36</v>
      </c>
      <c r="E1190">
        <v>0.12</v>
      </c>
    </row>
    <row r="1191" spans="1:5" x14ac:dyDescent="0.3">
      <c r="A1191" s="1">
        <v>1.01436E-4</v>
      </c>
      <c r="B1191">
        <v>0.88</v>
      </c>
      <c r="C1191">
        <v>0.08</v>
      </c>
      <c r="D1191">
        <v>3.36</v>
      </c>
      <c r="E1191">
        <v>0.12</v>
      </c>
    </row>
    <row r="1192" spans="1:5" x14ac:dyDescent="0.3">
      <c r="A1192" s="1">
        <v>1.01438E-4</v>
      </c>
      <c r="B1192">
        <v>0.84</v>
      </c>
      <c r="C1192">
        <v>0.08</v>
      </c>
      <c r="D1192">
        <v>3.36</v>
      </c>
      <c r="E1192">
        <v>0.12</v>
      </c>
    </row>
    <row r="1193" spans="1:5" x14ac:dyDescent="0.3">
      <c r="A1193" s="1">
        <v>1.0144E-4</v>
      </c>
      <c r="B1193">
        <v>0.84</v>
      </c>
      <c r="C1193">
        <v>0.08</v>
      </c>
      <c r="D1193">
        <v>3.36</v>
      </c>
      <c r="E1193">
        <v>0.12</v>
      </c>
    </row>
    <row r="1194" spans="1:5" x14ac:dyDescent="0.3">
      <c r="A1194" s="1">
        <v>1.01442E-4</v>
      </c>
      <c r="B1194">
        <v>0.84</v>
      </c>
      <c r="C1194">
        <v>0.08</v>
      </c>
      <c r="D1194">
        <v>3.36</v>
      </c>
      <c r="E1194">
        <v>0.12</v>
      </c>
    </row>
    <row r="1195" spans="1:5" x14ac:dyDescent="0.3">
      <c r="A1195" s="1">
        <v>1.01444E-4</v>
      </c>
      <c r="B1195">
        <v>0.84</v>
      </c>
      <c r="C1195">
        <v>0.08</v>
      </c>
      <c r="D1195">
        <v>3.36</v>
      </c>
      <c r="E1195">
        <v>0.12</v>
      </c>
    </row>
    <row r="1196" spans="1:5" x14ac:dyDescent="0.3">
      <c r="A1196" s="1">
        <v>1.01446E-4</v>
      </c>
      <c r="B1196">
        <v>0.88</v>
      </c>
      <c r="C1196">
        <v>0.08</v>
      </c>
      <c r="D1196">
        <v>3.36</v>
      </c>
      <c r="E1196">
        <v>0.12</v>
      </c>
    </row>
    <row r="1197" spans="1:5" x14ac:dyDescent="0.3">
      <c r="A1197" s="1">
        <v>1.0144799999999999E-4</v>
      </c>
      <c r="B1197">
        <v>0.88</v>
      </c>
      <c r="C1197">
        <v>0.08</v>
      </c>
      <c r="D1197">
        <v>3.36</v>
      </c>
      <c r="E1197">
        <v>0.12</v>
      </c>
    </row>
    <row r="1198" spans="1:5" x14ac:dyDescent="0.3">
      <c r="A1198" s="1">
        <v>1.0145E-4</v>
      </c>
      <c r="B1198">
        <v>0.88</v>
      </c>
      <c r="C1198">
        <v>0.08</v>
      </c>
      <c r="D1198">
        <v>3.36</v>
      </c>
      <c r="E1198">
        <v>0.12</v>
      </c>
    </row>
    <row r="1199" spans="1:5" x14ac:dyDescent="0.3">
      <c r="A1199" s="1">
        <v>1.01452E-4</v>
      </c>
      <c r="B1199">
        <v>0.92</v>
      </c>
      <c r="C1199">
        <v>0.04</v>
      </c>
      <c r="D1199">
        <v>3.4</v>
      </c>
      <c r="E1199">
        <v>0.12</v>
      </c>
    </row>
    <row r="1200" spans="1:5" x14ac:dyDescent="0.3">
      <c r="A1200" s="1">
        <v>1.0145399999999999E-4</v>
      </c>
      <c r="B1200">
        <v>0.92</v>
      </c>
      <c r="C1200">
        <v>0.04</v>
      </c>
      <c r="D1200">
        <v>3.4</v>
      </c>
      <c r="E1200">
        <v>0.12</v>
      </c>
    </row>
    <row r="1201" spans="1:5" x14ac:dyDescent="0.3">
      <c r="A1201" s="1">
        <v>1.01456E-4</v>
      </c>
      <c r="B1201">
        <v>0.92</v>
      </c>
      <c r="C1201">
        <v>0.08</v>
      </c>
      <c r="D1201">
        <v>3.36</v>
      </c>
      <c r="E1201">
        <v>0.12</v>
      </c>
    </row>
    <row r="1202" spans="1:5" x14ac:dyDescent="0.3">
      <c r="A1202" s="1">
        <v>1.01458E-4</v>
      </c>
      <c r="B1202">
        <v>0.92</v>
      </c>
      <c r="C1202">
        <v>0.08</v>
      </c>
      <c r="D1202">
        <v>3.36</v>
      </c>
      <c r="E1202">
        <v>0.12</v>
      </c>
    </row>
    <row r="1203" spans="1:5" x14ac:dyDescent="0.3">
      <c r="A1203" s="1">
        <v>1.0145999999999999E-4</v>
      </c>
      <c r="B1203">
        <v>0.92</v>
      </c>
      <c r="C1203">
        <v>0.08</v>
      </c>
      <c r="D1203">
        <v>3.36</v>
      </c>
      <c r="E1203">
        <v>0.12</v>
      </c>
    </row>
    <row r="1204" spans="1:5" x14ac:dyDescent="0.3">
      <c r="A1204" s="1">
        <v>1.01462E-4</v>
      </c>
      <c r="B1204">
        <v>0.92</v>
      </c>
      <c r="C1204">
        <v>0.08</v>
      </c>
      <c r="D1204">
        <v>3.36</v>
      </c>
      <c r="E1204">
        <v>0.12</v>
      </c>
    </row>
    <row r="1205" spans="1:5" x14ac:dyDescent="0.3">
      <c r="A1205" s="1">
        <v>1.01464E-4</v>
      </c>
      <c r="B1205">
        <v>0.92</v>
      </c>
      <c r="C1205">
        <v>0.08</v>
      </c>
      <c r="D1205">
        <v>3.36</v>
      </c>
      <c r="E1205">
        <v>0.12</v>
      </c>
    </row>
    <row r="1206" spans="1:5" x14ac:dyDescent="0.3">
      <c r="A1206" s="1">
        <v>1.0146599999999999E-4</v>
      </c>
      <c r="B1206">
        <v>0.92</v>
      </c>
      <c r="C1206">
        <v>0.08</v>
      </c>
      <c r="D1206">
        <v>3.36</v>
      </c>
      <c r="E1206">
        <v>0.12</v>
      </c>
    </row>
    <row r="1207" spans="1:5" x14ac:dyDescent="0.3">
      <c r="A1207" s="1">
        <v>1.01468E-4</v>
      </c>
      <c r="B1207">
        <v>0.92</v>
      </c>
      <c r="C1207">
        <v>0.08</v>
      </c>
      <c r="D1207">
        <v>3.36</v>
      </c>
      <c r="E1207">
        <v>0.12</v>
      </c>
    </row>
    <row r="1208" spans="1:5" x14ac:dyDescent="0.3">
      <c r="A1208" s="1">
        <v>1.0147E-4</v>
      </c>
      <c r="B1208">
        <v>0.92</v>
      </c>
      <c r="C1208">
        <v>0.08</v>
      </c>
      <c r="D1208">
        <v>3.36</v>
      </c>
      <c r="E1208">
        <v>0.12</v>
      </c>
    </row>
    <row r="1209" spans="1:5" x14ac:dyDescent="0.3">
      <c r="A1209" s="1">
        <v>1.0147199999999999E-4</v>
      </c>
      <c r="B1209">
        <v>0.92</v>
      </c>
      <c r="C1209">
        <v>0.08</v>
      </c>
      <c r="D1209">
        <v>3.36</v>
      </c>
      <c r="E1209">
        <v>0.12</v>
      </c>
    </row>
    <row r="1210" spans="1:5" x14ac:dyDescent="0.3">
      <c r="A1210" s="1">
        <v>1.01474E-4</v>
      </c>
      <c r="B1210">
        <v>0.96</v>
      </c>
      <c r="C1210">
        <v>0.08</v>
      </c>
      <c r="D1210">
        <v>3.36</v>
      </c>
      <c r="E1210">
        <v>0.12</v>
      </c>
    </row>
    <row r="1211" spans="1:5" x14ac:dyDescent="0.3">
      <c r="A1211" s="1">
        <v>1.01476E-4</v>
      </c>
      <c r="B1211">
        <v>0.96</v>
      </c>
      <c r="C1211">
        <v>0.08</v>
      </c>
      <c r="D1211">
        <v>3.36</v>
      </c>
      <c r="E1211">
        <v>0.12</v>
      </c>
    </row>
    <row r="1212" spans="1:5" x14ac:dyDescent="0.3">
      <c r="A1212" s="1">
        <v>1.0147800000000001E-4</v>
      </c>
      <c r="B1212">
        <v>0.96</v>
      </c>
      <c r="C1212">
        <v>0.08</v>
      </c>
      <c r="D1212">
        <v>3.36</v>
      </c>
      <c r="E1212">
        <v>0.12</v>
      </c>
    </row>
    <row r="1213" spans="1:5" x14ac:dyDescent="0.3">
      <c r="A1213" s="1">
        <v>1.0148E-4</v>
      </c>
      <c r="B1213">
        <v>0.96</v>
      </c>
      <c r="C1213">
        <v>0.08</v>
      </c>
      <c r="D1213">
        <v>3.36</v>
      </c>
      <c r="E1213">
        <v>0.12</v>
      </c>
    </row>
    <row r="1214" spans="1:5" x14ac:dyDescent="0.3">
      <c r="A1214" s="1">
        <v>1.01482E-4</v>
      </c>
      <c r="B1214">
        <v>0.96</v>
      </c>
      <c r="C1214">
        <v>0.08</v>
      </c>
      <c r="D1214">
        <v>3.36</v>
      </c>
      <c r="E1214">
        <v>0.12</v>
      </c>
    </row>
    <row r="1215" spans="1:5" x14ac:dyDescent="0.3">
      <c r="A1215" s="1">
        <v>1.0148400000000001E-4</v>
      </c>
      <c r="B1215">
        <v>0.96</v>
      </c>
      <c r="C1215">
        <v>0.08</v>
      </c>
      <c r="D1215">
        <v>3.36</v>
      </c>
      <c r="E1215">
        <v>0.12</v>
      </c>
    </row>
    <row r="1216" spans="1:5" x14ac:dyDescent="0.3">
      <c r="A1216" s="1">
        <v>1.01486E-4</v>
      </c>
      <c r="B1216">
        <v>0.96</v>
      </c>
      <c r="C1216">
        <v>0.08</v>
      </c>
      <c r="D1216">
        <v>3.36</v>
      </c>
      <c r="E1216">
        <v>0.12</v>
      </c>
    </row>
    <row r="1217" spans="1:5" x14ac:dyDescent="0.3">
      <c r="A1217" s="1">
        <v>1.01488E-4</v>
      </c>
      <c r="B1217">
        <v>0.96</v>
      </c>
      <c r="C1217">
        <v>0.08</v>
      </c>
      <c r="D1217">
        <v>3.36</v>
      </c>
      <c r="E1217">
        <v>0.12</v>
      </c>
    </row>
    <row r="1218" spans="1:5" x14ac:dyDescent="0.3">
      <c r="A1218" s="1">
        <v>1.0149000000000001E-4</v>
      </c>
      <c r="B1218">
        <v>0.96</v>
      </c>
      <c r="C1218">
        <v>0.08</v>
      </c>
      <c r="D1218">
        <v>3.36</v>
      </c>
      <c r="E1218">
        <v>0.12</v>
      </c>
    </row>
    <row r="1219" spans="1:5" x14ac:dyDescent="0.3">
      <c r="A1219" s="1">
        <v>1.01492E-4</v>
      </c>
      <c r="B1219">
        <v>1</v>
      </c>
      <c r="C1219">
        <v>0.08</v>
      </c>
      <c r="D1219">
        <v>3.36</v>
      </c>
      <c r="E1219">
        <v>0.12</v>
      </c>
    </row>
    <row r="1220" spans="1:5" x14ac:dyDescent="0.3">
      <c r="A1220" s="1">
        <v>1.01494E-4</v>
      </c>
      <c r="B1220">
        <v>1</v>
      </c>
      <c r="C1220">
        <v>0.08</v>
      </c>
      <c r="D1220">
        <v>3.36</v>
      </c>
      <c r="E1220">
        <v>0.12</v>
      </c>
    </row>
    <row r="1221" spans="1:5" x14ac:dyDescent="0.3">
      <c r="A1221" s="1">
        <v>1.0149600000000001E-4</v>
      </c>
      <c r="B1221">
        <v>1</v>
      </c>
      <c r="C1221">
        <v>0.08</v>
      </c>
      <c r="D1221">
        <v>3.36</v>
      </c>
      <c r="E1221">
        <v>0.12</v>
      </c>
    </row>
    <row r="1222" spans="1:5" x14ac:dyDescent="0.3">
      <c r="A1222" s="1">
        <v>1.01498E-4</v>
      </c>
      <c r="B1222">
        <v>1</v>
      </c>
      <c r="C1222">
        <v>0.08</v>
      </c>
      <c r="D1222">
        <v>3.36</v>
      </c>
      <c r="E1222">
        <v>0.12</v>
      </c>
    </row>
    <row r="1223" spans="1:5" x14ac:dyDescent="0.3">
      <c r="A1223" s="1">
        <v>1.015E-4</v>
      </c>
      <c r="B1223">
        <v>1</v>
      </c>
      <c r="C1223">
        <v>0.08</v>
      </c>
      <c r="D1223">
        <v>3.36</v>
      </c>
      <c r="E1223">
        <v>0.12</v>
      </c>
    </row>
    <row r="1224" spans="1:5" x14ac:dyDescent="0.3">
      <c r="A1224" s="1">
        <v>1.01502E-4</v>
      </c>
      <c r="B1224">
        <v>1</v>
      </c>
      <c r="C1224">
        <v>0.08</v>
      </c>
      <c r="D1224">
        <v>3.36</v>
      </c>
      <c r="E1224">
        <v>0.12</v>
      </c>
    </row>
    <row r="1225" spans="1:5" x14ac:dyDescent="0.3">
      <c r="A1225" s="1">
        <v>1.01504E-4</v>
      </c>
      <c r="B1225">
        <v>1</v>
      </c>
      <c r="C1225">
        <v>0.08</v>
      </c>
      <c r="D1225">
        <v>3.36</v>
      </c>
      <c r="E1225">
        <v>0.12</v>
      </c>
    </row>
    <row r="1226" spans="1:5" x14ac:dyDescent="0.3">
      <c r="A1226" s="1">
        <v>1.01506E-4</v>
      </c>
      <c r="B1226">
        <v>1</v>
      </c>
      <c r="C1226">
        <v>0.08</v>
      </c>
      <c r="D1226">
        <v>3.36</v>
      </c>
      <c r="E1226">
        <v>0.12</v>
      </c>
    </row>
    <row r="1227" spans="1:5" x14ac:dyDescent="0.3">
      <c r="A1227" s="1">
        <v>1.01508E-4</v>
      </c>
      <c r="B1227">
        <v>1</v>
      </c>
      <c r="C1227">
        <v>0.08</v>
      </c>
      <c r="D1227">
        <v>3.36</v>
      </c>
      <c r="E1227">
        <v>0.12</v>
      </c>
    </row>
    <row r="1228" spans="1:5" x14ac:dyDescent="0.3">
      <c r="A1228" s="1">
        <v>1.0151E-4</v>
      </c>
      <c r="B1228">
        <v>1.04</v>
      </c>
      <c r="C1228">
        <v>0.08</v>
      </c>
      <c r="D1228">
        <v>3.36</v>
      </c>
      <c r="E1228">
        <v>0.12</v>
      </c>
    </row>
    <row r="1229" spans="1:5" x14ac:dyDescent="0.3">
      <c r="A1229" s="1">
        <v>1.01512E-4</v>
      </c>
      <c r="B1229">
        <v>1.04</v>
      </c>
      <c r="C1229">
        <v>0.08</v>
      </c>
      <c r="D1229">
        <v>3.36</v>
      </c>
      <c r="E1229">
        <v>0.12</v>
      </c>
    </row>
    <row r="1230" spans="1:5" x14ac:dyDescent="0.3">
      <c r="A1230" s="1">
        <v>1.01514E-4</v>
      </c>
      <c r="B1230">
        <v>1.04</v>
      </c>
      <c r="C1230">
        <v>0.08</v>
      </c>
      <c r="D1230">
        <v>3.36</v>
      </c>
      <c r="E1230">
        <v>0.12</v>
      </c>
    </row>
    <row r="1231" spans="1:5" x14ac:dyDescent="0.3">
      <c r="A1231" s="1">
        <v>1.01516E-4</v>
      </c>
      <c r="B1231">
        <v>1.04</v>
      </c>
      <c r="C1231">
        <v>0.08</v>
      </c>
      <c r="D1231">
        <v>3.36</v>
      </c>
      <c r="E1231">
        <v>0.12</v>
      </c>
    </row>
    <row r="1232" spans="1:5" x14ac:dyDescent="0.3">
      <c r="A1232" s="1">
        <v>1.01518E-4</v>
      </c>
      <c r="B1232">
        <v>1.04</v>
      </c>
      <c r="C1232">
        <v>0.08</v>
      </c>
      <c r="D1232">
        <v>3.36</v>
      </c>
      <c r="E1232">
        <v>0.12</v>
      </c>
    </row>
    <row r="1233" spans="1:5" x14ac:dyDescent="0.3">
      <c r="A1233" s="1">
        <v>1.0152E-4</v>
      </c>
      <c r="B1233">
        <v>1.04</v>
      </c>
      <c r="C1233">
        <v>0.08</v>
      </c>
      <c r="D1233">
        <v>3.36</v>
      </c>
      <c r="E1233">
        <v>0.12</v>
      </c>
    </row>
    <row r="1234" spans="1:5" x14ac:dyDescent="0.3">
      <c r="A1234" s="1">
        <v>1.0152199999999999E-4</v>
      </c>
      <c r="B1234">
        <v>1.04</v>
      </c>
      <c r="C1234">
        <v>0.08</v>
      </c>
      <c r="D1234">
        <v>3.36</v>
      </c>
      <c r="E1234">
        <v>0.12</v>
      </c>
    </row>
    <row r="1235" spans="1:5" x14ac:dyDescent="0.3">
      <c r="A1235" s="1">
        <v>1.01524E-4</v>
      </c>
      <c r="B1235">
        <v>1.04</v>
      </c>
      <c r="C1235">
        <v>0.08</v>
      </c>
      <c r="D1235">
        <v>3.32</v>
      </c>
      <c r="E1235">
        <v>0.12</v>
      </c>
    </row>
    <row r="1236" spans="1:5" x14ac:dyDescent="0.3">
      <c r="A1236" s="1">
        <v>1.01526E-4</v>
      </c>
      <c r="B1236">
        <v>1.08</v>
      </c>
      <c r="C1236">
        <v>0.04</v>
      </c>
      <c r="D1236">
        <v>3.32</v>
      </c>
      <c r="E1236">
        <v>0.12</v>
      </c>
    </row>
    <row r="1237" spans="1:5" x14ac:dyDescent="0.3">
      <c r="A1237" s="1">
        <v>1.0152799999999999E-4</v>
      </c>
      <c r="B1237">
        <v>1.08</v>
      </c>
      <c r="C1237">
        <v>0.08</v>
      </c>
      <c r="D1237">
        <v>3.32</v>
      </c>
      <c r="E1237">
        <v>0.12</v>
      </c>
    </row>
    <row r="1238" spans="1:5" x14ac:dyDescent="0.3">
      <c r="A1238" s="1">
        <v>1.0153E-4</v>
      </c>
      <c r="B1238">
        <v>1.08</v>
      </c>
      <c r="C1238">
        <v>0.08</v>
      </c>
      <c r="D1238">
        <v>3.32</v>
      </c>
      <c r="E1238">
        <v>0.12</v>
      </c>
    </row>
    <row r="1239" spans="1:5" x14ac:dyDescent="0.3">
      <c r="A1239" s="1">
        <v>1.01532E-4</v>
      </c>
      <c r="B1239">
        <v>1.08</v>
      </c>
      <c r="C1239">
        <v>0.08</v>
      </c>
      <c r="D1239">
        <v>3.32</v>
      </c>
      <c r="E1239">
        <v>0.12</v>
      </c>
    </row>
    <row r="1240" spans="1:5" x14ac:dyDescent="0.3">
      <c r="A1240" s="1">
        <v>1.0153399999999999E-4</v>
      </c>
      <c r="B1240">
        <v>1.08</v>
      </c>
      <c r="C1240">
        <v>0.08</v>
      </c>
      <c r="D1240">
        <v>3.32</v>
      </c>
      <c r="E1240">
        <v>0.12</v>
      </c>
    </row>
    <row r="1241" spans="1:5" x14ac:dyDescent="0.3">
      <c r="A1241" s="1">
        <v>1.01536E-4</v>
      </c>
      <c r="B1241">
        <v>1.1200000000000001</v>
      </c>
      <c r="C1241">
        <v>0.08</v>
      </c>
      <c r="D1241">
        <v>3.32</v>
      </c>
      <c r="E1241">
        <v>0.12</v>
      </c>
    </row>
    <row r="1242" spans="1:5" x14ac:dyDescent="0.3">
      <c r="A1242" s="1">
        <v>1.01538E-4</v>
      </c>
      <c r="B1242">
        <v>1.1200000000000001</v>
      </c>
      <c r="C1242">
        <v>0.08</v>
      </c>
      <c r="D1242">
        <v>3.32</v>
      </c>
      <c r="E1242">
        <v>0.12</v>
      </c>
    </row>
    <row r="1243" spans="1:5" x14ac:dyDescent="0.3">
      <c r="A1243" s="1">
        <v>1.0153999999999999E-4</v>
      </c>
      <c r="B1243">
        <v>1.08</v>
      </c>
      <c r="C1243">
        <v>0.08</v>
      </c>
      <c r="D1243">
        <v>3.32</v>
      </c>
      <c r="E1243">
        <v>0.12</v>
      </c>
    </row>
    <row r="1244" spans="1:5" x14ac:dyDescent="0.3">
      <c r="A1244" s="1">
        <v>1.01542E-4</v>
      </c>
      <c r="B1244">
        <v>1.08</v>
      </c>
      <c r="C1244">
        <v>0.08</v>
      </c>
      <c r="D1244">
        <v>3.36</v>
      </c>
      <c r="E1244">
        <v>0.12</v>
      </c>
    </row>
    <row r="1245" spans="1:5" x14ac:dyDescent="0.3">
      <c r="A1245" s="1">
        <v>1.01544E-4</v>
      </c>
      <c r="B1245">
        <v>1.1200000000000001</v>
      </c>
      <c r="C1245">
        <v>0.08</v>
      </c>
      <c r="D1245">
        <v>3.36</v>
      </c>
      <c r="E1245">
        <v>0.12</v>
      </c>
    </row>
    <row r="1246" spans="1:5" x14ac:dyDescent="0.3">
      <c r="A1246" s="1">
        <v>1.0154600000000001E-4</v>
      </c>
      <c r="B1246">
        <v>1.1200000000000001</v>
      </c>
      <c r="C1246">
        <v>0.08</v>
      </c>
      <c r="D1246">
        <v>3.36</v>
      </c>
      <c r="E1246">
        <v>0.12</v>
      </c>
    </row>
    <row r="1247" spans="1:5" x14ac:dyDescent="0.3">
      <c r="A1247" s="1">
        <v>1.01548E-4</v>
      </c>
      <c r="B1247">
        <v>1.1200000000000001</v>
      </c>
      <c r="C1247">
        <v>0.08</v>
      </c>
      <c r="D1247">
        <v>3.32</v>
      </c>
      <c r="E1247">
        <v>0.12</v>
      </c>
    </row>
    <row r="1248" spans="1:5" x14ac:dyDescent="0.3">
      <c r="A1248" s="1">
        <v>1.0155E-4</v>
      </c>
      <c r="B1248">
        <v>1.1200000000000001</v>
      </c>
      <c r="C1248">
        <v>0.08</v>
      </c>
      <c r="D1248">
        <v>3.32</v>
      </c>
      <c r="E1248">
        <v>0.12</v>
      </c>
    </row>
    <row r="1249" spans="1:5" x14ac:dyDescent="0.3">
      <c r="A1249" s="1">
        <v>1.0155200000000001E-4</v>
      </c>
      <c r="B1249">
        <v>1.1200000000000001</v>
      </c>
      <c r="C1249">
        <v>0.08</v>
      </c>
      <c r="D1249">
        <v>3.32</v>
      </c>
      <c r="E1249">
        <v>0.12</v>
      </c>
    </row>
    <row r="1250" spans="1:5" x14ac:dyDescent="0.3">
      <c r="A1250" s="1">
        <v>1.01554E-4</v>
      </c>
      <c r="B1250">
        <v>1.1200000000000001</v>
      </c>
      <c r="C1250">
        <v>0.08</v>
      </c>
      <c r="D1250">
        <v>3.32</v>
      </c>
      <c r="E1250">
        <v>0.12</v>
      </c>
    </row>
    <row r="1251" spans="1:5" x14ac:dyDescent="0.3">
      <c r="A1251" s="1">
        <v>1.01556E-4</v>
      </c>
      <c r="B1251">
        <v>1.1200000000000001</v>
      </c>
      <c r="C1251">
        <v>0.08</v>
      </c>
      <c r="D1251">
        <v>3.32</v>
      </c>
      <c r="E1251">
        <v>0.12</v>
      </c>
    </row>
    <row r="1252" spans="1:5" x14ac:dyDescent="0.3">
      <c r="A1252" s="1">
        <v>1.0155800000000001E-4</v>
      </c>
      <c r="B1252">
        <v>1.1200000000000001</v>
      </c>
      <c r="C1252">
        <v>0.08</v>
      </c>
      <c r="D1252">
        <v>3.32</v>
      </c>
      <c r="E1252">
        <v>0.12</v>
      </c>
    </row>
    <row r="1253" spans="1:5" x14ac:dyDescent="0.3">
      <c r="A1253" s="1">
        <v>1.0156E-4</v>
      </c>
      <c r="B1253">
        <v>1.1200000000000001</v>
      </c>
      <c r="C1253">
        <v>0.08</v>
      </c>
      <c r="D1253">
        <v>3.32</v>
      </c>
      <c r="E1253">
        <v>0.12</v>
      </c>
    </row>
    <row r="1254" spans="1:5" x14ac:dyDescent="0.3">
      <c r="A1254" s="1">
        <v>1.01562E-4</v>
      </c>
      <c r="B1254">
        <v>1.1200000000000001</v>
      </c>
      <c r="C1254">
        <v>0.08</v>
      </c>
      <c r="D1254">
        <v>3.32</v>
      </c>
      <c r="E1254">
        <v>0.12</v>
      </c>
    </row>
    <row r="1255" spans="1:5" x14ac:dyDescent="0.3">
      <c r="A1255" s="1">
        <v>1.0156400000000001E-4</v>
      </c>
      <c r="B1255">
        <v>1.1200000000000001</v>
      </c>
      <c r="C1255">
        <v>0.08</v>
      </c>
      <c r="D1255">
        <v>3.32</v>
      </c>
      <c r="E1255">
        <v>0.12</v>
      </c>
    </row>
    <row r="1256" spans="1:5" x14ac:dyDescent="0.3">
      <c r="A1256" s="1">
        <v>1.01566E-4</v>
      </c>
      <c r="B1256">
        <v>1.1599999999999999</v>
      </c>
      <c r="C1256">
        <v>0.08</v>
      </c>
      <c r="D1256">
        <v>3.32</v>
      </c>
      <c r="E1256">
        <v>0.12</v>
      </c>
    </row>
    <row r="1257" spans="1:5" x14ac:dyDescent="0.3">
      <c r="A1257" s="1">
        <v>1.01568E-4</v>
      </c>
      <c r="B1257">
        <v>1.1599999999999999</v>
      </c>
      <c r="C1257">
        <v>0.08</v>
      </c>
      <c r="D1257">
        <v>3.32</v>
      </c>
      <c r="E1257">
        <v>0.12</v>
      </c>
    </row>
    <row r="1258" spans="1:5" x14ac:dyDescent="0.3">
      <c r="A1258" s="1">
        <v>1.0157000000000001E-4</v>
      </c>
      <c r="B1258">
        <v>1.1599999999999999</v>
      </c>
      <c r="C1258">
        <v>0.08</v>
      </c>
      <c r="D1258">
        <v>3.32</v>
      </c>
      <c r="E1258">
        <v>0.12</v>
      </c>
    </row>
    <row r="1259" spans="1:5" x14ac:dyDescent="0.3">
      <c r="A1259" s="1">
        <v>1.01572E-4</v>
      </c>
      <c r="B1259">
        <v>1.1599999999999999</v>
      </c>
      <c r="C1259">
        <v>0.08</v>
      </c>
      <c r="D1259">
        <v>3.32</v>
      </c>
      <c r="E1259">
        <v>0.12</v>
      </c>
    </row>
    <row r="1260" spans="1:5" x14ac:dyDescent="0.3">
      <c r="A1260" s="1">
        <v>1.01574E-4</v>
      </c>
      <c r="B1260">
        <v>1.1599999999999999</v>
      </c>
      <c r="C1260">
        <v>0.08</v>
      </c>
      <c r="D1260">
        <v>3.32</v>
      </c>
      <c r="E1260">
        <v>0.12</v>
      </c>
    </row>
    <row r="1261" spans="1:5" x14ac:dyDescent="0.3">
      <c r="A1261" s="1">
        <v>1.01576E-4</v>
      </c>
      <c r="B1261">
        <v>1.1599999999999999</v>
      </c>
      <c r="C1261">
        <v>0.08</v>
      </c>
      <c r="D1261">
        <v>3.32</v>
      </c>
      <c r="E1261">
        <v>0.12</v>
      </c>
    </row>
    <row r="1262" spans="1:5" x14ac:dyDescent="0.3">
      <c r="A1262" s="1">
        <v>1.01578E-4</v>
      </c>
      <c r="B1262">
        <v>1.1599999999999999</v>
      </c>
      <c r="C1262">
        <v>0.08</v>
      </c>
      <c r="D1262">
        <v>3.32</v>
      </c>
      <c r="E1262">
        <v>0.12</v>
      </c>
    </row>
    <row r="1263" spans="1:5" x14ac:dyDescent="0.3">
      <c r="A1263" s="1">
        <v>1.0158E-4</v>
      </c>
      <c r="B1263">
        <v>1.1599999999999999</v>
      </c>
      <c r="C1263">
        <v>0.08</v>
      </c>
      <c r="D1263">
        <v>3.32</v>
      </c>
      <c r="E1263">
        <v>0.12</v>
      </c>
    </row>
    <row r="1264" spans="1:5" x14ac:dyDescent="0.3">
      <c r="A1264" s="1">
        <v>1.01582E-4</v>
      </c>
      <c r="B1264">
        <v>1.2</v>
      </c>
      <c r="C1264">
        <v>0.08</v>
      </c>
      <c r="D1264">
        <v>3.32</v>
      </c>
      <c r="E1264">
        <v>0.12</v>
      </c>
    </row>
    <row r="1265" spans="1:5" x14ac:dyDescent="0.3">
      <c r="A1265" s="1">
        <v>1.01584E-4</v>
      </c>
      <c r="B1265">
        <v>1.2</v>
      </c>
      <c r="C1265">
        <v>0.08</v>
      </c>
      <c r="D1265">
        <v>3.32</v>
      </c>
      <c r="E1265">
        <v>0.12</v>
      </c>
    </row>
    <row r="1266" spans="1:5" x14ac:dyDescent="0.3">
      <c r="A1266" s="1">
        <v>1.01586E-4</v>
      </c>
      <c r="B1266">
        <v>1.2</v>
      </c>
      <c r="C1266">
        <v>0.08</v>
      </c>
      <c r="D1266">
        <v>3.32</v>
      </c>
      <c r="E1266">
        <v>0.12</v>
      </c>
    </row>
    <row r="1267" spans="1:5" x14ac:dyDescent="0.3">
      <c r="A1267" s="1">
        <v>1.01588E-4</v>
      </c>
      <c r="B1267">
        <v>1.2</v>
      </c>
      <c r="C1267">
        <v>0.08</v>
      </c>
      <c r="D1267">
        <v>3.32</v>
      </c>
      <c r="E1267">
        <v>0.12</v>
      </c>
    </row>
    <row r="1268" spans="1:5" x14ac:dyDescent="0.3">
      <c r="A1268" s="1">
        <v>1.0158999999999999E-4</v>
      </c>
      <c r="B1268">
        <v>1.2</v>
      </c>
      <c r="C1268">
        <v>0.08</v>
      </c>
      <c r="D1268">
        <v>3.32</v>
      </c>
      <c r="E1268">
        <v>0.12</v>
      </c>
    </row>
    <row r="1269" spans="1:5" x14ac:dyDescent="0.3">
      <c r="A1269" s="1">
        <v>1.01592E-4</v>
      </c>
      <c r="B1269">
        <v>1.2</v>
      </c>
      <c r="C1269">
        <v>0.08</v>
      </c>
      <c r="D1269">
        <v>3.32</v>
      </c>
      <c r="E1269">
        <v>0.12</v>
      </c>
    </row>
    <row r="1270" spans="1:5" x14ac:dyDescent="0.3">
      <c r="A1270" s="1">
        <v>1.01594E-4</v>
      </c>
      <c r="B1270">
        <v>1.2</v>
      </c>
      <c r="C1270">
        <v>0.08</v>
      </c>
      <c r="D1270">
        <v>3.32</v>
      </c>
      <c r="E1270">
        <v>0.12</v>
      </c>
    </row>
    <row r="1271" spans="1:5" x14ac:dyDescent="0.3">
      <c r="A1271" s="1">
        <v>1.0159599999999999E-4</v>
      </c>
      <c r="B1271">
        <v>1.2</v>
      </c>
      <c r="C1271">
        <v>0.08</v>
      </c>
      <c r="D1271">
        <v>3.32</v>
      </c>
      <c r="E1271">
        <v>0.12</v>
      </c>
    </row>
    <row r="1272" spans="1:5" x14ac:dyDescent="0.3">
      <c r="A1272" s="1">
        <v>1.01598E-4</v>
      </c>
      <c r="B1272">
        <v>1.24</v>
      </c>
      <c r="C1272">
        <v>0.08</v>
      </c>
      <c r="D1272">
        <v>3.32</v>
      </c>
      <c r="E1272">
        <v>0.12</v>
      </c>
    </row>
    <row r="1273" spans="1:5" x14ac:dyDescent="0.3">
      <c r="A1273" s="1">
        <v>1.016E-4</v>
      </c>
      <c r="B1273">
        <v>1.24</v>
      </c>
      <c r="C1273">
        <v>0.08</v>
      </c>
      <c r="D1273">
        <v>3.32</v>
      </c>
      <c r="E1273">
        <v>0.12</v>
      </c>
    </row>
    <row r="1274" spans="1:5" x14ac:dyDescent="0.3">
      <c r="A1274" s="1">
        <v>1.0160199999999999E-4</v>
      </c>
      <c r="B1274">
        <v>1.24</v>
      </c>
      <c r="C1274">
        <v>0.08</v>
      </c>
      <c r="D1274">
        <v>3.32</v>
      </c>
      <c r="E1274">
        <v>0.12</v>
      </c>
    </row>
    <row r="1275" spans="1:5" x14ac:dyDescent="0.3">
      <c r="A1275" s="1">
        <v>1.01604E-4</v>
      </c>
      <c r="B1275">
        <v>1.24</v>
      </c>
      <c r="C1275">
        <v>0.08</v>
      </c>
      <c r="D1275">
        <v>3.32</v>
      </c>
      <c r="E1275">
        <v>0.12</v>
      </c>
    </row>
    <row r="1276" spans="1:5" x14ac:dyDescent="0.3">
      <c r="A1276" s="1">
        <v>1.01606E-4</v>
      </c>
      <c r="B1276">
        <v>1.24</v>
      </c>
      <c r="C1276">
        <v>0.08</v>
      </c>
      <c r="D1276">
        <v>3.32</v>
      </c>
      <c r="E1276">
        <v>0.12</v>
      </c>
    </row>
    <row r="1277" spans="1:5" x14ac:dyDescent="0.3">
      <c r="A1277" s="1">
        <v>1.0160799999999999E-4</v>
      </c>
      <c r="B1277">
        <v>1.24</v>
      </c>
      <c r="C1277">
        <v>0.08</v>
      </c>
      <c r="D1277">
        <v>3.32</v>
      </c>
      <c r="E1277">
        <v>0.12</v>
      </c>
    </row>
    <row r="1278" spans="1:5" x14ac:dyDescent="0.3">
      <c r="A1278" s="1">
        <v>1.0161E-4</v>
      </c>
      <c r="B1278">
        <v>1.24</v>
      </c>
      <c r="C1278">
        <v>0.08</v>
      </c>
      <c r="D1278">
        <v>3.32</v>
      </c>
      <c r="E1278">
        <v>0.12</v>
      </c>
    </row>
    <row r="1279" spans="1:5" x14ac:dyDescent="0.3">
      <c r="A1279" s="1">
        <v>1.01612E-4</v>
      </c>
      <c r="B1279">
        <v>1.24</v>
      </c>
      <c r="C1279">
        <v>0.08</v>
      </c>
      <c r="D1279">
        <v>3.32</v>
      </c>
      <c r="E1279">
        <v>0.12</v>
      </c>
    </row>
    <row r="1280" spans="1:5" x14ac:dyDescent="0.3">
      <c r="A1280" s="1">
        <v>1.0161400000000001E-4</v>
      </c>
      <c r="B1280">
        <v>1.24</v>
      </c>
      <c r="C1280">
        <v>0.08</v>
      </c>
      <c r="D1280">
        <v>3.32</v>
      </c>
      <c r="E1280">
        <v>0.12</v>
      </c>
    </row>
    <row r="1281" spans="1:5" x14ac:dyDescent="0.3">
      <c r="A1281" s="1">
        <v>1.01616E-4</v>
      </c>
      <c r="B1281">
        <v>1.24</v>
      </c>
      <c r="C1281">
        <v>0.08</v>
      </c>
      <c r="D1281">
        <v>3.32</v>
      </c>
      <c r="E1281">
        <v>0.12</v>
      </c>
    </row>
    <row r="1282" spans="1:5" x14ac:dyDescent="0.3">
      <c r="A1282" s="1">
        <v>1.01618E-4</v>
      </c>
      <c r="B1282">
        <v>1.24</v>
      </c>
      <c r="C1282">
        <v>0.08</v>
      </c>
      <c r="D1282">
        <v>3.32</v>
      </c>
      <c r="E1282">
        <v>0.12</v>
      </c>
    </row>
    <row r="1283" spans="1:5" x14ac:dyDescent="0.3">
      <c r="A1283" s="1">
        <v>1.0162000000000001E-4</v>
      </c>
      <c r="B1283">
        <v>1.24</v>
      </c>
      <c r="C1283">
        <v>0.08</v>
      </c>
      <c r="D1283">
        <v>3.32</v>
      </c>
      <c r="E1283">
        <v>0.12</v>
      </c>
    </row>
    <row r="1284" spans="1:5" x14ac:dyDescent="0.3">
      <c r="A1284" s="1">
        <v>1.01622E-4</v>
      </c>
      <c r="B1284">
        <v>1.24</v>
      </c>
      <c r="C1284">
        <v>0.08</v>
      </c>
      <c r="D1284">
        <v>3.28</v>
      </c>
      <c r="E1284">
        <v>0.12</v>
      </c>
    </row>
    <row r="1285" spans="1:5" x14ac:dyDescent="0.3">
      <c r="A1285" s="1">
        <v>1.01624E-4</v>
      </c>
      <c r="B1285">
        <v>1.28</v>
      </c>
      <c r="C1285">
        <v>0.08</v>
      </c>
      <c r="D1285">
        <v>3.28</v>
      </c>
      <c r="E1285">
        <v>0.12</v>
      </c>
    </row>
    <row r="1286" spans="1:5" x14ac:dyDescent="0.3">
      <c r="A1286" s="1">
        <v>1.0162600000000001E-4</v>
      </c>
      <c r="B1286">
        <v>1.28</v>
      </c>
      <c r="C1286">
        <v>0.08</v>
      </c>
      <c r="D1286">
        <v>3.28</v>
      </c>
      <c r="E1286">
        <v>0.12</v>
      </c>
    </row>
    <row r="1287" spans="1:5" x14ac:dyDescent="0.3">
      <c r="A1287" s="1">
        <v>1.01628E-4</v>
      </c>
      <c r="B1287">
        <v>1.28</v>
      </c>
      <c r="C1287">
        <v>0.08</v>
      </c>
      <c r="D1287">
        <v>3.32</v>
      </c>
      <c r="E1287">
        <v>0.12</v>
      </c>
    </row>
    <row r="1288" spans="1:5" x14ac:dyDescent="0.3">
      <c r="A1288" s="1">
        <v>1.0163E-4</v>
      </c>
      <c r="B1288">
        <v>1.32</v>
      </c>
      <c r="C1288">
        <v>0.04</v>
      </c>
      <c r="D1288">
        <v>3.32</v>
      </c>
      <c r="E1288">
        <v>0.12</v>
      </c>
    </row>
    <row r="1289" spans="1:5" x14ac:dyDescent="0.3">
      <c r="A1289" s="1">
        <v>1.0163200000000001E-4</v>
      </c>
      <c r="B1289">
        <v>1.32</v>
      </c>
      <c r="C1289">
        <v>0.08</v>
      </c>
      <c r="D1289">
        <v>3.32</v>
      </c>
      <c r="E1289">
        <v>0.12</v>
      </c>
    </row>
    <row r="1290" spans="1:5" x14ac:dyDescent="0.3">
      <c r="A1290" s="1">
        <v>1.01634E-4</v>
      </c>
      <c r="B1290">
        <v>1.28</v>
      </c>
      <c r="C1290">
        <v>0.08</v>
      </c>
      <c r="D1290">
        <v>3.28</v>
      </c>
      <c r="E1290">
        <v>0.12</v>
      </c>
    </row>
    <row r="1291" spans="1:5" x14ac:dyDescent="0.3">
      <c r="A1291" s="1">
        <v>1.01636E-4</v>
      </c>
      <c r="B1291">
        <v>1.28</v>
      </c>
      <c r="C1291">
        <v>0.08</v>
      </c>
      <c r="D1291">
        <v>3.28</v>
      </c>
      <c r="E1291">
        <v>0.12</v>
      </c>
    </row>
    <row r="1292" spans="1:5" x14ac:dyDescent="0.3">
      <c r="A1292" s="1">
        <v>1.0163800000000001E-4</v>
      </c>
      <c r="B1292">
        <v>1.32</v>
      </c>
      <c r="C1292">
        <v>0.08</v>
      </c>
      <c r="D1292">
        <v>3.28</v>
      </c>
      <c r="E1292">
        <v>0.12</v>
      </c>
    </row>
    <row r="1293" spans="1:5" x14ac:dyDescent="0.3">
      <c r="A1293" s="1">
        <v>1.0164E-4</v>
      </c>
      <c r="B1293">
        <v>1.32</v>
      </c>
      <c r="C1293">
        <v>0.08</v>
      </c>
      <c r="D1293">
        <v>3.28</v>
      </c>
      <c r="E1293">
        <v>0.12</v>
      </c>
    </row>
    <row r="1294" spans="1:5" x14ac:dyDescent="0.3">
      <c r="A1294" s="1">
        <v>1.01642E-4</v>
      </c>
      <c r="B1294">
        <v>1.28</v>
      </c>
      <c r="C1294">
        <v>0.08</v>
      </c>
      <c r="D1294">
        <v>3.28</v>
      </c>
      <c r="E1294">
        <v>0.12</v>
      </c>
    </row>
    <row r="1295" spans="1:5" x14ac:dyDescent="0.3">
      <c r="A1295" s="1">
        <v>1.01644E-4</v>
      </c>
      <c r="B1295">
        <v>1.28</v>
      </c>
      <c r="C1295">
        <v>0.08</v>
      </c>
      <c r="D1295">
        <v>3.28</v>
      </c>
      <c r="E1295">
        <v>0.12</v>
      </c>
    </row>
    <row r="1296" spans="1:5" x14ac:dyDescent="0.3">
      <c r="A1296" s="1">
        <v>1.01646E-4</v>
      </c>
      <c r="B1296">
        <v>1.32</v>
      </c>
      <c r="C1296">
        <v>0.08</v>
      </c>
      <c r="D1296">
        <v>3.28</v>
      </c>
      <c r="E1296">
        <v>0.12</v>
      </c>
    </row>
    <row r="1297" spans="1:5" x14ac:dyDescent="0.3">
      <c r="A1297" s="1">
        <v>1.01648E-4</v>
      </c>
      <c r="B1297">
        <v>1.32</v>
      </c>
      <c r="C1297">
        <v>0.08</v>
      </c>
      <c r="D1297">
        <v>3.28</v>
      </c>
      <c r="E1297">
        <v>0.12</v>
      </c>
    </row>
    <row r="1298" spans="1:5" x14ac:dyDescent="0.3">
      <c r="A1298" s="1">
        <v>1.0165E-4</v>
      </c>
      <c r="B1298">
        <v>1.32</v>
      </c>
      <c r="C1298">
        <v>0.08</v>
      </c>
      <c r="D1298">
        <v>3.28</v>
      </c>
      <c r="E1298">
        <v>0.12</v>
      </c>
    </row>
    <row r="1299" spans="1:5" x14ac:dyDescent="0.3">
      <c r="A1299" s="1">
        <v>1.01652E-4</v>
      </c>
      <c r="B1299">
        <v>1.32</v>
      </c>
      <c r="C1299">
        <v>0.08</v>
      </c>
      <c r="D1299">
        <v>3.28</v>
      </c>
      <c r="E1299">
        <v>0.12</v>
      </c>
    </row>
    <row r="1300" spans="1:5" x14ac:dyDescent="0.3">
      <c r="A1300" s="1">
        <v>1.01654E-4</v>
      </c>
      <c r="B1300">
        <v>1.32</v>
      </c>
      <c r="C1300">
        <v>0.08</v>
      </c>
      <c r="D1300">
        <v>3.28</v>
      </c>
      <c r="E1300">
        <v>0.12</v>
      </c>
    </row>
    <row r="1301" spans="1:5" x14ac:dyDescent="0.3">
      <c r="A1301" s="1">
        <v>1.01656E-4</v>
      </c>
      <c r="B1301">
        <v>1.32</v>
      </c>
      <c r="C1301">
        <v>0.08</v>
      </c>
      <c r="D1301">
        <v>3.28</v>
      </c>
      <c r="E1301">
        <v>0.12</v>
      </c>
    </row>
    <row r="1302" spans="1:5" x14ac:dyDescent="0.3">
      <c r="A1302" s="1">
        <v>1.0165799999999999E-4</v>
      </c>
      <c r="B1302">
        <v>1.36</v>
      </c>
      <c r="C1302">
        <v>0.08</v>
      </c>
      <c r="D1302">
        <v>3.28</v>
      </c>
      <c r="E1302">
        <v>0.12</v>
      </c>
    </row>
    <row r="1303" spans="1:5" x14ac:dyDescent="0.3">
      <c r="A1303" s="1">
        <v>1.0166E-4</v>
      </c>
      <c r="B1303">
        <v>1.36</v>
      </c>
      <c r="C1303">
        <v>0.08</v>
      </c>
      <c r="D1303">
        <v>3.28</v>
      </c>
      <c r="E1303">
        <v>0.12</v>
      </c>
    </row>
    <row r="1304" spans="1:5" x14ac:dyDescent="0.3">
      <c r="A1304" s="1">
        <v>1.01662E-4</v>
      </c>
      <c r="B1304">
        <v>1.36</v>
      </c>
      <c r="C1304">
        <v>0.08</v>
      </c>
      <c r="D1304">
        <v>3.28</v>
      </c>
      <c r="E1304">
        <v>0.12</v>
      </c>
    </row>
    <row r="1305" spans="1:5" x14ac:dyDescent="0.3">
      <c r="A1305" s="1">
        <v>1.0166399999999999E-4</v>
      </c>
      <c r="B1305">
        <v>1.36</v>
      </c>
      <c r="C1305">
        <v>0.04</v>
      </c>
      <c r="D1305">
        <v>3.28</v>
      </c>
      <c r="E1305">
        <v>0.12</v>
      </c>
    </row>
    <row r="1306" spans="1:5" x14ac:dyDescent="0.3">
      <c r="A1306" s="1">
        <v>1.01666E-4</v>
      </c>
      <c r="B1306">
        <v>1.36</v>
      </c>
      <c r="C1306">
        <v>0.08</v>
      </c>
      <c r="D1306">
        <v>3.32</v>
      </c>
      <c r="E1306">
        <v>0.12</v>
      </c>
    </row>
    <row r="1307" spans="1:5" x14ac:dyDescent="0.3">
      <c r="A1307" s="1">
        <v>1.01668E-4</v>
      </c>
      <c r="B1307">
        <v>1.36</v>
      </c>
      <c r="C1307">
        <v>0.08</v>
      </c>
      <c r="D1307">
        <v>3.28</v>
      </c>
      <c r="E1307">
        <v>0.12</v>
      </c>
    </row>
    <row r="1308" spans="1:5" x14ac:dyDescent="0.3">
      <c r="A1308" s="1">
        <v>1.0166999999999999E-4</v>
      </c>
      <c r="B1308">
        <v>1.36</v>
      </c>
      <c r="C1308">
        <v>0.08</v>
      </c>
      <c r="D1308">
        <v>3.28</v>
      </c>
      <c r="E1308">
        <v>0.12</v>
      </c>
    </row>
    <row r="1309" spans="1:5" x14ac:dyDescent="0.3">
      <c r="A1309" s="1">
        <v>1.01672E-4</v>
      </c>
      <c r="B1309">
        <v>1.36</v>
      </c>
      <c r="C1309">
        <v>0.08</v>
      </c>
      <c r="D1309">
        <v>3.28</v>
      </c>
      <c r="E1309">
        <v>0.12</v>
      </c>
    </row>
    <row r="1310" spans="1:5" x14ac:dyDescent="0.3">
      <c r="A1310" s="1">
        <v>1.01674E-4</v>
      </c>
      <c r="B1310">
        <v>1.36</v>
      </c>
      <c r="C1310">
        <v>0.08</v>
      </c>
      <c r="D1310">
        <v>3.28</v>
      </c>
      <c r="E1310">
        <v>0.12</v>
      </c>
    </row>
    <row r="1311" spans="1:5" x14ac:dyDescent="0.3">
      <c r="A1311" s="1">
        <v>1.0167599999999999E-4</v>
      </c>
      <c r="B1311">
        <v>1.36</v>
      </c>
      <c r="C1311">
        <v>0.08</v>
      </c>
      <c r="D1311">
        <v>3.28</v>
      </c>
      <c r="E1311">
        <v>0.12</v>
      </c>
    </row>
    <row r="1312" spans="1:5" x14ac:dyDescent="0.3">
      <c r="A1312" s="1">
        <v>1.01678E-4</v>
      </c>
      <c r="B1312">
        <v>1.36</v>
      </c>
      <c r="C1312">
        <v>0.08</v>
      </c>
      <c r="D1312">
        <v>3.28</v>
      </c>
      <c r="E1312">
        <v>0.12</v>
      </c>
    </row>
    <row r="1313" spans="1:5" x14ac:dyDescent="0.3">
      <c r="A1313" s="1">
        <v>1.0168E-4</v>
      </c>
      <c r="B1313">
        <v>1.36</v>
      </c>
      <c r="C1313">
        <v>0.08</v>
      </c>
      <c r="D1313">
        <v>3.28</v>
      </c>
      <c r="E1313">
        <v>0.12</v>
      </c>
    </row>
    <row r="1314" spans="1:5" x14ac:dyDescent="0.3">
      <c r="A1314" s="1">
        <v>1.0168200000000001E-4</v>
      </c>
      <c r="B1314">
        <v>1.36</v>
      </c>
      <c r="C1314">
        <v>0.08</v>
      </c>
      <c r="D1314">
        <v>3.28</v>
      </c>
      <c r="E1314">
        <v>0.12</v>
      </c>
    </row>
    <row r="1315" spans="1:5" x14ac:dyDescent="0.3">
      <c r="A1315" s="1">
        <v>1.01684E-4</v>
      </c>
      <c r="B1315">
        <v>1.36</v>
      </c>
      <c r="C1315">
        <v>0.08</v>
      </c>
      <c r="D1315">
        <v>3.28</v>
      </c>
      <c r="E1315">
        <v>0.12</v>
      </c>
    </row>
    <row r="1316" spans="1:5" x14ac:dyDescent="0.3">
      <c r="A1316" s="1">
        <v>1.01686E-4</v>
      </c>
      <c r="B1316">
        <v>1.36</v>
      </c>
      <c r="C1316">
        <v>0.08</v>
      </c>
      <c r="D1316">
        <v>3.28</v>
      </c>
      <c r="E1316">
        <v>0.12</v>
      </c>
    </row>
    <row r="1317" spans="1:5" x14ac:dyDescent="0.3">
      <c r="A1317" s="1">
        <v>1.0168800000000001E-4</v>
      </c>
      <c r="B1317">
        <v>1.36</v>
      </c>
      <c r="C1317">
        <v>0.08</v>
      </c>
      <c r="D1317">
        <v>3.28</v>
      </c>
      <c r="E1317">
        <v>0.12</v>
      </c>
    </row>
    <row r="1318" spans="1:5" x14ac:dyDescent="0.3">
      <c r="A1318" s="1">
        <v>1.0169E-4</v>
      </c>
      <c r="B1318">
        <v>1.4</v>
      </c>
      <c r="C1318">
        <v>0.08</v>
      </c>
      <c r="D1318">
        <v>3.28</v>
      </c>
      <c r="E1318">
        <v>0.12</v>
      </c>
    </row>
    <row r="1319" spans="1:5" x14ac:dyDescent="0.3">
      <c r="A1319" s="1">
        <v>1.01692E-4</v>
      </c>
      <c r="B1319">
        <v>1.4</v>
      </c>
      <c r="C1319">
        <v>0.08</v>
      </c>
      <c r="D1319">
        <v>3.28</v>
      </c>
      <c r="E1319">
        <v>0.12</v>
      </c>
    </row>
    <row r="1320" spans="1:5" x14ac:dyDescent="0.3">
      <c r="A1320" s="1">
        <v>1.0169400000000001E-4</v>
      </c>
      <c r="B1320">
        <v>1.4</v>
      </c>
      <c r="C1320">
        <v>0.08</v>
      </c>
      <c r="D1320">
        <v>3.28</v>
      </c>
      <c r="E1320">
        <v>0.12</v>
      </c>
    </row>
    <row r="1321" spans="1:5" x14ac:dyDescent="0.3">
      <c r="A1321" s="1">
        <v>1.01696E-4</v>
      </c>
      <c r="B1321">
        <v>1.4</v>
      </c>
      <c r="C1321">
        <v>0.08</v>
      </c>
      <c r="D1321">
        <v>3.28</v>
      </c>
      <c r="E1321">
        <v>0.12</v>
      </c>
    </row>
    <row r="1322" spans="1:5" x14ac:dyDescent="0.3">
      <c r="A1322" s="1">
        <v>1.01698E-4</v>
      </c>
      <c r="B1322">
        <v>1.4</v>
      </c>
      <c r="C1322">
        <v>0.08</v>
      </c>
      <c r="D1322">
        <v>3.28</v>
      </c>
      <c r="E1322">
        <v>0.12</v>
      </c>
    </row>
    <row r="1323" spans="1:5" x14ac:dyDescent="0.3">
      <c r="A1323" s="1">
        <v>1.0170000000000001E-4</v>
      </c>
      <c r="B1323">
        <v>1.4</v>
      </c>
      <c r="C1323">
        <v>0.08</v>
      </c>
      <c r="D1323">
        <v>3.28</v>
      </c>
      <c r="E1323">
        <v>0.12</v>
      </c>
    </row>
    <row r="1324" spans="1:5" x14ac:dyDescent="0.3">
      <c r="A1324" s="1">
        <v>1.01702E-4</v>
      </c>
      <c r="B1324">
        <v>1.4</v>
      </c>
      <c r="C1324">
        <v>0.08</v>
      </c>
      <c r="D1324">
        <v>3.28</v>
      </c>
      <c r="E1324">
        <v>0.12</v>
      </c>
    </row>
    <row r="1325" spans="1:5" x14ac:dyDescent="0.3">
      <c r="A1325" s="1">
        <v>1.01704E-4</v>
      </c>
      <c r="B1325">
        <v>1.4</v>
      </c>
      <c r="C1325">
        <v>0.08</v>
      </c>
      <c r="D1325">
        <v>3.28</v>
      </c>
      <c r="E1325">
        <v>0.12</v>
      </c>
    </row>
    <row r="1326" spans="1:5" x14ac:dyDescent="0.3">
      <c r="A1326" s="1">
        <v>1.0170600000000001E-4</v>
      </c>
      <c r="B1326">
        <v>1.44</v>
      </c>
      <c r="C1326">
        <v>0.08</v>
      </c>
      <c r="D1326">
        <v>3.28</v>
      </c>
      <c r="E1326">
        <v>0.12</v>
      </c>
    </row>
    <row r="1327" spans="1:5" x14ac:dyDescent="0.3">
      <c r="A1327" s="1">
        <v>1.01708E-4</v>
      </c>
      <c r="B1327">
        <v>1.44</v>
      </c>
      <c r="C1327">
        <v>0.08</v>
      </c>
      <c r="D1327">
        <v>3.28</v>
      </c>
      <c r="E1327">
        <v>0.12</v>
      </c>
    </row>
    <row r="1328" spans="1:5" x14ac:dyDescent="0.3">
      <c r="A1328" s="1">
        <v>1.0171E-4</v>
      </c>
      <c r="B1328">
        <v>1.44</v>
      </c>
      <c r="C1328">
        <v>0.08</v>
      </c>
      <c r="D1328">
        <v>3.28</v>
      </c>
      <c r="E1328">
        <v>0.12</v>
      </c>
    </row>
    <row r="1329" spans="1:5" x14ac:dyDescent="0.3">
      <c r="A1329" s="1">
        <v>1.01712E-4</v>
      </c>
      <c r="B1329">
        <v>1.44</v>
      </c>
      <c r="C1329">
        <v>0.08</v>
      </c>
      <c r="D1329">
        <v>3.28</v>
      </c>
      <c r="E1329">
        <v>0.12</v>
      </c>
    </row>
    <row r="1330" spans="1:5" x14ac:dyDescent="0.3">
      <c r="A1330" s="1">
        <v>1.01714E-4</v>
      </c>
      <c r="B1330">
        <v>1.44</v>
      </c>
      <c r="C1330">
        <v>0.08</v>
      </c>
      <c r="D1330">
        <v>3.28</v>
      </c>
      <c r="E1330">
        <v>0.12</v>
      </c>
    </row>
    <row r="1331" spans="1:5" x14ac:dyDescent="0.3">
      <c r="A1331" s="1">
        <v>1.01716E-4</v>
      </c>
      <c r="B1331">
        <v>1.44</v>
      </c>
      <c r="C1331">
        <v>0.08</v>
      </c>
      <c r="D1331">
        <v>3.28</v>
      </c>
      <c r="E1331">
        <v>0.12</v>
      </c>
    </row>
    <row r="1332" spans="1:5" x14ac:dyDescent="0.3">
      <c r="A1332" s="1">
        <v>1.01718E-4</v>
      </c>
      <c r="B1332">
        <v>1.44</v>
      </c>
      <c r="C1332">
        <v>0.08</v>
      </c>
      <c r="D1332">
        <v>3.28</v>
      </c>
      <c r="E1332">
        <v>0.12</v>
      </c>
    </row>
    <row r="1333" spans="1:5" x14ac:dyDescent="0.3">
      <c r="A1333" s="1">
        <v>1.0172E-4</v>
      </c>
      <c r="B1333">
        <v>1.44</v>
      </c>
      <c r="C1333">
        <v>0.08</v>
      </c>
      <c r="D1333">
        <v>3.28</v>
      </c>
      <c r="E1333">
        <v>0.12</v>
      </c>
    </row>
    <row r="1334" spans="1:5" x14ac:dyDescent="0.3">
      <c r="A1334" s="1">
        <v>1.01722E-4</v>
      </c>
      <c r="B1334">
        <v>1.44</v>
      </c>
      <c r="C1334">
        <v>0.08</v>
      </c>
      <c r="D1334">
        <v>3.28</v>
      </c>
      <c r="E1334">
        <v>0.12</v>
      </c>
    </row>
    <row r="1335" spans="1:5" x14ac:dyDescent="0.3">
      <c r="A1335" s="1">
        <v>1.01724E-4</v>
      </c>
      <c r="B1335">
        <v>1.44</v>
      </c>
      <c r="C1335">
        <v>0.08</v>
      </c>
      <c r="D1335">
        <v>3.28</v>
      </c>
      <c r="E1335">
        <v>0.12</v>
      </c>
    </row>
    <row r="1336" spans="1:5" x14ac:dyDescent="0.3">
      <c r="A1336" s="1">
        <v>1.0172599999999999E-4</v>
      </c>
      <c r="B1336">
        <v>1.48</v>
      </c>
      <c r="C1336">
        <v>0.08</v>
      </c>
      <c r="D1336">
        <v>3.28</v>
      </c>
      <c r="E1336">
        <v>0.12</v>
      </c>
    </row>
    <row r="1337" spans="1:5" x14ac:dyDescent="0.3">
      <c r="A1337" s="1">
        <v>1.01728E-4</v>
      </c>
      <c r="B1337">
        <v>1.48</v>
      </c>
      <c r="C1337">
        <v>0.08</v>
      </c>
      <c r="D1337">
        <v>3.28</v>
      </c>
      <c r="E1337">
        <v>0.12</v>
      </c>
    </row>
    <row r="1338" spans="1:5" x14ac:dyDescent="0.3">
      <c r="A1338" s="1">
        <v>1.0173E-4</v>
      </c>
      <c r="B1338">
        <v>1.48</v>
      </c>
      <c r="C1338">
        <v>0.08</v>
      </c>
      <c r="D1338">
        <v>3.28</v>
      </c>
      <c r="E1338">
        <v>0.12</v>
      </c>
    </row>
    <row r="1339" spans="1:5" x14ac:dyDescent="0.3">
      <c r="A1339" s="1">
        <v>1.0173199999999999E-4</v>
      </c>
      <c r="B1339">
        <v>1.48</v>
      </c>
      <c r="C1339">
        <v>0.08</v>
      </c>
      <c r="D1339">
        <v>3.28</v>
      </c>
      <c r="E1339">
        <v>0.12</v>
      </c>
    </row>
    <row r="1340" spans="1:5" x14ac:dyDescent="0.3">
      <c r="A1340" s="1">
        <v>1.01734E-4</v>
      </c>
      <c r="B1340">
        <v>1.48</v>
      </c>
      <c r="C1340">
        <v>0.08</v>
      </c>
      <c r="D1340">
        <v>3.28</v>
      </c>
      <c r="E1340">
        <v>0.12</v>
      </c>
    </row>
    <row r="1341" spans="1:5" x14ac:dyDescent="0.3">
      <c r="A1341" s="1">
        <v>1.01736E-4</v>
      </c>
      <c r="B1341">
        <v>1.48</v>
      </c>
      <c r="C1341">
        <v>0.08</v>
      </c>
      <c r="D1341">
        <v>3.28</v>
      </c>
      <c r="E1341">
        <v>0.12</v>
      </c>
    </row>
    <row r="1342" spans="1:5" x14ac:dyDescent="0.3">
      <c r="A1342" s="1">
        <v>1.0173799999999999E-4</v>
      </c>
      <c r="B1342">
        <v>1.48</v>
      </c>
      <c r="C1342">
        <v>0.08</v>
      </c>
      <c r="D1342">
        <v>3.28</v>
      </c>
      <c r="E1342">
        <v>0.12</v>
      </c>
    </row>
    <row r="1343" spans="1:5" x14ac:dyDescent="0.3">
      <c r="A1343" s="1">
        <v>1.0174E-4</v>
      </c>
      <c r="B1343">
        <v>1.48</v>
      </c>
      <c r="C1343">
        <v>0.04</v>
      </c>
      <c r="D1343">
        <v>3.28</v>
      </c>
      <c r="E1343">
        <v>0.12</v>
      </c>
    </row>
    <row r="1344" spans="1:5" x14ac:dyDescent="0.3">
      <c r="A1344" s="1">
        <v>1.01742E-4</v>
      </c>
      <c r="B1344">
        <v>1.48</v>
      </c>
      <c r="C1344">
        <v>0.04</v>
      </c>
      <c r="D1344">
        <v>3.28</v>
      </c>
      <c r="E1344">
        <v>0.12</v>
      </c>
    </row>
    <row r="1345" spans="1:5" x14ac:dyDescent="0.3">
      <c r="A1345" s="1">
        <v>1.0174399999999999E-4</v>
      </c>
      <c r="B1345">
        <v>1.48</v>
      </c>
      <c r="C1345">
        <v>0.04</v>
      </c>
      <c r="D1345">
        <v>3.28</v>
      </c>
      <c r="E1345">
        <v>0.12</v>
      </c>
    </row>
    <row r="1346" spans="1:5" x14ac:dyDescent="0.3">
      <c r="A1346" s="1">
        <v>1.01746E-4</v>
      </c>
      <c r="B1346">
        <v>1.48</v>
      </c>
      <c r="C1346">
        <v>0.08</v>
      </c>
      <c r="D1346">
        <v>3.28</v>
      </c>
      <c r="E1346">
        <v>0.12</v>
      </c>
    </row>
    <row r="1347" spans="1:5" x14ac:dyDescent="0.3">
      <c r="A1347" s="1">
        <v>1.01748E-4</v>
      </c>
      <c r="B1347">
        <v>1.48</v>
      </c>
      <c r="C1347">
        <v>0.08</v>
      </c>
      <c r="D1347">
        <v>3.28</v>
      </c>
      <c r="E1347">
        <v>0.12</v>
      </c>
    </row>
    <row r="1348" spans="1:5" x14ac:dyDescent="0.3">
      <c r="A1348" s="1">
        <v>1.0175000000000001E-4</v>
      </c>
      <c r="B1348">
        <v>1.48</v>
      </c>
      <c r="C1348">
        <v>0.08</v>
      </c>
      <c r="D1348">
        <v>3.28</v>
      </c>
      <c r="E1348">
        <v>0.12</v>
      </c>
    </row>
    <row r="1349" spans="1:5" x14ac:dyDescent="0.3">
      <c r="A1349" s="1">
        <v>1.01752E-4</v>
      </c>
      <c r="B1349">
        <v>1.52</v>
      </c>
      <c r="C1349">
        <v>0.08</v>
      </c>
      <c r="D1349">
        <v>3.28</v>
      </c>
      <c r="E1349">
        <v>0.12</v>
      </c>
    </row>
    <row r="1350" spans="1:5" x14ac:dyDescent="0.3">
      <c r="A1350" s="1">
        <v>1.01754E-4</v>
      </c>
      <c r="B1350">
        <v>1.52</v>
      </c>
      <c r="C1350">
        <v>0.08</v>
      </c>
      <c r="D1350">
        <v>3.28</v>
      </c>
      <c r="E1350">
        <v>0.12</v>
      </c>
    </row>
    <row r="1351" spans="1:5" x14ac:dyDescent="0.3">
      <c r="A1351" s="1">
        <v>1.0175600000000001E-4</v>
      </c>
      <c r="B1351">
        <v>1.52</v>
      </c>
      <c r="C1351">
        <v>0.08</v>
      </c>
      <c r="D1351">
        <v>3.24</v>
      </c>
      <c r="E1351">
        <v>0.12</v>
      </c>
    </row>
    <row r="1352" spans="1:5" x14ac:dyDescent="0.3">
      <c r="A1352" s="1">
        <v>1.01758E-4</v>
      </c>
      <c r="B1352">
        <v>1.52</v>
      </c>
      <c r="C1352">
        <v>0.08</v>
      </c>
      <c r="D1352">
        <v>3.24</v>
      </c>
      <c r="E1352">
        <v>0.12</v>
      </c>
    </row>
    <row r="1353" spans="1:5" x14ac:dyDescent="0.3">
      <c r="A1353" s="1">
        <v>1.0176E-4</v>
      </c>
      <c r="B1353">
        <v>1.52</v>
      </c>
      <c r="C1353">
        <v>0.08</v>
      </c>
      <c r="D1353">
        <v>3.28</v>
      </c>
      <c r="E1353">
        <v>0.12</v>
      </c>
    </row>
    <row r="1354" spans="1:5" x14ac:dyDescent="0.3">
      <c r="A1354" s="1">
        <v>1.0176200000000001E-4</v>
      </c>
      <c r="B1354">
        <v>1.52</v>
      </c>
      <c r="C1354">
        <v>0.08</v>
      </c>
      <c r="D1354">
        <v>3.28</v>
      </c>
      <c r="E1354">
        <v>0.12</v>
      </c>
    </row>
    <row r="1355" spans="1:5" x14ac:dyDescent="0.3">
      <c r="A1355" s="1">
        <v>1.01764E-4</v>
      </c>
      <c r="B1355">
        <v>1.52</v>
      </c>
      <c r="C1355">
        <v>0.08</v>
      </c>
      <c r="D1355">
        <v>3.28</v>
      </c>
      <c r="E1355">
        <v>0.12</v>
      </c>
    </row>
    <row r="1356" spans="1:5" x14ac:dyDescent="0.3">
      <c r="A1356" s="1">
        <v>1.01766E-4</v>
      </c>
      <c r="B1356">
        <v>1.56</v>
      </c>
      <c r="C1356">
        <v>0.08</v>
      </c>
      <c r="D1356">
        <v>3.28</v>
      </c>
      <c r="E1356">
        <v>0.12</v>
      </c>
    </row>
    <row r="1357" spans="1:5" x14ac:dyDescent="0.3">
      <c r="A1357" s="1">
        <v>1.0176800000000001E-4</v>
      </c>
      <c r="B1357">
        <v>1.52</v>
      </c>
      <c r="C1357">
        <v>0.08</v>
      </c>
      <c r="D1357">
        <v>3.28</v>
      </c>
      <c r="E1357">
        <v>0.12</v>
      </c>
    </row>
    <row r="1358" spans="1:5" x14ac:dyDescent="0.3">
      <c r="A1358" s="1">
        <v>1.0177E-4</v>
      </c>
      <c r="B1358">
        <v>1.52</v>
      </c>
      <c r="C1358">
        <v>0.08</v>
      </c>
      <c r="D1358">
        <v>3.28</v>
      </c>
      <c r="E1358">
        <v>0.12</v>
      </c>
    </row>
    <row r="1359" spans="1:5" x14ac:dyDescent="0.3">
      <c r="A1359" s="1">
        <v>1.01772E-4</v>
      </c>
      <c r="B1359">
        <v>1.52</v>
      </c>
      <c r="C1359">
        <v>0.08</v>
      </c>
      <c r="D1359">
        <v>3.28</v>
      </c>
      <c r="E1359">
        <v>0.12</v>
      </c>
    </row>
    <row r="1360" spans="1:5" x14ac:dyDescent="0.3">
      <c r="A1360" s="1">
        <v>1.0177400000000001E-4</v>
      </c>
      <c r="B1360">
        <v>1.52</v>
      </c>
      <c r="C1360">
        <v>0.08</v>
      </c>
      <c r="D1360">
        <v>3.28</v>
      </c>
      <c r="E1360">
        <v>0.12</v>
      </c>
    </row>
    <row r="1361" spans="1:5" x14ac:dyDescent="0.3">
      <c r="A1361" s="1">
        <v>1.01776E-4</v>
      </c>
      <c r="B1361">
        <v>1.56</v>
      </c>
      <c r="C1361">
        <v>0.08</v>
      </c>
      <c r="D1361">
        <v>3.28</v>
      </c>
      <c r="E1361">
        <v>0.12</v>
      </c>
    </row>
    <row r="1362" spans="1:5" x14ac:dyDescent="0.3">
      <c r="A1362" s="1">
        <v>1.01778E-4</v>
      </c>
      <c r="B1362">
        <v>1.56</v>
      </c>
      <c r="C1362">
        <v>0.08</v>
      </c>
      <c r="D1362">
        <v>3.28</v>
      </c>
      <c r="E1362">
        <v>0.12</v>
      </c>
    </row>
    <row r="1363" spans="1:5" x14ac:dyDescent="0.3">
      <c r="A1363" s="1">
        <v>1.0178E-4</v>
      </c>
      <c r="B1363">
        <v>1.56</v>
      </c>
      <c r="C1363">
        <v>0.08</v>
      </c>
      <c r="D1363">
        <v>3.28</v>
      </c>
      <c r="E1363">
        <v>0.12</v>
      </c>
    </row>
    <row r="1364" spans="1:5" x14ac:dyDescent="0.3">
      <c r="A1364" s="1">
        <v>1.01782E-4</v>
      </c>
      <c r="B1364">
        <v>1.56</v>
      </c>
      <c r="C1364">
        <v>0.08</v>
      </c>
      <c r="D1364">
        <v>3.28</v>
      </c>
      <c r="E1364">
        <v>0.12</v>
      </c>
    </row>
    <row r="1365" spans="1:5" x14ac:dyDescent="0.3">
      <c r="A1365" s="1">
        <v>1.01784E-4</v>
      </c>
      <c r="B1365">
        <v>1.56</v>
      </c>
      <c r="C1365">
        <v>0.08</v>
      </c>
      <c r="D1365">
        <v>3.24</v>
      </c>
      <c r="E1365">
        <v>0.12</v>
      </c>
    </row>
    <row r="1366" spans="1:5" x14ac:dyDescent="0.3">
      <c r="A1366" s="1">
        <v>1.01786E-4</v>
      </c>
      <c r="B1366">
        <v>1.56</v>
      </c>
      <c r="C1366">
        <v>0.08</v>
      </c>
      <c r="D1366">
        <v>3.24</v>
      </c>
      <c r="E1366">
        <v>0.12</v>
      </c>
    </row>
    <row r="1367" spans="1:5" x14ac:dyDescent="0.3">
      <c r="A1367" s="1">
        <v>1.01788E-4</v>
      </c>
      <c r="B1367">
        <v>1.56</v>
      </c>
      <c r="C1367">
        <v>0.08</v>
      </c>
      <c r="D1367">
        <v>3.28</v>
      </c>
      <c r="E1367">
        <v>0.12</v>
      </c>
    </row>
    <row r="1368" spans="1:5" x14ac:dyDescent="0.3">
      <c r="A1368" s="1">
        <v>1.0179E-4</v>
      </c>
      <c r="B1368">
        <v>1.56</v>
      </c>
      <c r="C1368">
        <v>0.08</v>
      </c>
      <c r="D1368">
        <v>3.28</v>
      </c>
      <c r="E1368">
        <v>0.12</v>
      </c>
    </row>
    <row r="1369" spans="1:5" x14ac:dyDescent="0.3">
      <c r="A1369" s="1">
        <v>1.01792E-4</v>
      </c>
      <c r="B1369">
        <v>1.56</v>
      </c>
      <c r="C1369">
        <v>0.08</v>
      </c>
      <c r="D1369">
        <v>3.28</v>
      </c>
      <c r="E1369">
        <v>0.12</v>
      </c>
    </row>
    <row r="1370" spans="1:5" x14ac:dyDescent="0.3">
      <c r="A1370" s="1">
        <v>1.0179399999999999E-4</v>
      </c>
      <c r="B1370">
        <v>1.6</v>
      </c>
      <c r="C1370">
        <v>0.08</v>
      </c>
      <c r="D1370">
        <v>3.28</v>
      </c>
      <c r="E1370">
        <v>0.12</v>
      </c>
    </row>
    <row r="1371" spans="1:5" x14ac:dyDescent="0.3">
      <c r="A1371" s="1">
        <v>1.01796E-4</v>
      </c>
      <c r="B1371">
        <v>1.56</v>
      </c>
      <c r="C1371">
        <v>0.08</v>
      </c>
      <c r="D1371">
        <v>3.28</v>
      </c>
      <c r="E1371">
        <v>0.12</v>
      </c>
    </row>
    <row r="1372" spans="1:5" x14ac:dyDescent="0.3">
      <c r="A1372" s="1">
        <v>1.01798E-4</v>
      </c>
      <c r="B1372">
        <v>1.6</v>
      </c>
      <c r="C1372">
        <v>0.08</v>
      </c>
      <c r="D1372">
        <v>3.28</v>
      </c>
      <c r="E1372">
        <v>0.12</v>
      </c>
    </row>
    <row r="1373" spans="1:5" x14ac:dyDescent="0.3">
      <c r="A1373" s="1">
        <v>1.0179999999999999E-4</v>
      </c>
      <c r="B1373">
        <v>1.6</v>
      </c>
      <c r="C1373">
        <v>0.08</v>
      </c>
      <c r="D1373">
        <v>3.28</v>
      </c>
      <c r="E1373">
        <v>0.12</v>
      </c>
    </row>
    <row r="1374" spans="1:5" x14ac:dyDescent="0.3">
      <c r="A1374" s="1">
        <v>1.01802E-4</v>
      </c>
      <c r="B1374">
        <v>1.6</v>
      </c>
      <c r="C1374">
        <v>0.08</v>
      </c>
      <c r="D1374">
        <v>3.28</v>
      </c>
      <c r="E1374">
        <v>0.12</v>
      </c>
    </row>
    <row r="1375" spans="1:5" x14ac:dyDescent="0.3">
      <c r="A1375" s="1">
        <v>1.01804E-4</v>
      </c>
      <c r="B1375">
        <v>1.6</v>
      </c>
      <c r="C1375">
        <v>0.08</v>
      </c>
      <c r="D1375">
        <v>3.28</v>
      </c>
      <c r="E1375">
        <v>0.12</v>
      </c>
    </row>
    <row r="1376" spans="1:5" x14ac:dyDescent="0.3">
      <c r="A1376" s="1">
        <v>1.0180599999999999E-4</v>
      </c>
      <c r="B1376">
        <v>1.6</v>
      </c>
      <c r="C1376">
        <v>0.08</v>
      </c>
      <c r="D1376">
        <v>3.28</v>
      </c>
      <c r="E1376">
        <v>0.12</v>
      </c>
    </row>
    <row r="1377" spans="1:5" x14ac:dyDescent="0.3">
      <c r="A1377" s="1">
        <v>1.01808E-4</v>
      </c>
      <c r="B1377">
        <v>1.6</v>
      </c>
      <c r="C1377">
        <v>0.08</v>
      </c>
      <c r="D1377">
        <v>3.28</v>
      </c>
      <c r="E1377">
        <v>0.12</v>
      </c>
    </row>
    <row r="1378" spans="1:5" x14ac:dyDescent="0.3">
      <c r="A1378" s="1">
        <v>1.0181E-4</v>
      </c>
      <c r="B1378">
        <v>1.6</v>
      </c>
      <c r="C1378">
        <v>0.08</v>
      </c>
      <c r="D1378">
        <v>3.28</v>
      </c>
      <c r="E1378">
        <v>0.12</v>
      </c>
    </row>
    <row r="1379" spans="1:5" x14ac:dyDescent="0.3">
      <c r="A1379" s="1">
        <v>1.0181199999999999E-4</v>
      </c>
      <c r="B1379">
        <v>1.6</v>
      </c>
      <c r="C1379">
        <v>0.08</v>
      </c>
      <c r="D1379">
        <v>3.28</v>
      </c>
      <c r="E1379">
        <v>0.12</v>
      </c>
    </row>
    <row r="1380" spans="1:5" x14ac:dyDescent="0.3">
      <c r="A1380" s="1">
        <v>1.01814E-4</v>
      </c>
      <c r="B1380">
        <v>1.6</v>
      </c>
      <c r="C1380">
        <v>0.08</v>
      </c>
      <c r="D1380">
        <v>3.28</v>
      </c>
      <c r="E1380">
        <v>0.12</v>
      </c>
    </row>
    <row r="1381" spans="1:5" x14ac:dyDescent="0.3">
      <c r="A1381" s="1">
        <v>1.01816E-4</v>
      </c>
      <c r="B1381">
        <v>1.6</v>
      </c>
      <c r="C1381">
        <v>0.08</v>
      </c>
      <c r="D1381">
        <v>3.28</v>
      </c>
      <c r="E1381">
        <v>0.12</v>
      </c>
    </row>
    <row r="1382" spans="1:5" x14ac:dyDescent="0.3">
      <c r="A1382" s="1">
        <v>1.0181800000000001E-4</v>
      </c>
      <c r="B1382">
        <v>1.6</v>
      </c>
      <c r="C1382">
        <v>0.08</v>
      </c>
      <c r="D1382">
        <v>3.24</v>
      </c>
      <c r="E1382">
        <v>0.12</v>
      </c>
    </row>
    <row r="1383" spans="1:5" x14ac:dyDescent="0.3">
      <c r="A1383" s="1">
        <v>1.0182E-4</v>
      </c>
      <c r="B1383">
        <v>1.6</v>
      </c>
      <c r="C1383">
        <v>0.08</v>
      </c>
      <c r="D1383">
        <v>3.24</v>
      </c>
      <c r="E1383">
        <v>0.12</v>
      </c>
    </row>
    <row r="1384" spans="1:5" x14ac:dyDescent="0.3">
      <c r="A1384" s="1">
        <v>1.01822E-4</v>
      </c>
      <c r="B1384">
        <v>1.64</v>
      </c>
      <c r="C1384">
        <v>0.08</v>
      </c>
      <c r="D1384">
        <v>3.24</v>
      </c>
      <c r="E1384">
        <v>0.12</v>
      </c>
    </row>
    <row r="1385" spans="1:5" x14ac:dyDescent="0.3">
      <c r="A1385" s="1">
        <v>1.0182400000000001E-4</v>
      </c>
      <c r="B1385">
        <v>1.64</v>
      </c>
      <c r="C1385">
        <v>0.08</v>
      </c>
      <c r="D1385">
        <v>3.24</v>
      </c>
      <c r="E1385">
        <v>0.12</v>
      </c>
    </row>
    <row r="1386" spans="1:5" x14ac:dyDescent="0.3">
      <c r="A1386" s="1">
        <v>1.01826E-4</v>
      </c>
      <c r="B1386">
        <v>1.64</v>
      </c>
      <c r="C1386">
        <v>0.08</v>
      </c>
      <c r="D1386">
        <v>3.28</v>
      </c>
      <c r="E1386">
        <v>0.12</v>
      </c>
    </row>
    <row r="1387" spans="1:5" x14ac:dyDescent="0.3">
      <c r="A1387" s="1">
        <v>1.01828E-4</v>
      </c>
      <c r="B1387">
        <v>1.64</v>
      </c>
      <c r="C1387">
        <v>0.08</v>
      </c>
      <c r="D1387">
        <v>3.28</v>
      </c>
      <c r="E1387">
        <v>0.12</v>
      </c>
    </row>
    <row r="1388" spans="1:5" x14ac:dyDescent="0.3">
      <c r="A1388" s="1">
        <v>1.0183000000000001E-4</v>
      </c>
      <c r="B1388">
        <v>1.64</v>
      </c>
      <c r="C1388">
        <v>0.08</v>
      </c>
      <c r="D1388">
        <v>3.24</v>
      </c>
      <c r="E1388">
        <v>0.12</v>
      </c>
    </row>
    <row r="1389" spans="1:5" x14ac:dyDescent="0.3">
      <c r="A1389" s="1">
        <v>1.01832E-4</v>
      </c>
      <c r="B1389">
        <v>1.64</v>
      </c>
      <c r="C1389">
        <v>0.08</v>
      </c>
      <c r="D1389">
        <v>3.24</v>
      </c>
      <c r="E1389">
        <v>0.12</v>
      </c>
    </row>
    <row r="1390" spans="1:5" x14ac:dyDescent="0.3">
      <c r="A1390" s="1">
        <v>1.01834E-4</v>
      </c>
      <c r="B1390">
        <v>1.64</v>
      </c>
      <c r="C1390">
        <v>0.08</v>
      </c>
      <c r="D1390">
        <v>3.24</v>
      </c>
      <c r="E1390">
        <v>0.12</v>
      </c>
    </row>
    <row r="1391" spans="1:5" x14ac:dyDescent="0.3">
      <c r="A1391" s="1">
        <v>1.0183600000000001E-4</v>
      </c>
      <c r="B1391">
        <v>1.64</v>
      </c>
      <c r="C1391">
        <v>0.08</v>
      </c>
      <c r="D1391">
        <v>3.28</v>
      </c>
      <c r="E1391">
        <v>0.12</v>
      </c>
    </row>
    <row r="1392" spans="1:5" x14ac:dyDescent="0.3">
      <c r="A1392" s="1">
        <v>1.01838E-4</v>
      </c>
      <c r="B1392">
        <v>1.64</v>
      </c>
      <c r="C1392">
        <v>0.08</v>
      </c>
      <c r="D1392">
        <v>3.24</v>
      </c>
      <c r="E1392">
        <v>0.12</v>
      </c>
    </row>
    <row r="1393" spans="1:5" x14ac:dyDescent="0.3">
      <c r="A1393" s="1">
        <v>1.0184E-4</v>
      </c>
      <c r="B1393">
        <v>1.68</v>
      </c>
      <c r="C1393">
        <v>0.08</v>
      </c>
      <c r="D1393">
        <v>3.24</v>
      </c>
      <c r="E1393">
        <v>0.12</v>
      </c>
    </row>
    <row r="1394" spans="1:5" x14ac:dyDescent="0.3">
      <c r="A1394" s="1">
        <v>1.0184200000000001E-4</v>
      </c>
      <c r="B1394">
        <v>1.68</v>
      </c>
      <c r="C1394">
        <v>0.08</v>
      </c>
      <c r="D1394">
        <v>3.24</v>
      </c>
      <c r="E1394">
        <v>0.12</v>
      </c>
    </row>
    <row r="1395" spans="1:5" x14ac:dyDescent="0.3">
      <c r="A1395" s="1">
        <v>1.01844E-4</v>
      </c>
      <c r="B1395">
        <v>1.68</v>
      </c>
      <c r="C1395">
        <v>0.08</v>
      </c>
      <c r="D1395">
        <v>3.28</v>
      </c>
      <c r="E1395">
        <v>0.12</v>
      </c>
    </row>
    <row r="1396" spans="1:5" x14ac:dyDescent="0.3">
      <c r="A1396" s="1">
        <v>1.01846E-4</v>
      </c>
      <c r="B1396">
        <v>1.68</v>
      </c>
      <c r="C1396">
        <v>0.08</v>
      </c>
      <c r="D1396">
        <v>3.28</v>
      </c>
      <c r="E1396">
        <v>0.12</v>
      </c>
    </row>
    <row r="1397" spans="1:5" x14ac:dyDescent="0.3">
      <c r="A1397" s="1">
        <v>1.01848E-4</v>
      </c>
      <c r="B1397">
        <v>1.68</v>
      </c>
      <c r="C1397">
        <v>0.08</v>
      </c>
      <c r="D1397">
        <v>3.28</v>
      </c>
      <c r="E1397">
        <v>0.12</v>
      </c>
    </row>
    <row r="1398" spans="1:5" x14ac:dyDescent="0.3">
      <c r="A1398" s="1">
        <v>1.0185E-4</v>
      </c>
      <c r="B1398">
        <v>1.68</v>
      </c>
      <c r="C1398">
        <v>0.08</v>
      </c>
      <c r="D1398">
        <v>3.24</v>
      </c>
      <c r="E1398">
        <v>0.12</v>
      </c>
    </row>
    <row r="1399" spans="1:5" x14ac:dyDescent="0.3">
      <c r="A1399" s="1">
        <v>1.01852E-4</v>
      </c>
      <c r="B1399">
        <v>1.68</v>
      </c>
      <c r="C1399">
        <v>0.08</v>
      </c>
      <c r="D1399">
        <v>3.24</v>
      </c>
      <c r="E1399">
        <v>0.12</v>
      </c>
    </row>
    <row r="1400" spans="1:5" x14ac:dyDescent="0.3">
      <c r="A1400" s="1">
        <v>1.01854E-4</v>
      </c>
      <c r="B1400">
        <v>1.68</v>
      </c>
      <c r="C1400">
        <v>0.08</v>
      </c>
      <c r="D1400">
        <v>3.24</v>
      </c>
      <c r="E1400">
        <v>0.12</v>
      </c>
    </row>
    <row r="1401" spans="1:5" x14ac:dyDescent="0.3">
      <c r="A1401" s="1">
        <v>1.01856E-4</v>
      </c>
      <c r="B1401">
        <v>1.68</v>
      </c>
      <c r="C1401">
        <v>0.08</v>
      </c>
      <c r="D1401">
        <v>3.24</v>
      </c>
      <c r="E1401">
        <v>0.12</v>
      </c>
    </row>
    <row r="1402" spans="1:5" x14ac:dyDescent="0.3">
      <c r="A1402" s="1">
        <v>1.01858E-4</v>
      </c>
      <c r="B1402">
        <v>1.68</v>
      </c>
      <c r="C1402">
        <v>0.08</v>
      </c>
      <c r="D1402">
        <v>3.24</v>
      </c>
      <c r="E1402">
        <v>0.12</v>
      </c>
    </row>
    <row r="1403" spans="1:5" x14ac:dyDescent="0.3">
      <c r="A1403" s="1">
        <v>1.0186E-4</v>
      </c>
      <c r="B1403">
        <v>1.68</v>
      </c>
      <c r="C1403">
        <v>0.08</v>
      </c>
      <c r="D1403">
        <v>3.24</v>
      </c>
      <c r="E1403">
        <v>0.12</v>
      </c>
    </row>
    <row r="1404" spans="1:5" x14ac:dyDescent="0.3">
      <c r="A1404" s="1">
        <v>1.0186199999999999E-4</v>
      </c>
      <c r="B1404">
        <v>1.68</v>
      </c>
      <c r="C1404">
        <v>0.08</v>
      </c>
      <c r="D1404">
        <v>3.24</v>
      </c>
      <c r="E1404">
        <v>0.12</v>
      </c>
    </row>
    <row r="1405" spans="1:5" x14ac:dyDescent="0.3">
      <c r="A1405" s="1">
        <v>1.01864E-4</v>
      </c>
      <c r="B1405">
        <v>1.68</v>
      </c>
      <c r="C1405">
        <v>0.08</v>
      </c>
      <c r="D1405">
        <v>3.24</v>
      </c>
      <c r="E1405">
        <v>0.12</v>
      </c>
    </row>
    <row r="1406" spans="1:5" x14ac:dyDescent="0.3">
      <c r="A1406" s="1">
        <v>1.01866E-4</v>
      </c>
      <c r="B1406">
        <v>1.68</v>
      </c>
      <c r="C1406">
        <v>0.08</v>
      </c>
      <c r="D1406">
        <v>3.24</v>
      </c>
      <c r="E1406">
        <v>0.12</v>
      </c>
    </row>
    <row r="1407" spans="1:5" x14ac:dyDescent="0.3">
      <c r="A1407" s="1">
        <v>1.0186799999999999E-4</v>
      </c>
      <c r="B1407">
        <v>1.68</v>
      </c>
      <c r="C1407">
        <v>0.08</v>
      </c>
      <c r="D1407">
        <v>3.24</v>
      </c>
      <c r="E1407">
        <v>0.12</v>
      </c>
    </row>
    <row r="1408" spans="1:5" x14ac:dyDescent="0.3">
      <c r="A1408" s="1">
        <v>1.0187E-4</v>
      </c>
      <c r="B1408">
        <v>1.68</v>
      </c>
      <c r="C1408">
        <v>0.08</v>
      </c>
      <c r="D1408">
        <v>3.24</v>
      </c>
      <c r="E1408">
        <v>0.12</v>
      </c>
    </row>
    <row r="1409" spans="1:5" x14ac:dyDescent="0.3">
      <c r="A1409" s="1">
        <v>1.01872E-4</v>
      </c>
      <c r="B1409">
        <v>1.68</v>
      </c>
      <c r="C1409">
        <v>0.08</v>
      </c>
      <c r="D1409">
        <v>3.24</v>
      </c>
      <c r="E1409">
        <v>0.12</v>
      </c>
    </row>
    <row r="1410" spans="1:5" x14ac:dyDescent="0.3">
      <c r="A1410" s="1">
        <v>1.0187399999999999E-4</v>
      </c>
      <c r="B1410">
        <v>1.72</v>
      </c>
      <c r="C1410">
        <v>0.08</v>
      </c>
      <c r="D1410">
        <v>3.24</v>
      </c>
      <c r="E1410">
        <v>0.12</v>
      </c>
    </row>
    <row r="1411" spans="1:5" x14ac:dyDescent="0.3">
      <c r="A1411" s="1">
        <v>1.01876E-4</v>
      </c>
      <c r="B1411">
        <v>1.72</v>
      </c>
      <c r="C1411">
        <v>0.08</v>
      </c>
      <c r="D1411">
        <v>3.24</v>
      </c>
      <c r="E1411">
        <v>0.12</v>
      </c>
    </row>
    <row r="1412" spans="1:5" x14ac:dyDescent="0.3">
      <c r="A1412" s="1">
        <v>1.01878E-4</v>
      </c>
      <c r="B1412">
        <v>1.72</v>
      </c>
      <c r="C1412">
        <v>0.08</v>
      </c>
      <c r="D1412">
        <v>3.24</v>
      </c>
      <c r="E1412">
        <v>0.12</v>
      </c>
    </row>
    <row r="1413" spans="1:5" x14ac:dyDescent="0.3">
      <c r="A1413" s="1">
        <v>1.0187999999999999E-4</v>
      </c>
      <c r="B1413">
        <v>1.72</v>
      </c>
      <c r="C1413">
        <v>0.08</v>
      </c>
      <c r="D1413">
        <v>3.24</v>
      </c>
      <c r="E1413">
        <v>0.12</v>
      </c>
    </row>
    <row r="1414" spans="1:5" x14ac:dyDescent="0.3">
      <c r="A1414" s="1">
        <v>1.01882E-4</v>
      </c>
      <c r="B1414">
        <v>1.72</v>
      </c>
      <c r="C1414">
        <v>0.08</v>
      </c>
      <c r="D1414">
        <v>3.24</v>
      </c>
      <c r="E1414">
        <v>0.12</v>
      </c>
    </row>
    <row r="1415" spans="1:5" x14ac:dyDescent="0.3">
      <c r="A1415" s="1">
        <v>1.01884E-4</v>
      </c>
      <c r="B1415">
        <v>1.72</v>
      </c>
      <c r="C1415">
        <v>0.08</v>
      </c>
      <c r="D1415">
        <v>3.24</v>
      </c>
      <c r="E1415">
        <v>0.12</v>
      </c>
    </row>
    <row r="1416" spans="1:5" x14ac:dyDescent="0.3">
      <c r="A1416" s="1">
        <v>1.0188600000000001E-4</v>
      </c>
      <c r="B1416">
        <v>1.72</v>
      </c>
      <c r="C1416">
        <v>0.08</v>
      </c>
      <c r="D1416">
        <v>3.24</v>
      </c>
      <c r="E1416">
        <v>0.12</v>
      </c>
    </row>
    <row r="1417" spans="1:5" x14ac:dyDescent="0.3">
      <c r="A1417" s="1">
        <v>1.01888E-4</v>
      </c>
      <c r="B1417">
        <v>1.72</v>
      </c>
      <c r="C1417">
        <v>0.08</v>
      </c>
      <c r="D1417">
        <v>3.24</v>
      </c>
      <c r="E1417">
        <v>0.12</v>
      </c>
    </row>
    <row r="1418" spans="1:5" x14ac:dyDescent="0.3">
      <c r="A1418" s="1">
        <v>1.0189E-4</v>
      </c>
      <c r="B1418">
        <v>1.76</v>
      </c>
      <c r="C1418">
        <v>0.08</v>
      </c>
      <c r="D1418">
        <v>3.24</v>
      </c>
      <c r="E1418">
        <v>0.12</v>
      </c>
    </row>
    <row r="1419" spans="1:5" x14ac:dyDescent="0.3">
      <c r="A1419" s="1">
        <v>1.0189200000000001E-4</v>
      </c>
      <c r="B1419">
        <v>1.76</v>
      </c>
      <c r="C1419">
        <v>0.08</v>
      </c>
      <c r="D1419">
        <v>3.24</v>
      </c>
      <c r="E1419">
        <v>0.12</v>
      </c>
    </row>
    <row r="1420" spans="1:5" x14ac:dyDescent="0.3">
      <c r="A1420" s="1">
        <v>1.01894E-4</v>
      </c>
      <c r="B1420">
        <v>1.76</v>
      </c>
      <c r="C1420">
        <v>0.08</v>
      </c>
      <c r="D1420">
        <v>3.24</v>
      </c>
      <c r="E1420">
        <v>0.12</v>
      </c>
    </row>
    <row r="1421" spans="1:5" x14ac:dyDescent="0.3">
      <c r="A1421" s="1">
        <v>1.01896E-4</v>
      </c>
      <c r="B1421">
        <v>1.76</v>
      </c>
      <c r="C1421">
        <v>0.08</v>
      </c>
      <c r="D1421">
        <v>3.24</v>
      </c>
      <c r="E1421">
        <v>0.12</v>
      </c>
    </row>
    <row r="1422" spans="1:5" x14ac:dyDescent="0.3">
      <c r="A1422" s="1">
        <v>1.0189800000000001E-4</v>
      </c>
      <c r="B1422">
        <v>1.76</v>
      </c>
      <c r="C1422">
        <v>0.08</v>
      </c>
      <c r="D1422">
        <v>3.28</v>
      </c>
      <c r="E1422">
        <v>0.12</v>
      </c>
    </row>
    <row r="1423" spans="1:5" x14ac:dyDescent="0.3">
      <c r="A1423" s="1">
        <v>1.019E-4</v>
      </c>
      <c r="B1423">
        <v>1.76</v>
      </c>
      <c r="C1423">
        <v>0.08</v>
      </c>
      <c r="D1423">
        <v>3.28</v>
      </c>
      <c r="E1423">
        <v>0.12</v>
      </c>
    </row>
    <row r="1424" spans="1:5" x14ac:dyDescent="0.3">
      <c r="A1424" s="1">
        <v>1.01902E-4</v>
      </c>
      <c r="B1424">
        <v>1.76</v>
      </c>
      <c r="C1424">
        <v>0.08</v>
      </c>
      <c r="D1424">
        <v>3.24</v>
      </c>
      <c r="E1424">
        <v>0.12</v>
      </c>
    </row>
    <row r="1425" spans="1:5" x14ac:dyDescent="0.3">
      <c r="A1425" s="1">
        <v>1.0190400000000001E-4</v>
      </c>
      <c r="B1425">
        <v>1.76</v>
      </c>
      <c r="C1425">
        <v>0.08</v>
      </c>
      <c r="D1425">
        <v>3.24</v>
      </c>
      <c r="E1425">
        <v>0.12</v>
      </c>
    </row>
    <row r="1426" spans="1:5" x14ac:dyDescent="0.3">
      <c r="A1426" s="1">
        <v>1.01906E-4</v>
      </c>
      <c r="B1426">
        <v>1.76</v>
      </c>
      <c r="C1426">
        <v>0.08</v>
      </c>
      <c r="D1426">
        <v>3.24</v>
      </c>
      <c r="E1426">
        <v>0.12</v>
      </c>
    </row>
    <row r="1427" spans="1:5" x14ac:dyDescent="0.3">
      <c r="A1427" s="1">
        <v>1.01908E-4</v>
      </c>
      <c r="B1427">
        <v>1.76</v>
      </c>
      <c r="C1427">
        <v>0.08</v>
      </c>
      <c r="D1427">
        <v>3.24</v>
      </c>
      <c r="E1427">
        <v>0.12</v>
      </c>
    </row>
    <row r="1428" spans="1:5" x14ac:dyDescent="0.3">
      <c r="A1428" s="1">
        <v>1.0191000000000001E-4</v>
      </c>
      <c r="B1428">
        <v>1.76</v>
      </c>
      <c r="C1428">
        <v>0.08</v>
      </c>
      <c r="D1428">
        <v>3.24</v>
      </c>
      <c r="E1428">
        <v>0.12</v>
      </c>
    </row>
    <row r="1429" spans="1:5" x14ac:dyDescent="0.3">
      <c r="A1429" s="1">
        <v>1.01912E-4</v>
      </c>
      <c r="B1429">
        <v>1.76</v>
      </c>
      <c r="C1429">
        <v>0.08</v>
      </c>
      <c r="D1429">
        <v>3.24</v>
      </c>
      <c r="E1429">
        <v>0.12</v>
      </c>
    </row>
    <row r="1430" spans="1:5" x14ac:dyDescent="0.3">
      <c r="A1430" s="1">
        <v>1.01914E-4</v>
      </c>
      <c r="B1430">
        <v>1.76</v>
      </c>
      <c r="C1430">
        <v>0.08</v>
      </c>
      <c r="D1430">
        <v>3.24</v>
      </c>
      <c r="E1430">
        <v>0.12</v>
      </c>
    </row>
    <row r="1431" spans="1:5" x14ac:dyDescent="0.3">
      <c r="A1431" s="1">
        <v>1.01916E-4</v>
      </c>
      <c r="B1431">
        <v>1.76</v>
      </c>
      <c r="C1431">
        <v>0.08</v>
      </c>
      <c r="D1431">
        <v>3.24</v>
      </c>
      <c r="E1431">
        <v>0.12</v>
      </c>
    </row>
    <row r="1432" spans="1:5" x14ac:dyDescent="0.3">
      <c r="A1432" s="1">
        <v>1.01918E-4</v>
      </c>
      <c r="B1432">
        <v>1.8</v>
      </c>
      <c r="C1432">
        <v>0.08</v>
      </c>
      <c r="D1432">
        <v>3.24</v>
      </c>
      <c r="E1432">
        <v>0.12</v>
      </c>
    </row>
    <row r="1433" spans="1:5" x14ac:dyDescent="0.3">
      <c r="A1433" s="1">
        <v>1.0192E-4</v>
      </c>
      <c r="B1433">
        <v>1.8</v>
      </c>
      <c r="C1433">
        <v>0.08</v>
      </c>
      <c r="D1433">
        <v>3.24</v>
      </c>
      <c r="E1433">
        <v>0.12</v>
      </c>
    </row>
    <row r="1434" spans="1:5" x14ac:dyDescent="0.3">
      <c r="A1434" s="1">
        <v>1.01922E-4</v>
      </c>
      <c r="B1434">
        <v>1.8</v>
      </c>
      <c r="C1434">
        <v>0.08</v>
      </c>
      <c r="D1434">
        <v>3.24</v>
      </c>
      <c r="E1434">
        <v>0.12</v>
      </c>
    </row>
    <row r="1435" spans="1:5" x14ac:dyDescent="0.3">
      <c r="A1435" s="1">
        <v>1.01924E-4</v>
      </c>
      <c r="B1435">
        <v>1.8</v>
      </c>
      <c r="C1435">
        <v>0.08</v>
      </c>
      <c r="D1435">
        <v>3.2</v>
      </c>
      <c r="E1435">
        <v>0.12</v>
      </c>
    </row>
    <row r="1436" spans="1:5" x14ac:dyDescent="0.3">
      <c r="A1436" s="1">
        <v>1.01926E-4</v>
      </c>
      <c r="B1436">
        <v>1.8</v>
      </c>
      <c r="C1436">
        <v>0.08</v>
      </c>
      <c r="D1436">
        <v>3.2</v>
      </c>
      <c r="E1436">
        <v>0.12</v>
      </c>
    </row>
    <row r="1437" spans="1:5" x14ac:dyDescent="0.3">
      <c r="A1437" s="1">
        <v>1.01928E-4</v>
      </c>
      <c r="B1437">
        <v>1.8</v>
      </c>
      <c r="C1437">
        <v>0.08</v>
      </c>
      <c r="D1437">
        <v>3.24</v>
      </c>
      <c r="E1437">
        <v>0.12</v>
      </c>
    </row>
    <row r="1438" spans="1:5" x14ac:dyDescent="0.3">
      <c r="A1438" s="1">
        <v>1.0192999999999999E-4</v>
      </c>
      <c r="B1438">
        <v>1.8</v>
      </c>
      <c r="C1438">
        <v>0.08</v>
      </c>
      <c r="D1438">
        <v>3.24</v>
      </c>
      <c r="E1438">
        <v>0.12</v>
      </c>
    </row>
    <row r="1439" spans="1:5" x14ac:dyDescent="0.3">
      <c r="A1439" s="1">
        <v>1.01932E-4</v>
      </c>
      <c r="B1439">
        <v>1.8</v>
      </c>
      <c r="C1439">
        <v>0.08</v>
      </c>
      <c r="D1439">
        <v>3.24</v>
      </c>
      <c r="E1439">
        <v>0.12</v>
      </c>
    </row>
    <row r="1440" spans="1:5" x14ac:dyDescent="0.3">
      <c r="A1440" s="1">
        <v>1.01934E-4</v>
      </c>
      <c r="B1440">
        <v>1.8</v>
      </c>
      <c r="C1440">
        <v>0.08</v>
      </c>
      <c r="D1440">
        <v>3.24</v>
      </c>
      <c r="E1440">
        <v>0.12</v>
      </c>
    </row>
    <row r="1441" spans="1:5" x14ac:dyDescent="0.3">
      <c r="A1441" s="1">
        <v>1.0193599999999999E-4</v>
      </c>
      <c r="B1441">
        <v>1.8</v>
      </c>
      <c r="C1441">
        <v>0.08</v>
      </c>
      <c r="D1441">
        <v>3.24</v>
      </c>
      <c r="E1441">
        <v>0.12</v>
      </c>
    </row>
    <row r="1442" spans="1:5" x14ac:dyDescent="0.3">
      <c r="A1442" s="1">
        <v>1.01938E-4</v>
      </c>
      <c r="B1442">
        <v>1.8</v>
      </c>
      <c r="C1442">
        <v>0.08</v>
      </c>
      <c r="D1442">
        <v>3.24</v>
      </c>
      <c r="E1442">
        <v>0.12</v>
      </c>
    </row>
    <row r="1443" spans="1:5" x14ac:dyDescent="0.3">
      <c r="A1443" s="1">
        <v>1.0194E-4</v>
      </c>
      <c r="B1443">
        <v>1.8</v>
      </c>
      <c r="C1443">
        <v>0.08</v>
      </c>
      <c r="D1443">
        <v>3.24</v>
      </c>
      <c r="E1443">
        <v>0.12</v>
      </c>
    </row>
    <row r="1444" spans="1:5" x14ac:dyDescent="0.3">
      <c r="A1444" s="1">
        <v>1.0194199999999999E-4</v>
      </c>
      <c r="B1444">
        <v>1.8</v>
      </c>
      <c r="C1444">
        <v>0.08</v>
      </c>
      <c r="D1444">
        <v>3.24</v>
      </c>
      <c r="E1444">
        <v>0.12</v>
      </c>
    </row>
    <row r="1445" spans="1:5" x14ac:dyDescent="0.3">
      <c r="A1445" s="1">
        <v>1.01944E-4</v>
      </c>
      <c r="B1445">
        <v>1.8</v>
      </c>
      <c r="C1445">
        <v>0.08</v>
      </c>
      <c r="D1445">
        <v>3.24</v>
      </c>
      <c r="E1445">
        <v>0.12</v>
      </c>
    </row>
    <row r="1446" spans="1:5" x14ac:dyDescent="0.3">
      <c r="A1446" s="1">
        <v>1.01946E-4</v>
      </c>
      <c r="B1446">
        <v>1.8</v>
      </c>
      <c r="C1446">
        <v>0.08</v>
      </c>
      <c r="D1446">
        <v>3.24</v>
      </c>
      <c r="E1446">
        <v>0.12</v>
      </c>
    </row>
    <row r="1447" spans="1:5" x14ac:dyDescent="0.3">
      <c r="A1447" s="1">
        <v>1.0194799999999999E-4</v>
      </c>
      <c r="B1447">
        <v>1.84</v>
      </c>
      <c r="C1447">
        <v>0.08</v>
      </c>
      <c r="D1447">
        <v>3.24</v>
      </c>
      <c r="E1447">
        <v>0.12</v>
      </c>
    </row>
    <row r="1448" spans="1:5" x14ac:dyDescent="0.3">
      <c r="A1448" s="1">
        <v>1.0195E-4</v>
      </c>
      <c r="B1448">
        <v>1.84</v>
      </c>
      <c r="C1448">
        <v>0.08</v>
      </c>
      <c r="D1448">
        <v>3.24</v>
      </c>
      <c r="E1448">
        <v>0.12</v>
      </c>
    </row>
    <row r="1449" spans="1:5" x14ac:dyDescent="0.3">
      <c r="A1449" s="1">
        <v>1.01952E-4</v>
      </c>
      <c r="B1449">
        <v>1.84</v>
      </c>
      <c r="C1449">
        <v>0.08</v>
      </c>
      <c r="D1449">
        <v>3.24</v>
      </c>
      <c r="E1449">
        <v>0.12</v>
      </c>
    </row>
    <row r="1450" spans="1:5" x14ac:dyDescent="0.3">
      <c r="A1450" s="1">
        <v>1.0195400000000001E-4</v>
      </c>
      <c r="B1450">
        <v>1.84</v>
      </c>
      <c r="C1450">
        <v>0.08</v>
      </c>
      <c r="D1450">
        <v>3.24</v>
      </c>
      <c r="E1450">
        <v>0.12</v>
      </c>
    </row>
    <row r="1451" spans="1:5" x14ac:dyDescent="0.3">
      <c r="A1451" s="1">
        <v>1.01956E-4</v>
      </c>
      <c r="B1451">
        <v>1.84</v>
      </c>
      <c r="C1451">
        <v>0.08</v>
      </c>
      <c r="D1451">
        <v>3.24</v>
      </c>
      <c r="E1451">
        <v>0.12</v>
      </c>
    </row>
    <row r="1452" spans="1:5" x14ac:dyDescent="0.3">
      <c r="A1452" s="1">
        <v>1.01958E-4</v>
      </c>
      <c r="B1452">
        <v>1.84</v>
      </c>
      <c r="C1452">
        <v>0.08</v>
      </c>
      <c r="D1452">
        <v>3.24</v>
      </c>
      <c r="E1452">
        <v>0.12</v>
      </c>
    </row>
    <row r="1453" spans="1:5" x14ac:dyDescent="0.3">
      <c r="A1453" s="1">
        <v>1.0196000000000001E-4</v>
      </c>
      <c r="B1453">
        <v>1.84</v>
      </c>
      <c r="C1453">
        <v>0.08</v>
      </c>
      <c r="D1453">
        <v>3.24</v>
      </c>
      <c r="E1453">
        <v>0.12</v>
      </c>
    </row>
    <row r="1454" spans="1:5" x14ac:dyDescent="0.3">
      <c r="A1454" s="1">
        <v>1.01962E-4</v>
      </c>
      <c r="B1454">
        <v>1.84</v>
      </c>
      <c r="C1454">
        <v>0.08</v>
      </c>
      <c r="D1454">
        <v>3.24</v>
      </c>
      <c r="E1454">
        <v>0.12</v>
      </c>
    </row>
    <row r="1455" spans="1:5" x14ac:dyDescent="0.3">
      <c r="A1455" s="1">
        <v>1.01964E-4</v>
      </c>
      <c r="B1455">
        <v>1.8</v>
      </c>
      <c r="C1455">
        <v>0.08</v>
      </c>
      <c r="D1455">
        <v>3.24</v>
      </c>
      <c r="E1455">
        <v>0.12</v>
      </c>
    </row>
    <row r="1456" spans="1:5" x14ac:dyDescent="0.3">
      <c r="A1456" s="1">
        <v>1.0196600000000001E-4</v>
      </c>
      <c r="B1456">
        <v>1.84</v>
      </c>
      <c r="C1456">
        <v>0.08</v>
      </c>
      <c r="D1456">
        <v>3.24</v>
      </c>
      <c r="E1456">
        <v>0.12</v>
      </c>
    </row>
    <row r="1457" spans="1:5" x14ac:dyDescent="0.3">
      <c r="A1457" s="1">
        <v>1.01968E-4</v>
      </c>
      <c r="B1457">
        <v>1.84</v>
      </c>
      <c r="C1457">
        <v>0.08</v>
      </c>
      <c r="D1457">
        <v>3.24</v>
      </c>
      <c r="E1457">
        <v>0.12</v>
      </c>
    </row>
    <row r="1458" spans="1:5" x14ac:dyDescent="0.3">
      <c r="A1458" s="1">
        <v>1.0197E-4</v>
      </c>
      <c r="B1458">
        <v>1.84</v>
      </c>
      <c r="C1458">
        <v>0.08</v>
      </c>
      <c r="D1458">
        <v>3.24</v>
      </c>
      <c r="E1458">
        <v>0.12</v>
      </c>
    </row>
    <row r="1459" spans="1:5" x14ac:dyDescent="0.3">
      <c r="A1459" s="1">
        <v>1.0197200000000001E-4</v>
      </c>
      <c r="B1459">
        <v>1.84</v>
      </c>
      <c r="C1459">
        <v>0.08</v>
      </c>
      <c r="D1459">
        <v>3.24</v>
      </c>
      <c r="E1459">
        <v>0.12</v>
      </c>
    </row>
    <row r="1460" spans="1:5" x14ac:dyDescent="0.3">
      <c r="A1460" s="1">
        <v>1.01974E-4</v>
      </c>
      <c r="B1460">
        <v>1.84</v>
      </c>
      <c r="C1460">
        <v>0.08</v>
      </c>
      <c r="D1460">
        <v>3.24</v>
      </c>
      <c r="E1460">
        <v>0.12</v>
      </c>
    </row>
    <row r="1461" spans="1:5" x14ac:dyDescent="0.3">
      <c r="A1461" s="1">
        <v>1.01976E-4</v>
      </c>
      <c r="B1461">
        <v>1.84</v>
      </c>
      <c r="C1461">
        <v>0.08</v>
      </c>
      <c r="D1461">
        <v>3.24</v>
      </c>
      <c r="E1461">
        <v>0.12</v>
      </c>
    </row>
    <row r="1462" spans="1:5" x14ac:dyDescent="0.3">
      <c r="A1462" s="1">
        <v>1.0197800000000001E-4</v>
      </c>
      <c r="B1462">
        <v>1.84</v>
      </c>
      <c r="C1462">
        <v>0.08</v>
      </c>
      <c r="D1462">
        <v>3.24</v>
      </c>
      <c r="E1462">
        <v>0.12</v>
      </c>
    </row>
    <row r="1463" spans="1:5" x14ac:dyDescent="0.3">
      <c r="A1463" s="1">
        <v>1.0198E-4</v>
      </c>
      <c r="B1463">
        <v>1.84</v>
      </c>
      <c r="C1463">
        <v>0.08</v>
      </c>
      <c r="D1463">
        <v>3.24</v>
      </c>
      <c r="E1463">
        <v>0.12</v>
      </c>
    </row>
    <row r="1464" spans="1:5" x14ac:dyDescent="0.3">
      <c r="A1464" s="1">
        <v>1.01982E-4</v>
      </c>
      <c r="B1464">
        <v>1.88</v>
      </c>
      <c r="C1464">
        <v>0.08</v>
      </c>
      <c r="D1464">
        <v>3.24</v>
      </c>
      <c r="E1464">
        <v>0.12</v>
      </c>
    </row>
    <row r="1465" spans="1:5" x14ac:dyDescent="0.3">
      <c r="A1465" s="1">
        <v>1.01984E-4</v>
      </c>
      <c r="B1465">
        <v>1.88</v>
      </c>
      <c r="C1465">
        <v>0.08</v>
      </c>
      <c r="D1465">
        <v>3.24</v>
      </c>
      <c r="E1465">
        <v>0.12</v>
      </c>
    </row>
    <row r="1466" spans="1:5" x14ac:dyDescent="0.3">
      <c r="A1466" s="1">
        <v>1.01986E-4</v>
      </c>
      <c r="B1466">
        <v>1.88</v>
      </c>
      <c r="C1466">
        <v>0.08</v>
      </c>
      <c r="D1466">
        <v>3.24</v>
      </c>
      <c r="E1466">
        <v>0.12</v>
      </c>
    </row>
    <row r="1467" spans="1:5" x14ac:dyDescent="0.3">
      <c r="A1467" s="1">
        <v>1.01988E-4</v>
      </c>
      <c r="B1467">
        <v>1.88</v>
      </c>
      <c r="C1467">
        <v>0.08</v>
      </c>
      <c r="D1467">
        <v>3.24</v>
      </c>
      <c r="E1467">
        <v>0.12</v>
      </c>
    </row>
    <row r="1468" spans="1:5" x14ac:dyDescent="0.3">
      <c r="A1468" s="1">
        <v>1.0199E-4</v>
      </c>
      <c r="B1468">
        <v>1.88</v>
      </c>
      <c r="C1468">
        <v>0.08</v>
      </c>
      <c r="D1468">
        <v>3.24</v>
      </c>
      <c r="E1468">
        <v>0.12</v>
      </c>
    </row>
    <row r="1469" spans="1:5" x14ac:dyDescent="0.3">
      <c r="A1469" s="1">
        <v>1.01992E-4</v>
      </c>
      <c r="B1469">
        <v>1.88</v>
      </c>
      <c r="C1469">
        <v>0.08</v>
      </c>
      <c r="D1469">
        <v>3.24</v>
      </c>
      <c r="E1469">
        <v>0.12</v>
      </c>
    </row>
    <row r="1470" spans="1:5" x14ac:dyDescent="0.3">
      <c r="A1470" s="1">
        <v>1.01994E-4</v>
      </c>
      <c r="B1470">
        <v>1.88</v>
      </c>
      <c r="C1470">
        <v>0.08</v>
      </c>
      <c r="D1470">
        <v>3.24</v>
      </c>
      <c r="E1470">
        <v>0.12</v>
      </c>
    </row>
    <row r="1471" spans="1:5" x14ac:dyDescent="0.3">
      <c r="A1471" s="1">
        <v>1.01996E-4</v>
      </c>
      <c r="B1471">
        <v>1.88</v>
      </c>
      <c r="C1471">
        <v>0.08</v>
      </c>
      <c r="D1471">
        <v>3.24</v>
      </c>
      <c r="E1471">
        <v>0.12</v>
      </c>
    </row>
    <row r="1472" spans="1:5" x14ac:dyDescent="0.3">
      <c r="A1472" s="1">
        <v>1.0199799999999999E-4</v>
      </c>
      <c r="B1472">
        <v>1.88</v>
      </c>
      <c r="C1472">
        <v>0.08</v>
      </c>
      <c r="D1472">
        <v>3.24</v>
      </c>
      <c r="E1472">
        <v>0.12</v>
      </c>
    </row>
    <row r="1473" spans="1:5" x14ac:dyDescent="0.3">
      <c r="A1473" s="1">
        <v>1.02E-4</v>
      </c>
      <c r="B1473">
        <v>1.92</v>
      </c>
      <c r="C1473">
        <v>0.08</v>
      </c>
      <c r="D1473">
        <v>3.24</v>
      </c>
      <c r="E1473">
        <v>0.12</v>
      </c>
    </row>
    <row r="1474" spans="1:5" x14ac:dyDescent="0.3">
      <c r="A1474" s="1">
        <v>1.02002E-4</v>
      </c>
      <c r="B1474">
        <v>1.92</v>
      </c>
      <c r="C1474">
        <v>0.08</v>
      </c>
      <c r="D1474">
        <v>3.24</v>
      </c>
      <c r="E1474">
        <v>0.12</v>
      </c>
    </row>
    <row r="1475" spans="1:5" x14ac:dyDescent="0.3">
      <c r="A1475" s="1">
        <v>1.0200399999999999E-4</v>
      </c>
      <c r="B1475">
        <v>1.92</v>
      </c>
      <c r="C1475">
        <v>0.08</v>
      </c>
      <c r="D1475">
        <v>3.24</v>
      </c>
      <c r="E1475">
        <v>0.12</v>
      </c>
    </row>
    <row r="1476" spans="1:5" x14ac:dyDescent="0.3">
      <c r="A1476" s="1">
        <v>1.02006E-4</v>
      </c>
      <c r="B1476">
        <v>1.92</v>
      </c>
      <c r="C1476">
        <v>0.08</v>
      </c>
      <c r="D1476">
        <v>3.24</v>
      </c>
      <c r="E1476">
        <v>0.12</v>
      </c>
    </row>
    <row r="1477" spans="1:5" x14ac:dyDescent="0.3">
      <c r="A1477" s="1">
        <v>1.02008E-4</v>
      </c>
      <c r="B1477">
        <v>1.92</v>
      </c>
      <c r="C1477">
        <v>0.08</v>
      </c>
      <c r="D1477">
        <v>3.24</v>
      </c>
      <c r="E1477">
        <v>0.12</v>
      </c>
    </row>
    <row r="1478" spans="1:5" x14ac:dyDescent="0.3">
      <c r="A1478" s="1">
        <v>1.0200999999999999E-4</v>
      </c>
      <c r="B1478">
        <v>1.92</v>
      </c>
      <c r="C1478">
        <v>0.08</v>
      </c>
      <c r="D1478">
        <v>3.24</v>
      </c>
      <c r="E1478">
        <v>0.12</v>
      </c>
    </row>
    <row r="1479" spans="1:5" x14ac:dyDescent="0.3">
      <c r="A1479" s="1">
        <v>1.02012E-4</v>
      </c>
      <c r="B1479">
        <v>1.92</v>
      </c>
      <c r="C1479">
        <v>0.08</v>
      </c>
      <c r="D1479">
        <v>3.24</v>
      </c>
      <c r="E1479">
        <v>0.12</v>
      </c>
    </row>
    <row r="1480" spans="1:5" x14ac:dyDescent="0.3">
      <c r="A1480" s="1">
        <v>1.02014E-4</v>
      </c>
      <c r="B1480">
        <v>1.92</v>
      </c>
      <c r="C1480">
        <v>0.08</v>
      </c>
      <c r="D1480">
        <v>3.24</v>
      </c>
      <c r="E1480">
        <v>0.12</v>
      </c>
    </row>
    <row r="1481" spans="1:5" x14ac:dyDescent="0.3">
      <c r="A1481" s="1">
        <v>1.0201599999999999E-4</v>
      </c>
      <c r="B1481">
        <v>1.92</v>
      </c>
      <c r="C1481">
        <v>0.08</v>
      </c>
      <c r="D1481">
        <v>3.24</v>
      </c>
      <c r="E1481">
        <v>0.12</v>
      </c>
    </row>
    <row r="1482" spans="1:5" x14ac:dyDescent="0.3">
      <c r="A1482" s="1">
        <v>1.02018E-4</v>
      </c>
      <c r="B1482">
        <v>1.92</v>
      </c>
      <c r="C1482">
        <v>0.08</v>
      </c>
      <c r="D1482">
        <v>3.24</v>
      </c>
      <c r="E1482">
        <v>0.12</v>
      </c>
    </row>
    <row r="1483" spans="1:5" x14ac:dyDescent="0.3">
      <c r="A1483" s="1">
        <v>1.0202E-4</v>
      </c>
      <c r="B1483">
        <v>1.92</v>
      </c>
      <c r="C1483">
        <v>0.08</v>
      </c>
      <c r="D1483">
        <v>3.24</v>
      </c>
      <c r="E1483">
        <v>0.12</v>
      </c>
    </row>
    <row r="1484" spans="1:5" x14ac:dyDescent="0.3">
      <c r="A1484" s="1">
        <v>1.0202199999999999E-4</v>
      </c>
      <c r="B1484">
        <v>1.92</v>
      </c>
      <c r="C1484">
        <v>0.08</v>
      </c>
      <c r="D1484">
        <v>3.24</v>
      </c>
      <c r="E1484">
        <v>0.12</v>
      </c>
    </row>
    <row r="1485" spans="1:5" x14ac:dyDescent="0.3">
      <c r="A1485" s="1">
        <v>1.02024E-4</v>
      </c>
      <c r="B1485">
        <v>1.92</v>
      </c>
      <c r="C1485">
        <v>0.08</v>
      </c>
      <c r="D1485">
        <v>3.24</v>
      </c>
      <c r="E1485">
        <v>0.12</v>
      </c>
    </row>
    <row r="1486" spans="1:5" x14ac:dyDescent="0.3">
      <c r="A1486" s="1">
        <v>1.02026E-4</v>
      </c>
      <c r="B1486">
        <v>1.92</v>
      </c>
      <c r="C1486">
        <v>0.08</v>
      </c>
      <c r="D1486">
        <v>3.24</v>
      </c>
      <c r="E1486">
        <v>0.12</v>
      </c>
    </row>
    <row r="1487" spans="1:5" x14ac:dyDescent="0.3">
      <c r="A1487" s="1">
        <v>1.0202800000000001E-4</v>
      </c>
      <c r="B1487">
        <v>1.92</v>
      </c>
      <c r="C1487">
        <v>0.08</v>
      </c>
      <c r="D1487">
        <v>3.24</v>
      </c>
      <c r="E1487">
        <v>0.12</v>
      </c>
    </row>
    <row r="1488" spans="1:5" x14ac:dyDescent="0.3">
      <c r="A1488" s="1">
        <v>1.0203E-4</v>
      </c>
      <c r="B1488">
        <v>1.92</v>
      </c>
      <c r="C1488">
        <v>0.08</v>
      </c>
      <c r="D1488">
        <v>3.24</v>
      </c>
      <c r="E1488">
        <v>0.12</v>
      </c>
    </row>
    <row r="1489" spans="1:5" x14ac:dyDescent="0.3">
      <c r="A1489" s="1">
        <v>1.02032E-4</v>
      </c>
      <c r="B1489">
        <v>1.92</v>
      </c>
      <c r="C1489">
        <v>0.08</v>
      </c>
      <c r="D1489">
        <v>3.24</v>
      </c>
      <c r="E1489">
        <v>0.12</v>
      </c>
    </row>
    <row r="1490" spans="1:5" x14ac:dyDescent="0.3">
      <c r="A1490" s="1">
        <v>1.0203400000000001E-4</v>
      </c>
      <c r="B1490">
        <v>1.92</v>
      </c>
      <c r="C1490">
        <v>0.08</v>
      </c>
      <c r="D1490">
        <v>3.24</v>
      </c>
      <c r="E1490">
        <v>0.12</v>
      </c>
    </row>
    <row r="1491" spans="1:5" x14ac:dyDescent="0.3">
      <c r="A1491" s="1">
        <v>1.02036E-4</v>
      </c>
      <c r="B1491">
        <v>1.92</v>
      </c>
      <c r="C1491">
        <v>0.08</v>
      </c>
      <c r="D1491">
        <v>3.2</v>
      </c>
      <c r="E1491">
        <v>0.12</v>
      </c>
    </row>
    <row r="1492" spans="1:5" x14ac:dyDescent="0.3">
      <c r="A1492" s="1">
        <v>1.02038E-4</v>
      </c>
      <c r="B1492">
        <v>1.96</v>
      </c>
      <c r="C1492">
        <v>0.08</v>
      </c>
      <c r="D1492">
        <v>3.2</v>
      </c>
      <c r="E1492">
        <v>0.12</v>
      </c>
    </row>
    <row r="1493" spans="1:5" x14ac:dyDescent="0.3">
      <c r="A1493" s="1">
        <v>1.0204000000000001E-4</v>
      </c>
      <c r="B1493">
        <v>1.96</v>
      </c>
      <c r="C1493">
        <v>0.08</v>
      </c>
      <c r="D1493">
        <v>3.2</v>
      </c>
      <c r="E1493">
        <v>0.12</v>
      </c>
    </row>
    <row r="1494" spans="1:5" x14ac:dyDescent="0.3">
      <c r="A1494" s="1">
        <v>1.02042E-4</v>
      </c>
      <c r="B1494">
        <v>1.96</v>
      </c>
      <c r="C1494">
        <v>0.08</v>
      </c>
      <c r="D1494">
        <v>3.2</v>
      </c>
      <c r="E1494">
        <v>0.12</v>
      </c>
    </row>
    <row r="1495" spans="1:5" x14ac:dyDescent="0.3">
      <c r="A1495" s="1">
        <v>1.02044E-4</v>
      </c>
      <c r="B1495">
        <v>1.96</v>
      </c>
      <c r="C1495">
        <v>0.08</v>
      </c>
      <c r="D1495">
        <v>3.24</v>
      </c>
      <c r="E1495">
        <v>0.12</v>
      </c>
    </row>
    <row r="1496" spans="1:5" x14ac:dyDescent="0.3">
      <c r="A1496" s="1">
        <v>1.0204600000000001E-4</v>
      </c>
      <c r="B1496">
        <v>1.96</v>
      </c>
      <c r="C1496">
        <v>0.08</v>
      </c>
      <c r="D1496">
        <v>3.24</v>
      </c>
      <c r="E1496">
        <v>0.12</v>
      </c>
    </row>
    <row r="1497" spans="1:5" x14ac:dyDescent="0.3">
      <c r="A1497" s="1">
        <v>1.02048E-4</v>
      </c>
      <c r="B1497">
        <v>1.96</v>
      </c>
      <c r="C1497">
        <v>0.08</v>
      </c>
      <c r="D1497">
        <v>3.2</v>
      </c>
      <c r="E1497">
        <v>0.12</v>
      </c>
    </row>
    <row r="1498" spans="1:5" x14ac:dyDescent="0.3">
      <c r="A1498" s="1">
        <v>1.0205E-4</v>
      </c>
      <c r="B1498">
        <v>1.96</v>
      </c>
      <c r="C1498">
        <v>0.08</v>
      </c>
      <c r="D1498">
        <v>3.24</v>
      </c>
      <c r="E1498">
        <v>0.12</v>
      </c>
    </row>
    <row r="1499" spans="1:5" x14ac:dyDescent="0.3">
      <c r="A1499" s="1">
        <v>1.02052E-4</v>
      </c>
      <c r="B1499">
        <v>1.96</v>
      </c>
      <c r="C1499">
        <v>0.08</v>
      </c>
      <c r="D1499">
        <v>3.24</v>
      </c>
      <c r="E1499">
        <v>0.12</v>
      </c>
    </row>
    <row r="1500" spans="1:5" x14ac:dyDescent="0.3">
      <c r="A1500" s="1">
        <v>1.02054E-4</v>
      </c>
      <c r="B1500">
        <v>1.96</v>
      </c>
      <c r="C1500">
        <v>0.08</v>
      </c>
      <c r="D1500">
        <v>3.24</v>
      </c>
      <c r="E1500">
        <v>0.12</v>
      </c>
    </row>
    <row r="1501" spans="1:5" x14ac:dyDescent="0.3">
      <c r="A1501" s="1">
        <v>1.02056E-4</v>
      </c>
      <c r="B1501">
        <v>1.96</v>
      </c>
      <c r="C1501">
        <v>0.08</v>
      </c>
      <c r="D1501">
        <v>3.24</v>
      </c>
      <c r="E1501">
        <v>0.12</v>
      </c>
    </row>
    <row r="1502" spans="1:5" x14ac:dyDescent="0.3">
      <c r="A1502" s="1">
        <v>1.02058E-4</v>
      </c>
      <c r="B1502">
        <v>1.96</v>
      </c>
      <c r="C1502">
        <v>0.08</v>
      </c>
      <c r="D1502">
        <v>3.24</v>
      </c>
      <c r="E1502">
        <v>0.12</v>
      </c>
    </row>
    <row r="1503" spans="1:5" x14ac:dyDescent="0.3">
      <c r="A1503" s="1">
        <v>1.0206E-4</v>
      </c>
      <c r="B1503">
        <v>1.96</v>
      </c>
      <c r="C1503">
        <v>0.08</v>
      </c>
      <c r="D1503">
        <v>3.2</v>
      </c>
      <c r="E1503">
        <v>0.12</v>
      </c>
    </row>
    <row r="1504" spans="1:5" x14ac:dyDescent="0.3">
      <c r="A1504" s="1">
        <v>1.02062E-4</v>
      </c>
      <c r="B1504">
        <v>1.96</v>
      </c>
      <c r="C1504">
        <v>0.08</v>
      </c>
      <c r="D1504">
        <v>3.2</v>
      </c>
      <c r="E1504">
        <v>0.12</v>
      </c>
    </row>
    <row r="1505" spans="1:5" x14ac:dyDescent="0.3">
      <c r="A1505" s="1">
        <v>1.02064E-4</v>
      </c>
      <c r="B1505">
        <v>1.96</v>
      </c>
      <c r="C1505">
        <v>0.08</v>
      </c>
      <c r="D1505">
        <v>3.24</v>
      </c>
      <c r="E1505">
        <v>0.12</v>
      </c>
    </row>
    <row r="1506" spans="1:5" x14ac:dyDescent="0.3">
      <c r="A1506" s="1">
        <v>1.0206599999999999E-4</v>
      </c>
      <c r="B1506">
        <v>1.96</v>
      </c>
      <c r="C1506">
        <v>0.08</v>
      </c>
      <c r="D1506">
        <v>3.2</v>
      </c>
      <c r="E1506">
        <v>0.12</v>
      </c>
    </row>
    <row r="1507" spans="1:5" x14ac:dyDescent="0.3">
      <c r="A1507" s="1">
        <v>1.02068E-4</v>
      </c>
      <c r="B1507">
        <v>1.96</v>
      </c>
      <c r="C1507">
        <v>0.08</v>
      </c>
      <c r="D1507">
        <v>3.2</v>
      </c>
      <c r="E1507">
        <v>0.12</v>
      </c>
    </row>
    <row r="1508" spans="1:5" x14ac:dyDescent="0.3">
      <c r="A1508" s="1">
        <v>1.0207E-4</v>
      </c>
      <c r="B1508">
        <v>1.96</v>
      </c>
      <c r="C1508">
        <v>0.08</v>
      </c>
      <c r="D1508">
        <v>3.2</v>
      </c>
      <c r="E1508">
        <v>0.12</v>
      </c>
    </row>
    <row r="1509" spans="1:5" x14ac:dyDescent="0.3">
      <c r="A1509" s="1">
        <v>1.0207199999999999E-4</v>
      </c>
      <c r="B1509">
        <v>2</v>
      </c>
      <c r="C1509">
        <v>0.08</v>
      </c>
      <c r="D1509">
        <v>3.2</v>
      </c>
      <c r="E1509">
        <v>0.12</v>
      </c>
    </row>
    <row r="1510" spans="1:5" x14ac:dyDescent="0.3">
      <c r="A1510" s="1">
        <v>1.02074E-4</v>
      </c>
      <c r="B1510">
        <v>2</v>
      </c>
      <c r="C1510">
        <v>0.08</v>
      </c>
      <c r="D1510">
        <v>3.24</v>
      </c>
      <c r="E1510">
        <v>0.12</v>
      </c>
    </row>
    <row r="1511" spans="1:5" x14ac:dyDescent="0.3">
      <c r="A1511" s="1">
        <v>1.02076E-4</v>
      </c>
      <c r="B1511">
        <v>1.96</v>
      </c>
      <c r="C1511">
        <v>0.08</v>
      </c>
      <c r="D1511">
        <v>3.24</v>
      </c>
      <c r="E1511">
        <v>0.12</v>
      </c>
    </row>
    <row r="1512" spans="1:5" x14ac:dyDescent="0.3">
      <c r="A1512" s="1">
        <v>1.0207799999999999E-4</v>
      </c>
      <c r="B1512">
        <v>1.96</v>
      </c>
      <c r="C1512">
        <v>0.08</v>
      </c>
      <c r="D1512">
        <v>3.24</v>
      </c>
      <c r="E1512">
        <v>0.12</v>
      </c>
    </row>
    <row r="1513" spans="1:5" x14ac:dyDescent="0.3">
      <c r="A1513" s="1">
        <v>1.0208E-4</v>
      </c>
      <c r="B1513">
        <v>2</v>
      </c>
      <c r="C1513">
        <v>0.08</v>
      </c>
      <c r="D1513">
        <v>3.24</v>
      </c>
      <c r="E1513">
        <v>0.12</v>
      </c>
    </row>
    <row r="1514" spans="1:5" x14ac:dyDescent="0.3">
      <c r="A1514" s="1">
        <v>1.02082E-4</v>
      </c>
      <c r="B1514">
        <v>2</v>
      </c>
      <c r="C1514">
        <v>0.04</v>
      </c>
      <c r="D1514">
        <v>3.24</v>
      </c>
      <c r="E1514">
        <v>0.12</v>
      </c>
    </row>
    <row r="1515" spans="1:5" x14ac:dyDescent="0.3">
      <c r="A1515" s="1">
        <v>1.0208399999999999E-4</v>
      </c>
      <c r="B1515">
        <v>2</v>
      </c>
      <c r="C1515">
        <v>0.08</v>
      </c>
      <c r="D1515">
        <v>3.2</v>
      </c>
      <c r="E1515">
        <v>0.12</v>
      </c>
    </row>
    <row r="1516" spans="1:5" x14ac:dyDescent="0.3">
      <c r="A1516" s="1">
        <v>1.02086E-4</v>
      </c>
      <c r="B1516">
        <v>2</v>
      </c>
      <c r="C1516">
        <v>0.08</v>
      </c>
      <c r="D1516">
        <v>3.2</v>
      </c>
      <c r="E1516">
        <v>0.12</v>
      </c>
    </row>
    <row r="1517" spans="1:5" x14ac:dyDescent="0.3">
      <c r="A1517" s="1">
        <v>1.02088E-4</v>
      </c>
      <c r="B1517">
        <v>2</v>
      </c>
      <c r="C1517">
        <v>0.08</v>
      </c>
      <c r="D1517">
        <v>3.2</v>
      </c>
      <c r="E1517">
        <v>0.12</v>
      </c>
    </row>
    <row r="1518" spans="1:5" x14ac:dyDescent="0.3">
      <c r="A1518" s="1">
        <v>1.0208999999999999E-4</v>
      </c>
      <c r="B1518">
        <v>2</v>
      </c>
      <c r="C1518">
        <v>0.08</v>
      </c>
      <c r="D1518">
        <v>3.2</v>
      </c>
      <c r="E1518">
        <v>0.12</v>
      </c>
    </row>
    <row r="1519" spans="1:5" x14ac:dyDescent="0.3">
      <c r="A1519" s="1">
        <v>1.02092E-4</v>
      </c>
      <c r="B1519">
        <v>2</v>
      </c>
      <c r="C1519">
        <v>0.08</v>
      </c>
      <c r="D1519">
        <v>3.2</v>
      </c>
      <c r="E1519">
        <v>0.12</v>
      </c>
    </row>
    <row r="1520" spans="1:5" x14ac:dyDescent="0.3">
      <c r="A1520" s="1">
        <v>1.02094E-4</v>
      </c>
      <c r="B1520">
        <v>2</v>
      </c>
      <c r="C1520">
        <v>0.08</v>
      </c>
      <c r="D1520">
        <v>3.2</v>
      </c>
      <c r="E1520">
        <v>0.12</v>
      </c>
    </row>
    <row r="1521" spans="1:5" x14ac:dyDescent="0.3">
      <c r="A1521" s="1">
        <v>1.0209600000000001E-4</v>
      </c>
      <c r="B1521">
        <v>2</v>
      </c>
      <c r="C1521">
        <v>0.08</v>
      </c>
      <c r="D1521">
        <v>3.2</v>
      </c>
      <c r="E1521">
        <v>0.12</v>
      </c>
    </row>
    <row r="1522" spans="1:5" x14ac:dyDescent="0.3">
      <c r="A1522" s="1">
        <v>1.02098E-4</v>
      </c>
      <c r="B1522">
        <v>2</v>
      </c>
      <c r="C1522">
        <v>0.08</v>
      </c>
      <c r="D1522">
        <v>3.2</v>
      </c>
      <c r="E1522">
        <v>0.12</v>
      </c>
    </row>
    <row r="1523" spans="1:5" x14ac:dyDescent="0.3">
      <c r="A1523" s="1">
        <v>1.021E-4</v>
      </c>
      <c r="B1523">
        <v>2</v>
      </c>
      <c r="C1523">
        <v>0.08</v>
      </c>
      <c r="D1523">
        <v>3.24</v>
      </c>
      <c r="E1523">
        <v>0.12</v>
      </c>
    </row>
    <row r="1524" spans="1:5" x14ac:dyDescent="0.3">
      <c r="A1524" s="1">
        <v>1.0210200000000001E-4</v>
      </c>
      <c r="B1524">
        <v>2</v>
      </c>
      <c r="C1524">
        <v>0.08</v>
      </c>
      <c r="D1524">
        <v>3.24</v>
      </c>
      <c r="E1524">
        <v>0.12</v>
      </c>
    </row>
    <row r="1525" spans="1:5" x14ac:dyDescent="0.3">
      <c r="A1525" s="1">
        <v>1.02104E-4</v>
      </c>
      <c r="B1525">
        <v>2</v>
      </c>
      <c r="C1525">
        <v>0.08</v>
      </c>
      <c r="D1525">
        <v>3.2</v>
      </c>
      <c r="E1525">
        <v>0.12</v>
      </c>
    </row>
    <row r="1526" spans="1:5" x14ac:dyDescent="0.3">
      <c r="A1526" s="1">
        <v>1.02106E-4</v>
      </c>
      <c r="B1526">
        <v>2.04</v>
      </c>
      <c r="C1526">
        <v>0.08</v>
      </c>
      <c r="D1526">
        <v>3.2</v>
      </c>
      <c r="E1526">
        <v>0.12</v>
      </c>
    </row>
    <row r="1527" spans="1:5" x14ac:dyDescent="0.3">
      <c r="A1527" s="1">
        <v>1.0210800000000001E-4</v>
      </c>
      <c r="B1527">
        <v>2.04</v>
      </c>
      <c r="C1527">
        <v>0.08</v>
      </c>
      <c r="D1527">
        <v>3.2</v>
      </c>
      <c r="E1527">
        <v>0.12</v>
      </c>
    </row>
    <row r="1528" spans="1:5" x14ac:dyDescent="0.3">
      <c r="A1528" s="1">
        <v>1.0211E-4</v>
      </c>
      <c r="B1528">
        <v>2.04</v>
      </c>
      <c r="C1528">
        <v>0.08</v>
      </c>
      <c r="D1528">
        <v>3.2</v>
      </c>
      <c r="E1528">
        <v>0.12</v>
      </c>
    </row>
    <row r="1529" spans="1:5" x14ac:dyDescent="0.3">
      <c r="A1529" s="1">
        <v>1.02112E-4</v>
      </c>
      <c r="B1529">
        <v>2.04</v>
      </c>
      <c r="C1529">
        <v>0.08</v>
      </c>
      <c r="D1529">
        <v>3.2</v>
      </c>
      <c r="E1529">
        <v>0.12</v>
      </c>
    </row>
    <row r="1530" spans="1:5" x14ac:dyDescent="0.3">
      <c r="A1530" s="1">
        <v>1.0211400000000001E-4</v>
      </c>
      <c r="B1530">
        <v>2.04</v>
      </c>
      <c r="C1530">
        <v>0.08</v>
      </c>
      <c r="D1530">
        <v>3.24</v>
      </c>
      <c r="E1530">
        <v>0.12</v>
      </c>
    </row>
    <row r="1531" spans="1:5" x14ac:dyDescent="0.3">
      <c r="A1531" s="1">
        <v>1.02116E-4</v>
      </c>
      <c r="B1531">
        <v>2.04</v>
      </c>
      <c r="C1531">
        <v>0.08</v>
      </c>
      <c r="D1531">
        <v>3.24</v>
      </c>
      <c r="E1531">
        <v>0.12</v>
      </c>
    </row>
    <row r="1532" spans="1:5" x14ac:dyDescent="0.3">
      <c r="A1532" s="1">
        <v>1.02118E-4</v>
      </c>
      <c r="B1532">
        <v>2.04</v>
      </c>
      <c r="C1532">
        <v>0.08</v>
      </c>
      <c r="D1532">
        <v>3.24</v>
      </c>
      <c r="E1532">
        <v>0.12</v>
      </c>
    </row>
    <row r="1533" spans="1:5" x14ac:dyDescent="0.3">
      <c r="A1533" s="1">
        <v>1.0212E-4</v>
      </c>
      <c r="B1533">
        <v>2.04</v>
      </c>
      <c r="C1533">
        <v>0.08</v>
      </c>
      <c r="D1533">
        <v>3.2</v>
      </c>
      <c r="E1533">
        <v>0.12</v>
      </c>
    </row>
    <row r="1534" spans="1:5" x14ac:dyDescent="0.3">
      <c r="A1534" s="1">
        <v>1.02122E-4</v>
      </c>
      <c r="B1534">
        <v>2.04</v>
      </c>
      <c r="C1534">
        <v>0.08</v>
      </c>
      <c r="D1534">
        <v>3.2</v>
      </c>
      <c r="E1534">
        <v>0.12</v>
      </c>
    </row>
    <row r="1535" spans="1:5" x14ac:dyDescent="0.3">
      <c r="A1535" s="1">
        <v>1.02124E-4</v>
      </c>
      <c r="B1535">
        <v>2.04</v>
      </c>
      <c r="C1535">
        <v>0.08</v>
      </c>
      <c r="D1535">
        <v>3.2</v>
      </c>
      <c r="E1535">
        <v>0.12</v>
      </c>
    </row>
    <row r="1536" spans="1:5" x14ac:dyDescent="0.3">
      <c r="A1536" s="1">
        <v>1.02126E-4</v>
      </c>
      <c r="B1536">
        <v>2.04</v>
      </c>
      <c r="C1536">
        <v>0.08</v>
      </c>
      <c r="D1536">
        <v>3.24</v>
      </c>
      <c r="E1536">
        <v>0.12</v>
      </c>
    </row>
    <row r="1537" spans="1:5" x14ac:dyDescent="0.3">
      <c r="A1537" s="1">
        <v>1.02128E-4</v>
      </c>
      <c r="B1537">
        <v>2.04</v>
      </c>
      <c r="C1537">
        <v>0.08</v>
      </c>
      <c r="D1537">
        <v>3.24</v>
      </c>
      <c r="E1537">
        <v>0.12</v>
      </c>
    </row>
    <row r="1538" spans="1:5" x14ac:dyDescent="0.3">
      <c r="A1538" s="1">
        <v>1.0213E-4</v>
      </c>
      <c r="B1538">
        <v>2.04</v>
      </c>
      <c r="C1538">
        <v>0.08</v>
      </c>
      <c r="D1538">
        <v>3.24</v>
      </c>
      <c r="E1538">
        <v>0.12</v>
      </c>
    </row>
    <row r="1539" spans="1:5" x14ac:dyDescent="0.3">
      <c r="A1539" s="1">
        <v>1.02132E-4</v>
      </c>
      <c r="B1539">
        <v>2.04</v>
      </c>
      <c r="C1539">
        <v>0.08</v>
      </c>
      <c r="D1539">
        <v>3.24</v>
      </c>
      <c r="E1539">
        <v>0.12</v>
      </c>
    </row>
    <row r="1540" spans="1:5" x14ac:dyDescent="0.3">
      <c r="A1540" s="1">
        <v>1.0213399999999999E-4</v>
      </c>
      <c r="B1540">
        <v>2.04</v>
      </c>
      <c r="C1540">
        <v>0.08</v>
      </c>
      <c r="D1540">
        <v>3.24</v>
      </c>
      <c r="E1540">
        <v>0.12</v>
      </c>
    </row>
    <row r="1541" spans="1:5" x14ac:dyDescent="0.3">
      <c r="A1541" s="1">
        <v>1.02136E-4</v>
      </c>
      <c r="B1541">
        <v>2.04</v>
      </c>
      <c r="C1541">
        <v>0.08</v>
      </c>
      <c r="D1541">
        <v>3.24</v>
      </c>
      <c r="E1541">
        <v>0.12</v>
      </c>
    </row>
    <row r="1542" spans="1:5" x14ac:dyDescent="0.3">
      <c r="A1542" s="1">
        <v>1.02138E-4</v>
      </c>
      <c r="B1542">
        <v>2.04</v>
      </c>
      <c r="C1542">
        <v>0.08</v>
      </c>
      <c r="D1542">
        <v>3.24</v>
      </c>
      <c r="E1542">
        <v>0.12</v>
      </c>
    </row>
    <row r="1543" spans="1:5" x14ac:dyDescent="0.3">
      <c r="A1543" s="1">
        <v>1.0213999999999999E-4</v>
      </c>
      <c r="B1543">
        <v>2.08</v>
      </c>
      <c r="C1543">
        <v>0.08</v>
      </c>
      <c r="D1543">
        <v>3.24</v>
      </c>
      <c r="E1543">
        <v>0.12</v>
      </c>
    </row>
    <row r="1544" spans="1:5" x14ac:dyDescent="0.3">
      <c r="A1544" s="1">
        <v>1.02142E-4</v>
      </c>
      <c r="B1544">
        <v>2.08</v>
      </c>
      <c r="C1544">
        <v>0.08</v>
      </c>
      <c r="D1544">
        <v>3.24</v>
      </c>
      <c r="E1544">
        <v>0.12</v>
      </c>
    </row>
    <row r="1545" spans="1:5" x14ac:dyDescent="0.3">
      <c r="A1545" s="1">
        <v>1.02144E-4</v>
      </c>
      <c r="B1545">
        <v>2.08</v>
      </c>
      <c r="C1545">
        <v>0.08</v>
      </c>
      <c r="D1545">
        <v>3.2</v>
      </c>
      <c r="E1545">
        <v>0.12</v>
      </c>
    </row>
    <row r="1546" spans="1:5" x14ac:dyDescent="0.3">
      <c r="A1546" s="1">
        <v>1.0214599999999999E-4</v>
      </c>
      <c r="B1546">
        <v>2.08</v>
      </c>
      <c r="C1546">
        <v>0.08</v>
      </c>
      <c r="D1546">
        <v>3.2</v>
      </c>
      <c r="E1546">
        <v>0.12</v>
      </c>
    </row>
    <row r="1547" spans="1:5" x14ac:dyDescent="0.3">
      <c r="A1547" s="1">
        <v>1.02148E-4</v>
      </c>
      <c r="B1547">
        <v>2.08</v>
      </c>
      <c r="C1547">
        <v>0.08</v>
      </c>
      <c r="D1547">
        <v>3.2</v>
      </c>
      <c r="E1547">
        <v>0.12</v>
      </c>
    </row>
    <row r="1548" spans="1:5" x14ac:dyDescent="0.3">
      <c r="A1548" s="1">
        <v>1.0215E-4</v>
      </c>
      <c r="B1548">
        <v>2.08</v>
      </c>
      <c r="C1548">
        <v>0.08</v>
      </c>
      <c r="D1548">
        <v>3.2</v>
      </c>
      <c r="E1548">
        <v>0.12</v>
      </c>
    </row>
    <row r="1549" spans="1:5" x14ac:dyDescent="0.3">
      <c r="A1549" s="1">
        <v>1.0215199999999999E-4</v>
      </c>
      <c r="B1549">
        <v>2.08</v>
      </c>
      <c r="C1549">
        <v>0.08</v>
      </c>
      <c r="D1549">
        <v>3.2</v>
      </c>
      <c r="E1549">
        <v>0.12</v>
      </c>
    </row>
    <row r="1550" spans="1:5" x14ac:dyDescent="0.3">
      <c r="A1550" s="1">
        <v>1.02154E-4</v>
      </c>
      <c r="B1550">
        <v>2.12</v>
      </c>
      <c r="C1550">
        <v>0.08</v>
      </c>
      <c r="D1550">
        <v>3.24</v>
      </c>
      <c r="E1550">
        <v>0.12</v>
      </c>
    </row>
    <row r="1551" spans="1:5" x14ac:dyDescent="0.3">
      <c r="A1551" s="1">
        <v>1.02156E-4</v>
      </c>
      <c r="B1551">
        <v>2.08</v>
      </c>
      <c r="C1551">
        <v>0.08</v>
      </c>
      <c r="D1551">
        <v>3.2</v>
      </c>
      <c r="E1551">
        <v>0.12</v>
      </c>
    </row>
    <row r="1552" spans="1:5" x14ac:dyDescent="0.3">
      <c r="A1552" s="1">
        <v>1.0215799999999999E-4</v>
      </c>
      <c r="B1552">
        <v>2.08</v>
      </c>
      <c r="C1552">
        <v>0.08</v>
      </c>
      <c r="D1552">
        <v>3.2</v>
      </c>
      <c r="E1552">
        <v>0.12</v>
      </c>
    </row>
    <row r="1553" spans="1:5" x14ac:dyDescent="0.3">
      <c r="A1553" s="1">
        <v>1.0216E-4</v>
      </c>
      <c r="B1553">
        <v>2.08</v>
      </c>
      <c r="C1553">
        <v>0.08</v>
      </c>
      <c r="D1553">
        <v>3.2</v>
      </c>
      <c r="E1553">
        <v>0.12</v>
      </c>
    </row>
    <row r="1554" spans="1:5" x14ac:dyDescent="0.3">
      <c r="A1554" s="1">
        <v>1.02162E-4</v>
      </c>
      <c r="B1554">
        <v>2.08</v>
      </c>
      <c r="C1554">
        <v>0.08</v>
      </c>
      <c r="D1554">
        <v>3.2</v>
      </c>
      <c r="E1554">
        <v>0.12</v>
      </c>
    </row>
    <row r="1555" spans="1:5" x14ac:dyDescent="0.3">
      <c r="A1555" s="1">
        <v>1.0216400000000001E-4</v>
      </c>
      <c r="B1555">
        <v>2.08</v>
      </c>
      <c r="C1555">
        <v>0.08</v>
      </c>
      <c r="D1555">
        <v>3.2</v>
      </c>
      <c r="E1555">
        <v>0.12</v>
      </c>
    </row>
    <row r="1556" spans="1:5" x14ac:dyDescent="0.3">
      <c r="A1556" s="1">
        <v>1.02166E-4</v>
      </c>
      <c r="B1556">
        <v>2.12</v>
      </c>
      <c r="C1556">
        <v>0.08</v>
      </c>
      <c r="D1556">
        <v>3.2</v>
      </c>
      <c r="E1556">
        <v>0.12</v>
      </c>
    </row>
    <row r="1557" spans="1:5" x14ac:dyDescent="0.3">
      <c r="A1557" s="1">
        <v>1.02168E-4</v>
      </c>
      <c r="B1557">
        <v>2.12</v>
      </c>
      <c r="C1557">
        <v>0.08</v>
      </c>
      <c r="D1557">
        <v>3.2</v>
      </c>
      <c r="E1557">
        <v>0.12</v>
      </c>
    </row>
    <row r="1558" spans="1:5" x14ac:dyDescent="0.3">
      <c r="A1558" s="1">
        <v>1.0217000000000001E-4</v>
      </c>
      <c r="B1558">
        <v>2.12</v>
      </c>
      <c r="C1558">
        <v>0.08</v>
      </c>
      <c r="D1558">
        <v>3.2</v>
      </c>
      <c r="E1558">
        <v>0.12</v>
      </c>
    </row>
    <row r="1559" spans="1:5" x14ac:dyDescent="0.3">
      <c r="A1559" s="1">
        <v>1.02172E-4</v>
      </c>
      <c r="B1559">
        <v>2.12</v>
      </c>
      <c r="C1559">
        <v>0.08</v>
      </c>
      <c r="D1559">
        <v>3.2</v>
      </c>
      <c r="E1559">
        <v>0.12</v>
      </c>
    </row>
    <row r="1560" spans="1:5" x14ac:dyDescent="0.3">
      <c r="A1560" s="1">
        <v>1.02174E-4</v>
      </c>
      <c r="B1560">
        <v>2.12</v>
      </c>
      <c r="C1560">
        <v>0.08</v>
      </c>
      <c r="D1560">
        <v>3.2</v>
      </c>
      <c r="E1560">
        <v>0.12</v>
      </c>
    </row>
    <row r="1561" spans="1:5" x14ac:dyDescent="0.3">
      <c r="A1561" s="1">
        <v>1.0217600000000001E-4</v>
      </c>
      <c r="B1561">
        <v>2.12</v>
      </c>
      <c r="C1561">
        <v>0.08</v>
      </c>
      <c r="D1561">
        <v>3.2</v>
      </c>
      <c r="E1561">
        <v>0.12</v>
      </c>
    </row>
    <row r="1562" spans="1:5" x14ac:dyDescent="0.3">
      <c r="A1562" s="1">
        <v>1.02178E-4</v>
      </c>
      <c r="B1562">
        <v>2.12</v>
      </c>
      <c r="C1562">
        <v>0.08</v>
      </c>
      <c r="D1562">
        <v>3.2</v>
      </c>
      <c r="E1562">
        <v>0.12</v>
      </c>
    </row>
    <row r="1563" spans="1:5" x14ac:dyDescent="0.3">
      <c r="A1563" s="1">
        <v>1.0218E-4</v>
      </c>
      <c r="B1563">
        <v>2.12</v>
      </c>
      <c r="C1563">
        <v>0.08</v>
      </c>
      <c r="D1563">
        <v>3.24</v>
      </c>
      <c r="E1563">
        <v>0.12</v>
      </c>
    </row>
    <row r="1564" spans="1:5" x14ac:dyDescent="0.3">
      <c r="A1564" s="1">
        <v>1.0218200000000001E-4</v>
      </c>
      <c r="B1564">
        <v>2.12</v>
      </c>
      <c r="C1564">
        <v>0.08</v>
      </c>
      <c r="D1564">
        <v>3.24</v>
      </c>
      <c r="E1564">
        <v>0.12</v>
      </c>
    </row>
    <row r="1565" spans="1:5" x14ac:dyDescent="0.3">
      <c r="A1565" s="1">
        <v>1.02184E-4</v>
      </c>
      <c r="B1565">
        <v>2.12</v>
      </c>
      <c r="C1565">
        <v>0.08</v>
      </c>
      <c r="D1565">
        <v>3.24</v>
      </c>
      <c r="E1565">
        <v>0.12</v>
      </c>
    </row>
    <row r="1566" spans="1:5" x14ac:dyDescent="0.3">
      <c r="A1566" s="1">
        <v>1.02186E-4</v>
      </c>
      <c r="B1566">
        <v>2.12</v>
      </c>
      <c r="C1566">
        <v>0.08</v>
      </c>
      <c r="D1566">
        <v>3.24</v>
      </c>
      <c r="E1566">
        <v>0.12</v>
      </c>
    </row>
    <row r="1567" spans="1:5" x14ac:dyDescent="0.3">
      <c r="A1567" s="1">
        <v>1.02188E-4</v>
      </c>
      <c r="B1567">
        <v>2.12</v>
      </c>
      <c r="C1567">
        <v>0.08</v>
      </c>
      <c r="D1567">
        <v>3.24</v>
      </c>
      <c r="E1567">
        <v>0.12</v>
      </c>
    </row>
    <row r="1568" spans="1:5" x14ac:dyDescent="0.3">
      <c r="A1568" s="1">
        <v>1.0219E-4</v>
      </c>
      <c r="B1568">
        <v>2.12</v>
      </c>
      <c r="C1568">
        <v>0.08</v>
      </c>
      <c r="D1568">
        <v>3.2</v>
      </c>
      <c r="E1568">
        <v>0.12</v>
      </c>
    </row>
    <row r="1569" spans="1:5" x14ac:dyDescent="0.3">
      <c r="A1569" s="1">
        <v>1.02192E-4</v>
      </c>
      <c r="B1569">
        <v>2.12</v>
      </c>
      <c r="C1569">
        <v>0.08</v>
      </c>
      <c r="D1569">
        <v>3.2</v>
      </c>
      <c r="E1569">
        <v>0.12</v>
      </c>
    </row>
    <row r="1570" spans="1:5" x14ac:dyDescent="0.3">
      <c r="A1570" s="1">
        <v>1.02194E-4</v>
      </c>
      <c r="B1570">
        <v>2.12</v>
      </c>
      <c r="C1570">
        <v>0.08</v>
      </c>
      <c r="D1570">
        <v>3.2</v>
      </c>
      <c r="E1570">
        <v>0.12</v>
      </c>
    </row>
    <row r="1571" spans="1:5" x14ac:dyDescent="0.3">
      <c r="A1571" s="1">
        <v>1.02196E-4</v>
      </c>
      <c r="B1571">
        <v>2.12</v>
      </c>
      <c r="C1571">
        <v>0.08</v>
      </c>
      <c r="D1571">
        <v>3.2</v>
      </c>
      <c r="E1571">
        <v>0.12</v>
      </c>
    </row>
    <row r="1572" spans="1:5" x14ac:dyDescent="0.3">
      <c r="A1572" s="1">
        <v>1.02198E-4</v>
      </c>
      <c r="B1572">
        <v>2.12</v>
      </c>
      <c r="C1572">
        <v>0.08</v>
      </c>
      <c r="D1572">
        <v>3.2</v>
      </c>
      <c r="E1572">
        <v>0.12</v>
      </c>
    </row>
    <row r="1573" spans="1:5" x14ac:dyDescent="0.3">
      <c r="A1573" s="1">
        <v>1.022E-4</v>
      </c>
      <c r="B1573">
        <v>2.12</v>
      </c>
      <c r="C1573">
        <v>0.08</v>
      </c>
      <c r="D1573">
        <v>3.2</v>
      </c>
      <c r="E1573">
        <v>0.12</v>
      </c>
    </row>
    <row r="1574" spans="1:5" x14ac:dyDescent="0.3">
      <c r="A1574" s="1">
        <v>1.0220199999999999E-4</v>
      </c>
      <c r="B1574">
        <v>2.16</v>
      </c>
      <c r="C1574">
        <v>0.08</v>
      </c>
      <c r="D1574">
        <v>3.2</v>
      </c>
      <c r="E1574">
        <v>0.12</v>
      </c>
    </row>
    <row r="1575" spans="1:5" x14ac:dyDescent="0.3">
      <c r="A1575" s="1">
        <v>1.02204E-4</v>
      </c>
      <c r="B1575">
        <v>2.16</v>
      </c>
      <c r="C1575">
        <v>0.08</v>
      </c>
      <c r="D1575">
        <v>3.2</v>
      </c>
      <c r="E1575">
        <v>0.12</v>
      </c>
    </row>
    <row r="1576" spans="1:5" x14ac:dyDescent="0.3">
      <c r="A1576" s="1">
        <v>1.02206E-4</v>
      </c>
      <c r="B1576">
        <v>2.16</v>
      </c>
      <c r="C1576">
        <v>0.08</v>
      </c>
      <c r="D1576">
        <v>3.2</v>
      </c>
      <c r="E1576">
        <v>0.12</v>
      </c>
    </row>
    <row r="1577" spans="1:5" x14ac:dyDescent="0.3">
      <c r="A1577" s="1">
        <v>1.0220799999999999E-4</v>
      </c>
      <c r="B1577">
        <v>2.16</v>
      </c>
      <c r="C1577">
        <v>0.08</v>
      </c>
      <c r="D1577">
        <v>3.2</v>
      </c>
      <c r="E1577">
        <v>0.12</v>
      </c>
    </row>
    <row r="1578" spans="1:5" x14ac:dyDescent="0.3">
      <c r="A1578" s="1">
        <v>1.0221E-4</v>
      </c>
      <c r="B1578">
        <v>2.16</v>
      </c>
      <c r="C1578">
        <v>0.08</v>
      </c>
      <c r="D1578">
        <v>3.2</v>
      </c>
      <c r="E1578">
        <v>0.12</v>
      </c>
    </row>
    <row r="1579" spans="1:5" x14ac:dyDescent="0.3">
      <c r="A1579" s="1">
        <v>1.02212E-4</v>
      </c>
      <c r="B1579">
        <v>2.16</v>
      </c>
      <c r="C1579">
        <v>0.08</v>
      </c>
      <c r="D1579">
        <v>3.2</v>
      </c>
      <c r="E1579">
        <v>0.12</v>
      </c>
    </row>
    <row r="1580" spans="1:5" x14ac:dyDescent="0.3">
      <c r="A1580" s="1">
        <v>1.0221399999999999E-4</v>
      </c>
      <c r="B1580">
        <v>2.16</v>
      </c>
      <c r="C1580">
        <v>0.08</v>
      </c>
      <c r="D1580">
        <v>3.2</v>
      </c>
      <c r="E1580">
        <v>0.12</v>
      </c>
    </row>
    <row r="1581" spans="1:5" x14ac:dyDescent="0.3">
      <c r="A1581" s="1">
        <v>1.02216E-4</v>
      </c>
      <c r="B1581">
        <v>2.16</v>
      </c>
      <c r="C1581">
        <v>0.08</v>
      </c>
      <c r="D1581">
        <v>3.2</v>
      </c>
      <c r="E1581">
        <v>0.12</v>
      </c>
    </row>
    <row r="1582" spans="1:5" x14ac:dyDescent="0.3">
      <c r="A1582" s="1">
        <v>1.02218E-4</v>
      </c>
      <c r="B1582">
        <v>2.16</v>
      </c>
      <c r="C1582">
        <v>0.08</v>
      </c>
      <c r="D1582">
        <v>3.2</v>
      </c>
      <c r="E1582">
        <v>0.12</v>
      </c>
    </row>
    <row r="1583" spans="1:5" x14ac:dyDescent="0.3">
      <c r="A1583" s="1">
        <v>1.0221999999999999E-4</v>
      </c>
      <c r="B1583">
        <v>2.16</v>
      </c>
      <c r="C1583">
        <v>0.08</v>
      </c>
      <c r="D1583">
        <v>3.2</v>
      </c>
      <c r="E1583">
        <v>0.12</v>
      </c>
    </row>
    <row r="1584" spans="1:5" x14ac:dyDescent="0.3">
      <c r="A1584" s="1">
        <v>1.02222E-4</v>
      </c>
      <c r="B1584">
        <v>2.16</v>
      </c>
      <c r="C1584">
        <v>0.08</v>
      </c>
      <c r="D1584">
        <v>3.2</v>
      </c>
      <c r="E1584">
        <v>0.12</v>
      </c>
    </row>
    <row r="1585" spans="1:5" x14ac:dyDescent="0.3">
      <c r="A1585" s="1">
        <v>1.02224E-4</v>
      </c>
      <c r="B1585">
        <v>2.16</v>
      </c>
      <c r="C1585">
        <v>0.08</v>
      </c>
      <c r="D1585">
        <v>3.2</v>
      </c>
      <c r="E1585">
        <v>0.12</v>
      </c>
    </row>
    <row r="1586" spans="1:5" x14ac:dyDescent="0.3">
      <c r="A1586" s="1">
        <v>1.0222599999999999E-4</v>
      </c>
      <c r="B1586">
        <v>2.16</v>
      </c>
      <c r="C1586">
        <v>0.08</v>
      </c>
      <c r="D1586">
        <v>3.2</v>
      </c>
      <c r="E1586">
        <v>0.12</v>
      </c>
    </row>
    <row r="1587" spans="1:5" x14ac:dyDescent="0.3">
      <c r="A1587" s="1">
        <v>1.02228E-4</v>
      </c>
      <c r="B1587">
        <v>2.16</v>
      </c>
      <c r="C1587">
        <v>0.08</v>
      </c>
      <c r="D1587">
        <v>3.2</v>
      </c>
      <c r="E1587">
        <v>0.12</v>
      </c>
    </row>
    <row r="1588" spans="1:5" x14ac:dyDescent="0.3">
      <c r="A1588" s="1">
        <v>1.0223E-4</v>
      </c>
      <c r="B1588">
        <v>2.16</v>
      </c>
      <c r="C1588">
        <v>0.08</v>
      </c>
      <c r="D1588">
        <v>3.2</v>
      </c>
      <c r="E1588">
        <v>0.12</v>
      </c>
    </row>
    <row r="1589" spans="1:5" x14ac:dyDescent="0.3">
      <c r="A1589" s="1">
        <v>1.0223200000000001E-4</v>
      </c>
      <c r="B1589">
        <v>2.16</v>
      </c>
      <c r="C1589">
        <v>0.08</v>
      </c>
      <c r="D1589">
        <v>3.24</v>
      </c>
      <c r="E1589">
        <v>0.12</v>
      </c>
    </row>
    <row r="1590" spans="1:5" x14ac:dyDescent="0.3">
      <c r="A1590" s="1">
        <v>1.02234E-4</v>
      </c>
      <c r="B1590">
        <v>2.16</v>
      </c>
      <c r="C1590">
        <v>0.08</v>
      </c>
      <c r="D1590">
        <v>3.24</v>
      </c>
      <c r="E1590">
        <v>0.12</v>
      </c>
    </row>
    <row r="1591" spans="1:5" x14ac:dyDescent="0.3">
      <c r="A1591" s="1">
        <v>1.02236E-4</v>
      </c>
      <c r="B1591">
        <v>2.16</v>
      </c>
      <c r="C1591">
        <v>0.08</v>
      </c>
      <c r="D1591">
        <v>3.2</v>
      </c>
      <c r="E1591">
        <v>0.12</v>
      </c>
    </row>
    <row r="1592" spans="1:5" x14ac:dyDescent="0.3">
      <c r="A1592" s="1">
        <v>1.0223800000000001E-4</v>
      </c>
      <c r="B1592">
        <v>2.16</v>
      </c>
      <c r="C1592">
        <v>0.08</v>
      </c>
      <c r="D1592">
        <v>3.2</v>
      </c>
      <c r="E1592">
        <v>0.12</v>
      </c>
    </row>
    <row r="1593" spans="1:5" x14ac:dyDescent="0.3">
      <c r="A1593" s="1">
        <v>1.0224E-4</v>
      </c>
      <c r="B1593">
        <v>2.2000000000000002</v>
      </c>
      <c r="C1593">
        <v>0.08</v>
      </c>
      <c r="D1593">
        <v>3.2</v>
      </c>
      <c r="E1593">
        <v>0.12</v>
      </c>
    </row>
    <row r="1594" spans="1:5" x14ac:dyDescent="0.3">
      <c r="A1594" s="1">
        <v>1.02242E-4</v>
      </c>
      <c r="B1594">
        <v>2.16</v>
      </c>
      <c r="C1594">
        <v>0.08</v>
      </c>
      <c r="D1594">
        <v>3.2</v>
      </c>
      <c r="E1594">
        <v>0.12</v>
      </c>
    </row>
    <row r="1595" spans="1:5" x14ac:dyDescent="0.3">
      <c r="A1595" s="1">
        <v>1.0224400000000001E-4</v>
      </c>
      <c r="B1595">
        <v>2.16</v>
      </c>
      <c r="C1595">
        <v>0.08</v>
      </c>
      <c r="D1595">
        <v>3.2</v>
      </c>
      <c r="E1595">
        <v>0.12</v>
      </c>
    </row>
    <row r="1596" spans="1:5" x14ac:dyDescent="0.3">
      <c r="A1596" s="1">
        <v>1.02246E-4</v>
      </c>
      <c r="B1596">
        <v>2.16</v>
      </c>
      <c r="C1596">
        <v>0.08</v>
      </c>
      <c r="D1596">
        <v>3.24</v>
      </c>
      <c r="E1596">
        <v>0.12</v>
      </c>
    </row>
    <row r="1597" spans="1:5" x14ac:dyDescent="0.3">
      <c r="A1597" s="1">
        <v>1.02248E-4</v>
      </c>
      <c r="B1597">
        <v>2.16</v>
      </c>
      <c r="C1597">
        <v>0.08</v>
      </c>
      <c r="D1597">
        <v>3.24</v>
      </c>
      <c r="E1597">
        <v>0.12</v>
      </c>
    </row>
    <row r="1598" spans="1:5" x14ac:dyDescent="0.3">
      <c r="A1598" s="1">
        <v>1.0225000000000001E-4</v>
      </c>
      <c r="B1598">
        <v>2.16</v>
      </c>
      <c r="C1598">
        <v>0.08</v>
      </c>
      <c r="D1598">
        <v>3.2</v>
      </c>
      <c r="E1598">
        <v>0.12</v>
      </c>
    </row>
    <row r="1599" spans="1:5" x14ac:dyDescent="0.3">
      <c r="A1599" s="1">
        <v>1.02252E-4</v>
      </c>
      <c r="B1599">
        <v>2.2000000000000002</v>
      </c>
      <c r="C1599">
        <v>0.08</v>
      </c>
      <c r="D1599">
        <v>3.2</v>
      </c>
      <c r="E1599">
        <v>0.12</v>
      </c>
    </row>
    <row r="1600" spans="1:5" x14ac:dyDescent="0.3">
      <c r="A1600" s="1">
        <v>1.02254E-4</v>
      </c>
      <c r="B1600">
        <v>2.2000000000000002</v>
      </c>
      <c r="C1600">
        <v>0.08</v>
      </c>
      <c r="D1600">
        <v>3.2</v>
      </c>
      <c r="E1600">
        <v>0.12</v>
      </c>
    </row>
    <row r="1601" spans="1:5" x14ac:dyDescent="0.3">
      <c r="A1601" s="1">
        <v>1.02256E-4</v>
      </c>
      <c r="B1601">
        <v>2.2000000000000002</v>
      </c>
      <c r="C1601">
        <v>0.08</v>
      </c>
      <c r="D1601">
        <v>3.2</v>
      </c>
      <c r="E1601">
        <v>0.12</v>
      </c>
    </row>
    <row r="1602" spans="1:5" x14ac:dyDescent="0.3">
      <c r="A1602" s="1">
        <v>1.02258E-4</v>
      </c>
      <c r="B1602">
        <v>2.2000000000000002</v>
      </c>
      <c r="C1602">
        <v>0.08</v>
      </c>
      <c r="D1602">
        <v>3.2</v>
      </c>
      <c r="E1602">
        <v>0.12</v>
      </c>
    </row>
    <row r="1603" spans="1:5" x14ac:dyDescent="0.3">
      <c r="A1603" s="1">
        <v>1.0226E-4</v>
      </c>
      <c r="B1603">
        <v>2.2000000000000002</v>
      </c>
      <c r="C1603">
        <v>0.08</v>
      </c>
      <c r="D1603">
        <v>3.2</v>
      </c>
      <c r="E1603">
        <v>0.12</v>
      </c>
    </row>
    <row r="1604" spans="1:5" x14ac:dyDescent="0.3">
      <c r="A1604" s="1">
        <v>1.02262E-4</v>
      </c>
      <c r="B1604">
        <v>2.2000000000000002</v>
      </c>
      <c r="C1604">
        <v>0.08</v>
      </c>
      <c r="D1604">
        <v>3.2</v>
      </c>
      <c r="E1604">
        <v>0.12</v>
      </c>
    </row>
    <row r="1605" spans="1:5" x14ac:dyDescent="0.3">
      <c r="A1605" s="1">
        <v>1.02264E-4</v>
      </c>
      <c r="B1605">
        <v>2.16</v>
      </c>
      <c r="C1605">
        <v>0.08</v>
      </c>
      <c r="D1605">
        <v>3.2</v>
      </c>
      <c r="E1605">
        <v>0.12</v>
      </c>
    </row>
    <row r="1606" spans="1:5" x14ac:dyDescent="0.3">
      <c r="A1606" s="1">
        <v>1.02266E-4</v>
      </c>
      <c r="B1606">
        <v>2.12</v>
      </c>
      <c r="C1606">
        <v>0.08</v>
      </c>
      <c r="D1606">
        <v>3.2</v>
      </c>
      <c r="E1606">
        <v>0.12</v>
      </c>
    </row>
    <row r="1607" spans="1:5" x14ac:dyDescent="0.3">
      <c r="A1607" s="1">
        <v>1.02268E-4</v>
      </c>
      <c r="B1607">
        <v>2.04</v>
      </c>
      <c r="C1607">
        <v>0.08</v>
      </c>
      <c r="D1607">
        <v>3.2</v>
      </c>
      <c r="E1607">
        <v>0.12</v>
      </c>
    </row>
    <row r="1608" spans="1:5" x14ac:dyDescent="0.3">
      <c r="A1608" s="1">
        <v>1.0226999999999999E-4</v>
      </c>
      <c r="B1608">
        <v>1.92</v>
      </c>
      <c r="C1608">
        <v>0.08</v>
      </c>
      <c r="D1608">
        <v>3.2</v>
      </c>
      <c r="E1608">
        <v>0.12</v>
      </c>
    </row>
    <row r="1609" spans="1:5" x14ac:dyDescent="0.3">
      <c r="A1609" s="1">
        <v>1.02272E-4</v>
      </c>
      <c r="B1609">
        <v>1.84</v>
      </c>
      <c r="C1609">
        <v>0.08</v>
      </c>
      <c r="D1609">
        <v>3.2</v>
      </c>
      <c r="E1609">
        <v>0.12</v>
      </c>
    </row>
    <row r="1610" spans="1:5" x14ac:dyDescent="0.3">
      <c r="A1610" s="1">
        <v>1.02274E-4</v>
      </c>
      <c r="B1610">
        <v>1.76</v>
      </c>
      <c r="C1610">
        <v>0.04</v>
      </c>
      <c r="D1610">
        <v>3.2</v>
      </c>
      <c r="E1610">
        <v>0.12</v>
      </c>
    </row>
    <row r="1611" spans="1:5" x14ac:dyDescent="0.3">
      <c r="A1611" s="1">
        <v>1.0227599999999999E-4</v>
      </c>
      <c r="B1611">
        <v>1.64</v>
      </c>
      <c r="C1611">
        <v>0.04</v>
      </c>
      <c r="D1611">
        <v>3.2</v>
      </c>
      <c r="E1611">
        <v>0.12</v>
      </c>
    </row>
    <row r="1612" spans="1:5" x14ac:dyDescent="0.3">
      <c r="A1612" s="1">
        <v>1.02278E-4</v>
      </c>
      <c r="B1612">
        <v>1.56</v>
      </c>
      <c r="C1612">
        <v>0.04</v>
      </c>
      <c r="D1612">
        <v>3.2</v>
      </c>
      <c r="E1612">
        <v>0.12</v>
      </c>
    </row>
    <row r="1613" spans="1:5" x14ac:dyDescent="0.3">
      <c r="A1613" s="1">
        <v>1.0228E-4</v>
      </c>
      <c r="B1613">
        <v>1.52</v>
      </c>
      <c r="C1613">
        <v>0.04</v>
      </c>
      <c r="D1613">
        <v>3.2</v>
      </c>
      <c r="E1613">
        <v>0.12</v>
      </c>
    </row>
    <row r="1614" spans="1:5" x14ac:dyDescent="0.3">
      <c r="A1614" s="1">
        <v>1.0228199999999999E-4</v>
      </c>
      <c r="B1614">
        <v>1.44</v>
      </c>
      <c r="C1614">
        <v>0.04</v>
      </c>
      <c r="D1614">
        <v>3.2</v>
      </c>
      <c r="E1614">
        <v>0.12</v>
      </c>
    </row>
    <row r="1615" spans="1:5" x14ac:dyDescent="0.3">
      <c r="A1615" s="1">
        <v>1.02284E-4</v>
      </c>
      <c r="B1615">
        <v>1.36</v>
      </c>
      <c r="C1615">
        <v>0.04</v>
      </c>
      <c r="D1615">
        <v>3.2</v>
      </c>
      <c r="E1615">
        <v>0.12</v>
      </c>
    </row>
    <row r="1616" spans="1:5" x14ac:dyDescent="0.3">
      <c r="A1616" s="1">
        <v>1.02286E-4</v>
      </c>
      <c r="B1616">
        <v>1.28</v>
      </c>
      <c r="C1616">
        <v>0.04</v>
      </c>
      <c r="D1616">
        <v>3.2</v>
      </c>
      <c r="E1616">
        <v>0.12</v>
      </c>
    </row>
    <row r="1617" spans="1:5" x14ac:dyDescent="0.3">
      <c r="A1617" s="1">
        <v>1.0228799999999999E-4</v>
      </c>
      <c r="B1617">
        <v>1.2</v>
      </c>
      <c r="C1617">
        <v>0.04</v>
      </c>
      <c r="D1617">
        <v>3.2</v>
      </c>
      <c r="E1617">
        <v>0.12</v>
      </c>
    </row>
    <row r="1618" spans="1:5" x14ac:dyDescent="0.3">
      <c r="A1618" s="1">
        <v>1.0229E-4</v>
      </c>
      <c r="B1618">
        <v>1.1599999999999999</v>
      </c>
      <c r="C1618">
        <v>0.04</v>
      </c>
      <c r="D1618">
        <v>3.2</v>
      </c>
      <c r="E1618">
        <v>0.12</v>
      </c>
    </row>
    <row r="1619" spans="1:5" x14ac:dyDescent="0.3">
      <c r="A1619" s="1">
        <v>1.02292E-4</v>
      </c>
      <c r="B1619">
        <v>1.1200000000000001</v>
      </c>
      <c r="C1619">
        <v>0.04</v>
      </c>
      <c r="D1619">
        <v>3.2</v>
      </c>
      <c r="E1619">
        <v>0.12</v>
      </c>
    </row>
    <row r="1620" spans="1:5" x14ac:dyDescent="0.3">
      <c r="A1620" s="1">
        <v>1.0229399999999999E-4</v>
      </c>
      <c r="B1620">
        <v>1.04</v>
      </c>
      <c r="C1620">
        <v>0.04</v>
      </c>
      <c r="D1620">
        <v>3.2</v>
      </c>
      <c r="E1620">
        <v>0.12</v>
      </c>
    </row>
    <row r="1621" spans="1:5" x14ac:dyDescent="0.3">
      <c r="A1621" s="1">
        <v>1.02296E-4</v>
      </c>
      <c r="B1621">
        <v>1</v>
      </c>
      <c r="C1621">
        <v>0.04</v>
      </c>
      <c r="D1621">
        <v>3.2</v>
      </c>
      <c r="E1621">
        <v>0.12</v>
      </c>
    </row>
    <row r="1622" spans="1:5" x14ac:dyDescent="0.3">
      <c r="A1622" s="1">
        <v>1.02298E-4</v>
      </c>
      <c r="B1622">
        <v>0.96</v>
      </c>
      <c r="C1622">
        <v>0.04</v>
      </c>
      <c r="D1622">
        <v>3.2</v>
      </c>
      <c r="E1622">
        <v>0.12</v>
      </c>
    </row>
    <row r="1623" spans="1:5" x14ac:dyDescent="0.3">
      <c r="A1623" s="1">
        <v>1.0230000000000001E-4</v>
      </c>
      <c r="B1623">
        <v>0.92</v>
      </c>
      <c r="C1623">
        <v>0.04</v>
      </c>
      <c r="D1623">
        <v>3.2</v>
      </c>
      <c r="E1623">
        <v>0.12</v>
      </c>
    </row>
    <row r="1624" spans="1:5" x14ac:dyDescent="0.3">
      <c r="A1624" s="1">
        <v>1.02302E-4</v>
      </c>
      <c r="B1624">
        <v>0.88</v>
      </c>
      <c r="C1624">
        <v>0.04</v>
      </c>
      <c r="D1624">
        <v>3.2</v>
      </c>
      <c r="E1624">
        <v>0.12</v>
      </c>
    </row>
    <row r="1625" spans="1:5" x14ac:dyDescent="0.3">
      <c r="A1625" s="1">
        <v>1.02304E-4</v>
      </c>
      <c r="B1625">
        <v>0.84</v>
      </c>
      <c r="C1625">
        <v>0.04</v>
      </c>
      <c r="D1625">
        <v>3.2</v>
      </c>
      <c r="E1625">
        <v>0.12</v>
      </c>
    </row>
    <row r="1626" spans="1:5" x14ac:dyDescent="0.3">
      <c r="A1626" s="1">
        <v>1.0230600000000001E-4</v>
      </c>
      <c r="B1626">
        <v>0.8</v>
      </c>
      <c r="C1626">
        <v>0.04</v>
      </c>
      <c r="D1626">
        <v>3.2</v>
      </c>
      <c r="E1626">
        <v>0.12</v>
      </c>
    </row>
    <row r="1627" spans="1:5" x14ac:dyDescent="0.3">
      <c r="A1627" s="1">
        <v>1.02308E-4</v>
      </c>
      <c r="B1627">
        <v>0.76</v>
      </c>
      <c r="C1627">
        <v>0.04</v>
      </c>
      <c r="D1627">
        <v>3.2</v>
      </c>
      <c r="E1627">
        <v>0.12</v>
      </c>
    </row>
    <row r="1628" spans="1:5" x14ac:dyDescent="0.3">
      <c r="A1628" s="1">
        <v>1.0231E-4</v>
      </c>
      <c r="B1628">
        <v>0.72</v>
      </c>
      <c r="C1628">
        <v>0.04</v>
      </c>
      <c r="D1628">
        <v>3.2</v>
      </c>
      <c r="E1628">
        <v>0.12</v>
      </c>
    </row>
    <row r="1629" spans="1:5" x14ac:dyDescent="0.3">
      <c r="A1629" s="1">
        <v>1.0231200000000001E-4</v>
      </c>
      <c r="B1629">
        <v>0.72</v>
      </c>
      <c r="C1629">
        <v>0.04</v>
      </c>
      <c r="D1629">
        <v>3.2</v>
      </c>
      <c r="E1629">
        <v>0.12</v>
      </c>
    </row>
    <row r="1630" spans="1:5" x14ac:dyDescent="0.3">
      <c r="A1630" s="1">
        <v>1.02314E-4</v>
      </c>
      <c r="B1630">
        <v>0.68</v>
      </c>
      <c r="C1630">
        <v>0.04</v>
      </c>
      <c r="D1630">
        <v>3.2</v>
      </c>
      <c r="E1630">
        <v>0.12</v>
      </c>
    </row>
    <row r="1631" spans="1:5" x14ac:dyDescent="0.3">
      <c r="A1631" s="1">
        <v>1.02316E-4</v>
      </c>
      <c r="B1631">
        <v>0.64</v>
      </c>
      <c r="C1631">
        <v>0.04</v>
      </c>
      <c r="D1631">
        <v>3.2</v>
      </c>
      <c r="E1631">
        <v>0.12</v>
      </c>
    </row>
    <row r="1632" spans="1:5" x14ac:dyDescent="0.3">
      <c r="A1632" s="1">
        <v>1.0231800000000001E-4</v>
      </c>
      <c r="B1632">
        <v>0.64</v>
      </c>
      <c r="C1632">
        <v>0.04</v>
      </c>
      <c r="D1632">
        <v>3.2</v>
      </c>
      <c r="E1632">
        <v>0.12</v>
      </c>
    </row>
    <row r="1633" spans="1:5" x14ac:dyDescent="0.3">
      <c r="A1633" s="1">
        <v>1.0232E-4</v>
      </c>
      <c r="B1633">
        <v>0.6</v>
      </c>
      <c r="C1633">
        <v>0.04</v>
      </c>
      <c r="D1633">
        <v>3.2</v>
      </c>
      <c r="E1633">
        <v>0.12</v>
      </c>
    </row>
    <row r="1634" spans="1:5" x14ac:dyDescent="0.3">
      <c r="A1634" s="1">
        <v>1.02322E-4</v>
      </c>
      <c r="B1634">
        <v>0.56000000000000005</v>
      </c>
      <c r="C1634">
        <v>0.04</v>
      </c>
      <c r="D1634">
        <v>3.2</v>
      </c>
      <c r="E1634">
        <v>0.12</v>
      </c>
    </row>
    <row r="1635" spans="1:5" x14ac:dyDescent="0.3">
      <c r="A1635" s="1">
        <v>1.02324E-4</v>
      </c>
      <c r="B1635">
        <v>0.56000000000000005</v>
      </c>
      <c r="C1635">
        <v>0.04</v>
      </c>
      <c r="D1635">
        <v>3.2</v>
      </c>
      <c r="E1635">
        <v>0.12</v>
      </c>
    </row>
    <row r="1636" spans="1:5" x14ac:dyDescent="0.3">
      <c r="A1636" s="1">
        <v>1.02326E-4</v>
      </c>
      <c r="B1636">
        <v>0.52</v>
      </c>
      <c r="C1636">
        <v>0.04</v>
      </c>
      <c r="D1636">
        <v>3.2</v>
      </c>
      <c r="E1636">
        <v>0.12</v>
      </c>
    </row>
    <row r="1637" spans="1:5" x14ac:dyDescent="0.3">
      <c r="A1637" s="1">
        <v>1.02328E-4</v>
      </c>
      <c r="B1637">
        <v>0.52</v>
      </c>
      <c r="C1637">
        <v>0.08</v>
      </c>
      <c r="D1637">
        <v>3.2</v>
      </c>
      <c r="E1637">
        <v>0.12</v>
      </c>
    </row>
    <row r="1638" spans="1:5" x14ac:dyDescent="0.3">
      <c r="A1638" s="1">
        <v>1.0233E-4</v>
      </c>
      <c r="B1638">
        <v>0.48</v>
      </c>
      <c r="C1638">
        <v>0.08</v>
      </c>
      <c r="D1638">
        <v>3.2</v>
      </c>
      <c r="E1638">
        <v>0.12</v>
      </c>
    </row>
    <row r="1639" spans="1:5" x14ac:dyDescent="0.3">
      <c r="A1639" s="1">
        <v>1.02332E-4</v>
      </c>
      <c r="B1639">
        <v>0.48</v>
      </c>
      <c r="C1639">
        <v>0.08</v>
      </c>
      <c r="D1639">
        <v>3.2</v>
      </c>
      <c r="E1639">
        <v>0.12</v>
      </c>
    </row>
    <row r="1640" spans="1:5" x14ac:dyDescent="0.3">
      <c r="A1640" s="1">
        <v>1.02334E-4</v>
      </c>
      <c r="B1640">
        <v>0.48</v>
      </c>
      <c r="C1640">
        <v>0.04</v>
      </c>
      <c r="D1640">
        <v>3.2</v>
      </c>
      <c r="E1640">
        <v>0.12</v>
      </c>
    </row>
    <row r="1641" spans="1:5" x14ac:dyDescent="0.3">
      <c r="A1641" s="1">
        <v>1.02336E-4</v>
      </c>
      <c r="B1641">
        <v>0.44</v>
      </c>
      <c r="C1641">
        <v>0.04</v>
      </c>
      <c r="D1641">
        <v>3.2</v>
      </c>
      <c r="E1641">
        <v>0.12</v>
      </c>
    </row>
    <row r="1642" spans="1:5" x14ac:dyDescent="0.3">
      <c r="A1642" s="1">
        <v>1.0233799999999999E-4</v>
      </c>
      <c r="B1642">
        <v>0.44</v>
      </c>
      <c r="C1642">
        <v>0.04</v>
      </c>
      <c r="D1642">
        <v>3.2</v>
      </c>
      <c r="E1642">
        <v>0.12</v>
      </c>
    </row>
    <row r="1643" spans="1:5" x14ac:dyDescent="0.3">
      <c r="A1643" s="1">
        <v>1.0234E-4</v>
      </c>
      <c r="B1643">
        <v>0.44</v>
      </c>
      <c r="C1643">
        <v>0.04</v>
      </c>
      <c r="D1643">
        <v>3.2</v>
      </c>
      <c r="E1643">
        <v>0.12</v>
      </c>
    </row>
    <row r="1644" spans="1:5" x14ac:dyDescent="0.3">
      <c r="A1644" s="1">
        <v>1.02342E-4</v>
      </c>
      <c r="B1644">
        <v>0.4</v>
      </c>
      <c r="C1644">
        <v>0.04</v>
      </c>
      <c r="D1644">
        <v>3.2</v>
      </c>
      <c r="E1644">
        <v>0.12</v>
      </c>
    </row>
    <row r="1645" spans="1:5" x14ac:dyDescent="0.3">
      <c r="A1645" s="1">
        <v>1.0234399999999999E-4</v>
      </c>
      <c r="B1645">
        <v>0.4</v>
      </c>
      <c r="C1645">
        <v>0.08</v>
      </c>
      <c r="D1645">
        <v>3.2</v>
      </c>
      <c r="E1645">
        <v>0.12</v>
      </c>
    </row>
    <row r="1646" spans="1:5" x14ac:dyDescent="0.3">
      <c r="A1646" s="1">
        <v>1.02346E-4</v>
      </c>
      <c r="B1646">
        <v>0.4</v>
      </c>
      <c r="C1646">
        <v>0.08</v>
      </c>
      <c r="D1646">
        <v>3.2</v>
      </c>
      <c r="E1646">
        <v>0.12</v>
      </c>
    </row>
    <row r="1647" spans="1:5" x14ac:dyDescent="0.3">
      <c r="A1647" s="1">
        <v>1.02348E-4</v>
      </c>
      <c r="B1647">
        <v>0.36</v>
      </c>
      <c r="C1647">
        <v>0.04</v>
      </c>
      <c r="D1647">
        <v>3.2</v>
      </c>
      <c r="E1647">
        <v>0.12</v>
      </c>
    </row>
    <row r="1648" spans="1:5" x14ac:dyDescent="0.3">
      <c r="A1648" s="1">
        <v>1.0234999999999999E-4</v>
      </c>
      <c r="B1648">
        <v>0.36</v>
      </c>
      <c r="C1648">
        <v>0.04</v>
      </c>
      <c r="D1648">
        <v>3.2</v>
      </c>
      <c r="E1648">
        <v>0.12</v>
      </c>
    </row>
    <row r="1649" spans="1:5" x14ac:dyDescent="0.3">
      <c r="A1649" s="1">
        <v>1.02352E-4</v>
      </c>
      <c r="B1649">
        <v>0.36</v>
      </c>
      <c r="C1649">
        <v>0.04</v>
      </c>
      <c r="D1649">
        <v>3.2</v>
      </c>
      <c r="E1649">
        <v>0.12</v>
      </c>
    </row>
    <row r="1650" spans="1:5" x14ac:dyDescent="0.3">
      <c r="A1650" s="1">
        <v>1.02354E-4</v>
      </c>
      <c r="B1650">
        <v>0.36</v>
      </c>
      <c r="C1650">
        <v>0.08</v>
      </c>
      <c r="D1650">
        <v>3.2</v>
      </c>
      <c r="E1650">
        <v>0.12</v>
      </c>
    </row>
    <row r="1651" spans="1:5" x14ac:dyDescent="0.3">
      <c r="A1651" s="1">
        <v>1.0235599999999999E-4</v>
      </c>
      <c r="B1651">
        <v>0.36</v>
      </c>
      <c r="C1651">
        <v>0.08</v>
      </c>
      <c r="D1651">
        <v>3.2</v>
      </c>
      <c r="E1651">
        <v>0.12</v>
      </c>
    </row>
    <row r="1652" spans="1:5" x14ac:dyDescent="0.3">
      <c r="A1652" s="1">
        <v>1.02358E-4</v>
      </c>
      <c r="B1652">
        <v>0.32</v>
      </c>
      <c r="C1652">
        <v>0.08</v>
      </c>
      <c r="D1652">
        <v>3.2</v>
      </c>
      <c r="E1652">
        <v>0.12</v>
      </c>
    </row>
    <row r="1653" spans="1:5" x14ac:dyDescent="0.3">
      <c r="A1653" s="1">
        <v>1.0236E-4</v>
      </c>
      <c r="B1653">
        <v>0.32</v>
      </c>
      <c r="C1653">
        <v>0.08</v>
      </c>
      <c r="D1653">
        <v>3.2</v>
      </c>
      <c r="E1653">
        <v>0.12</v>
      </c>
    </row>
    <row r="1654" spans="1:5" x14ac:dyDescent="0.3">
      <c r="A1654" s="1">
        <v>1.0236199999999999E-4</v>
      </c>
      <c r="B1654">
        <v>0.32</v>
      </c>
      <c r="C1654">
        <v>0.08</v>
      </c>
      <c r="D1654">
        <v>3.2</v>
      </c>
      <c r="E1654">
        <v>0.12</v>
      </c>
    </row>
    <row r="1655" spans="1:5" x14ac:dyDescent="0.3">
      <c r="A1655" s="1">
        <v>1.02364E-4</v>
      </c>
      <c r="B1655">
        <v>0.28000000000000003</v>
      </c>
      <c r="C1655">
        <v>0.08</v>
      </c>
      <c r="D1655">
        <v>3.2</v>
      </c>
      <c r="E1655">
        <v>0.12</v>
      </c>
    </row>
    <row r="1656" spans="1:5" x14ac:dyDescent="0.3">
      <c r="A1656" s="1">
        <v>1.02366E-4</v>
      </c>
      <c r="B1656">
        <v>0.28000000000000003</v>
      </c>
      <c r="C1656">
        <v>0.04</v>
      </c>
      <c r="D1656">
        <v>3.2</v>
      </c>
      <c r="E1656">
        <v>0.12</v>
      </c>
    </row>
    <row r="1657" spans="1:5" x14ac:dyDescent="0.3">
      <c r="A1657" s="1">
        <v>1.0236800000000001E-4</v>
      </c>
      <c r="B1657">
        <v>0.28000000000000003</v>
      </c>
      <c r="C1657">
        <v>0.04</v>
      </c>
      <c r="D1657">
        <v>3.2</v>
      </c>
      <c r="E1657">
        <v>0.12</v>
      </c>
    </row>
    <row r="1658" spans="1:5" x14ac:dyDescent="0.3">
      <c r="A1658" s="1">
        <v>1.0237E-4</v>
      </c>
      <c r="B1658">
        <v>0.28000000000000003</v>
      </c>
      <c r="C1658">
        <v>0.08</v>
      </c>
      <c r="D1658">
        <v>3.2</v>
      </c>
      <c r="E1658">
        <v>0.12</v>
      </c>
    </row>
    <row r="1659" spans="1:5" x14ac:dyDescent="0.3">
      <c r="A1659" s="1">
        <v>1.02372E-4</v>
      </c>
      <c r="B1659">
        <v>0.28000000000000003</v>
      </c>
      <c r="C1659">
        <v>0.08</v>
      </c>
      <c r="D1659">
        <v>3.2</v>
      </c>
      <c r="E1659">
        <v>0.12</v>
      </c>
    </row>
    <row r="1660" spans="1:5" x14ac:dyDescent="0.3">
      <c r="A1660" s="1">
        <v>1.0237400000000001E-4</v>
      </c>
      <c r="B1660">
        <v>0.28000000000000003</v>
      </c>
      <c r="C1660">
        <v>0.04</v>
      </c>
      <c r="D1660">
        <v>3.2</v>
      </c>
      <c r="E1660">
        <v>0.12</v>
      </c>
    </row>
    <row r="1661" spans="1:5" x14ac:dyDescent="0.3">
      <c r="A1661" s="1">
        <v>1.02376E-4</v>
      </c>
      <c r="B1661">
        <v>0.28000000000000003</v>
      </c>
      <c r="C1661">
        <v>0.04</v>
      </c>
      <c r="D1661">
        <v>3.2</v>
      </c>
      <c r="E1661">
        <v>0.12</v>
      </c>
    </row>
    <row r="1662" spans="1:5" x14ac:dyDescent="0.3">
      <c r="A1662" s="1">
        <v>1.02378E-4</v>
      </c>
      <c r="B1662">
        <v>0.28000000000000003</v>
      </c>
      <c r="C1662">
        <v>0.08</v>
      </c>
      <c r="D1662">
        <v>3.2</v>
      </c>
      <c r="E1662">
        <v>0.12</v>
      </c>
    </row>
    <row r="1663" spans="1:5" x14ac:dyDescent="0.3">
      <c r="A1663" s="1">
        <v>1.0238000000000001E-4</v>
      </c>
      <c r="B1663">
        <v>0.28000000000000003</v>
      </c>
      <c r="C1663">
        <v>0.08</v>
      </c>
      <c r="D1663">
        <v>3.2</v>
      </c>
      <c r="E1663">
        <v>0.12</v>
      </c>
    </row>
    <row r="1664" spans="1:5" x14ac:dyDescent="0.3">
      <c r="A1664" s="1">
        <v>1.02382E-4</v>
      </c>
      <c r="B1664">
        <v>0.24</v>
      </c>
      <c r="C1664">
        <v>0.08</v>
      </c>
      <c r="D1664">
        <v>3.2</v>
      </c>
      <c r="E1664">
        <v>0.12</v>
      </c>
    </row>
    <row r="1665" spans="1:5" x14ac:dyDescent="0.3">
      <c r="A1665" s="1">
        <v>1.02384E-4</v>
      </c>
      <c r="B1665">
        <v>0.24</v>
      </c>
      <c r="C1665">
        <v>0.08</v>
      </c>
      <c r="D1665">
        <v>3.2</v>
      </c>
      <c r="E1665">
        <v>0.12</v>
      </c>
    </row>
    <row r="1666" spans="1:5" x14ac:dyDescent="0.3">
      <c r="A1666" s="1">
        <v>1.0238600000000001E-4</v>
      </c>
      <c r="B1666">
        <v>0.24</v>
      </c>
      <c r="C1666">
        <v>0.08</v>
      </c>
      <c r="D1666">
        <v>3.2</v>
      </c>
      <c r="E1666">
        <v>0.12</v>
      </c>
    </row>
    <row r="1667" spans="1:5" x14ac:dyDescent="0.3">
      <c r="A1667" s="1">
        <v>1.02388E-4</v>
      </c>
      <c r="B1667">
        <v>0.24</v>
      </c>
      <c r="C1667">
        <v>0.08</v>
      </c>
      <c r="D1667">
        <v>3.2</v>
      </c>
      <c r="E1667">
        <v>0.12</v>
      </c>
    </row>
    <row r="1668" spans="1:5" x14ac:dyDescent="0.3">
      <c r="A1668" s="1">
        <v>1.0239E-4</v>
      </c>
      <c r="B1668">
        <v>0.24</v>
      </c>
      <c r="C1668">
        <v>0.08</v>
      </c>
      <c r="D1668">
        <v>3.2</v>
      </c>
      <c r="E1668">
        <v>0.12</v>
      </c>
    </row>
    <row r="1669" spans="1:5" x14ac:dyDescent="0.3">
      <c r="A1669" s="1">
        <v>1.02392E-4</v>
      </c>
      <c r="B1669">
        <v>0.24</v>
      </c>
      <c r="C1669">
        <v>0.08</v>
      </c>
      <c r="D1669">
        <v>3.24</v>
      </c>
      <c r="E1669">
        <v>0.12</v>
      </c>
    </row>
    <row r="1670" spans="1:5" x14ac:dyDescent="0.3">
      <c r="A1670" s="1">
        <v>1.02394E-4</v>
      </c>
      <c r="B1670">
        <v>0.24</v>
      </c>
      <c r="C1670">
        <v>0.08</v>
      </c>
      <c r="D1670">
        <v>3.2</v>
      </c>
      <c r="E1670">
        <v>0.12</v>
      </c>
    </row>
    <row r="1671" spans="1:5" x14ac:dyDescent="0.3">
      <c r="A1671" s="1">
        <v>1.02396E-4</v>
      </c>
      <c r="B1671">
        <v>0.24</v>
      </c>
      <c r="C1671">
        <v>0.08</v>
      </c>
      <c r="D1671">
        <v>3.2</v>
      </c>
      <c r="E1671">
        <v>0.12</v>
      </c>
    </row>
    <row r="1672" spans="1:5" x14ac:dyDescent="0.3">
      <c r="A1672" s="1">
        <v>1.02398E-4</v>
      </c>
      <c r="B1672">
        <v>0.24</v>
      </c>
      <c r="C1672">
        <v>0.08</v>
      </c>
      <c r="D1672">
        <v>3.2</v>
      </c>
      <c r="E1672">
        <v>0.12</v>
      </c>
    </row>
    <row r="1673" spans="1:5" x14ac:dyDescent="0.3">
      <c r="A1673" s="1">
        <v>1.024E-4</v>
      </c>
      <c r="B1673">
        <v>0.24</v>
      </c>
      <c r="C1673">
        <v>0.08</v>
      </c>
      <c r="D1673">
        <v>3.2</v>
      </c>
      <c r="E1673">
        <v>0.12</v>
      </c>
    </row>
    <row r="1674" spans="1:5" x14ac:dyDescent="0.3">
      <c r="A1674" s="1">
        <v>1.02402E-4</v>
      </c>
      <c r="B1674">
        <v>0.24</v>
      </c>
      <c r="C1674">
        <v>0.08</v>
      </c>
      <c r="D1674">
        <v>3.2</v>
      </c>
      <c r="E1674">
        <v>0.12</v>
      </c>
    </row>
    <row r="1675" spans="1:5" x14ac:dyDescent="0.3">
      <c r="A1675" s="1">
        <v>1.02404E-4</v>
      </c>
      <c r="B1675">
        <v>0.24</v>
      </c>
      <c r="C1675">
        <v>0.08</v>
      </c>
      <c r="D1675">
        <v>3.2</v>
      </c>
      <c r="E1675">
        <v>0.12</v>
      </c>
    </row>
    <row r="1676" spans="1:5" x14ac:dyDescent="0.3">
      <c r="A1676" s="1">
        <v>1.0240599999999999E-4</v>
      </c>
      <c r="B1676">
        <v>0.2</v>
      </c>
      <c r="C1676">
        <v>0.08</v>
      </c>
      <c r="D1676">
        <v>3.2</v>
      </c>
      <c r="E1676">
        <v>0.12</v>
      </c>
    </row>
    <row r="1677" spans="1:5" x14ac:dyDescent="0.3">
      <c r="A1677" s="1">
        <v>1.02408E-4</v>
      </c>
      <c r="B1677">
        <v>0.2</v>
      </c>
      <c r="C1677">
        <v>0.08</v>
      </c>
      <c r="D1677">
        <v>3.2</v>
      </c>
      <c r="E1677">
        <v>0.12</v>
      </c>
    </row>
    <row r="1678" spans="1:5" x14ac:dyDescent="0.3">
      <c r="A1678" s="1">
        <v>1.0241E-4</v>
      </c>
      <c r="B1678">
        <v>0.2</v>
      </c>
      <c r="C1678">
        <v>0.08</v>
      </c>
      <c r="D1678">
        <v>3.2</v>
      </c>
      <c r="E1678">
        <v>0.12</v>
      </c>
    </row>
    <row r="1679" spans="1:5" x14ac:dyDescent="0.3">
      <c r="A1679" s="1">
        <v>1.0241199999999999E-4</v>
      </c>
      <c r="B1679">
        <v>0.2</v>
      </c>
      <c r="C1679">
        <v>0.08</v>
      </c>
      <c r="D1679">
        <v>3.2</v>
      </c>
      <c r="E1679">
        <v>0.12</v>
      </c>
    </row>
    <row r="1680" spans="1:5" x14ac:dyDescent="0.3">
      <c r="A1680" s="1">
        <v>1.02414E-4</v>
      </c>
      <c r="B1680">
        <v>0.2</v>
      </c>
      <c r="C1680">
        <v>0.08</v>
      </c>
      <c r="D1680">
        <v>3.2</v>
      </c>
      <c r="E1680">
        <v>0.12</v>
      </c>
    </row>
    <row r="1681" spans="1:5" x14ac:dyDescent="0.3">
      <c r="A1681" s="1">
        <v>1.02416E-4</v>
      </c>
      <c r="B1681">
        <v>0.2</v>
      </c>
      <c r="C1681">
        <v>0.08</v>
      </c>
      <c r="D1681">
        <v>3.2</v>
      </c>
      <c r="E1681">
        <v>0.12</v>
      </c>
    </row>
    <row r="1682" spans="1:5" x14ac:dyDescent="0.3">
      <c r="A1682" s="1">
        <v>1.0241799999999999E-4</v>
      </c>
      <c r="B1682">
        <v>0.2</v>
      </c>
      <c r="C1682">
        <v>0.04</v>
      </c>
      <c r="D1682">
        <v>3.2</v>
      </c>
      <c r="E1682">
        <v>0.12</v>
      </c>
    </row>
    <row r="1683" spans="1:5" x14ac:dyDescent="0.3">
      <c r="A1683" s="1">
        <v>1.0242E-4</v>
      </c>
      <c r="B1683">
        <v>0.2</v>
      </c>
      <c r="C1683">
        <v>0.04</v>
      </c>
      <c r="D1683">
        <v>3.2</v>
      </c>
      <c r="E1683">
        <v>0.12</v>
      </c>
    </row>
    <row r="1684" spans="1:5" x14ac:dyDescent="0.3">
      <c r="A1684" s="1">
        <v>1.02422E-4</v>
      </c>
      <c r="B1684">
        <v>0.2</v>
      </c>
      <c r="C1684">
        <v>0.08</v>
      </c>
      <c r="D1684">
        <v>3.2</v>
      </c>
      <c r="E1684">
        <v>0.12</v>
      </c>
    </row>
    <row r="1685" spans="1:5" x14ac:dyDescent="0.3">
      <c r="A1685" s="1">
        <v>1.0242399999999999E-4</v>
      </c>
      <c r="B1685">
        <v>0.2</v>
      </c>
      <c r="C1685">
        <v>0.08</v>
      </c>
      <c r="D1685">
        <v>3.2</v>
      </c>
      <c r="E1685">
        <v>0.12</v>
      </c>
    </row>
    <row r="1686" spans="1:5" x14ac:dyDescent="0.3">
      <c r="A1686" s="1">
        <v>1.02426E-4</v>
      </c>
      <c r="B1686">
        <v>0.24</v>
      </c>
      <c r="C1686">
        <v>0.08</v>
      </c>
      <c r="D1686">
        <v>3.2</v>
      </c>
      <c r="E1686">
        <v>0.12</v>
      </c>
    </row>
    <row r="1687" spans="1:5" x14ac:dyDescent="0.3">
      <c r="A1687" s="1">
        <v>1.02428E-4</v>
      </c>
      <c r="B1687">
        <v>0.2</v>
      </c>
      <c r="C1687">
        <v>0.08</v>
      </c>
      <c r="D1687">
        <v>3.2</v>
      </c>
      <c r="E1687">
        <v>0.12</v>
      </c>
    </row>
    <row r="1688" spans="1:5" x14ac:dyDescent="0.3">
      <c r="A1688" s="1">
        <v>1.0242999999999999E-4</v>
      </c>
      <c r="B1688">
        <v>0.2</v>
      </c>
      <c r="C1688">
        <v>0.08</v>
      </c>
      <c r="D1688">
        <v>3.2</v>
      </c>
      <c r="E1688">
        <v>0.12</v>
      </c>
    </row>
    <row r="1689" spans="1:5" x14ac:dyDescent="0.3">
      <c r="A1689" s="1">
        <v>1.02432E-4</v>
      </c>
      <c r="B1689">
        <v>0.2</v>
      </c>
      <c r="C1689">
        <v>0.08</v>
      </c>
      <c r="D1689">
        <v>3.2</v>
      </c>
      <c r="E1689">
        <v>0.12</v>
      </c>
    </row>
    <row r="1690" spans="1:5" x14ac:dyDescent="0.3">
      <c r="A1690" s="1">
        <v>1.02434E-4</v>
      </c>
      <c r="B1690">
        <v>0.2</v>
      </c>
      <c r="C1690">
        <v>0.08</v>
      </c>
      <c r="D1690">
        <v>3.2</v>
      </c>
      <c r="E1690">
        <v>0.12</v>
      </c>
    </row>
    <row r="1691" spans="1:5" x14ac:dyDescent="0.3">
      <c r="A1691" s="1">
        <v>1.0243600000000001E-4</v>
      </c>
      <c r="B1691">
        <v>0.2</v>
      </c>
      <c r="C1691">
        <v>0.08</v>
      </c>
      <c r="D1691">
        <v>3.2</v>
      </c>
      <c r="E1691">
        <v>0.12</v>
      </c>
    </row>
    <row r="1692" spans="1:5" x14ac:dyDescent="0.3">
      <c r="A1692" s="1">
        <v>1.02438E-4</v>
      </c>
      <c r="B1692">
        <v>0.2</v>
      </c>
      <c r="C1692">
        <v>0.08</v>
      </c>
      <c r="D1692">
        <v>3.2</v>
      </c>
      <c r="E1692">
        <v>0.12</v>
      </c>
    </row>
    <row r="1693" spans="1:5" x14ac:dyDescent="0.3">
      <c r="A1693" s="1">
        <v>1.0244E-4</v>
      </c>
      <c r="B1693">
        <v>0.2</v>
      </c>
      <c r="C1693">
        <v>0.08</v>
      </c>
      <c r="D1693">
        <v>3.2</v>
      </c>
      <c r="E1693">
        <v>0.12</v>
      </c>
    </row>
    <row r="1694" spans="1:5" x14ac:dyDescent="0.3">
      <c r="A1694" s="1">
        <v>1.0244200000000001E-4</v>
      </c>
      <c r="B1694">
        <v>0.2</v>
      </c>
      <c r="C1694">
        <v>0.08</v>
      </c>
      <c r="D1694">
        <v>3.2</v>
      </c>
      <c r="E1694">
        <v>0.12</v>
      </c>
    </row>
    <row r="1695" spans="1:5" x14ac:dyDescent="0.3">
      <c r="A1695" s="1">
        <v>1.02444E-4</v>
      </c>
      <c r="B1695">
        <v>0.2</v>
      </c>
      <c r="C1695">
        <v>0.08</v>
      </c>
      <c r="D1695">
        <v>3.2</v>
      </c>
      <c r="E1695">
        <v>0.12</v>
      </c>
    </row>
    <row r="1696" spans="1:5" x14ac:dyDescent="0.3">
      <c r="A1696" s="1">
        <v>1.02446E-4</v>
      </c>
      <c r="B1696">
        <v>0.2</v>
      </c>
      <c r="C1696">
        <v>0.08</v>
      </c>
      <c r="D1696">
        <v>3.2</v>
      </c>
      <c r="E1696">
        <v>0.12</v>
      </c>
    </row>
    <row r="1697" spans="1:5" x14ac:dyDescent="0.3">
      <c r="A1697" s="1">
        <v>1.0244800000000001E-4</v>
      </c>
      <c r="B1697">
        <v>0.2</v>
      </c>
      <c r="C1697">
        <v>0.08</v>
      </c>
      <c r="D1697">
        <v>3.2</v>
      </c>
      <c r="E1697">
        <v>0.12</v>
      </c>
    </row>
    <row r="1698" spans="1:5" x14ac:dyDescent="0.3">
      <c r="A1698" s="1">
        <v>1.0245E-4</v>
      </c>
      <c r="B1698">
        <v>0.2</v>
      </c>
      <c r="C1698">
        <v>0.08</v>
      </c>
      <c r="D1698">
        <v>3.2</v>
      </c>
      <c r="E1698">
        <v>0.12</v>
      </c>
    </row>
    <row r="1699" spans="1:5" x14ac:dyDescent="0.3">
      <c r="A1699" s="1">
        <v>1.02452E-4</v>
      </c>
      <c r="B1699">
        <v>0.2</v>
      </c>
      <c r="C1699">
        <v>0.08</v>
      </c>
      <c r="D1699">
        <v>3.2</v>
      </c>
      <c r="E1699">
        <v>0.12</v>
      </c>
    </row>
    <row r="1700" spans="1:5" x14ac:dyDescent="0.3">
      <c r="A1700" s="1">
        <v>1.0245400000000001E-4</v>
      </c>
      <c r="B1700">
        <v>0.2</v>
      </c>
      <c r="C1700">
        <v>0.08</v>
      </c>
      <c r="D1700">
        <v>3.2</v>
      </c>
      <c r="E1700">
        <v>0.12</v>
      </c>
    </row>
    <row r="1701" spans="1:5" x14ac:dyDescent="0.3">
      <c r="A1701" s="1">
        <v>1.02456E-4</v>
      </c>
      <c r="B1701">
        <v>0.2</v>
      </c>
      <c r="C1701">
        <v>0.08</v>
      </c>
      <c r="D1701">
        <v>3.2</v>
      </c>
      <c r="E1701">
        <v>0.12</v>
      </c>
    </row>
    <row r="1702" spans="1:5" x14ac:dyDescent="0.3">
      <c r="A1702" s="1">
        <v>1.02458E-4</v>
      </c>
      <c r="B1702">
        <v>0.2</v>
      </c>
      <c r="C1702">
        <v>0.08</v>
      </c>
      <c r="D1702">
        <v>3.2</v>
      </c>
      <c r="E1702">
        <v>0.12</v>
      </c>
    </row>
    <row r="1703" spans="1:5" x14ac:dyDescent="0.3">
      <c r="A1703" s="1">
        <v>1.0246E-4</v>
      </c>
      <c r="B1703">
        <v>0.2</v>
      </c>
      <c r="C1703">
        <v>0.08</v>
      </c>
      <c r="D1703">
        <v>3.2</v>
      </c>
      <c r="E1703">
        <v>0.12</v>
      </c>
    </row>
    <row r="1704" spans="1:5" x14ac:dyDescent="0.3">
      <c r="A1704" s="1">
        <v>1.02462E-4</v>
      </c>
      <c r="B1704">
        <v>0.2</v>
      </c>
      <c r="C1704">
        <v>0.08</v>
      </c>
      <c r="D1704">
        <v>3.2</v>
      </c>
      <c r="E1704">
        <v>0.12</v>
      </c>
    </row>
    <row r="1705" spans="1:5" x14ac:dyDescent="0.3">
      <c r="A1705" s="1">
        <v>1.02464E-4</v>
      </c>
      <c r="B1705">
        <v>0.2</v>
      </c>
      <c r="C1705">
        <v>0.08</v>
      </c>
      <c r="D1705">
        <v>3.2</v>
      </c>
      <c r="E1705">
        <v>0.12</v>
      </c>
    </row>
    <row r="1706" spans="1:5" x14ac:dyDescent="0.3">
      <c r="A1706" s="1">
        <v>1.02466E-4</v>
      </c>
      <c r="B1706">
        <v>0.2</v>
      </c>
      <c r="C1706">
        <v>0.08</v>
      </c>
      <c r="D1706">
        <v>3.2</v>
      </c>
      <c r="E1706">
        <v>0.12</v>
      </c>
    </row>
    <row r="1707" spans="1:5" x14ac:dyDescent="0.3">
      <c r="A1707" s="1">
        <v>1.02468E-4</v>
      </c>
      <c r="B1707">
        <v>0.2</v>
      </c>
      <c r="C1707">
        <v>0.08</v>
      </c>
      <c r="D1707">
        <v>3.2</v>
      </c>
      <c r="E1707">
        <v>0.12</v>
      </c>
    </row>
    <row r="1708" spans="1:5" x14ac:dyDescent="0.3">
      <c r="A1708" s="1">
        <v>1.0247E-4</v>
      </c>
      <c r="B1708">
        <v>0.2</v>
      </c>
      <c r="C1708">
        <v>0.08</v>
      </c>
      <c r="D1708">
        <v>3.2</v>
      </c>
      <c r="E1708">
        <v>0.12</v>
      </c>
    </row>
    <row r="1709" spans="1:5" x14ac:dyDescent="0.3">
      <c r="A1709" s="1">
        <v>1.02472E-4</v>
      </c>
      <c r="B1709">
        <v>0.2</v>
      </c>
      <c r="C1709">
        <v>0.08</v>
      </c>
      <c r="D1709">
        <v>3.2</v>
      </c>
      <c r="E1709">
        <v>0.12</v>
      </c>
    </row>
    <row r="1710" spans="1:5" x14ac:dyDescent="0.3">
      <c r="A1710" s="1">
        <v>1.0247399999999999E-4</v>
      </c>
      <c r="B1710">
        <v>0.2</v>
      </c>
      <c r="C1710">
        <v>0.08</v>
      </c>
      <c r="D1710">
        <v>3.2</v>
      </c>
      <c r="E1710">
        <v>0.12</v>
      </c>
    </row>
    <row r="1711" spans="1:5" x14ac:dyDescent="0.3">
      <c r="A1711" s="1">
        <v>1.02476E-4</v>
      </c>
      <c r="B1711">
        <v>0.2</v>
      </c>
      <c r="C1711">
        <v>0.08</v>
      </c>
      <c r="D1711">
        <v>3.2</v>
      </c>
      <c r="E1711">
        <v>0.12</v>
      </c>
    </row>
    <row r="1712" spans="1:5" x14ac:dyDescent="0.3">
      <c r="A1712" s="1">
        <v>1.02478E-4</v>
      </c>
      <c r="B1712">
        <v>0.2</v>
      </c>
      <c r="C1712">
        <v>0.08</v>
      </c>
      <c r="D1712">
        <v>3.2</v>
      </c>
      <c r="E1712">
        <v>0.12</v>
      </c>
    </row>
    <row r="1713" spans="1:5" x14ac:dyDescent="0.3">
      <c r="A1713" s="1">
        <v>1.0247999999999999E-4</v>
      </c>
      <c r="B1713">
        <v>0.2</v>
      </c>
      <c r="C1713">
        <v>0.08</v>
      </c>
      <c r="D1713">
        <v>3.2</v>
      </c>
      <c r="E1713">
        <v>0.12</v>
      </c>
    </row>
    <row r="1714" spans="1:5" x14ac:dyDescent="0.3">
      <c r="A1714" s="1">
        <v>1.02482E-4</v>
      </c>
      <c r="B1714">
        <v>0.2</v>
      </c>
      <c r="C1714">
        <v>0.08</v>
      </c>
      <c r="D1714">
        <v>3.2</v>
      </c>
      <c r="E1714">
        <v>0.12</v>
      </c>
    </row>
    <row r="1715" spans="1:5" x14ac:dyDescent="0.3">
      <c r="A1715" s="1">
        <v>1.02484E-4</v>
      </c>
      <c r="B1715">
        <v>0.2</v>
      </c>
      <c r="C1715">
        <v>0.08</v>
      </c>
      <c r="D1715">
        <v>3.2</v>
      </c>
      <c r="E1715">
        <v>0.12</v>
      </c>
    </row>
    <row r="1716" spans="1:5" x14ac:dyDescent="0.3">
      <c r="A1716" s="1">
        <v>1.0248599999999999E-4</v>
      </c>
      <c r="B1716">
        <v>0.2</v>
      </c>
      <c r="C1716">
        <v>0.08</v>
      </c>
      <c r="D1716">
        <v>3.2</v>
      </c>
      <c r="E1716">
        <v>0.12</v>
      </c>
    </row>
    <row r="1717" spans="1:5" x14ac:dyDescent="0.3">
      <c r="A1717" s="1">
        <v>1.02488E-4</v>
      </c>
      <c r="B1717">
        <v>0.2</v>
      </c>
      <c r="C1717">
        <v>0.08</v>
      </c>
      <c r="D1717">
        <v>3.2</v>
      </c>
      <c r="E1717">
        <v>0.12</v>
      </c>
    </row>
    <row r="1718" spans="1:5" x14ac:dyDescent="0.3">
      <c r="A1718" s="1">
        <v>1.0249E-4</v>
      </c>
      <c r="B1718">
        <v>0.2</v>
      </c>
      <c r="C1718">
        <v>0.08</v>
      </c>
      <c r="D1718">
        <v>3.2</v>
      </c>
      <c r="E1718">
        <v>0.12</v>
      </c>
    </row>
    <row r="1719" spans="1:5" x14ac:dyDescent="0.3">
      <c r="A1719" s="1">
        <v>1.0249199999999999E-4</v>
      </c>
      <c r="B1719">
        <v>0.2</v>
      </c>
      <c r="C1719">
        <v>0.08</v>
      </c>
      <c r="D1719">
        <v>3.2</v>
      </c>
      <c r="E1719">
        <v>0.12</v>
      </c>
    </row>
    <row r="1720" spans="1:5" x14ac:dyDescent="0.3">
      <c r="A1720" s="1">
        <v>1.02494E-4</v>
      </c>
      <c r="B1720">
        <v>0.2</v>
      </c>
      <c r="C1720">
        <v>0.08</v>
      </c>
      <c r="D1720">
        <v>3.2</v>
      </c>
      <c r="E1720">
        <v>0.12</v>
      </c>
    </row>
    <row r="1721" spans="1:5" x14ac:dyDescent="0.3">
      <c r="A1721" s="1">
        <v>1.02496E-4</v>
      </c>
      <c r="B1721">
        <v>0.2</v>
      </c>
      <c r="C1721">
        <v>0.08</v>
      </c>
      <c r="D1721">
        <v>3.2</v>
      </c>
      <c r="E1721">
        <v>0.12</v>
      </c>
    </row>
    <row r="1722" spans="1:5" x14ac:dyDescent="0.3">
      <c r="A1722" s="1">
        <v>1.0249799999999999E-4</v>
      </c>
      <c r="B1722">
        <v>0.16</v>
      </c>
      <c r="C1722">
        <v>0.08</v>
      </c>
      <c r="D1722">
        <v>3.2</v>
      </c>
      <c r="E1722">
        <v>0.12</v>
      </c>
    </row>
    <row r="1723" spans="1:5" x14ac:dyDescent="0.3">
      <c r="A1723" s="1">
        <v>1.025E-4</v>
      </c>
      <c r="B1723">
        <v>0.2</v>
      </c>
      <c r="C1723">
        <v>0.08</v>
      </c>
      <c r="D1723">
        <v>3.2</v>
      </c>
      <c r="E1723">
        <v>0.12</v>
      </c>
    </row>
    <row r="1724" spans="1:5" x14ac:dyDescent="0.3">
      <c r="A1724" s="1">
        <v>1.02502E-4</v>
      </c>
      <c r="B1724">
        <v>0.2</v>
      </c>
      <c r="C1724">
        <v>0.08</v>
      </c>
      <c r="D1724">
        <v>3.2</v>
      </c>
      <c r="E1724">
        <v>0.12</v>
      </c>
    </row>
    <row r="1725" spans="1:5" x14ac:dyDescent="0.3">
      <c r="A1725" s="1">
        <v>1.0250400000000001E-4</v>
      </c>
      <c r="B1725">
        <v>0.16</v>
      </c>
      <c r="C1725">
        <v>0.08</v>
      </c>
      <c r="D1725">
        <v>3.2</v>
      </c>
      <c r="E1725">
        <v>0.12</v>
      </c>
    </row>
    <row r="1726" spans="1:5" x14ac:dyDescent="0.3">
      <c r="A1726" s="1">
        <v>1.02506E-4</v>
      </c>
      <c r="B1726">
        <v>0.16</v>
      </c>
      <c r="C1726">
        <v>0.08</v>
      </c>
      <c r="D1726">
        <v>3.2</v>
      </c>
      <c r="E1726">
        <v>0.12</v>
      </c>
    </row>
    <row r="1727" spans="1:5" x14ac:dyDescent="0.3">
      <c r="A1727" s="1">
        <v>1.02508E-4</v>
      </c>
      <c r="B1727">
        <v>0.16</v>
      </c>
      <c r="C1727">
        <v>0.08</v>
      </c>
      <c r="D1727">
        <v>3.2</v>
      </c>
      <c r="E1727">
        <v>0.12</v>
      </c>
    </row>
    <row r="1728" spans="1:5" x14ac:dyDescent="0.3">
      <c r="A1728" s="1">
        <v>1.0251000000000001E-4</v>
      </c>
      <c r="B1728">
        <v>0.16</v>
      </c>
      <c r="C1728">
        <v>0.08</v>
      </c>
      <c r="D1728">
        <v>3.2</v>
      </c>
      <c r="E1728">
        <v>0.12</v>
      </c>
    </row>
    <row r="1729" spans="1:5" x14ac:dyDescent="0.3">
      <c r="A1729" s="1">
        <v>1.02512E-4</v>
      </c>
      <c r="B1729">
        <v>0.16</v>
      </c>
      <c r="C1729">
        <v>0.08</v>
      </c>
      <c r="D1729">
        <v>3.2</v>
      </c>
      <c r="E1729">
        <v>0.12</v>
      </c>
    </row>
    <row r="1730" spans="1:5" x14ac:dyDescent="0.3">
      <c r="A1730" s="1">
        <v>1.02514E-4</v>
      </c>
      <c r="B1730">
        <v>0.2</v>
      </c>
      <c r="C1730">
        <v>0.08</v>
      </c>
      <c r="D1730">
        <v>3.2</v>
      </c>
      <c r="E1730">
        <v>0.12</v>
      </c>
    </row>
    <row r="1731" spans="1:5" x14ac:dyDescent="0.3">
      <c r="A1731" s="1">
        <v>1.0251600000000001E-4</v>
      </c>
      <c r="B1731">
        <v>0.2</v>
      </c>
      <c r="C1731">
        <v>0.08</v>
      </c>
      <c r="D1731">
        <v>3.2</v>
      </c>
      <c r="E1731">
        <v>0.12</v>
      </c>
    </row>
    <row r="1732" spans="1:5" x14ac:dyDescent="0.3">
      <c r="A1732" s="1">
        <v>1.02518E-4</v>
      </c>
      <c r="B1732">
        <v>0.2</v>
      </c>
      <c r="C1732">
        <v>0.08</v>
      </c>
      <c r="D1732">
        <v>3.2</v>
      </c>
      <c r="E1732">
        <v>0.12</v>
      </c>
    </row>
    <row r="1733" spans="1:5" x14ac:dyDescent="0.3">
      <c r="A1733" s="1">
        <v>1.0252E-4</v>
      </c>
      <c r="B1733">
        <v>0.2</v>
      </c>
      <c r="C1733">
        <v>0.08</v>
      </c>
      <c r="D1733">
        <v>3.2</v>
      </c>
      <c r="E1733">
        <v>0.12</v>
      </c>
    </row>
    <row r="1734" spans="1:5" x14ac:dyDescent="0.3">
      <c r="A1734" s="1">
        <v>1.0252200000000001E-4</v>
      </c>
      <c r="B1734">
        <v>0.2</v>
      </c>
      <c r="C1734">
        <v>0.08</v>
      </c>
      <c r="D1734">
        <v>3.16</v>
      </c>
      <c r="E1734">
        <v>0.12</v>
      </c>
    </row>
    <row r="1735" spans="1:5" x14ac:dyDescent="0.3">
      <c r="A1735" s="1">
        <v>1.02524E-4</v>
      </c>
      <c r="B1735">
        <v>0.2</v>
      </c>
      <c r="C1735">
        <v>0.08</v>
      </c>
      <c r="D1735">
        <v>3.16</v>
      </c>
      <c r="E1735">
        <v>0.12</v>
      </c>
    </row>
    <row r="1736" spans="1:5" x14ac:dyDescent="0.3">
      <c r="A1736" s="1">
        <v>1.02526E-4</v>
      </c>
      <c r="B1736">
        <v>0.2</v>
      </c>
      <c r="C1736">
        <v>0.08</v>
      </c>
      <c r="D1736">
        <v>3.2</v>
      </c>
      <c r="E1736">
        <v>0.12</v>
      </c>
    </row>
    <row r="1737" spans="1:5" x14ac:dyDescent="0.3">
      <c r="A1737" s="1">
        <v>1.02528E-4</v>
      </c>
      <c r="B1737">
        <v>0.2</v>
      </c>
      <c r="C1737">
        <v>0.08</v>
      </c>
      <c r="D1737">
        <v>3.2</v>
      </c>
      <c r="E1737">
        <v>0.12</v>
      </c>
    </row>
    <row r="1738" spans="1:5" x14ac:dyDescent="0.3">
      <c r="A1738" s="1">
        <v>1.0253E-4</v>
      </c>
      <c r="B1738">
        <v>0.2</v>
      </c>
      <c r="C1738">
        <v>0.08</v>
      </c>
      <c r="D1738">
        <v>3.2</v>
      </c>
      <c r="E1738">
        <v>0.12</v>
      </c>
    </row>
    <row r="1739" spans="1:5" x14ac:dyDescent="0.3">
      <c r="A1739" s="1">
        <v>1.02532E-4</v>
      </c>
      <c r="B1739">
        <v>0.2</v>
      </c>
      <c r="C1739">
        <v>0.08</v>
      </c>
      <c r="D1739">
        <v>3.2</v>
      </c>
      <c r="E1739">
        <v>0.12</v>
      </c>
    </row>
    <row r="1740" spans="1:5" x14ac:dyDescent="0.3">
      <c r="A1740" s="1">
        <v>1.02534E-4</v>
      </c>
      <c r="B1740">
        <v>0.2</v>
      </c>
      <c r="C1740">
        <v>0.08</v>
      </c>
      <c r="D1740">
        <v>3.2</v>
      </c>
      <c r="E1740">
        <v>0.12</v>
      </c>
    </row>
    <row r="1741" spans="1:5" x14ac:dyDescent="0.3">
      <c r="A1741" s="1">
        <v>1.02536E-4</v>
      </c>
      <c r="B1741">
        <v>0.16</v>
      </c>
      <c r="C1741">
        <v>0.08</v>
      </c>
      <c r="D1741">
        <v>3.2</v>
      </c>
      <c r="E1741">
        <v>0.12</v>
      </c>
    </row>
    <row r="1742" spans="1:5" x14ac:dyDescent="0.3">
      <c r="A1742" s="1">
        <v>1.02538E-4</v>
      </c>
      <c r="B1742">
        <v>0.16</v>
      </c>
      <c r="C1742">
        <v>0.08</v>
      </c>
      <c r="D1742">
        <v>3.2</v>
      </c>
      <c r="E1742">
        <v>0.12</v>
      </c>
    </row>
    <row r="1743" spans="1:5" x14ac:dyDescent="0.3">
      <c r="A1743" s="1">
        <v>1.0254E-4</v>
      </c>
      <c r="B1743">
        <v>0.2</v>
      </c>
      <c r="C1743">
        <v>0.08</v>
      </c>
      <c r="D1743">
        <v>3.2</v>
      </c>
      <c r="E1743">
        <v>0.12</v>
      </c>
    </row>
    <row r="1744" spans="1:5" x14ac:dyDescent="0.3">
      <c r="A1744" s="1">
        <v>1.02542E-4</v>
      </c>
      <c r="B1744">
        <v>0.2</v>
      </c>
      <c r="C1744">
        <v>0.08</v>
      </c>
      <c r="D1744">
        <v>3.2</v>
      </c>
      <c r="E1744">
        <v>0.12</v>
      </c>
    </row>
    <row r="1745" spans="1:5" x14ac:dyDescent="0.3">
      <c r="A1745" s="1">
        <v>1.02544E-4</v>
      </c>
      <c r="B1745">
        <v>0.2</v>
      </c>
      <c r="C1745">
        <v>0.08</v>
      </c>
      <c r="D1745">
        <v>3.2</v>
      </c>
      <c r="E1745">
        <v>0.12</v>
      </c>
    </row>
    <row r="1746" spans="1:5" x14ac:dyDescent="0.3">
      <c r="A1746" s="1">
        <v>1.02546E-4</v>
      </c>
      <c r="B1746">
        <v>0.2</v>
      </c>
      <c r="C1746">
        <v>0.08</v>
      </c>
      <c r="D1746">
        <v>3.2</v>
      </c>
      <c r="E1746">
        <v>0.12</v>
      </c>
    </row>
    <row r="1747" spans="1:5" x14ac:dyDescent="0.3">
      <c r="A1747" s="1">
        <v>1.0254799999999999E-4</v>
      </c>
      <c r="B1747">
        <v>0.16</v>
      </c>
      <c r="C1747">
        <v>0.08</v>
      </c>
      <c r="D1747">
        <v>3.2</v>
      </c>
      <c r="E1747">
        <v>0.12</v>
      </c>
    </row>
    <row r="1748" spans="1:5" x14ac:dyDescent="0.3">
      <c r="A1748" s="1">
        <v>1.0255E-4</v>
      </c>
      <c r="B1748">
        <v>0.16</v>
      </c>
      <c r="C1748">
        <v>0.08</v>
      </c>
      <c r="D1748">
        <v>3.2</v>
      </c>
      <c r="E1748">
        <v>0.12</v>
      </c>
    </row>
    <row r="1749" spans="1:5" x14ac:dyDescent="0.3">
      <c r="A1749" s="1">
        <v>1.02552E-4</v>
      </c>
      <c r="B1749">
        <v>0.16</v>
      </c>
      <c r="C1749">
        <v>0.08</v>
      </c>
      <c r="D1749">
        <v>3.2</v>
      </c>
      <c r="E1749">
        <v>0.12</v>
      </c>
    </row>
    <row r="1750" spans="1:5" x14ac:dyDescent="0.3">
      <c r="A1750" s="1">
        <v>1.0255399999999999E-4</v>
      </c>
      <c r="B1750">
        <v>0.2</v>
      </c>
      <c r="C1750">
        <v>0.08</v>
      </c>
      <c r="D1750">
        <v>3.2</v>
      </c>
      <c r="E1750">
        <v>0.12</v>
      </c>
    </row>
    <row r="1751" spans="1:5" x14ac:dyDescent="0.3">
      <c r="A1751" s="1">
        <v>1.02556E-4</v>
      </c>
      <c r="B1751">
        <v>0.2</v>
      </c>
      <c r="C1751">
        <v>0.08</v>
      </c>
      <c r="D1751">
        <v>3.2</v>
      </c>
      <c r="E1751">
        <v>0.12</v>
      </c>
    </row>
    <row r="1752" spans="1:5" x14ac:dyDescent="0.3">
      <c r="A1752" s="1">
        <v>1.02558E-4</v>
      </c>
      <c r="B1752">
        <v>0.2</v>
      </c>
      <c r="C1752">
        <v>0.08</v>
      </c>
      <c r="D1752">
        <v>3.2</v>
      </c>
      <c r="E1752">
        <v>0.12</v>
      </c>
    </row>
    <row r="1753" spans="1:5" x14ac:dyDescent="0.3">
      <c r="A1753" s="1">
        <v>1.0255999999999999E-4</v>
      </c>
      <c r="B1753">
        <v>0.2</v>
      </c>
      <c r="C1753">
        <v>0.08</v>
      </c>
      <c r="D1753">
        <v>3.2</v>
      </c>
      <c r="E1753">
        <v>0.12</v>
      </c>
    </row>
    <row r="1754" spans="1:5" x14ac:dyDescent="0.3">
      <c r="A1754" s="1">
        <v>1.02562E-4</v>
      </c>
      <c r="B1754">
        <v>0.2</v>
      </c>
      <c r="C1754">
        <v>0.08</v>
      </c>
      <c r="D1754">
        <v>3.2</v>
      </c>
      <c r="E1754">
        <v>0.12</v>
      </c>
    </row>
    <row r="1755" spans="1:5" x14ac:dyDescent="0.3">
      <c r="A1755" s="1">
        <v>1.02564E-4</v>
      </c>
      <c r="B1755">
        <v>0.2</v>
      </c>
      <c r="C1755">
        <v>0.08</v>
      </c>
      <c r="D1755">
        <v>3.2</v>
      </c>
      <c r="E1755">
        <v>0.12</v>
      </c>
    </row>
    <row r="1756" spans="1:5" x14ac:dyDescent="0.3">
      <c r="A1756" s="1">
        <v>1.0256599999999999E-4</v>
      </c>
      <c r="B1756">
        <v>0.2</v>
      </c>
      <c r="C1756">
        <v>0.08</v>
      </c>
      <c r="D1756">
        <v>3.2</v>
      </c>
      <c r="E1756">
        <v>0.12</v>
      </c>
    </row>
    <row r="1757" spans="1:5" x14ac:dyDescent="0.3">
      <c r="A1757" s="1">
        <v>1.02568E-4</v>
      </c>
      <c r="B1757">
        <v>0.16</v>
      </c>
      <c r="C1757">
        <v>0.08</v>
      </c>
      <c r="D1757">
        <v>3.2</v>
      </c>
      <c r="E1757">
        <v>0.12</v>
      </c>
    </row>
    <row r="1758" spans="1:5" x14ac:dyDescent="0.3">
      <c r="A1758" s="1">
        <v>1.0257E-4</v>
      </c>
      <c r="B1758">
        <v>0.2</v>
      </c>
      <c r="C1758">
        <v>0.08</v>
      </c>
      <c r="D1758">
        <v>3.2</v>
      </c>
      <c r="E1758">
        <v>0.12</v>
      </c>
    </row>
    <row r="1759" spans="1:5" x14ac:dyDescent="0.3">
      <c r="A1759" s="1">
        <v>1.0257200000000001E-4</v>
      </c>
      <c r="B1759">
        <v>0.2</v>
      </c>
      <c r="C1759">
        <v>0.08</v>
      </c>
      <c r="D1759">
        <v>3.2</v>
      </c>
      <c r="E1759">
        <v>0.12</v>
      </c>
    </row>
    <row r="1760" spans="1:5" x14ac:dyDescent="0.3">
      <c r="A1760" s="1">
        <v>1.02574E-4</v>
      </c>
      <c r="B1760">
        <v>0.2</v>
      </c>
      <c r="C1760">
        <v>0.08</v>
      </c>
      <c r="D1760">
        <v>3.2</v>
      </c>
      <c r="E1760">
        <v>0.12</v>
      </c>
    </row>
    <row r="1761" spans="1:5" x14ac:dyDescent="0.3">
      <c r="A1761" s="1">
        <v>1.02576E-4</v>
      </c>
      <c r="B1761">
        <v>0.2</v>
      </c>
      <c r="C1761">
        <v>0.08</v>
      </c>
      <c r="D1761">
        <v>3.2</v>
      </c>
      <c r="E1761">
        <v>0.12</v>
      </c>
    </row>
    <row r="1762" spans="1:5" x14ac:dyDescent="0.3">
      <c r="A1762" s="1">
        <v>1.0257800000000001E-4</v>
      </c>
      <c r="B1762">
        <v>0.2</v>
      </c>
      <c r="C1762">
        <v>0.08</v>
      </c>
      <c r="D1762">
        <v>3.2</v>
      </c>
      <c r="E1762">
        <v>0.12</v>
      </c>
    </row>
    <row r="1763" spans="1:5" x14ac:dyDescent="0.3">
      <c r="A1763" s="1">
        <v>1.0258E-4</v>
      </c>
      <c r="B1763">
        <v>0.2</v>
      </c>
      <c r="C1763">
        <v>0.08</v>
      </c>
      <c r="D1763">
        <v>3.2</v>
      </c>
      <c r="E1763">
        <v>0.12</v>
      </c>
    </row>
    <row r="1764" spans="1:5" x14ac:dyDescent="0.3">
      <c r="A1764" s="1">
        <v>1.02582E-4</v>
      </c>
      <c r="B1764">
        <v>0.16</v>
      </c>
      <c r="C1764">
        <v>0.08</v>
      </c>
      <c r="D1764">
        <v>3.2</v>
      </c>
      <c r="E1764">
        <v>0.12</v>
      </c>
    </row>
    <row r="1765" spans="1:5" x14ac:dyDescent="0.3">
      <c r="A1765" s="1">
        <v>1.0258400000000001E-4</v>
      </c>
      <c r="B1765">
        <v>0.2</v>
      </c>
      <c r="C1765">
        <v>0.08</v>
      </c>
      <c r="D1765">
        <v>3.2</v>
      </c>
      <c r="E1765">
        <v>0.12</v>
      </c>
    </row>
    <row r="1766" spans="1:5" x14ac:dyDescent="0.3">
      <c r="A1766" s="1">
        <v>1.02586E-4</v>
      </c>
      <c r="B1766">
        <v>0.2</v>
      </c>
      <c r="C1766">
        <v>0.08</v>
      </c>
      <c r="D1766">
        <v>3.16</v>
      </c>
      <c r="E1766">
        <v>0.12</v>
      </c>
    </row>
    <row r="1767" spans="1:5" x14ac:dyDescent="0.3">
      <c r="A1767" s="1">
        <v>1.02588E-4</v>
      </c>
      <c r="B1767">
        <v>0.16</v>
      </c>
      <c r="C1767">
        <v>0.08</v>
      </c>
      <c r="D1767">
        <v>3.16</v>
      </c>
      <c r="E1767">
        <v>0.12</v>
      </c>
    </row>
    <row r="1768" spans="1:5" x14ac:dyDescent="0.3">
      <c r="A1768" s="1">
        <v>1.0259000000000001E-4</v>
      </c>
      <c r="B1768">
        <v>0.16</v>
      </c>
      <c r="C1768">
        <v>0.08</v>
      </c>
      <c r="D1768">
        <v>3.16</v>
      </c>
      <c r="E1768">
        <v>0.12</v>
      </c>
    </row>
    <row r="1769" spans="1:5" x14ac:dyDescent="0.3">
      <c r="A1769" s="1">
        <v>1.02592E-4</v>
      </c>
      <c r="B1769">
        <v>0.16</v>
      </c>
      <c r="C1769">
        <v>0.08</v>
      </c>
      <c r="D1769">
        <v>3.16</v>
      </c>
      <c r="E1769">
        <v>0.12</v>
      </c>
    </row>
    <row r="1770" spans="1:5" x14ac:dyDescent="0.3">
      <c r="A1770" s="1">
        <v>1.02594E-4</v>
      </c>
      <c r="B1770">
        <v>0.16</v>
      </c>
      <c r="C1770">
        <v>0.08</v>
      </c>
      <c r="D1770">
        <v>3.2</v>
      </c>
      <c r="E1770">
        <v>0.12</v>
      </c>
    </row>
    <row r="1771" spans="1:5" x14ac:dyDescent="0.3">
      <c r="A1771" s="1">
        <v>1.0259600000000001E-4</v>
      </c>
      <c r="B1771">
        <v>0.16</v>
      </c>
      <c r="C1771">
        <v>0.08</v>
      </c>
      <c r="D1771">
        <v>3.2</v>
      </c>
      <c r="E1771">
        <v>0.12</v>
      </c>
    </row>
    <row r="1772" spans="1:5" x14ac:dyDescent="0.3">
      <c r="A1772" s="1">
        <v>1.02598E-4</v>
      </c>
      <c r="B1772">
        <v>0.2</v>
      </c>
      <c r="C1772">
        <v>0.08</v>
      </c>
      <c r="D1772">
        <v>3.2</v>
      </c>
      <c r="E1772">
        <v>0.12</v>
      </c>
    </row>
    <row r="1773" spans="1:5" x14ac:dyDescent="0.3">
      <c r="A1773" s="1">
        <v>1.026E-4</v>
      </c>
      <c r="B1773">
        <v>0.2</v>
      </c>
      <c r="C1773">
        <v>0.08</v>
      </c>
      <c r="D1773">
        <v>3.2</v>
      </c>
      <c r="E1773">
        <v>0.12</v>
      </c>
    </row>
    <row r="1774" spans="1:5" x14ac:dyDescent="0.3">
      <c r="A1774" s="1">
        <v>1.02602E-4</v>
      </c>
      <c r="B1774">
        <v>0.2</v>
      </c>
      <c r="C1774">
        <v>0.08</v>
      </c>
      <c r="D1774">
        <v>3.2</v>
      </c>
      <c r="E1774">
        <v>0.12</v>
      </c>
    </row>
    <row r="1775" spans="1:5" x14ac:dyDescent="0.3">
      <c r="A1775" s="1">
        <v>1.02604E-4</v>
      </c>
      <c r="B1775">
        <v>0.2</v>
      </c>
      <c r="C1775">
        <v>0.08</v>
      </c>
      <c r="D1775">
        <v>3.2</v>
      </c>
      <c r="E1775">
        <v>0.12</v>
      </c>
    </row>
    <row r="1776" spans="1:5" x14ac:dyDescent="0.3">
      <c r="A1776" s="1">
        <v>1.02606E-4</v>
      </c>
      <c r="B1776">
        <v>0.2</v>
      </c>
      <c r="C1776">
        <v>0.08</v>
      </c>
      <c r="D1776">
        <v>3.2</v>
      </c>
      <c r="E1776">
        <v>0.12</v>
      </c>
    </row>
    <row r="1777" spans="1:5" x14ac:dyDescent="0.3">
      <c r="A1777" s="1">
        <v>1.02608E-4</v>
      </c>
      <c r="B1777">
        <v>0.2</v>
      </c>
      <c r="C1777">
        <v>0.08</v>
      </c>
      <c r="D1777">
        <v>3.2</v>
      </c>
      <c r="E1777">
        <v>0.12</v>
      </c>
    </row>
    <row r="1778" spans="1:5" x14ac:dyDescent="0.3">
      <c r="A1778" s="1">
        <v>1.0261E-4</v>
      </c>
      <c r="B1778">
        <v>0.2</v>
      </c>
      <c r="C1778">
        <v>0.08</v>
      </c>
      <c r="D1778">
        <v>3.2</v>
      </c>
      <c r="E1778">
        <v>0.12</v>
      </c>
    </row>
    <row r="1779" spans="1:5" x14ac:dyDescent="0.3">
      <c r="A1779" s="1">
        <v>1.02612E-4</v>
      </c>
      <c r="B1779">
        <v>0.2</v>
      </c>
      <c r="C1779">
        <v>0.08</v>
      </c>
      <c r="D1779">
        <v>3.16</v>
      </c>
      <c r="E1779">
        <v>0.12</v>
      </c>
    </row>
    <row r="1780" spans="1:5" x14ac:dyDescent="0.3">
      <c r="A1780" s="1">
        <v>1.02614E-4</v>
      </c>
      <c r="B1780">
        <v>0.2</v>
      </c>
      <c r="C1780">
        <v>0.08</v>
      </c>
      <c r="D1780">
        <v>3.16</v>
      </c>
      <c r="E1780">
        <v>0.12</v>
      </c>
    </row>
    <row r="1781" spans="1:5" x14ac:dyDescent="0.3">
      <c r="A1781" s="1">
        <v>1.0261599999999999E-4</v>
      </c>
      <c r="B1781">
        <v>0.16</v>
      </c>
      <c r="C1781">
        <v>0.08</v>
      </c>
      <c r="D1781">
        <v>3.16</v>
      </c>
      <c r="E1781">
        <v>0.12</v>
      </c>
    </row>
    <row r="1782" spans="1:5" x14ac:dyDescent="0.3">
      <c r="A1782" s="1">
        <v>1.02618E-4</v>
      </c>
      <c r="B1782">
        <v>0.16</v>
      </c>
      <c r="C1782">
        <v>0.08</v>
      </c>
      <c r="D1782">
        <v>3.2</v>
      </c>
      <c r="E1782">
        <v>0.12</v>
      </c>
    </row>
    <row r="1783" spans="1:5" x14ac:dyDescent="0.3">
      <c r="A1783" s="1">
        <v>1.0262E-4</v>
      </c>
      <c r="B1783">
        <v>0.2</v>
      </c>
      <c r="C1783">
        <v>0.08</v>
      </c>
      <c r="D1783">
        <v>3.2</v>
      </c>
      <c r="E1783">
        <v>0.12</v>
      </c>
    </row>
    <row r="1784" spans="1:5" x14ac:dyDescent="0.3">
      <c r="A1784" s="1">
        <v>1.0262199999999999E-4</v>
      </c>
      <c r="B1784">
        <v>0.2</v>
      </c>
      <c r="C1784">
        <v>0.08</v>
      </c>
      <c r="D1784">
        <v>3.16</v>
      </c>
      <c r="E1784">
        <v>0.12</v>
      </c>
    </row>
    <row r="1785" spans="1:5" x14ac:dyDescent="0.3">
      <c r="A1785" s="1">
        <v>1.02624E-4</v>
      </c>
      <c r="B1785">
        <v>0.2</v>
      </c>
      <c r="C1785">
        <v>0.08</v>
      </c>
      <c r="D1785">
        <v>3.2</v>
      </c>
      <c r="E1785">
        <v>0.12</v>
      </c>
    </row>
    <row r="1786" spans="1:5" x14ac:dyDescent="0.3">
      <c r="A1786" s="1">
        <v>1.02626E-4</v>
      </c>
      <c r="B1786">
        <v>0.2</v>
      </c>
      <c r="C1786">
        <v>0.08</v>
      </c>
      <c r="D1786">
        <v>3.2</v>
      </c>
      <c r="E1786">
        <v>0.12</v>
      </c>
    </row>
    <row r="1787" spans="1:5" x14ac:dyDescent="0.3">
      <c r="A1787" s="1">
        <v>1.0262799999999999E-4</v>
      </c>
      <c r="B1787">
        <v>0.2</v>
      </c>
      <c r="C1787">
        <v>0.08</v>
      </c>
      <c r="D1787">
        <v>3.2</v>
      </c>
      <c r="E1787">
        <v>0.12</v>
      </c>
    </row>
    <row r="1788" spans="1:5" x14ac:dyDescent="0.3">
      <c r="A1788" s="1">
        <v>1.0263E-4</v>
      </c>
      <c r="B1788">
        <v>0.2</v>
      </c>
      <c r="C1788">
        <v>0.08</v>
      </c>
      <c r="D1788">
        <v>3.2</v>
      </c>
      <c r="E1788">
        <v>0.12</v>
      </c>
    </row>
    <row r="1789" spans="1:5" x14ac:dyDescent="0.3">
      <c r="A1789" s="1">
        <v>1.02632E-4</v>
      </c>
      <c r="B1789">
        <v>0.2</v>
      </c>
      <c r="C1789">
        <v>0.08</v>
      </c>
      <c r="D1789">
        <v>3.2</v>
      </c>
      <c r="E1789">
        <v>0.12</v>
      </c>
    </row>
    <row r="1790" spans="1:5" x14ac:dyDescent="0.3">
      <c r="A1790" s="1">
        <v>1.0263399999999999E-4</v>
      </c>
      <c r="B1790">
        <v>0.2</v>
      </c>
      <c r="C1790">
        <v>0.08</v>
      </c>
      <c r="D1790">
        <v>3.2</v>
      </c>
      <c r="E1790">
        <v>0.12</v>
      </c>
    </row>
    <row r="1791" spans="1:5" x14ac:dyDescent="0.3">
      <c r="A1791" s="1">
        <v>1.02636E-4</v>
      </c>
      <c r="B1791">
        <v>0.2</v>
      </c>
      <c r="C1791">
        <v>0.08</v>
      </c>
      <c r="D1791">
        <v>3.2</v>
      </c>
      <c r="E1791">
        <v>0.12</v>
      </c>
    </row>
    <row r="1792" spans="1:5" x14ac:dyDescent="0.3">
      <c r="A1792" s="1">
        <v>1.02638E-4</v>
      </c>
      <c r="B1792">
        <v>0.2</v>
      </c>
      <c r="C1792">
        <v>0.08</v>
      </c>
      <c r="D1792">
        <v>3.2</v>
      </c>
      <c r="E1792">
        <v>0.12</v>
      </c>
    </row>
    <row r="1793" spans="1:5" x14ac:dyDescent="0.3">
      <c r="A1793" s="1">
        <v>1.0264000000000001E-4</v>
      </c>
      <c r="B1793">
        <v>0.2</v>
      </c>
      <c r="C1793">
        <v>0.08</v>
      </c>
      <c r="D1793">
        <v>3.2</v>
      </c>
      <c r="E1793">
        <v>0.12</v>
      </c>
    </row>
    <row r="1794" spans="1:5" x14ac:dyDescent="0.3">
      <c r="A1794" s="1">
        <v>1.02642E-4</v>
      </c>
      <c r="B1794">
        <v>0.2</v>
      </c>
      <c r="C1794">
        <v>0.08</v>
      </c>
      <c r="D1794">
        <v>3.2</v>
      </c>
      <c r="E1794">
        <v>0.12</v>
      </c>
    </row>
    <row r="1795" spans="1:5" x14ac:dyDescent="0.3">
      <c r="A1795" s="1">
        <v>1.02644E-4</v>
      </c>
      <c r="B1795">
        <v>0.2</v>
      </c>
      <c r="C1795">
        <v>0.08</v>
      </c>
      <c r="D1795">
        <v>3.2</v>
      </c>
      <c r="E1795">
        <v>0.12</v>
      </c>
    </row>
    <row r="1796" spans="1:5" x14ac:dyDescent="0.3">
      <c r="A1796" s="1">
        <v>1.0264600000000001E-4</v>
      </c>
      <c r="B1796">
        <v>0.2</v>
      </c>
      <c r="C1796">
        <v>0.08</v>
      </c>
      <c r="D1796">
        <v>3.2</v>
      </c>
      <c r="E1796">
        <v>0.12</v>
      </c>
    </row>
    <row r="1797" spans="1:5" x14ac:dyDescent="0.3">
      <c r="A1797" s="1">
        <v>1.02648E-4</v>
      </c>
      <c r="B1797">
        <v>0.2</v>
      </c>
      <c r="C1797">
        <v>0.08</v>
      </c>
      <c r="D1797">
        <v>3.2</v>
      </c>
      <c r="E1797">
        <v>0.12</v>
      </c>
    </row>
    <row r="1798" spans="1:5" x14ac:dyDescent="0.3">
      <c r="A1798" s="1">
        <v>1.0265E-4</v>
      </c>
      <c r="B1798">
        <v>0.2</v>
      </c>
      <c r="C1798">
        <v>0.08</v>
      </c>
      <c r="D1798">
        <v>3.2</v>
      </c>
      <c r="E1798">
        <v>0.12</v>
      </c>
    </row>
    <row r="1799" spans="1:5" x14ac:dyDescent="0.3">
      <c r="A1799" s="1">
        <v>1.0265200000000001E-4</v>
      </c>
      <c r="B1799">
        <v>0.2</v>
      </c>
      <c r="C1799">
        <v>0.08</v>
      </c>
      <c r="D1799">
        <v>3.2</v>
      </c>
      <c r="E1799">
        <v>0.12</v>
      </c>
    </row>
    <row r="1800" spans="1:5" x14ac:dyDescent="0.3">
      <c r="A1800" s="1">
        <v>1.02654E-4</v>
      </c>
      <c r="B1800">
        <v>0.2</v>
      </c>
      <c r="C1800">
        <v>0.08</v>
      </c>
      <c r="D1800">
        <v>3.2</v>
      </c>
      <c r="E1800">
        <v>0.12</v>
      </c>
    </row>
    <row r="1801" spans="1:5" x14ac:dyDescent="0.3">
      <c r="A1801" s="1">
        <v>1.02656E-4</v>
      </c>
      <c r="B1801">
        <v>0.2</v>
      </c>
      <c r="C1801">
        <v>0.08</v>
      </c>
      <c r="D1801">
        <v>3.2</v>
      </c>
      <c r="E1801">
        <v>0.12</v>
      </c>
    </row>
    <row r="1802" spans="1:5" x14ac:dyDescent="0.3">
      <c r="A1802" s="1">
        <v>1.0265800000000001E-4</v>
      </c>
      <c r="B1802">
        <v>0.2</v>
      </c>
      <c r="C1802">
        <v>0.08</v>
      </c>
      <c r="D1802">
        <v>3.2</v>
      </c>
      <c r="E1802">
        <v>0.12</v>
      </c>
    </row>
    <row r="1803" spans="1:5" x14ac:dyDescent="0.3">
      <c r="A1803" s="1">
        <v>1.0266E-4</v>
      </c>
      <c r="B1803">
        <v>0.2</v>
      </c>
      <c r="C1803">
        <v>0.08</v>
      </c>
      <c r="D1803">
        <v>3.16</v>
      </c>
      <c r="E1803">
        <v>0.12</v>
      </c>
    </row>
    <row r="1804" spans="1:5" x14ac:dyDescent="0.3">
      <c r="A1804" s="1">
        <v>1.02662E-4</v>
      </c>
      <c r="B1804">
        <v>0.2</v>
      </c>
      <c r="C1804">
        <v>0.08</v>
      </c>
      <c r="D1804">
        <v>3.2</v>
      </c>
      <c r="E1804">
        <v>0.12</v>
      </c>
    </row>
    <row r="1805" spans="1:5" x14ac:dyDescent="0.3">
      <c r="A1805" s="1">
        <v>1.0266400000000001E-4</v>
      </c>
      <c r="B1805">
        <v>0.16</v>
      </c>
      <c r="C1805">
        <v>0.08</v>
      </c>
      <c r="D1805">
        <v>3.2</v>
      </c>
      <c r="E1805">
        <v>0.12</v>
      </c>
    </row>
    <row r="1806" spans="1:5" x14ac:dyDescent="0.3">
      <c r="A1806" s="1">
        <v>1.02666E-4</v>
      </c>
      <c r="B1806">
        <v>0.16</v>
      </c>
      <c r="C1806">
        <v>0.08</v>
      </c>
      <c r="D1806">
        <v>3.2</v>
      </c>
      <c r="E1806">
        <v>0.12</v>
      </c>
    </row>
    <row r="1807" spans="1:5" x14ac:dyDescent="0.3">
      <c r="A1807" s="1">
        <v>1.02668E-4</v>
      </c>
      <c r="B1807">
        <v>0.16</v>
      </c>
      <c r="C1807">
        <v>0.08</v>
      </c>
      <c r="D1807">
        <v>3.2</v>
      </c>
      <c r="E1807">
        <v>0.12</v>
      </c>
    </row>
    <row r="1808" spans="1:5" x14ac:dyDescent="0.3">
      <c r="A1808" s="1">
        <v>1.0267E-4</v>
      </c>
      <c r="B1808">
        <v>0.16</v>
      </c>
      <c r="C1808">
        <v>0.08</v>
      </c>
      <c r="D1808">
        <v>3.2</v>
      </c>
      <c r="E1808">
        <v>0.12</v>
      </c>
    </row>
    <row r="1809" spans="1:5" x14ac:dyDescent="0.3">
      <c r="A1809" s="1">
        <v>1.02672E-4</v>
      </c>
      <c r="B1809">
        <v>0.16</v>
      </c>
      <c r="C1809">
        <v>0.08</v>
      </c>
      <c r="D1809">
        <v>3.2</v>
      </c>
      <c r="E1809">
        <v>0.12</v>
      </c>
    </row>
    <row r="1810" spans="1:5" x14ac:dyDescent="0.3">
      <c r="A1810" s="1">
        <v>1.02674E-4</v>
      </c>
      <c r="B1810">
        <v>0.16</v>
      </c>
      <c r="C1810">
        <v>0.08</v>
      </c>
      <c r="D1810">
        <v>3.16</v>
      </c>
      <c r="E1810">
        <v>0.12</v>
      </c>
    </row>
    <row r="1811" spans="1:5" x14ac:dyDescent="0.3">
      <c r="A1811" s="1">
        <v>1.02676E-4</v>
      </c>
      <c r="B1811">
        <v>0.2</v>
      </c>
      <c r="C1811">
        <v>0.08</v>
      </c>
      <c r="D1811">
        <v>3.16</v>
      </c>
      <c r="E1811">
        <v>0.12</v>
      </c>
    </row>
    <row r="1812" spans="1:5" x14ac:dyDescent="0.3">
      <c r="A1812" s="1">
        <v>1.02678E-4</v>
      </c>
      <c r="B1812">
        <v>0.2</v>
      </c>
      <c r="C1812">
        <v>0.08</v>
      </c>
      <c r="D1812">
        <v>3.16</v>
      </c>
      <c r="E1812">
        <v>0.12</v>
      </c>
    </row>
    <row r="1813" spans="1:5" x14ac:dyDescent="0.3">
      <c r="A1813" s="1">
        <v>1.0268E-4</v>
      </c>
      <c r="B1813">
        <v>0.2</v>
      </c>
      <c r="C1813">
        <v>0.08</v>
      </c>
      <c r="D1813">
        <v>3.16</v>
      </c>
      <c r="E1813">
        <v>0.12</v>
      </c>
    </row>
    <row r="1814" spans="1:5" x14ac:dyDescent="0.3">
      <c r="A1814" s="1">
        <v>1.02682E-4</v>
      </c>
      <c r="B1814">
        <v>0.2</v>
      </c>
      <c r="C1814">
        <v>0.08</v>
      </c>
      <c r="D1814">
        <v>3.2</v>
      </c>
      <c r="E1814">
        <v>0.12</v>
      </c>
    </row>
    <row r="1815" spans="1:5" x14ac:dyDescent="0.3">
      <c r="A1815" s="1">
        <v>1.0268399999999999E-4</v>
      </c>
      <c r="B1815">
        <v>0.2</v>
      </c>
      <c r="C1815">
        <v>0.08</v>
      </c>
      <c r="D1815">
        <v>3.2</v>
      </c>
      <c r="E1815">
        <v>0.12</v>
      </c>
    </row>
    <row r="1816" spans="1:5" x14ac:dyDescent="0.3">
      <c r="A1816" s="1">
        <v>1.02686E-4</v>
      </c>
      <c r="B1816">
        <v>0.2</v>
      </c>
      <c r="C1816">
        <v>0.08</v>
      </c>
      <c r="D1816">
        <v>3.2</v>
      </c>
      <c r="E1816">
        <v>0.12</v>
      </c>
    </row>
    <row r="1817" spans="1:5" x14ac:dyDescent="0.3">
      <c r="A1817" s="1">
        <v>1.02688E-4</v>
      </c>
      <c r="B1817">
        <v>0.2</v>
      </c>
      <c r="C1817">
        <v>0.08</v>
      </c>
      <c r="D1817">
        <v>3.2</v>
      </c>
      <c r="E1817">
        <v>0.12</v>
      </c>
    </row>
    <row r="1818" spans="1:5" x14ac:dyDescent="0.3">
      <c r="A1818" s="1">
        <v>1.0268999999999999E-4</v>
      </c>
      <c r="B1818">
        <v>0.2</v>
      </c>
      <c r="C1818">
        <v>0.08</v>
      </c>
      <c r="D1818">
        <v>3.2</v>
      </c>
      <c r="E1818">
        <v>0.12</v>
      </c>
    </row>
    <row r="1819" spans="1:5" x14ac:dyDescent="0.3">
      <c r="A1819" s="1">
        <v>1.02692E-4</v>
      </c>
      <c r="B1819">
        <v>0.2</v>
      </c>
      <c r="C1819">
        <v>0.08</v>
      </c>
      <c r="D1819">
        <v>3.2</v>
      </c>
      <c r="E1819">
        <v>0.12</v>
      </c>
    </row>
    <row r="1820" spans="1:5" x14ac:dyDescent="0.3">
      <c r="A1820" s="1">
        <v>1.02694E-4</v>
      </c>
      <c r="B1820">
        <v>0.2</v>
      </c>
      <c r="C1820">
        <v>0.08</v>
      </c>
      <c r="D1820">
        <v>3.2</v>
      </c>
      <c r="E1820">
        <v>0.12</v>
      </c>
    </row>
    <row r="1821" spans="1:5" x14ac:dyDescent="0.3">
      <c r="A1821" s="1">
        <v>1.0269599999999999E-4</v>
      </c>
      <c r="B1821">
        <v>0.16</v>
      </c>
      <c r="C1821">
        <v>0.08</v>
      </c>
      <c r="D1821">
        <v>3.2</v>
      </c>
      <c r="E1821">
        <v>0.12</v>
      </c>
    </row>
    <row r="1822" spans="1:5" x14ac:dyDescent="0.3">
      <c r="A1822" s="1">
        <v>1.02698E-4</v>
      </c>
      <c r="B1822">
        <v>0.16</v>
      </c>
      <c r="C1822">
        <v>0.08</v>
      </c>
      <c r="D1822">
        <v>3.2</v>
      </c>
      <c r="E1822">
        <v>0.12</v>
      </c>
    </row>
    <row r="1823" spans="1:5" x14ac:dyDescent="0.3">
      <c r="A1823" s="1">
        <v>1.027E-4</v>
      </c>
      <c r="B1823">
        <v>0.2</v>
      </c>
      <c r="C1823">
        <v>0.08</v>
      </c>
      <c r="D1823">
        <v>3.2</v>
      </c>
      <c r="E1823">
        <v>0.12</v>
      </c>
    </row>
    <row r="1824" spans="1:5" x14ac:dyDescent="0.3">
      <c r="A1824" s="1">
        <v>1.0270199999999999E-4</v>
      </c>
      <c r="B1824">
        <v>0.2</v>
      </c>
      <c r="C1824">
        <v>0.08</v>
      </c>
      <c r="D1824">
        <v>3.2</v>
      </c>
      <c r="E1824">
        <v>0.12</v>
      </c>
    </row>
    <row r="1825" spans="1:5" x14ac:dyDescent="0.3">
      <c r="A1825" s="1">
        <v>1.02704E-4</v>
      </c>
      <c r="B1825">
        <v>0.2</v>
      </c>
      <c r="C1825">
        <v>0.08</v>
      </c>
      <c r="D1825">
        <v>3.2</v>
      </c>
      <c r="E1825">
        <v>0.12</v>
      </c>
    </row>
    <row r="1826" spans="1:5" x14ac:dyDescent="0.3">
      <c r="A1826" s="1">
        <v>1.02706E-4</v>
      </c>
      <c r="B1826">
        <v>0.2</v>
      </c>
      <c r="C1826">
        <v>0.08</v>
      </c>
      <c r="D1826">
        <v>3.2</v>
      </c>
      <c r="E1826">
        <v>0.12</v>
      </c>
    </row>
    <row r="1827" spans="1:5" x14ac:dyDescent="0.3">
      <c r="A1827" s="1">
        <v>1.0270800000000001E-4</v>
      </c>
      <c r="B1827">
        <v>0.2</v>
      </c>
      <c r="C1827">
        <v>0.08</v>
      </c>
      <c r="D1827">
        <v>3.2</v>
      </c>
      <c r="E1827">
        <v>0.12</v>
      </c>
    </row>
    <row r="1828" spans="1:5" x14ac:dyDescent="0.3">
      <c r="A1828" s="1">
        <v>1.0271E-4</v>
      </c>
      <c r="B1828">
        <v>0.2</v>
      </c>
      <c r="C1828">
        <v>0.08</v>
      </c>
      <c r="D1828">
        <v>3.16</v>
      </c>
      <c r="E1828">
        <v>0.12</v>
      </c>
    </row>
    <row r="1829" spans="1:5" x14ac:dyDescent="0.3">
      <c r="A1829" s="1">
        <v>1.02712E-4</v>
      </c>
      <c r="B1829">
        <v>0.2</v>
      </c>
      <c r="C1829">
        <v>0.08</v>
      </c>
      <c r="D1829">
        <v>3.2</v>
      </c>
      <c r="E1829">
        <v>0.12</v>
      </c>
    </row>
    <row r="1830" spans="1:5" x14ac:dyDescent="0.3">
      <c r="A1830" s="1">
        <v>1.0271400000000001E-4</v>
      </c>
      <c r="B1830">
        <v>0.2</v>
      </c>
      <c r="C1830">
        <v>0.08</v>
      </c>
      <c r="D1830">
        <v>3.2</v>
      </c>
      <c r="E1830">
        <v>0.12</v>
      </c>
    </row>
    <row r="1831" spans="1:5" x14ac:dyDescent="0.3">
      <c r="A1831" s="1">
        <v>1.02716E-4</v>
      </c>
      <c r="B1831">
        <v>0.2</v>
      </c>
      <c r="C1831">
        <v>0.08</v>
      </c>
      <c r="D1831">
        <v>3.2</v>
      </c>
      <c r="E1831">
        <v>0.12</v>
      </c>
    </row>
    <row r="1832" spans="1:5" x14ac:dyDescent="0.3">
      <c r="A1832" s="1">
        <v>1.02718E-4</v>
      </c>
      <c r="B1832">
        <v>0.2</v>
      </c>
      <c r="C1832">
        <v>0.08</v>
      </c>
      <c r="D1832">
        <v>3.2</v>
      </c>
      <c r="E1832">
        <v>0.12</v>
      </c>
    </row>
    <row r="1833" spans="1:5" x14ac:dyDescent="0.3">
      <c r="A1833" s="1">
        <v>1.0272000000000001E-4</v>
      </c>
      <c r="B1833">
        <v>0.2</v>
      </c>
      <c r="C1833">
        <v>0.08</v>
      </c>
      <c r="D1833">
        <v>3.2</v>
      </c>
      <c r="E1833">
        <v>0.12</v>
      </c>
    </row>
    <row r="1834" spans="1:5" x14ac:dyDescent="0.3">
      <c r="A1834" s="1">
        <v>1.02722E-4</v>
      </c>
      <c r="B1834">
        <v>0.2</v>
      </c>
      <c r="C1834">
        <v>0.08</v>
      </c>
      <c r="D1834">
        <v>3.2</v>
      </c>
      <c r="E1834">
        <v>0.12</v>
      </c>
    </row>
    <row r="1835" spans="1:5" x14ac:dyDescent="0.3">
      <c r="A1835" s="1">
        <v>1.02724E-4</v>
      </c>
      <c r="B1835">
        <v>0.2</v>
      </c>
      <c r="C1835">
        <v>0.08</v>
      </c>
      <c r="D1835">
        <v>3.2</v>
      </c>
      <c r="E1835">
        <v>0.12</v>
      </c>
    </row>
    <row r="1836" spans="1:5" x14ac:dyDescent="0.3">
      <c r="A1836" s="1">
        <v>1.0272600000000001E-4</v>
      </c>
      <c r="B1836">
        <v>0.16</v>
      </c>
      <c r="C1836">
        <v>0.08</v>
      </c>
      <c r="D1836">
        <v>3.2</v>
      </c>
      <c r="E1836">
        <v>0.12</v>
      </c>
    </row>
    <row r="1837" spans="1:5" x14ac:dyDescent="0.3">
      <c r="A1837" s="1">
        <v>1.02728E-4</v>
      </c>
      <c r="B1837">
        <v>0.16</v>
      </c>
      <c r="C1837">
        <v>0.08</v>
      </c>
      <c r="D1837">
        <v>3.2</v>
      </c>
      <c r="E1837">
        <v>0.12</v>
      </c>
    </row>
    <row r="1838" spans="1:5" x14ac:dyDescent="0.3">
      <c r="A1838" s="1">
        <v>1.0273E-4</v>
      </c>
      <c r="B1838">
        <v>0.16</v>
      </c>
      <c r="C1838">
        <v>0.08</v>
      </c>
      <c r="D1838">
        <v>3.2</v>
      </c>
      <c r="E1838">
        <v>0.12</v>
      </c>
    </row>
    <row r="1839" spans="1:5" x14ac:dyDescent="0.3">
      <c r="A1839" s="1">
        <v>1.0273200000000001E-4</v>
      </c>
      <c r="B1839">
        <v>0.2</v>
      </c>
      <c r="C1839">
        <v>0.08</v>
      </c>
      <c r="D1839">
        <v>3.2</v>
      </c>
      <c r="E1839">
        <v>0.12</v>
      </c>
    </row>
    <row r="1840" spans="1:5" x14ac:dyDescent="0.3">
      <c r="A1840" s="1">
        <v>1.02734E-4</v>
      </c>
      <c r="B1840">
        <v>0.2</v>
      </c>
      <c r="C1840">
        <v>0.08</v>
      </c>
      <c r="D1840">
        <v>3.2</v>
      </c>
      <c r="E1840">
        <v>0.12</v>
      </c>
    </row>
    <row r="1841" spans="1:5" x14ac:dyDescent="0.3">
      <c r="A1841" s="1">
        <v>1.02736E-4</v>
      </c>
      <c r="B1841">
        <v>0.16</v>
      </c>
      <c r="C1841">
        <v>0.08</v>
      </c>
      <c r="D1841">
        <v>3.2</v>
      </c>
      <c r="E1841">
        <v>0.12</v>
      </c>
    </row>
    <row r="1842" spans="1:5" x14ac:dyDescent="0.3">
      <c r="A1842" s="1">
        <v>1.02738E-4</v>
      </c>
      <c r="B1842">
        <v>0.2</v>
      </c>
      <c r="C1842">
        <v>0.08</v>
      </c>
      <c r="D1842">
        <v>3.2</v>
      </c>
      <c r="E1842">
        <v>0.12</v>
      </c>
    </row>
    <row r="1843" spans="1:5" x14ac:dyDescent="0.3">
      <c r="A1843" s="1">
        <v>1.0274E-4</v>
      </c>
      <c r="B1843">
        <v>0.2</v>
      </c>
      <c r="C1843">
        <v>0.08</v>
      </c>
      <c r="D1843">
        <v>3.2</v>
      </c>
      <c r="E1843">
        <v>0.12</v>
      </c>
    </row>
    <row r="1844" spans="1:5" x14ac:dyDescent="0.3">
      <c r="A1844" s="1">
        <v>1.02742E-4</v>
      </c>
      <c r="B1844">
        <v>0.2</v>
      </c>
      <c r="C1844">
        <v>0.08</v>
      </c>
      <c r="D1844">
        <v>3.2</v>
      </c>
      <c r="E1844">
        <v>0.12</v>
      </c>
    </row>
    <row r="1845" spans="1:5" x14ac:dyDescent="0.3">
      <c r="A1845" s="1">
        <v>1.02744E-4</v>
      </c>
      <c r="B1845">
        <v>0.2</v>
      </c>
      <c r="C1845">
        <v>0.08</v>
      </c>
      <c r="D1845">
        <v>3.16</v>
      </c>
      <c r="E1845">
        <v>0.12</v>
      </c>
    </row>
    <row r="1846" spans="1:5" x14ac:dyDescent="0.3">
      <c r="A1846" s="1">
        <v>1.02746E-4</v>
      </c>
      <c r="B1846">
        <v>0.2</v>
      </c>
      <c r="C1846">
        <v>0.08</v>
      </c>
      <c r="D1846">
        <v>3.16</v>
      </c>
      <c r="E1846">
        <v>0.12</v>
      </c>
    </row>
    <row r="1847" spans="1:5" x14ac:dyDescent="0.3">
      <c r="A1847" s="1">
        <v>1.02748E-4</v>
      </c>
      <c r="B1847">
        <v>0.2</v>
      </c>
      <c r="C1847">
        <v>0.08</v>
      </c>
      <c r="D1847">
        <v>3.16</v>
      </c>
      <c r="E1847">
        <v>0.12</v>
      </c>
    </row>
    <row r="1848" spans="1:5" x14ac:dyDescent="0.3">
      <c r="A1848" s="1">
        <v>1.0275E-4</v>
      </c>
      <c r="B1848">
        <v>0.2</v>
      </c>
      <c r="C1848">
        <v>0.08</v>
      </c>
      <c r="D1848">
        <v>3.2</v>
      </c>
      <c r="E1848">
        <v>0.12</v>
      </c>
    </row>
    <row r="1849" spans="1:5" x14ac:dyDescent="0.3">
      <c r="A1849" s="1">
        <v>1.0275199999999999E-4</v>
      </c>
      <c r="B1849">
        <v>0.2</v>
      </c>
      <c r="C1849">
        <v>0.08</v>
      </c>
      <c r="D1849">
        <v>3.2</v>
      </c>
      <c r="E1849">
        <v>0.12</v>
      </c>
    </row>
    <row r="1850" spans="1:5" x14ac:dyDescent="0.3">
      <c r="A1850" s="1">
        <v>1.02754E-4</v>
      </c>
      <c r="B1850">
        <v>0.2</v>
      </c>
      <c r="C1850">
        <v>0.08</v>
      </c>
      <c r="D1850">
        <v>3.2</v>
      </c>
      <c r="E1850">
        <v>0.12</v>
      </c>
    </row>
    <row r="1851" spans="1:5" x14ac:dyDescent="0.3">
      <c r="A1851" s="1">
        <v>1.02756E-4</v>
      </c>
      <c r="B1851">
        <v>0.2</v>
      </c>
      <c r="C1851">
        <v>0.08</v>
      </c>
      <c r="D1851">
        <v>3.2</v>
      </c>
      <c r="E1851">
        <v>0.12</v>
      </c>
    </row>
    <row r="1852" spans="1:5" x14ac:dyDescent="0.3">
      <c r="A1852" s="1">
        <v>1.0275799999999999E-4</v>
      </c>
      <c r="B1852">
        <v>0.2</v>
      </c>
      <c r="C1852">
        <v>0.08</v>
      </c>
      <c r="D1852">
        <v>3.2</v>
      </c>
      <c r="E1852">
        <v>0.12</v>
      </c>
    </row>
    <row r="1853" spans="1:5" x14ac:dyDescent="0.3">
      <c r="A1853" s="1">
        <v>1.0276E-4</v>
      </c>
      <c r="B1853">
        <v>0.2</v>
      </c>
      <c r="C1853">
        <v>0.08</v>
      </c>
      <c r="D1853">
        <v>3.2</v>
      </c>
      <c r="E1853">
        <v>0.12</v>
      </c>
    </row>
    <row r="1854" spans="1:5" x14ac:dyDescent="0.3">
      <c r="A1854" s="1">
        <v>1.02762E-4</v>
      </c>
      <c r="B1854">
        <v>0.16</v>
      </c>
      <c r="C1854">
        <v>0.08</v>
      </c>
      <c r="D1854">
        <v>3.2</v>
      </c>
      <c r="E1854">
        <v>0.12</v>
      </c>
    </row>
    <row r="1855" spans="1:5" x14ac:dyDescent="0.3">
      <c r="A1855" s="1">
        <v>1.0276399999999999E-4</v>
      </c>
      <c r="B1855">
        <v>0.2</v>
      </c>
      <c r="C1855">
        <v>0.08</v>
      </c>
      <c r="D1855">
        <v>3.2</v>
      </c>
      <c r="E1855">
        <v>0.12</v>
      </c>
    </row>
    <row r="1856" spans="1:5" x14ac:dyDescent="0.3">
      <c r="A1856" s="1">
        <v>1.02766E-4</v>
      </c>
      <c r="B1856">
        <v>0.2</v>
      </c>
      <c r="C1856">
        <v>0.08</v>
      </c>
      <c r="D1856">
        <v>3.2</v>
      </c>
      <c r="E1856">
        <v>0.12</v>
      </c>
    </row>
    <row r="1857" spans="1:5" x14ac:dyDescent="0.3">
      <c r="A1857" s="1">
        <v>1.02768E-4</v>
      </c>
      <c r="B1857">
        <v>0.2</v>
      </c>
      <c r="C1857">
        <v>0.08</v>
      </c>
      <c r="D1857">
        <v>3.2</v>
      </c>
      <c r="E1857">
        <v>0.12</v>
      </c>
    </row>
    <row r="1858" spans="1:5" x14ac:dyDescent="0.3">
      <c r="A1858" s="1">
        <v>1.0276999999999999E-4</v>
      </c>
      <c r="B1858">
        <v>0.2</v>
      </c>
      <c r="C1858">
        <v>0.08</v>
      </c>
      <c r="D1858">
        <v>3.2</v>
      </c>
      <c r="E1858">
        <v>0.12</v>
      </c>
    </row>
    <row r="1859" spans="1:5" x14ac:dyDescent="0.3">
      <c r="A1859" s="1">
        <v>1.02772E-4</v>
      </c>
      <c r="B1859">
        <v>0.2</v>
      </c>
      <c r="C1859">
        <v>0.08</v>
      </c>
      <c r="D1859">
        <v>3.2</v>
      </c>
      <c r="E1859">
        <v>0.12</v>
      </c>
    </row>
    <row r="1860" spans="1:5" x14ac:dyDescent="0.3">
      <c r="A1860" s="1">
        <v>1.02774E-4</v>
      </c>
      <c r="B1860">
        <v>0.2</v>
      </c>
      <c r="C1860">
        <v>0.08</v>
      </c>
      <c r="D1860">
        <v>3.2</v>
      </c>
      <c r="E1860">
        <v>0.12</v>
      </c>
    </row>
    <row r="1861" spans="1:5" x14ac:dyDescent="0.3">
      <c r="A1861" s="1">
        <v>1.0277600000000001E-4</v>
      </c>
      <c r="B1861">
        <v>0.2</v>
      </c>
      <c r="C1861">
        <v>0.08</v>
      </c>
      <c r="D1861">
        <v>3.2</v>
      </c>
      <c r="E1861">
        <v>0.12</v>
      </c>
    </row>
    <row r="1862" spans="1:5" x14ac:dyDescent="0.3">
      <c r="A1862" s="1">
        <v>1.02778E-4</v>
      </c>
      <c r="B1862">
        <v>0.2</v>
      </c>
      <c r="C1862">
        <v>0.08</v>
      </c>
      <c r="D1862">
        <v>3.2</v>
      </c>
      <c r="E1862">
        <v>0.12</v>
      </c>
    </row>
    <row r="1863" spans="1:5" x14ac:dyDescent="0.3">
      <c r="A1863" s="1">
        <v>1.0278E-4</v>
      </c>
      <c r="B1863">
        <v>0.2</v>
      </c>
      <c r="C1863">
        <v>0.08</v>
      </c>
      <c r="D1863">
        <v>3.16</v>
      </c>
      <c r="E1863">
        <v>0.12</v>
      </c>
    </row>
    <row r="1864" spans="1:5" x14ac:dyDescent="0.3">
      <c r="A1864" s="1">
        <v>1.0278200000000001E-4</v>
      </c>
      <c r="B1864">
        <v>0.2</v>
      </c>
      <c r="C1864">
        <v>0.08</v>
      </c>
      <c r="D1864">
        <v>3.16</v>
      </c>
      <c r="E1864">
        <v>0.12</v>
      </c>
    </row>
    <row r="1865" spans="1:5" x14ac:dyDescent="0.3">
      <c r="A1865" s="1">
        <v>1.02784E-4</v>
      </c>
      <c r="B1865">
        <v>0.2</v>
      </c>
      <c r="C1865">
        <v>0.08</v>
      </c>
      <c r="D1865">
        <v>3.2</v>
      </c>
      <c r="E1865">
        <v>0.12</v>
      </c>
    </row>
    <row r="1866" spans="1:5" x14ac:dyDescent="0.3">
      <c r="A1866" s="1">
        <v>1.02786E-4</v>
      </c>
      <c r="B1866">
        <v>0.2</v>
      </c>
      <c r="C1866">
        <v>0.08</v>
      </c>
      <c r="D1866">
        <v>3.2</v>
      </c>
      <c r="E1866">
        <v>0.12</v>
      </c>
    </row>
    <row r="1867" spans="1:5" x14ac:dyDescent="0.3">
      <c r="A1867" s="1">
        <v>1.0278800000000001E-4</v>
      </c>
      <c r="B1867">
        <v>0.2</v>
      </c>
      <c r="C1867">
        <v>0.08</v>
      </c>
      <c r="D1867">
        <v>3.2</v>
      </c>
      <c r="E1867">
        <v>0.12</v>
      </c>
    </row>
    <row r="1868" spans="1:5" x14ac:dyDescent="0.3">
      <c r="A1868" s="1">
        <v>1.0279E-4</v>
      </c>
      <c r="B1868">
        <v>0.2</v>
      </c>
      <c r="C1868">
        <v>0.08</v>
      </c>
      <c r="D1868">
        <v>3.2</v>
      </c>
      <c r="E1868">
        <v>0.12</v>
      </c>
    </row>
    <row r="1869" spans="1:5" x14ac:dyDescent="0.3">
      <c r="A1869" s="1">
        <v>1.02792E-4</v>
      </c>
      <c r="B1869">
        <v>0.16</v>
      </c>
      <c r="C1869">
        <v>0.08</v>
      </c>
      <c r="D1869">
        <v>3.2</v>
      </c>
      <c r="E1869">
        <v>0.12</v>
      </c>
    </row>
    <row r="1870" spans="1:5" x14ac:dyDescent="0.3">
      <c r="A1870" s="1">
        <v>1.0279400000000001E-4</v>
      </c>
      <c r="B1870">
        <v>0.16</v>
      </c>
      <c r="C1870">
        <v>0.08</v>
      </c>
      <c r="D1870">
        <v>3.2</v>
      </c>
      <c r="E1870">
        <v>0.12</v>
      </c>
    </row>
    <row r="1871" spans="1:5" x14ac:dyDescent="0.3">
      <c r="A1871" s="1">
        <v>1.02796E-4</v>
      </c>
      <c r="B1871">
        <v>0.16</v>
      </c>
      <c r="C1871">
        <v>0.08</v>
      </c>
      <c r="D1871">
        <v>3.2</v>
      </c>
      <c r="E1871">
        <v>0.12</v>
      </c>
    </row>
    <row r="1872" spans="1:5" x14ac:dyDescent="0.3">
      <c r="A1872" s="1">
        <v>1.02798E-4</v>
      </c>
      <c r="B1872">
        <v>0.2</v>
      </c>
      <c r="C1872">
        <v>0.08</v>
      </c>
      <c r="D1872">
        <v>3.2</v>
      </c>
      <c r="E1872">
        <v>0.12</v>
      </c>
    </row>
    <row r="1873" spans="1:5" x14ac:dyDescent="0.3">
      <c r="A1873" s="1">
        <v>1.0280000000000001E-4</v>
      </c>
      <c r="B1873">
        <v>0.2</v>
      </c>
      <c r="C1873">
        <v>0.08</v>
      </c>
      <c r="D1873">
        <v>3.2</v>
      </c>
      <c r="E1873">
        <v>0.12</v>
      </c>
    </row>
    <row r="1874" spans="1:5" x14ac:dyDescent="0.3">
      <c r="A1874" s="1">
        <v>1.02802E-4</v>
      </c>
      <c r="B1874">
        <v>0.2</v>
      </c>
      <c r="C1874">
        <v>0.08</v>
      </c>
      <c r="D1874">
        <v>3.2</v>
      </c>
      <c r="E1874">
        <v>0.12</v>
      </c>
    </row>
    <row r="1875" spans="1:5" x14ac:dyDescent="0.3">
      <c r="A1875" s="1">
        <v>1.02804E-4</v>
      </c>
      <c r="B1875">
        <v>0.2</v>
      </c>
      <c r="C1875">
        <v>0.08</v>
      </c>
      <c r="D1875">
        <v>3.2</v>
      </c>
      <c r="E1875">
        <v>0.12</v>
      </c>
    </row>
    <row r="1876" spans="1:5" x14ac:dyDescent="0.3">
      <c r="A1876" s="1">
        <v>1.02806E-4</v>
      </c>
      <c r="B1876">
        <v>0.2</v>
      </c>
      <c r="C1876">
        <v>0.08</v>
      </c>
      <c r="D1876">
        <v>3.2</v>
      </c>
      <c r="E1876">
        <v>0.12</v>
      </c>
    </row>
    <row r="1877" spans="1:5" x14ac:dyDescent="0.3">
      <c r="A1877" s="1">
        <v>1.02808E-4</v>
      </c>
      <c r="B1877">
        <v>0.2</v>
      </c>
      <c r="C1877">
        <v>0.08</v>
      </c>
      <c r="D1877">
        <v>3.16</v>
      </c>
      <c r="E1877">
        <v>0.12</v>
      </c>
    </row>
    <row r="1878" spans="1:5" x14ac:dyDescent="0.3">
      <c r="A1878" s="1">
        <v>1.0281E-4</v>
      </c>
      <c r="B1878">
        <v>0.2</v>
      </c>
      <c r="C1878">
        <v>0.08</v>
      </c>
      <c r="D1878">
        <v>3.16</v>
      </c>
      <c r="E1878">
        <v>0.12</v>
      </c>
    </row>
    <row r="1879" spans="1:5" x14ac:dyDescent="0.3">
      <c r="A1879" s="1">
        <v>1.02812E-4</v>
      </c>
      <c r="B1879">
        <v>0.2</v>
      </c>
      <c r="C1879">
        <v>0.08</v>
      </c>
      <c r="D1879">
        <v>3.2</v>
      </c>
      <c r="E1879">
        <v>0.12</v>
      </c>
    </row>
    <row r="1880" spans="1:5" x14ac:dyDescent="0.3">
      <c r="A1880" s="1">
        <v>1.02814E-4</v>
      </c>
      <c r="B1880">
        <v>0.16</v>
      </c>
      <c r="C1880">
        <v>0.08</v>
      </c>
      <c r="D1880">
        <v>3.2</v>
      </c>
      <c r="E1880">
        <v>0.12</v>
      </c>
    </row>
    <row r="1881" spans="1:5" x14ac:dyDescent="0.3">
      <c r="A1881" s="1">
        <v>1.02816E-4</v>
      </c>
      <c r="B1881">
        <v>0.2</v>
      </c>
      <c r="C1881">
        <v>0.08</v>
      </c>
      <c r="D1881">
        <v>3.2</v>
      </c>
      <c r="E1881">
        <v>0.12</v>
      </c>
    </row>
    <row r="1882" spans="1:5" x14ac:dyDescent="0.3">
      <c r="A1882" s="1">
        <v>1.02818E-4</v>
      </c>
      <c r="B1882">
        <v>0.2</v>
      </c>
      <c r="C1882">
        <v>0.08</v>
      </c>
      <c r="D1882">
        <v>3.2</v>
      </c>
      <c r="E1882">
        <v>0.12</v>
      </c>
    </row>
    <row r="1883" spans="1:5" x14ac:dyDescent="0.3">
      <c r="A1883" s="1">
        <v>1.0281999999999999E-4</v>
      </c>
      <c r="B1883">
        <v>0.2</v>
      </c>
      <c r="C1883">
        <v>0.08</v>
      </c>
      <c r="D1883">
        <v>3.2</v>
      </c>
      <c r="E1883">
        <v>0.12</v>
      </c>
    </row>
    <row r="1884" spans="1:5" x14ac:dyDescent="0.3">
      <c r="A1884" s="1">
        <v>1.02822E-4</v>
      </c>
      <c r="B1884">
        <v>0.2</v>
      </c>
      <c r="C1884">
        <v>0.08</v>
      </c>
      <c r="D1884">
        <v>3.16</v>
      </c>
      <c r="E1884">
        <v>0.12</v>
      </c>
    </row>
    <row r="1885" spans="1:5" x14ac:dyDescent="0.3">
      <c r="A1885" s="1">
        <v>1.02824E-4</v>
      </c>
      <c r="B1885">
        <v>0.2</v>
      </c>
      <c r="C1885">
        <v>0.08</v>
      </c>
      <c r="D1885">
        <v>3.2</v>
      </c>
      <c r="E1885">
        <v>0.12</v>
      </c>
    </row>
    <row r="1886" spans="1:5" x14ac:dyDescent="0.3">
      <c r="A1886" s="1">
        <v>1.0282599999999999E-4</v>
      </c>
      <c r="B1886">
        <v>0.2</v>
      </c>
      <c r="C1886">
        <v>0.08</v>
      </c>
      <c r="D1886">
        <v>3.2</v>
      </c>
      <c r="E1886">
        <v>0.12</v>
      </c>
    </row>
    <row r="1887" spans="1:5" x14ac:dyDescent="0.3">
      <c r="A1887" s="1">
        <v>1.02828E-4</v>
      </c>
      <c r="B1887">
        <v>0.16</v>
      </c>
      <c r="C1887">
        <v>0.08</v>
      </c>
      <c r="D1887">
        <v>3.2</v>
      </c>
      <c r="E1887">
        <v>0.12</v>
      </c>
    </row>
    <row r="1888" spans="1:5" x14ac:dyDescent="0.3">
      <c r="A1888" s="1">
        <v>1.0283E-4</v>
      </c>
      <c r="B1888">
        <v>0.16</v>
      </c>
      <c r="C1888">
        <v>0.08</v>
      </c>
      <c r="D1888">
        <v>3.2</v>
      </c>
      <c r="E1888">
        <v>0.12</v>
      </c>
    </row>
    <row r="1889" spans="1:5" x14ac:dyDescent="0.3">
      <c r="A1889" s="1">
        <v>1.0283199999999999E-4</v>
      </c>
      <c r="B1889">
        <v>0.2</v>
      </c>
      <c r="C1889">
        <v>0.08</v>
      </c>
      <c r="D1889">
        <v>3.2</v>
      </c>
      <c r="E1889">
        <v>0.12</v>
      </c>
    </row>
    <row r="1890" spans="1:5" x14ac:dyDescent="0.3">
      <c r="A1890" s="1">
        <v>1.02834E-4</v>
      </c>
      <c r="B1890">
        <v>0.2</v>
      </c>
      <c r="C1890">
        <v>0.08</v>
      </c>
      <c r="D1890">
        <v>3.2</v>
      </c>
      <c r="E1890">
        <v>0.12</v>
      </c>
    </row>
    <row r="1891" spans="1:5" x14ac:dyDescent="0.3">
      <c r="A1891" s="1">
        <v>1.02836E-4</v>
      </c>
      <c r="B1891">
        <v>0.2</v>
      </c>
      <c r="C1891">
        <v>0.08</v>
      </c>
      <c r="D1891">
        <v>3.2</v>
      </c>
      <c r="E1891">
        <v>0.12</v>
      </c>
    </row>
    <row r="1892" spans="1:5" x14ac:dyDescent="0.3">
      <c r="A1892" s="1">
        <v>1.0283799999999999E-4</v>
      </c>
      <c r="B1892">
        <v>0.2</v>
      </c>
      <c r="C1892">
        <v>0.08</v>
      </c>
      <c r="D1892">
        <v>3.16</v>
      </c>
      <c r="E1892">
        <v>0.12</v>
      </c>
    </row>
    <row r="1893" spans="1:5" x14ac:dyDescent="0.3">
      <c r="A1893" s="1">
        <v>1.0284E-4</v>
      </c>
      <c r="B1893">
        <v>0.2</v>
      </c>
      <c r="C1893">
        <v>0.08</v>
      </c>
      <c r="D1893">
        <v>3.2</v>
      </c>
      <c r="E1893">
        <v>0.12</v>
      </c>
    </row>
    <row r="1894" spans="1:5" x14ac:dyDescent="0.3">
      <c r="A1894" s="1">
        <v>1.02842E-4</v>
      </c>
      <c r="B1894">
        <v>0.2</v>
      </c>
      <c r="C1894">
        <v>0.08</v>
      </c>
      <c r="D1894">
        <v>3.2</v>
      </c>
      <c r="E1894">
        <v>0.12</v>
      </c>
    </row>
    <row r="1895" spans="1:5" x14ac:dyDescent="0.3">
      <c r="A1895" s="1">
        <v>1.0284400000000001E-4</v>
      </c>
      <c r="B1895">
        <v>0.2</v>
      </c>
      <c r="C1895">
        <v>0.08</v>
      </c>
      <c r="D1895">
        <v>3.2</v>
      </c>
      <c r="E1895">
        <v>0.12</v>
      </c>
    </row>
    <row r="1896" spans="1:5" x14ac:dyDescent="0.3">
      <c r="A1896" s="1">
        <v>1.02846E-4</v>
      </c>
      <c r="B1896">
        <v>0.2</v>
      </c>
      <c r="C1896">
        <v>0.08</v>
      </c>
      <c r="D1896">
        <v>3.2</v>
      </c>
      <c r="E1896">
        <v>0.12</v>
      </c>
    </row>
    <row r="1897" spans="1:5" x14ac:dyDescent="0.3">
      <c r="A1897" s="1">
        <v>1.02848E-4</v>
      </c>
      <c r="B1897">
        <v>0.2</v>
      </c>
      <c r="C1897">
        <v>0.08</v>
      </c>
      <c r="D1897">
        <v>3.2</v>
      </c>
      <c r="E1897">
        <v>0.12</v>
      </c>
    </row>
    <row r="1898" spans="1:5" x14ac:dyDescent="0.3">
      <c r="A1898" s="1">
        <v>1.0285000000000001E-4</v>
      </c>
      <c r="B1898">
        <v>0.2</v>
      </c>
      <c r="C1898">
        <v>0.08</v>
      </c>
      <c r="D1898">
        <v>3.2</v>
      </c>
      <c r="E1898">
        <v>0.12</v>
      </c>
    </row>
    <row r="1899" spans="1:5" x14ac:dyDescent="0.3">
      <c r="A1899" s="1">
        <v>1.02852E-4</v>
      </c>
      <c r="B1899">
        <v>0.2</v>
      </c>
      <c r="C1899">
        <v>0.08</v>
      </c>
      <c r="D1899">
        <v>3.2</v>
      </c>
      <c r="E1899">
        <v>0.12</v>
      </c>
    </row>
    <row r="1900" spans="1:5" x14ac:dyDescent="0.3">
      <c r="A1900" s="1">
        <v>1.02854E-4</v>
      </c>
      <c r="B1900">
        <v>0.2</v>
      </c>
      <c r="C1900">
        <v>0.08</v>
      </c>
      <c r="D1900">
        <v>3.2</v>
      </c>
      <c r="E1900">
        <v>0.12</v>
      </c>
    </row>
    <row r="1901" spans="1:5" x14ac:dyDescent="0.3">
      <c r="A1901" s="1">
        <v>1.0285600000000001E-4</v>
      </c>
      <c r="B1901">
        <v>0.2</v>
      </c>
      <c r="C1901">
        <v>0.08</v>
      </c>
      <c r="D1901">
        <v>3.2</v>
      </c>
      <c r="E1901">
        <v>0.12</v>
      </c>
    </row>
    <row r="1902" spans="1:5" x14ac:dyDescent="0.3">
      <c r="A1902" s="1">
        <v>1.02858E-4</v>
      </c>
      <c r="B1902">
        <v>0.2</v>
      </c>
      <c r="C1902">
        <v>0.08</v>
      </c>
      <c r="D1902">
        <v>3.2</v>
      </c>
      <c r="E1902">
        <v>0.12</v>
      </c>
    </row>
    <row r="1903" spans="1:5" x14ac:dyDescent="0.3">
      <c r="A1903" s="1">
        <v>1.0286E-4</v>
      </c>
      <c r="B1903">
        <v>0.2</v>
      </c>
      <c r="C1903">
        <v>0.08</v>
      </c>
      <c r="D1903">
        <v>3.2</v>
      </c>
      <c r="E1903">
        <v>0.12</v>
      </c>
    </row>
    <row r="1904" spans="1:5" x14ac:dyDescent="0.3">
      <c r="A1904" s="1">
        <v>1.0286200000000001E-4</v>
      </c>
      <c r="B1904">
        <v>0.2</v>
      </c>
      <c r="C1904">
        <v>0.08</v>
      </c>
      <c r="D1904">
        <v>3.16</v>
      </c>
      <c r="E1904">
        <v>0.12</v>
      </c>
    </row>
    <row r="1905" spans="1:5" x14ac:dyDescent="0.3">
      <c r="A1905" s="1">
        <v>1.02864E-4</v>
      </c>
      <c r="B1905">
        <v>0.2</v>
      </c>
      <c r="C1905">
        <v>0.08</v>
      </c>
      <c r="D1905">
        <v>3.2</v>
      </c>
      <c r="E1905">
        <v>0.12</v>
      </c>
    </row>
    <row r="1906" spans="1:5" x14ac:dyDescent="0.3">
      <c r="A1906" s="1">
        <v>1.02866E-4</v>
      </c>
      <c r="B1906">
        <v>0.2</v>
      </c>
      <c r="C1906">
        <v>0.08</v>
      </c>
      <c r="D1906">
        <v>3.2</v>
      </c>
      <c r="E1906">
        <v>0.12</v>
      </c>
    </row>
    <row r="1907" spans="1:5" x14ac:dyDescent="0.3">
      <c r="A1907" s="1">
        <v>1.0286800000000001E-4</v>
      </c>
      <c r="B1907">
        <v>0.16</v>
      </c>
      <c r="C1907">
        <v>0.08</v>
      </c>
      <c r="D1907">
        <v>3.2</v>
      </c>
      <c r="E1907">
        <v>0.12</v>
      </c>
    </row>
    <row r="1908" spans="1:5" x14ac:dyDescent="0.3">
      <c r="A1908" s="1">
        <v>1.0287E-4</v>
      </c>
      <c r="B1908">
        <v>0.16</v>
      </c>
      <c r="C1908">
        <v>0.08</v>
      </c>
      <c r="D1908">
        <v>3.2</v>
      </c>
      <c r="E1908">
        <v>0.12</v>
      </c>
    </row>
    <row r="1909" spans="1:5" x14ac:dyDescent="0.3">
      <c r="A1909" s="1">
        <v>1.02872E-4</v>
      </c>
      <c r="B1909">
        <v>0.2</v>
      </c>
      <c r="C1909">
        <v>0.08</v>
      </c>
      <c r="D1909">
        <v>3.2</v>
      </c>
      <c r="E1909">
        <v>0.12</v>
      </c>
    </row>
    <row r="1910" spans="1:5" x14ac:dyDescent="0.3">
      <c r="A1910" s="1">
        <v>1.02874E-4</v>
      </c>
      <c r="B1910">
        <v>0.2</v>
      </c>
      <c r="C1910">
        <v>0.08</v>
      </c>
      <c r="D1910">
        <v>3.16</v>
      </c>
      <c r="E1910">
        <v>0.12</v>
      </c>
    </row>
    <row r="1911" spans="1:5" x14ac:dyDescent="0.3">
      <c r="A1911" s="1">
        <v>1.02876E-4</v>
      </c>
      <c r="B1911">
        <v>0.2</v>
      </c>
      <c r="C1911">
        <v>0.08</v>
      </c>
      <c r="D1911">
        <v>3.16</v>
      </c>
      <c r="E1911">
        <v>0.12</v>
      </c>
    </row>
    <row r="1912" spans="1:5" x14ac:dyDescent="0.3">
      <c r="A1912" s="1">
        <v>1.02878E-4</v>
      </c>
      <c r="B1912">
        <v>0.2</v>
      </c>
      <c r="C1912">
        <v>0.08</v>
      </c>
      <c r="D1912">
        <v>3.16</v>
      </c>
      <c r="E1912">
        <v>0.12</v>
      </c>
    </row>
    <row r="1913" spans="1:5" x14ac:dyDescent="0.3">
      <c r="A1913" s="1">
        <v>1.0288E-4</v>
      </c>
      <c r="B1913">
        <v>0.2</v>
      </c>
      <c r="C1913">
        <v>0.08</v>
      </c>
      <c r="D1913">
        <v>3.16</v>
      </c>
      <c r="E1913">
        <v>0.12</v>
      </c>
    </row>
    <row r="1914" spans="1:5" x14ac:dyDescent="0.3">
      <c r="A1914" s="1">
        <v>1.02882E-4</v>
      </c>
      <c r="B1914">
        <v>0.2</v>
      </c>
      <c r="C1914">
        <v>0.08</v>
      </c>
      <c r="D1914">
        <v>3.16</v>
      </c>
      <c r="E1914">
        <v>0.12</v>
      </c>
    </row>
    <row r="1915" spans="1:5" x14ac:dyDescent="0.3">
      <c r="A1915" s="1">
        <v>1.02884E-4</v>
      </c>
      <c r="B1915">
        <v>0.2</v>
      </c>
      <c r="C1915">
        <v>0.08</v>
      </c>
      <c r="D1915">
        <v>3.16</v>
      </c>
      <c r="E1915">
        <v>0.12</v>
      </c>
    </row>
    <row r="1916" spans="1:5" x14ac:dyDescent="0.3">
      <c r="A1916" s="1">
        <v>1.02886E-4</v>
      </c>
      <c r="B1916">
        <v>0.2</v>
      </c>
      <c r="C1916">
        <v>0.08</v>
      </c>
      <c r="D1916">
        <v>3.16</v>
      </c>
      <c r="E1916">
        <v>0.12</v>
      </c>
    </row>
    <row r="1917" spans="1:5" x14ac:dyDescent="0.3">
      <c r="A1917" s="1">
        <v>1.0288799999999999E-4</v>
      </c>
      <c r="B1917">
        <v>0.2</v>
      </c>
      <c r="C1917">
        <v>0.08</v>
      </c>
      <c r="D1917">
        <v>3.2</v>
      </c>
      <c r="E1917">
        <v>0.12</v>
      </c>
    </row>
    <row r="1918" spans="1:5" x14ac:dyDescent="0.3">
      <c r="A1918" s="1">
        <v>1.0289E-4</v>
      </c>
      <c r="B1918">
        <v>0.2</v>
      </c>
      <c r="C1918">
        <v>0.08</v>
      </c>
      <c r="D1918">
        <v>3.2</v>
      </c>
      <c r="E1918">
        <v>0.12</v>
      </c>
    </row>
    <row r="1919" spans="1:5" x14ac:dyDescent="0.3">
      <c r="A1919" s="1">
        <v>1.02892E-4</v>
      </c>
      <c r="B1919">
        <v>0.2</v>
      </c>
      <c r="C1919">
        <v>0.08</v>
      </c>
      <c r="D1919">
        <v>3.16</v>
      </c>
      <c r="E1919">
        <v>0.12</v>
      </c>
    </row>
    <row r="1920" spans="1:5" x14ac:dyDescent="0.3">
      <c r="A1920" s="1">
        <v>1.0289399999999999E-4</v>
      </c>
      <c r="B1920">
        <v>0.2</v>
      </c>
      <c r="C1920">
        <v>0.08</v>
      </c>
      <c r="D1920">
        <v>3.2</v>
      </c>
      <c r="E1920">
        <v>0.12</v>
      </c>
    </row>
    <row r="1921" spans="1:5" x14ac:dyDescent="0.3">
      <c r="A1921" s="1">
        <v>1.02896E-4</v>
      </c>
      <c r="B1921">
        <v>0.16</v>
      </c>
      <c r="C1921">
        <v>0.08</v>
      </c>
      <c r="D1921">
        <v>3.2</v>
      </c>
      <c r="E1921">
        <v>0.12</v>
      </c>
    </row>
    <row r="1922" spans="1:5" x14ac:dyDescent="0.3">
      <c r="A1922" s="1">
        <v>1.02898E-4</v>
      </c>
      <c r="B1922">
        <v>0.2</v>
      </c>
      <c r="C1922">
        <v>0.08</v>
      </c>
      <c r="D1922">
        <v>3.2</v>
      </c>
      <c r="E1922">
        <v>0.12</v>
      </c>
    </row>
    <row r="1923" spans="1:5" x14ac:dyDescent="0.3">
      <c r="A1923" s="1">
        <v>1.0289999999999999E-4</v>
      </c>
      <c r="B1923">
        <v>0.2</v>
      </c>
      <c r="C1923">
        <v>0.08</v>
      </c>
      <c r="D1923">
        <v>3.16</v>
      </c>
      <c r="E1923">
        <v>0.12</v>
      </c>
    </row>
    <row r="1924" spans="1:5" x14ac:dyDescent="0.3">
      <c r="A1924" s="1">
        <v>1.02902E-4</v>
      </c>
      <c r="B1924">
        <v>0.2</v>
      </c>
      <c r="C1924">
        <v>0.08</v>
      </c>
      <c r="D1924">
        <v>3.16</v>
      </c>
      <c r="E1924">
        <v>0.12</v>
      </c>
    </row>
    <row r="1925" spans="1:5" x14ac:dyDescent="0.3">
      <c r="A1925" s="1">
        <v>1.02904E-4</v>
      </c>
      <c r="B1925">
        <v>0.2</v>
      </c>
      <c r="C1925">
        <v>0.08</v>
      </c>
      <c r="D1925">
        <v>3.16</v>
      </c>
      <c r="E1925">
        <v>0.12</v>
      </c>
    </row>
    <row r="1926" spans="1:5" x14ac:dyDescent="0.3">
      <c r="A1926" s="1">
        <v>1.0290599999999999E-4</v>
      </c>
      <c r="B1926">
        <v>0.2</v>
      </c>
      <c r="C1926">
        <v>0.08</v>
      </c>
      <c r="D1926">
        <v>3.2</v>
      </c>
      <c r="E1926">
        <v>0.12</v>
      </c>
    </row>
    <row r="1927" spans="1:5" x14ac:dyDescent="0.3">
      <c r="A1927" s="1">
        <v>1.02908E-4</v>
      </c>
      <c r="B1927">
        <v>0.2</v>
      </c>
      <c r="C1927">
        <v>0.08</v>
      </c>
      <c r="D1927">
        <v>3.2</v>
      </c>
      <c r="E1927">
        <v>0.12</v>
      </c>
    </row>
    <row r="1928" spans="1:5" x14ac:dyDescent="0.3">
      <c r="A1928" s="1">
        <v>1.0291E-4</v>
      </c>
      <c r="B1928">
        <v>0.2</v>
      </c>
      <c r="C1928">
        <v>0.08</v>
      </c>
      <c r="D1928">
        <v>3.16</v>
      </c>
      <c r="E1928">
        <v>0.12</v>
      </c>
    </row>
    <row r="1929" spans="1:5" x14ac:dyDescent="0.3">
      <c r="A1929" s="1">
        <v>1.0291200000000001E-4</v>
      </c>
      <c r="B1929">
        <v>0.2</v>
      </c>
      <c r="C1929">
        <v>0.08</v>
      </c>
      <c r="D1929">
        <v>3.16</v>
      </c>
      <c r="E1929">
        <v>0.12</v>
      </c>
    </row>
    <row r="1930" spans="1:5" x14ac:dyDescent="0.3">
      <c r="A1930" s="1">
        <v>1.02914E-4</v>
      </c>
      <c r="B1930">
        <v>0.2</v>
      </c>
      <c r="C1930">
        <v>0.08</v>
      </c>
      <c r="D1930">
        <v>3.2</v>
      </c>
      <c r="E1930">
        <v>0.12</v>
      </c>
    </row>
    <row r="1931" spans="1:5" x14ac:dyDescent="0.3">
      <c r="A1931" s="1">
        <v>1.02916E-4</v>
      </c>
      <c r="B1931">
        <v>0.2</v>
      </c>
      <c r="C1931">
        <v>0.08</v>
      </c>
      <c r="D1931">
        <v>3.2</v>
      </c>
      <c r="E1931">
        <v>0.12</v>
      </c>
    </row>
    <row r="1932" spans="1:5" x14ac:dyDescent="0.3">
      <c r="A1932" s="1">
        <v>1.0291800000000001E-4</v>
      </c>
      <c r="B1932">
        <v>0.2</v>
      </c>
      <c r="C1932">
        <v>0.08</v>
      </c>
      <c r="D1932">
        <v>3.2</v>
      </c>
      <c r="E1932">
        <v>0.12</v>
      </c>
    </row>
    <row r="1933" spans="1:5" x14ac:dyDescent="0.3">
      <c r="A1933" s="1">
        <v>1.0292E-4</v>
      </c>
      <c r="B1933">
        <v>0.2</v>
      </c>
      <c r="C1933">
        <v>0.08</v>
      </c>
      <c r="D1933">
        <v>3.2</v>
      </c>
      <c r="E1933">
        <v>0.12</v>
      </c>
    </row>
    <row r="1934" spans="1:5" x14ac:dyDescent="0.3">
      <c r="A1934" s="1">
        <v>1.02922E-4</v>
      </c>
      <c r="B1934">
        <v>0.2</v>
      </c>
      <c r="C1934">
        <v>0.08</v>
      </c>
      <c r="D1934">
        <v>3.2</v>
      </c>
      <c r="E1934">
        <v>0.12</v>
      </c>
    </row>
    <row r="1935" spans="1:5" x14ac:dyDescent="0.3">
      <c r="A1935" s="1">
        <v>1.0292400000000001E-4</v>
      </c>
      <c r="B1935">
        <v>0.2</v>
      </c>
      <c r="C1935">
        <v>0.08</v>
      </c>
      <c r="D1935">
        <v>3.2</v>
      </c>
      <c r="E1935">
        <v>0.12</v>
      </c>
    </row>
    <row r="1936" spans="1:5" x14ac:dyDescent="0.3">
      <c r="A1936" s="1">
        <v>1.02926E-4</v>
      </c>
      <c r="B1936">
        <v>0.2</v>
      </c>
      <c r="C1936">
        <v>0.08</v>
      </c>
      <c r="D1936">
        <v>3.2</v>
      </c>
      <c r="E1936">
        <v>0.12</v>
      </c>
    </row>
    <row r="1937" spans="1:5" x14ac:dyDescent="0.3">
      <c r="A1937" s="1">
        <v>1.02928E-4</v>
      </c>
      <c r="B1937">
        <v>0.16</v>
      </c>
      <c r="C1937">
        <v>0.08</v>
      </c>
      <c r="D1937">
        <v>3.2</v>
      </c>
      <c r="E1937">
        <v>0.12</v>
      </c>
    </row>
    <row r="1938" spans="1:5" x14ac:dyDescent="0.3">
      <c r="A1938" s="1">
        <v>1.0293000000000001E-4</v>
      </c>
      <c r="B1938">
        <v>0.16</v>
      </c>
      <c r="C1938">
        <v>0.08</v>
      </c>
      <c r="D1938">
        <v>3.2</v>
      </c>
      <c r="E1938">
        <v>0.12</v>
      </c>
    </row>
    <row r="1939" spans="1:5" x14ac:dyDescent="0.3">
      <c r="A1939" s="1">
        <v>1.02932E-4</v>
      </c>
      <c r="B1939">
        <v>0.2</v>
      </c>
      <c r="C1939">
        <v>0.08</v>
      </c>
      <c r="D1939">
        <v>3.16</v>
      </c>
      <c r="E1939">
        <v>0.12</v>
      </c>
    </row>
    <row r="1940" spans="1:5" x14ac:dyDescent="0.3">
      <c r="A1940" s="1">
        <v>1.02934E-4</v>
      </c>
      <c r="B1940">
        <v>0.2</v>
      </c>
      <c r="C1940">
        <v>0.08</v>
      </c>
      <c r="D1940">
        <v>3.2</v>
      </c>
      <c r="E1940">
        <v>0.12</v>
      </c>
    </row>
    <row r="1941" spans="1:5" x14ac:dyDescent="0.3">
      <c r="A1941" s="1">
        <v>1.0293600000000001E-4</v>
      </c>
      <c r="B1941">
        <v>0.2</v>
      </c>
      <c r="C1941">
        <v>0.08</v>
      </c>
      <c r="D1941">
        <v>3.2</v>
      </c>
      <c r="E1941">
        <v>0.12</v>
      </c>
    </row>
    <row r="1942" spans="1:5" x14ac:dyDescent="0.3">
      <c r="A1942" s="1">
        <v>1.02938E-4</v>
      </c>
      <c r="B1942">
        <v>0.2</v>
      </c>
      <c r="C1942">
        <v>0.08</v>
      </c>
      <c r="D1942">
        <v>3.2</v>
      </c>
      <c r="E1942">
        <v>0.12</v>
      </c>
    </row>
    <row r="1943" spans="1:5" x14ac:dyDescent="0.3">
      <c r="A1943" s="1">
        <v>1.0294E-4</v>
      </c>
      <c r="B1943">
        <v>0.2</v>
      </c>
      <c r="C1943">
        <v>0.08</v>
      </c>
      <c r="D1943">
        <v>3.2</v>
      </c>
      <c r="E1943">
        <v>0.12</v>
      </c>
    </row>
    <row r="1944" spans="1:5" x14ac:dyDescent="0.3">
      <c r="A1944" s="1">
        <v>1.02942E-4</v>
      </c>
      <c r="B1944">
        <v>0.2</v>
      </c>
      <c r="C1944">
        <v>0.08</v>
      </c>
      <c r="D1944">
        <v>3.2</v>
      </c>
      <c r="E1944">
        <v>0.12</v>
      </c>
    </row>
    <row r="1945" spans="1:5" x14ac:dyDescent="0.3">
      <c r="A1945" s="1">
        <v>1.02944E-4</v>
      </c>
      <c r="B1945">
        <v>0.2</v>
      </c>
      <c r="C1945">
        <v>0.08</v>
      </c>
      <c r="D1945">
        <v>3.2</v>
      </c>
      <c r="E1945">
        <v>0.12</v>
      </c>
    </row>
    <row r="1946" spans="1:5" x14ac:dyDescent="0.3">
      <c r="A1946" s="1">
        <v>1.02946E-4</v>
      </c>
      <c r="B1946">
        <v>0.2</v>
      </c>
      <c r="C1946">
        <v>0.08</v>
      </c>
      <c r="D1946">
        <v>3.2</v>
      </c>
      <c r="E1946">
        <v>0.12</v>
      </c>
    </row>
    <row r="1947" spans="1:5" x14ac:dyDescent="0.3">
      <c r="A1947" s="1">
        <v>1.02948E-4</v>
      </c>
      <c r="B1947">
        <v>0.16</v>
      </c>
      <c r="C1947">
        <v>0.08</v>
      </c>
      <c r="D1947">
        <v>3.2</v>
      </c>
      <c r="E1947">
        <v>0.12</v>
      </c>
    </row>
    <row r="1948" spans="1:5" x14ac:dyDescent="0.3">
      <c r="A1948" s="1">
        <v>1.0295E-4</v>
      </c>
      <c r="B1948">
        <v>0.2</v>
      </c>
      <c r="C1948">
        <v>0.08</v>
      </c>
      <c r="D1948">
        <v>3.2</v>
      </c>
      <c r="E1948">
        <v>0.12</v>
      </c>
    </row>
    <row r="1949" spans="1:5" x14ac:dyDescent="0.3">
      <c r="A1949" s="1">
        <v>1.02952E-4</v>
      </c>
      <c r="B1949">
        <v>0.2</v>
      </c>
      <c r="C1949">
        <v>0.08</v>
      </c>
      <c r="D1949">
        <v>3.2</v>
      </c>
      <c r="E1949">
        <v>0.12</v>
      </c>
    </row>
    <row r="1950" spans="1:5" x14ac:dyDescent="0.3">
      <c r="A1950" s="1">
        <v>1.02954E-4</v>
      </c>
      <c r="B1950">
        <v>0.2</v>
      </c>
      <c r="C1950">
        <v>0.08</v>
      </c>
      <c r="D1950">
        <v>3.2</v>
      </c>
      <c r="E1950">
        <v>0.12</v>
      </c>
    </row>
    <row r="1951" spans="1:5" x14ac:dyDescent="0.3">
      <c r="A1951" s="1">
        <v>1.0295599999999999E-4</v>
      </c>
      <c r="B1951">
        <v>0.2</v>
      </c>
      <c r="C1951">
        <v>0.08</v>
      </c>
      <c r="D1951">
        <v>3.2</v>
      </c>
      <c r="E1951">
        <v>0.12</v>
      </c>
    </row>
    <row r="1952" spans="1:5" x14ac:dyDescent="0.3">
      <c r="A1952" s="1">
        <v>1.02958E-4</v>
      </c>
      <c r="B1952">
        <v>0.2</v>
      </c>
      <c r="C1952">
        <v>0.08</v>
      </c>
      <c r="D1952">
        <v>3.16</v>
      </c>
      <c r="E1952">
        <v>0.12</v>
      </c>
    </row>
    <row r="1953" spans="1:5" x14ac:dyDescent="0.3">
      <c r="A1953" s="1">
        <v>1.0296E-4</v>
      </c>
      <c r="B1953">
        <v>0.2</v>
      </c>
      <c r="C1953">
        <v>0.08</v>
      </c>
      <c r="D1953">
        <v>3.16</v>
      </c>
      <c r="E1953">
        <v>0.12</v>
      </c>
    </row>
    <row r="1954" spans="1:5" x14ac:dyDescent="0.3">
      <c r="A1954" s="1">
        <v>1.0296199999999999E-4</v>
      </c>
      <c r="B1954">
        <v>0.2</v>
      </c>
      <c r="C1954">
        <v>0.08</v>
      </c>
      <c r="D1954">
        <v>3.16</v>
      </c>
      <c r="E1954">
        <v>0.12</v>
      </c>
    </row>
    <row r="1955" spans="1:5" x14ac:dyDescent="0.3">
      <c r="A1955" s="1">
        <v>1.02964E-4</v>
      </c>
      <c r="B1955">
        <v>0.16</v>
      </c>
      <c r="C1955">
        <v>0.08</v>
      </c>
      <c r="D1955">
        <v>3.16</v>
      </c>
      <c r="E1955">
        <v>0.12</v>
      </c>
    </row>
    <row r="1956" spans="1:5" x14ac:dyDescent="0.3">
      <c r="A1956" s="1">
        <v>1.02966E-4</v>
      </c>
      <c r="B1956">
        <v>0.16</v>
      </c>
      <c r="C1956">
        <v>0.08</v>
      </c>
      <c r="D1956">
        <v>3.16</v>
      </c>
      <c r="E1956">
        <v>0.12</v>
      </c>
    </row>
    <row r="1957" spans="1:5" x14ac:dyDescent="0.3">
      <c r="A1957" s="1">
        <v>1.0296799999999999E-4</v>
      </c>
      <c r="B1957">
        <v>0.16</v>
      </c>
      <c r="C1957">
        <v>0.08</v>
      </c>
      <c r="D1957">
        <v>3.16</v>
      </c>
      <c r="E1957">
        <v>0.12</v>
      </c>
    </row>
    <row r="1958" spans="1:5" x14ac:dyDescent="0.3">
      <c r="A1958" s="1">
        <v>1.0297E-4</v>
      </c>
      <c r="B1958">
        <v>0.16</v>
      </c>
      <c r="C1958">
        <v>0.08</v>
      </c>
      <c r="D1958">
        <v>3.16</v>
      </c>
      <c r="E1958">
        <v>0.12</v>
      </c>
    </row>
    <row r="1959" spans="1:5" x14ac:dyDescent="0.3">
      <c r="A1959" s="1">
        <v>1.02972E-4</v>
      </c>
      <c r="B1959">
        <v>0.16</v>
      </c>
      <c r="C1959">
        <v>0.08</v>
      </c>
      <c r="D1959">
        <v>3.16</v>
      </c>
      <c r="E1959">
        <v>0.12</v>
      </c>
    </row>
    <row r="1960" spans="1:5" x14ac:dyDescent="0.3">
      <c r="A1960" s="1">
        <v>1.0297399999999999E-4</v>
      </c>
      <c r="B1960">
        <v>0.16</v>
      </c>
      <c r="C1960">
        <v>0.08</v>
      </c>
      <c r="D1960">
        <v>3.16</v>
      </c>
      <c r="E1960">
        <v>0.12</v>
      </c>
    </row>
    <row r="1961" spans="1:5" x14ac:dyDescent="0.3">
      <c r="A1961" s="1">
        <v>1.02976E-4</v>
      </c>
      <c r="B1961">
        <v>0.2</v>
      </c>
      <c r="C1961">
        <v>0.08</v>
      </c>
      <c r="D1961">
        <v>3.16</v>
      </c>
      <c r="E1961">
        <v>0.12</v>
      </c>
    </row>
    <row r="1962" spans="1:5" x14ac:dyDescent="0.3">
      <c r="A1962" s="1">
        <v>1.02978E-4</v>
      </c>
      <c r="B1962">
        <v>0.2</v>
      </c>
      <c r="C1962">
        <v>0.08</v>
      </c>
      <c r="D1962">
        <v>3.2</v>
      </c>
      <c r="E1962">
        <v>0.12</v>
      </c>
    </row>
    <row r="1963" spans="1:5" x14ac:dyDescent="0.3">
      <c r="A1963" s="1">
        <v>1.0298000000000001E-4</v>
      </c>
      <c r="B1963">
        <v>0.2</v>
      </c>
      <c r="C1963">
        <v>0.08</v>
      </c>
      <c r="D1963">
        <v>3.2</v>
      </c>
      <c r="E1963">
        <v>0.12</v>
      </c>
    </row>
    <row r="1964" spans="1:5" x14ac:dyDescent="0.3">
      <c r="A1964" s="1">
        <v>1.02982E-4</v>
      </c>
      <c r="B1964">
        <v>0.2</v>
      </c>
      <c r="C1964">
        <v>0.08</v>
      </c>
      <c r="D1964">
        <v>3.2</v>
      </c>
      <c r="E1964">
        <v>0.12</v>
      </c>
    </row>
    <row r="1965" spans="1:5" x14ac:dyDescent="0.3">
      <c r="A1965" s="1">
        <v>1.02984E-4</v>
      </c>
      <c r="B1965">
        <v>0.2</v>
      </c>
      <c r="C1965">
        <v>0.08</v>
      </c>
      <c r="D1965">
        <v>3.2</v>
      </c>
      <c r="E1965">
        <v>0.12</v>
      </c>
    </row>
    <row r="1966" spans="1:5" x14ac:dyDescent="0.3">
      <c r="A1966" s="1">
        <v>1.0298600000000001E-4</v>
      </c>
      <c r="B1966">
        <v>0.2</v>
      </c>
      <c r="C1966">
        <v>0.08</v>
      </c>
      <c r="D1966">
        <v>3.2</v>
      </c>
      <c r="E1966">
        <v>0.12</v>
      </c>
    </row>
    <row r="1967" spans="1:5" x14ac:dyDescent="0.3">
      <c r="A1967" s="1">
        <v>1.02988E-4</v>
      </c>
      <c r="B1967">
        <v>0.2</v>
      </c>
      <c r="C1967">
        <v>0.08</v>
      </c>
      <c r="D1967">
        <v>3.16</v>
      </c>
      <c r="E1967">
        <v>0.12</v>
      </c>
    </row>
    <row r="1968" spans="1:5" x14ac:dyDescent="0.3">
      <c r="A1968" s="1">
        <v>1.0299E-4</v>
      </c>
      <c r="B1968">
        <v>0.2</v>
      </c>
      <c r="C1968">
        <v>0.08</v>
      </c>
      <c r="D1968">
        <v>3.16</v>
      </c>
      <c r="E1968">
        <v>0.12</v>
      </c>
    </row>
    <row r="1969" spans="1:5" x14ac:dyDescent="0.3">
      <c r="A1969" s="1">
        <v>1.0299200000000001E-4</v>
      </c>
      <c r="B1969">
        <v>0.2</v>
      </c>
      <c r="C1969">
        <v>0.08</v>
      </c>
      <c r="D1969">
        <v>3.2</v>
      </c>
      <c r="E1969">
        <v>0.12</v>
      </c>
    </row>
    <row r="1970" spans="1:5" x14ac:dyDescent="0.3">
      <c r="A1970" s="1">
        <v>1.02994E-4</v>
      </c>
      <c r="B1970">
        <v>0.2</v>
      </c>
      <c r="C1970">
        <v>0.08</v>
      </c>
      <c r="D1970">
        <v>3.2</v>
      </c>
      <c r="E1970">
        <v>0.12</v>
      </c>
    </row>
    <row r="1971" spans="1:5" x14ac:dyDescent="0.3">
      <c r="A1971" s="1">
        <v>1.02996E-4</v>
      </c>
      <c r="B1971">
        <v>0.2</v>
      </c>
      <c r="C1971">
        <v>0.08</v>
      </c>
      <c r="D1971">
        <v>3.2</v>
      </c>
      <c r="E1971">
        <v>0.12</v>
      </c>
    </row>
    <row r="1972" spans="1:5" x14ac:dyDescent="0.3">
      <c r="A1972" s="1">
        <v>1.0299800000000001E-4</v>
      </c>
      <c r="B1972">
        <v>0.2</v>
      </c>
      <c r="C1972">
        <v>0.08</v>
      </c>
      <c r="D1972">
        <v>3.2</v>
      </c>
      <c r="E1972">
        <v>0.12</v>
      </c>
    </row>
    <row r="1973" spans="1:5" x14ac:dyDescent="0.3">
      <c r="A1973" s="1">
        <v>1.03E-4</v>
      </c>
      <c r="B1973">
        <v>0.2</v>
      </c>
      <c r="C1973">
        <v>0.08</v>
      </c>
      <c r="D1973">
        <v>3.2</v>
      </c>
      <c r="E1973">
        <v>0.12</v>
      </c>
    </row>
    <row r="1974" spans="1:5" x14ac:dyDescent="0.3">
      <c r="A1974" s="1">
        <v>1.03002E-4</v>
      </c>
      <c r="B1974">
        <v>0.2</v>
      </c>
      <c r="C1974">
        <v>0.08</v>
      </c>
      <c r="D1974">
        <v>3.2</v>
      </c>
      <c r="E1974">
        <v>0.12</v>
      </c>
    </row>
    <row r="1975" spans="1:5" x14ac:dyDescent="0.3">
      <c r="A1975" s="1">
        <v>1.0300400000000001E-4</v>
      </c>
      <c r="B1975">
        <v>0.2</v>
      </c>
      <c r="C1975">
        <v>0.08</v>
      </c>
      <c r="D1975">
        <v>3.2</v>
      </c>
      <c r="E1975">
        <v>0.12</v>
      </c>
    </row>
    <row r="1976" spans="1:5" x14ac:dyDescent="0.3">
      <c r="A1976" s="1">
        <v>1.03006E-4</v>
      </c>
      <c r="B1976">
        <v>0.2</v>
      </c>
      <c r="C1976">
        <v>0.08</v>
      </c>
      <c r="D1976">
        <v>3.2</v>
      </c>
      <c r="E1976">
        <v>0.12</v>
      </c>
    </row>
    <row r="1977" spans="1:5" x14ac:dyDescent="0.3">
      <c r="A1977" s="1">
        <v>1.03008E-4</v>
      </c>
      <c r="B1977">
        <v>0.2</v>
      </c>
      <c r="C1977">
        <v>0.08</v>
      </c>
      <c r="D1977">
        <v>3.16</v>
      </c>
      <c r="E1977">
        <v>0.12</v>
      </c>
    </row>
    <row r="1978" spans="1:5" x14ac:dyDescent="0.3">
      <c r="A1978" s="1">
        <v>1.0301E-4</v>
      </c>
      <c r="B1978">
        <v>0.2</v>
      </c>
      <c r="C1978">
        <v>0.08</v>
      </c>
      <c r="D1978">
        <v>3.16</v>
      </c>
      <c r="E1978">
        <v>0.12</v>
      </c>
    </row>
    <row r="1979" spans="1:5" x14ac:dyDescent="0.3">
      <c r="A1979" s="1">
        <v>1.03012E-4</v>
      </c>
      <c r="B1979">
        <v>0.2</v>
      </c>
      <c r="C1979">
        <v>0.08</v>
      </c>
      <c r="D1979">
        <v>3.16</v>
      </c>
      <c r="E1979">
        <v>0.12</v>
      </c>
    </row>
    <row r="1980" spans="1:5" x14ac:dyDescent="0.3">
      <c r="A1980" s="1">
        <v>1.03014E-4</v>
      </c>
      <c r="B1980">
        <v>0.16</v>
      </c>
      <c r="C1980">
        <v>0.08</v>
      </c>
      <c r="D1980">
        <v>3.16</v>
      </c>
      <c r="E1980">
        <v>0.12</v>
      </c>
    </row>
    <row r="1981" spans="1:5" x14ac:dyDescent="0.3">
      <c r="A1981" s="1">
        <v>1.03016E-4</v>
      </c>
      <c r="B1981">
        <v>0.16</v>
      </c>
      <c r="C1981">
        <v>0.08</v>
      </c>
      <c r="D1981">
        <v>3.16</v>
      </c>
      <c r="E1981">
        <v>0.12</v>
      </c>
    </row>
    <row r="1982" spans="1:5" x14ac:dyDescent="0.3">
      <c r="A1982" s="1">
        <v>1.03018E-4</v>
      </c>
      <c r="B1982">
        <v>0.2</v>
      </c>
      <c r="C1982">
        <v>0.08</v>
      </c>
      <c r="D1982">
        <v>3.16</v>
      </c>
      <c r="E1982">
        <v>0.12</v>
      </c>
    </row>
    <row r="1983" spans="1:5" x14ac:dyDescent="0.3">
      <c r="A1983" s="1">
        <v>1.0302E-4</v>
      </c>
      <c r="B1983">
        <v>0.2</v>
      </c>
      <c r="C1983">
        <v>0.08</v>
      </c>
      <c r="D1983">
        <v>3.16</v>
      </c>
      <c r="E1983">
        <v>0.12</v>
      </c>
    </row>
    <row r="1984" spans="1:5" x14ac:dyDescent="0.3">
      <c r="A1984" s="1">
        <v>1.03022E-4</v>
      </c>
      <c r="B1984">
        <v>0.2</v>
      </c>
      <c r="C1984">
        <v>0.08</v>
      </c>
      <c r="D1984">
        <v>3.16</v>
      </c>
      <c r="E1984">
        <v>0.12</v>
      </c>
    </row>
    <row r="1985" spans="1:5" x14ac:dyDescent="0.3">
      <c r="A1985" s="1">
        <v>1.0302399999999999E-4</v>
      </c>
      <c r="B1985">
        <v>0.2</v>
      </c>
      <c r="C1985">
        <v>0.08</v>
      </c>
      <c r="D1985">
        <v>3.16</v>
      </c>
      <c r="E1985">
        <v>0.12</v>
      </c>
    </row>
    <row r="1986" spans="1:5" x14ac:dyDescent="0.3">
      <c r="A1986" s="1">
        <v>1.03026E-4</v>
      </c>
      <c r="B1986">
        <v>0.2</v>
      </c>
      <c r="C1986">
        <v>0.08</v>
      </c>
      <c r="D1986">
        <v>3.16</v>
      </c>
      <c r="E1986">
        <v>0.12</v>
      </c>
    </row>
    <row r="1987" spans="1:5" x14ac:dyDescent="0.3">
      <c r="A1987" s="1">
        <v>1.03028E-4</v>
      </c>
      <c r="B1987">
        <v>0.16</v>
      </c>
      <c r="C1987">
        <v>0.08</v>
      </c>
      <c r="D1987">
        <v>3.2</v>
      </c>
      <c r="E1987">
        <v>0.12</v>
      </c>
    </row>
    <row r="1988" spans="1:5" x14ac:dyDescent="0.3">
      <c r="A1988" s="1">
        <v>1.0302999999999999E-4</v>
      </c>
      <c r="B1988">
        <v>0.16</v>
      </c>
      <c r="C1988">
        <v>0.08</v>
      </c>
      <c r="D1988">
        <v>3.2</v>
      </c>
      <c r="E1988">
        <v>0.12</v>
      </c>
    </row>
    <row r="1989" spans="1:5" x14ac:dyDescent="0.3">
      <c r="A1989" s="1">
        <v>1.03032E-4</v>
      </c>
      <c r="B1989">
        <v>0.16</v>
      </c>
      <c r="C1989">
        <v>0.08</v>
      </c>
      <c r="D1989">
        <v>3.2</v>
      </c>
      <c r="E1989">
        <v>0.12</v>
      </c>
    </row>
    <row r="1990" spans="1:5" x14ac:dyDescent="0.3">
      <c r="A1990" s="1">
        <v>1.03034E-4</v>
      </c>
      <c r="B1990">
        <v>0.2</v>
      </c>
      <c r="C1990">
        <v>0.08</v>
      </c>
      <c r="D1990">
        <v>3.16</v>
      </c>
      <c r="E1990">
        <v>0.12</v>
      </c>
    </row>
    <row r="1991" spans="1:5" x14ac:dyDescent="0.3">
      <c r="A1991" s="1">
        <v>1.0303599999999999E-4</v>
      </c>
      <c r="B1991">
        <v>0.2</v>
      </c>
      <c r="C1991">
        <v>0.08</v>
      </c>
      <c r="D1991">
        <v>3.16</v>
      </c>
      <c r="E1991">
        <v>0.12</v>
      </c>
    </row>
    <row r="1992" spans="1:5" x14ac:dyDescent="0.3">
      <c r="A1992" s="1">
        <v>1.03038E-4</v>
      </c>
      <c r="B1992">
        <v>0.2</v>
      </c>
      <c r="C1992">
        <v>0.08</v>
      </c>
      <c r="D1992">
        <v>3.2</v>
      </c>
      <c r="E1992">
        <v>0.12</v>
      </c>
    </row>
    <row r="1993" spans="1:5" x14ac:dyDescent="0.3">
      <c r="A1993" s="1">
        <v>1.0304E-4</v>
      </c>
      <c r="B1993">
        <v>0.2</v>
      </c>
      <c r="C1993">
        <v>0.08</v>
      </c>
      <c r="D1993">
        <v>3.2</v>
      </c>
      <c r="E1993">
        <v>0.12</v>
      </c>
    </row>
    <row r="1994" spans="1:5" x14ac:dyDescent="0.3">
      <c r="A1994" s="1">
        <v>1.0304199999999999E-4</v>
      </c>
      <c r="B1994">
        <v>0.2</v>
      </c>
      <c r="C1994">
        <v>0.08</v>
      </c>
      <c r="D1994">
        <v>3.2</v>
      </c>
      <c r="E1994">
        <v>0.12</v>
      </c>
    </row>
    <row r="1995" spans="1:5" x14ac:dyDescent="0.3">
      <c r="A1995" s="1">
        <v>1.03044E-4</v>
      </c>
      <c r="B1995">
        <v>0.2</v>
      </c>
      <c r="C1995">
        <v>0.08</v>
      </c>
      <c r="D1995">
        <v>3.2</v>
      </c>
      <c r="E1995">
        <v>0.12</v>
      </c>
    </row>
    <row r="1996" spans="1:5" x14ac:dyDescent="0.3">
      <c r="A1996" s="1">
        <v>1.03046E-4</v>
      </c>
      <c r="B1996">
        <v>0.16</v>
      </c>
      <c r="C1996">
        <v>0.08</v>
      </c>
      <c r="D1996">
        <v>3.2</v>
      </c>
      <c r="E1996">
        <v>0.12</v>
      </c>
    </row>
    <row r="1997" spans="1:5" x14ac:dyDescent="0.3">
      <c r="A1997" s="1">
        <v>1.0304799999999999E-4</v>
      </c>
      <c r="B1997">
        <v>0.16</v>
      </c>
      <c r="C1997">
        <v>0.08</v>
      </c>
      <c r="D1997">
        <v>3.2</v>
      </c>
      <c r="E1997">
        <v>0.12</v>
      </c>
    </row>
    <row r="1998" spans="1:5" x14ac:dyDescent="0.3">
      <c r="A1998" s="1">
        <v>1.0305E-4</v>
      </c>
      <c r="B1998">
        <v>0.16</v>
      </c>
      <c r="C1998">
        <v>0.08</v>
      </c>
      <c r="D1998">
        <v>3.2</v>
      </c>
      <c r="E1998">
        <v>0.12</v>
      </c>
    </row>
    <row r="1999" spans="1:5" x14ac:dyDescent="0.3">
      <c r="A1999" s="1">
        <v>1.03052E-4</v>
      </c>
      <c r="B1999">
        <v>0.16</v>
      </c>
      <c r="C1999">
        <v>0.08</v>
      </c>
      <c r="D1999">
        <v>3.2</v>
      </c>
      <c r="E1999">
        <v>0.12</v>
      </c>
    </row>
    <row r="2000" spans="1:5" x14ac:dyDescent="0.3">
      <c r="A2000" s="1">
        <v>1.0305400000000001E-4</v>
      </c>
      <c r="B2000">
        <v>0.2</v>
      </c>
      <c r="C2000">
        <v>0.08</v>
      </c>
      <c r="D2000">
        <v>3.16</v>
      </c>
      <c r="E2000">
        <v>0.12</v>
      </c>
    </row>
    <row r="2001" spans="1:5" x14ac:dyDescent="0.3">
      <c r="A2001" s="1">
        <v>1.03056E-4</v>
      </c>
      <c r="B2001">
        <v>0.2</v>
      </c>
      <c r="C2001">
        <v>0.08</v>
      </c>
      <c r="D2001">
        <v>3.16</v>
      </c>
      <c r="E2001">
        <v>0.12</v>
      </c>
    </row>
    <row r="2002" spans="1:5" x14ac:dyDescent="0.3">
      <c r="A2002" s="1">
        <v>1.03058E-4</v>
      </c>
      <c r="B2002">
        <v>0.2</v>
      </c>
      <c r="C2002">
        <v>0.08</v>
      </c>
      <c r="D2002">
        <v>3.2</v>
      </c>
      <c r="E2002">
        <v>0.12</v>
      </c>
    </row>
    <row r="2003" spans="1:5" x14ac:dyDescent="0.3">
      <c r="A2003" s="1">
        <v>1.0306000000000001E-4</v>
      </c>
      <c r="B2003">
        <v>0.2</v>
      </c>
      <c r="C2003">
        <v>0.08</v>
      </c>
      <c r="D2003">
        <v>3.2</v>
      </c>
      <c r="E2003">
        <v>0.12</v>
      </c>
    </row>
    <row r="2004" spans="1:5" x14ac:dyDescent="0.3">
      <c r="A2004" s="1">
        <v>1.03062E-4</v>
      </c>
      <c r="B2004">
        <v>0.2</v>
      </c>
      <c r="C2004">
        <v>0.08</v>
      </c>
      <c r="D2004">
        <v>3.2</v>
      </c>
      <c r="E2004">
        <v>0.12</v>
      </c>
    </row>
    <row r="2005" spans="1:5" x14ac:dyDescent="0.3">
      <c r="A2005" s="1">
        <v>1.03064E-4</v>
      </c>
      <c r="B2005">
        <v>0.2</v>
      </c>
      <c r="C2005">
        <v>0.08</v>
      </c>
      <c r="D2005">
        <v>3.2</v>
      </c>
      <c r="E2005">
        <v>0.12</v>
      </c>
    </row>
    <row r="2006" spans="1:5" x14ac:dyDescent="0.3">
      <c r="A2006" s="1">
        <v>1.0306600000000001E-4</v>
      </c>
      <c r="B2006">
        <v>0.2</v>
      </c>
      <c r="C2006">
        <v>0.08</v>
      </c>
      <c r="D2006">
        <v>3.2</v>
      </c>
      <c r="E2006">
        <v>0.12</v>
      </c>
    </row>
    <row r="2007" spans="1:5" x14ac:dyDescent="0.3">
      <c r="A2007" s="1">
        <v>1.03068E-4</v>
      </c>
      <c r="B2007">
        <v>0.2</v>
      </c>
      <c r="C2007">
        <v>0.08</v>
      </c>
      <c r="D2007">
        <v>3.16</v>
      </c>
      <c r="E2007">
        <v>0.12</v>
      </c>
    </row>
    <row r="2008" spans="1:5" x14ac:dyDescent="0.3">
      <c r="A2008" s="1">
        <v>1.0307E-4</v>
      </c>
      <c r="B2008">
        <v>0.2</v>
      </c>
      <c r="C2008">
        <v>0.08</v>
      </c>
      <c r="D2008">
        <v>3.2</v>
      </c>
      <c r="E2008">
        <v>0.12</v>
      </c>
    </row>
    <row r="2009" spans="1:5" x14ac:dyDescent="0.3">
      <c r="A2009" s="1">
        <v>1.0307200000000001E-4</v>
      </c>
      <c r="B2009">
        <v>0.2</v>
      </c>
      <c r="C2009">
        <v>0.08</v>
      </c>
      <c r="D2009">
        <v>3.2</v>
      </c>
      <c r="E2009">
        <v>0.12</v>
      </c>
    </row>
    <row r="2010" spans="1:5" x14ac:dyDescent="0.3">
      <c r="A2010" s="1">
        <v>1.03074E-4</v>
      </c>
      <c r="B2010">
        <v>0.2</v>
      </c>
      <c r="C2010">
        <v>0.08</v>
      </c>
      <c r="D2010">
        <v>3.2</v>
      </c>
      <c r="E2010">
        <v>0.12</v>
      </c>
    </row>
    <row r="2011" spans="1:5" x14ac:dyDescent="0.3">
      <c r="A2011" s="1">
        <v>1.03076E-4</v>
      </c>
      <c r="B2011">
        <v>0.2</v>
      </c>
      <c r="C2011">
        <v>0.08</v>
      </c>
      <c r="D2011">
        <v>3.2</v>
      </c>
      <c r="E2011">
        <v>0.12</v>
      </c>
    </row>
    <row r="2012" spans="1:5" x14ac:dyDescent="0.3">
      <c r="A2012" s="1">
        <v>1.03078E-4</v>
      </c>
      <c r="B2012">
        <v>0.2</v>
      </c>
      <c r="C2012">
        <v>0.08</v>
      </c>
      <c r="D2012">
        <v>3.2</v>
      </c>
      <c r="E2012">
        <v>0.12</v>
      </c>
    </row>
    <row r="2013" spans="1:5" x14ac:dyDescent="0.3">
      <c r="A2013" s="1">
        <v>1.0308E-4</v>
      </c>
      <c r="B2013">
        <v>0.2</v>
      </c>
      <c r="C2013">
        <v>0.08</v>
      </c>
      <c r="D2013">
        <v>3.2</v>
      </c>
      <c r="E2013">
        <v>0.12</v>
      </c>
    </row>
    <row r="2014" spans="1:5" x14ac:dyDescent="0.3">
      <c r="A2014" s="1">
        <v>1.03082E-4</v>
      </c>
      <c r="B2014">
        <v>0.2</v>
      </c>
      <c r="C2014">
        <v>0.08</v>
      </c>
      <c r="D2014">
        <v>3.16</v>
      </c>
      <c r="E2014">
        <v>0.12</v>
      </c>
    </row>
    <row r="2015" spans="1:5" x14ac:dyDescent="0.3">
      <c r="A2015" s="1">
        <v>1.03084E-4</v>
      </c>
      <c r="B2015">
        <v>0.2</v>
      </c>
      <c r="C2015">
        <v>0.08</v>
      </c>
      <c r="D2015">
        <v>3.2</v>
      </c>
      <c r="E2015">
        <v>0.12</v>
      </c>
    </row>
    <row r="2016" spans="1:5" x14ac:dyDescent="0.3">
      <c r="A2016" s="1">
        <v>1.03086E-4</v>
      </c>
      <c r="B2016">
        <v>0.2</v>
      </c>
      <c r="C2016">
        <v>0.08</v>
      </c>
      <c r="D2016">
        <v>3.2</v>
      </c>
      <c r="E2016">
        <v>0.12</v>
      </c>
    </row>
    <row r="2017" spans="1:5" x14ac:dyDescent="0.3">
      <c r="A2017" s="1">
        <v>1.03088E-4</v>
      </c>
      <c r="B2017">
        <v>0.2</v>
      </c>
      <c r="C2017">
        <v>0.08</v>
      </c>
      <c r="D2017">
        <v>3.2</v>
      </c>
      <c r="E2017">
        <v>0.12</v>
      </c>
    </row>
    <row r="2018" spans="1:5" x14ac:dyDescent="0.3">
      <c r="A2018" s="1">
        <v>1.0309E-4</v>
      </c>
      <c r="B2018">
        <v>0.2</v>
      </c>
      <c r="C2018">
        <v>0.08</v>
      </c>
      <c r="D2018">
        <v>3.16</v>
      </c>
      <c r="E2018">
        <v>0.12</v>
      </c>
    </row>
    <row r="2019" spans="1:5" x14ac:dyDescent="0.3">
      <c r="A2019" s="1">
        <v>1.0309199999999999E-4</v>
      </c>
      <c r="B2019">
        <v>0.2</v>
      </c>
      <c r="C2019">
        <v>0.08</v>
      </c>
      <c r="D2019">
        <v>3.16</v>
      </c>
      <c r="E2019">
        <v>0.12</v>
      </c>
    </row>
    <row r="2020" spans="1:5" x14ac:dyDescent="0.3">
      <c r="A2020" s="1">
        <v>1.03094E-4</v>
      </c>
      <c r="B2020">
        <v>0.2</v>
      </c>
      <c r="C2020">
        <v>0.08</v>
      </c>
      <c r="D2020">
        <v>3.16</v>
      </c>
      <c r="E2020">
        <v>0.12</v>
      </c>
    </row>
    <row r="2021" spans="1:5" x14ac:dyDescent="0.3">
      <c r="A2021" s="1">
        <v>1.03096E-4</v>
      </c>
      <c r="B2021">
        <v>0.2</v>
      </c>
      <c r="C2021">
        <v>0.08</v>
      </c>
      <c r="D2021">
        <v>3.16</v>
      </c>
      <c r="E2021">
        <v>0.12</v>
      </c>
    </row>
    <row r="2022" spans="1:5" x14ac:dyDescent="0.3">
      <c r="A2022" s="1">
        <v>1.0309799999999999E-4</v>
      </c>
      <c r="B2022">
        <v>0.2</v>
      </c>
      <c r="C2022">
        <v>0.08</v>
      </c>
      <c r="D2022">
        <v>3.16</v>
      </c>
      <c r="E2022">
        <v>0.12</v>
      </c>
    </row>
    <row r="2023" spans="1:5" x14ac:dyDescent="0.3">
      <c r="A2023" s="1">
        <v>1.031E-4</v>
      </c>
      <c r="B2023">
        <v>0.2</v>
      </c>
      <c r="C2023">
        <v>0.08</v>
      </c>
      <c r="D2023">
        <v>3.16</v>
      </c>
      <c r="E2023">
        <v>0.12</v>
      </c>
    </row>
    <row r="2024" spans="1:5" x14ac:dyDescent="0.3">
      <c r="A2024" s="1">
        <v>1.03102E-4</v>
      </c>
      <c r="B2024">
        <v>0.2</v>
      </c>
      <c r="C2024">
        <v>0.08</v>
      </c>
      <c r="D2024">
        <v>3.2</v>
      </c>
      <c r="E2024">
        <v>0.12</v>
      </c>
    </row>
    <row r="2025" spans="1:5" x14ac:dyDescent="0.3">
      <c r="A2025" s="1">
        <v>1.0310399999999999E-4</v>
      </c>
      <c r="B2025">
        <v>0.2</v>
      </c>
      <c r="C2025">
        <v>0.08</v>
      </c>
      <c r="D2025">
        <v>3.2</v>
      </c>
      <c r="E2025">
        <v>0.12</v>
      </c>
    </row>
    <row r="2026" spans="1:5" x14ac:dyDescent="0.3">
      <c r="A2026" s="1">
        <v>1.03106E-4</v>
      </c>
      <c r="B2026">
        <v>0.2</v>
      </c>
      <c r="C2026">
        <v>0.08</v>
      </c>
      <c r="D2026">
        <v>3.2</v>
      </c>
      <c r="E2026">
        <v>0.12</v>
      </c>
    </row>
    <row r="2027" spans="1:5" x14ac:dyDescent="0.3">
      <c r="A2027" s="1">
        <v>1.03108E-4</v>
      </c>
      <c r="B2027">
        <v>0.2</v>
      </c>
      <c r="C2027">
        <v>0.08</v>
      </c>
      <c r="D2027">
        <v>3.2</v>
      </c>
      <c r="E2027">
        <v>0.12</v>
      </c>
    </row>
    <row r="2028" spans="1:5" x14ac:dyDescent="0.3">
      <c r="A2028" s="1">
        <v>1.0310999999999999E-4</v>
      </c>
      <c r="B2028">
        <v>0.2</v>
      </c>
      <c r="C2028">
        <v>0.08</v>
      </c>
      <c r="D2028">
        <v>3.2</v>
      </c>
      <c r="E2028">
        <v>0.12</v>
      </c>
    </row>
    <row r="2029" spans="1:5" x14ac:dyDescent="0.3">
      <c r="A2029" s="1">
        <v>1.03112E-4</v>
      </c>
      <c r="B2029">
        <v>0.2</v>
      </c>
      <c r="C2029">
        <v>0.08</v>
      </c>
      <c r="D2029">
        <v>3.16</v>
      </c>
      <c r="E2029">
        <v>0.12</v>
      </c>
    </row>
    <row r="2030" spans="1:5" x14ac:dyDescent="0.3">
      <c r="A2030" s="1">
        <v>1.03114E-4</v>
      </c>
      <c r="B2030">
        <v>0.2</v>
      </c>
      <c r="C2030">
        <v>0.08</v>
      </c>
      <c r="D2030">
        <v>3.16</v>
      </c>
      <c r="E2030">
        <v>0.12</v>
      </c>
    </row>
    <row r="2031" spans="1:5" x14ac:dyDescent="0.3">
      <c r="A2031" s="1">
        <v>1.0311599999999999E-4</v>
      </c>
      <c r="B2031">
        <v>0.2</v>
      </c>
      <c r="C2031">
        <v>0.08</v>
      </c>
      <c r="D2031">
        <v>3.16</v>
      </c>
      <c r="E2031">
        <v>0.12</v>
      </c>
    </row>
    <row r="2032" spans="1:5" x14ac:dyDescent="0.3">
      <c r="A2032" s="1">
        <v>1.03118E-4</v>
      </c>
      <c r="B2032">
        <v>0.2</v>
      </c>
      <c r="C2032">
        <v>0.08</v>
      </c>
      <c r="D2032">
        <v>3.16</v>
      </c>
      <c r="E2032">
        <v>0.12</v>
      </c>
    </row>
    <row r="2033" spans="1:5" x14ac:dyDescent="0.3">
      <c r="A2033" s="1">
        <v>1.0312E-4</v>
      </c>
      <c r="B2033">
        <v>0.2</v>
      </c>
      <c r="C2033">
        <v>0.08</v>
      </c>
      <c r="D2033">
        <v>3.16</v>
      </c>
      <c r="E2033">
        <v>0.12</v>
      </c>
    </row>
    <row r="2034" spans="1:5" x14ac:dyDescent="0.3">
      <c r="A2034" s="1">
        <v>1.0312200000000001E-4</v>
      </c>
      <c r="B2034">
        <v>0.2</v>
      </c>
      <c r="C2034">
        <v>0.08</v>
      </c>
      <c r="D2034">
        <v>3.2</v>
      </c>
      <c r="E2034">
        <v>0.12</v>
      </c>
    </row>
    <row r="2035" spans="1:5" x14ac:dyDescent="0.3">
      <c r="A2035" s="1">
        <v>1.03124E-4</v>
      </c>
      <c r="B2035">
        <v>0.2</v>
      </c>
      <c r="C2035">
        <v>0.08</v>
      </c>
      <c r="D2035">
        <v>3.2</v>
      </c>
      <c r="E2035">
        <v>0.12</v>
      </c>
    </row>
    <row r="2036" spans="1:5" x14ac:dyDescent="0.3">
      <c r="A2036" s="1">
        <v>1.03126E-4</v>
      </c>
      <c r="B2036">
        <v>0.16</v>
      </c>
      <c r="C2036">
        <v>0.08</v>
      </c>
      <c r="D2036">
        <v>3.2</v>
      </c>
      <c r="E2036">
        <v>0.12</v>
      </c>
    </row>
    <row r="2037" spans="1:5" x14ac:dyDescent="0.3">
      <c r="A2037" s="1">
        <v>1.0312800000000001E-4</v>
      </c>
      <c r="B2037">
        <v>0.16</v>
      </c>
      <c r="C2037">
        <v>0.08</v>
      </c>
      <c r="D2037">
        <v>3.2</v>
      </c>
      <c r="E2037">
        <v>0.12</v>
      </c>
    </row>
    <row r="2038" spans="1:5" x14ac:dyDescent="0.3">
      <c r="A2038" s="1">
        <v>1.0313E-4</v>
      </c>
      <c r="B2038">
        <v>0.16</v>
      </c>
      <c r="C2038">
        <v>0.08</v>
      </c>
      <c r="D2038">
        <v>3.2</v>
      </c>
      <c r="E2038">
        <v>0.12</v>
      </c>
    </row>
    <row r="2039" spans="1:5" x14ac:dyDescent="0.3">
      <c r="A2039" s="1">
        <v>1.03132E-4</v>
      </c>
      <c r="B2039">
        <v>0.2</v>
      </c>
      <c r="C2039">
        <v>0.08</v>
      </c>
      <c r="D2039">
        <v>3.16</v>
      </c>
      <c r="E2039">
        <v>0.12</v>
      </c>
    </row>
    <row r="2040" spans="1:5" x14ac:dyDescent="0.3">
      <c r="A2040" s="1">
        <v>1.0313400000000001E-4</v>
      </c>
      <c r="B2040">
        <v>0.2</v>
      </c>
      <c r="C2040">
        <v>0.08</v>
      </c>
      <c r="D2040">
        <v>3.16</v>
      </c>
      <c r="E2040">
        <v>0.12</v>
      </c>
    </row>
    <row r="2041" spans="1:5" x14ac:dyDescent="0.3">
      <c r="A2041" s="1">
        <v>1.03136E-4</v>
      </c>
      <c r="B2041">
        <v>0.2</v>
      </c>
      <c r="C2041">
        <v>0.08</v>
      </c>
      <c r="D2041">
        <v>3.16</v>
      </c>
      <c r="E2041">
        <v>0.12</v>
      </c>
    </row>
    <row r="2042" spans="1:5" x14ac:dyDescent="0.3">
      <c r="A2042" s="1">
        <v>1.03138E-4</v>
      </c>
      <c r="B2042">
        <v>0.2</v>
      </c>
      <c r="C2042">
        <v>0.08</v>
      </c>
      <c r="D2042">
        <v>3.16</v>
      </c>
      <c r="E2042">
        <v>0.12</v>
      </c>
    </row>
    <row r="2043" spans="1:5" x14ac:dyDescent="0.3">
      <c r="A2043" s="1">
        <v>1.0314000000000001E-4</v>
      </c>
      <c r="B2043">
        <v>0.2</v>
      </c>
      <c r="C2043">
        <v>0.08</v>
      </c>
      <c r="D2043">
        <v>3.16</v>
      </c>
      <c r="E2043">
        <v>0.12</v>
      </c>
    </row>
    <row r="2044" spans="1:5" x14ac:dyDescent="0.3">
      <c r="A2044" s="1">
        <v>1.03142E-4</v>
      </c>
      <c r="B2044">
        <v>0.2</v>
      </c>
      <c r="C2044">
        <v>0.08</v>
      </c>
      <c r="D2044">
        <v>3.16</v>
      </c>
      <c r="E2044">
        <v>0.12</v>
      </c>
    </row>
    <row r="2045" spans="1:5" x14ac:dyDescent="0.3">
      <c r="A2045" s="1">
        <v>1.03144E-4</v>
      </c>
      <c r="B2045">
        <v>0.2</v>
      </c>
      <c r="C2045">
        <v>0.08</v>
      </c>
      <c r="D2045">
        <v>3.2</v>
      </c>
      <c r="E2045">
        <v>0.12</v>
      </c>
    </row>
    <row r="2046" spans="1:5" x14ac:dyDescent="0.3">
      <c r="A2046" s="1">
        <v>1.03146E-4</v>
      </c>
      <c r="B2046">
        <v>0.2</v>
      </c>
      <c r="C2046">
        <v>0.08</v>
      </c>
      <c r="D2046">
        <v>3.2</v>
      </c>
      <c r="E2046">
        <v>0.12</v>
      </c>
    </row>
    <row r="2047" spans="1:5" x14ac:dyDescent="0.3">
      <c r="A2047" s="1">
        <v>1.03148E-4</v>
      </c>
      <c r="B2047">
        <v>0.2</v>
      </c>
      <c r="C2047">
        <v>0.08</v>
      </c>
      <c r="D2047">
        <v>3.2</v>
      </c>
      <c r="E2047">
        <v>0.12</v>
      </c>
    </row>
    <row r="2048" spans="1:5" x14ac:dyDescent="0.3">
      <c r="A2048" s="1">
        <v>1.0315E-4</v>
      </c>
      <c r="B2048">
        <v>0.2</v>
      </c>
      <c r="C2048">
        <v>0.08</v>
      </c>
      <c r="D2048">
        <v>3.2</v>
      </c>
      <c r="E2048">
        <v>0.12</v>
      </c>
    </row>
    <row r="2049" spans="1:5" x14ac:dyDescent="0.3">
      <c r="A2049" s="1">
        <v>1.03152E-4</v>
      </c>
      <c r="B2049">
        <v>0.2</v>
      </c>
      <c r="C2049">
        <v>0.12</v>
      </c>
      <c r="D2049">
        <v>3.16</v>
      </c>
      <c r="E2049">
        <v>0.12</v>
      </c>
    </row>
    <row r="2050" spans="1:5" x14ac:dyDescent="0.3">
      <c r="A2050" s="1">
        <v>1.03154E-4</v>
      </c>
      <c r="B2050">
        <v>0.2</v>
      </c>
      <c r="C2050">
        <v>0.12</v>
      </c>
      <c r="D2050">
        <v>3.16</v>
      </c>
      <c r="E2050">
        <v>0.12</v>
      </c>
    </row>
    <row r="2051" spans="1:5" x14ac:dyDescent="0.3">
      <c r="A2051" s="1">
        <v>1.03156E-4</v>
      </c>
      <c r="B2051">
        <v>0.2</v>
      </c>
      <c r="C2051">
        <v>0.08</v>
      </c>
      <c r="D2051">
        <v>3.2</v>
      </c>
      <c r="E2051">
        <v>0.12</v>
      </c>
    </row>
    <row r="2052" spans="1:5" x14ac:dyDescent="0.3">
      <c r="A2052" s="1">
        <v>1.03158E-4</v>
      </c>
      <c r="B2052">
        <v>0.2</v>
      </c>
      <c r="C2052">
        <v>0.08</v>
      </c>
      <c r="D2052">
        <v>3.2</v>
      </c>
      <c r="E2052">
        <v>0.12</v>
      </c>
    </row>
    <row r="2053" spans="1:5" x14ac:dyDescent="0.3">
      <c r="A2053" s="1">
        <v>1.0315999999999999E-4</v>
      </c>
      <c r="B2053">
        <v>0.16</v>
      </c>
      <c r="C2053">
        <v>0.08</v>
      </c>
      <c r="D2053">
        <v>3.2</v>
      </c>
      <c r="E2053">
        <v>0.12</v>
      </c>
    </row>
    <row r="2054" spans="1:5" x14ac:dyDescent="0.3">
      <c r="A2054" s="1">
        <v>1.03162E-4</v>
      </c>
      <c r="B2054">
        <v>0.16</v>
      </c>
      <c r="C2054">
        <v>0.08</v>
      </c>
      <c r="D2054">
        <v>3.16</v>
      </c>
      <c r="E2054">
        <v>0.12</v>
      </c>
    </row>
    <row r="2055" spans="1:5" x14ac:dyDescent="0.3">
      <c r="A2055" s="1">
        <v>1.03164E-4</v>
      </c>
      <c r="B2055">
        <v>0.16</v>
      </c>
      <c r="C2055">
        <v>0.08</v>
      </c>
      <c r="D2055">
        <v>3.16</v>
      </c>
      <c r="E2055">
        <v>0.12</v>
      </c>
    </row>
    <row r="2056" spans="1:5" x14ac:dyDescent="0.3">
      <c r="A2056" s="1">
        <v>1.0316599999999999E-4</v>
      </c>
      <c r="B2056">
        <v>0.16</v>
      </c>
      <c r="C2056">
        <v>0.08</v>
      </c>
      <c r="D2056">
        <v>3.16</v>
      </c>
      <c r="E2056">
        <v>0.12</v>
      </c>
    </row>
    <row r="2057" spans="1:5" x14ac:dyDescent="0.3">
      <c r="A2057" s="1">
        <v>1.03168E-4</v>
      </c>
      <c r="B2057">
        <v>0.16</v>
      </c>
      <c r="C2057">
        <v>0.08</v>
      </c>
      <c r="D2057">
        <v>3.16</v>
      </c>
      <c r="E2057">
        <v>0.12</v>
      </c>
    </row>
    <row r="2058" spans="1:5" x14ac:dyDescent="0.3">
      <c r="A2058" s="1">
        <v>1.0317E-4</v>
      </c>
      <c r="B2058">
        <v>0.16</v>
      </c>
      <c r="C2058">
        <v>0.08</v>
      </c>
      <c r="D2058">
        <v>3.2</v>
      </c>
      <c r="E2058">
        <v>0.12</v>
      </c>
    </row>
    <row r="2059" spans="1:5" x14ac:dyDescent="0.3">
      <c r="A2059" s="1">
        <v>1.0317199999999999E-4</v>
      </c>
      <c r="B2059">
        <v>0.2</v>
      </c>
      <c r="C2059">
        <v>0.08</v>
      </c>
      <c r="D2059">
        <v>3.2</v>
      </c>
      <c r="E2059">
        <v>0.12</v>
      </c>
    </row>
    <row r="2060" spans="1:5" x14ac:dyDescent="0.3">
      <c r="A2060" s="1">
        <v>1.03174E-4</v>
      </c>
      <c r="B2060">
        <v>0.2</v>
      </c>
      <c r="C2060">
        <v>0.08</v>
      </c>
      <c r="D2060">
        <v>3.2</v>
      </c>
      <c r="E2060">
        <v>0.12</v>
      </c>
    </row>
    <row r="2061" spans="1:5" x14ac:dyDescent="0.3">
      <c r="A2061" s="1">
        <v>1.03176E-4</v>
      </c>
      <c r="B2061">
        <v>0.2</v>
      </c>
      <c r="C2061">
        <v>0.08</v>
      </c>
      <c r="D2061">
        <v>3.16</v>
      </c>
      <c r="E2061">
        <v>0.12</v>
      </c>
    </row>
    <row r="2062" spans="1:5" x14ac:dyDescent="0.3">
      <c r="A2062" s="1">
        <v>1.0317799999999999E-4</v>
      </c>
      <c r="B2062">
        <v>0.16</v>
      </c>
      <c r="C2062">
        <v>0.08</v>
      </c>
      <c r="D2062">
        <v>3.16</v>
      </c>
      <c r="E2062">
        <v>0.12</v>
      </c>
    </row>
    <row r="2063" spans="1:5" x14ac:dyDescent="0.3">
      <c r="A2063" s="1">
        <v>1.0318E-4</v>
      </c>
      <c r="B2063">
        <v>0.16</v>
      </c>
      <c r="C2063">
        <v>0.08</v>
      </c>
      <c r="D2063">
        <v>3.16</v>
      </c>
      <c r="E2063">
        <v>0.12</v>
      </c>
    </row>
    <row r="2064" spans="1:5" x14ac:dyDescent="0.3">
      <c r="A2064" s="1">
        <v>1.03182E-4</v>
      </c>
      <c r="B2064">
        <v>0.16</v>
      </c>
      <c r="C2064">
        <v>0.08</v>
      </c>
      <c r="D2064">
        <v>3.16</v>
      </c>
      <c r="E2064">
        <v>0.12</v>
      </c>
    </row>
    <row r="2065" spans="1:5" x14ac:dyDescent="0.3">
      <c r="A2065" s="1">
        <v>1.0318399999999999E-4</v>
      </c>
      <c r="B2065">
        <v>0.16</v>
      </c>
      <c r="C2065">
        <v>0.08</v>
      </c>
      <c r="D2065">
        <v>3.16</v>
      </c>
      <c r="E2065">
        <v>0.12</v>
      </c>
    </row>
    <row r="2066" spans="1:5" x14ac:dyDescent="0.3">
      <c r="A2066" s="1">
        <v>1.03186E-4</v>
      </c>
      <c r="B2066">
        <v>0.16</v>
      </c>
      <c r="C2066">
        <v>0.08</v>
      </c>
      <c r="D2066">
        <v>3.16</v>
      </c>
      <c r="E2066">
        <v>0.12</v>
      </c>
    </row>
    <row r="2067" spans="1:5" x14ac:dyDescent="0.3">
      <c r="A2067" s="1">
        <v>1.03188E-4</v>
      </c>
      <c r="B2067">
        <v>0.2</v>
      </c>
      <c r="C2067">
        <v>0.08</v>
      </c>
      <c r="D2067">
        <v>3.16</v>
      </c>
      <c r="E2067">
        <v>0.12</v>
      </c>
    </row>
    <row r="2068" spans="1:5" x14ac:dyDescent="0.3">
      <c r="A2068" s="1">
        <v>1.0319000000000001E-4</v>
      </c>
      <c r="B2068">
        <v>0.2</v>
      </c>
      <c r="C2068">
        <v>0.08</v>
      </c>
      <c r="D2068">
        <v>3.16</v>
      </c>
      <c r="E2068">
        <v>0.12</v>
      </c>
    </row>
    <row r="2069" spans="1:5" x14ac:dyDescent="0.3">
      <c r="A2069" s="1">
        <v>1.03192E-4</v>
      </c>
      <c r="B2069">
        <v>0.2</v>
      </c>
      <c r="C2069">
        <v>0.08</v>
      </c>
      <c r="D2069">
        <v>3.16</v>
      </c>
      <c r="E2069">
        <v>0.12</v>
      </c>
    </row>
    <row r="2070" spans="1:5" x14ac:dyDescent="0.3">
      <c r="A2070" s="1">
        <v>1.03194E-4</v>
      </c>
      <c r="B2070">
        <v>0.2</v>
      </c>
      <c r="C2070">
        <v>0.08</v>
      </c>
      <c r="D2070">
        <v>3.16</v>
      </c>
      <c r="E2070">
        <v>0.12</v>
      </c>
    </row>
    <row r="2071" spans="1:5" x14ac:dyDescent="0.3">
      <c r="A2071" s="1">
        <v>1.0319600000000001E-4</v>
      </c>
      <c r="B2071">
        <v>0.2</v>
      </c>
      <c r="C2071">
        <v>0.08</v>
      </c>
      <c r="D2071">
        <v>3.2</v>
      </c>
      <c r="E2071">
        <v>0.12</v>
      </c>
    </row>
    <row r="2072" spans="1:5" x14ac:dyDescent="0.3">
      <c r="A2072" s="1">
        <v>1.03198E-4</v>
      </c>
      <c r="B2072">
        <v>0.2</v>
      </c>
      <c r="C2072">
        <v>0.08</v>
      </c>
      <c r="D2072">
        <v>3.2</v>
      </c>
      <c r="E2072">
        <v>0.12</v>
      </c>
    </row>
    <row r="2073" spans="1:5" x14ac:dyDescent="0.3">
      <c r="A2073" s="1">
        <v>1.032E-4</v>
      </c>
      <c r="B2073">
        <v>0.2</v>
      </c>
      <c r="C2073">
        <v>0.08</v>
      </c>
      <c r="D2073">
        <v>3.2</v>
      </c>
      <c r="E2073">
        <v>0.12</v>
      </c>
    </row>
    <row r="2074" spans="1:5" x14ac:dyDescent="0.3">
      <c r="A2074" s="1">
        <v>1.0320200000000001E-4</v>
      </c>
      <c r="B2074">
        <v>0.2</v>
      </c>
      <c r="C2074">
        <v>0.08</v>
      </c>
      <c r="D2074">
        <v>3.2</v>
      </c>
      <c r="E2074">
        <v>0.12</v>
      </c>
    </row>
    <row r="2075" spans="1:5" x14ac:dyDescent="0.3">
      <c r="A2075" s="1">
        <v>1.03204E-4</v>
      </c>
      <c r="B2075">
        <v>0.2</v>
      </c>
      <c r="C2075">
        <v>0.08</v>
      </c>
      <c r="D2075">
        <v>3.2</v>
      </c>
      <c r="E2075">
        <v>0.12</v>
      </c>
    </row>
    <row r="2076" spans="1:5" x14ac:dyDescent="0.3">
      <c r="A2076" s="1">
        <v>1.03206E-4</v>
      </c>
      <c r="B2076">
        <v>0.2</v>
      </c>
      <c r="C2076">
        <v>0.08</v>
      </c>
      <c r="D2076">
        <v>3.2</v>
      </c>
      <c r="E2076">
        <v>0.12</v>
      </c>
    </row>
    <row r="2077" spans="1:5" x14ac:dyDescent="0.3">
      <c r="A2077" s="1">
        <v>1.0320800000000001E-4</v>
      </c>
      <c r="B2077">
        <v>0.2</v>
      </c>
      <c r="C2077">
        <v>0.08</v>
      </c>
      <c r="D2077">
        <v>3.2</v>
      </c>
      <c r="E2077">
        <v>0.12</v>
      </c>
    </row>
    <row r="2078" spans="1:5" x14ac:dyDescent="0.3">
      <c r="A2078" s="1">
        <v>1.0321E-4</v>
      </c>
      <c r="B2078">
        <v>0.2</v>
      </c>
      <c r="C2078">
        <v>0.08</v>
      </c>
      <c r="D2078">
        <v>3.2</v>
      </c>
      <c r="E2078">
        <v>0.12</v>
      </c>
    </row>
    <row r="2079" spans="1:5" x14ac:dyDescent="0.3">
      <c r="A2079" s="1">
        <v>1.03212E-4</v>
      </c>
      <c r="B2079">
        <v>0.2</v>
      </c>
      <c r="C2079">
        <v>0.08</v>
      </c>
      <c r="D2079">
        <v>3.2</v>
      </c>
      <c r="E2079">
        <v>0.12</v>
      </c>
    </row>
    <row r="2080" spans="1:5" x14ac:dyDescent="0.3">
      <c r="A2080" s="1">
        <v>1.03214E-4</v>
      </c>
      <c r="B2080">
        <v>0.2</v>
      </c>
      <c r="C2080">
        <v>0.08</v>
      </c>
      <c r="D2080">
        <v>3.16</v>
      </c>
      <c r="E2080">
        <v>0.12</v>
      </c>
    </row>
    <row r="2081" spans="1:5" x14ac:dyDescent="0.3">
      <c r="A2081" s="1">
        <v>1.03216E-4</v>
      </c>
      <c r="B2081">
        <v>0.2</v>
      </c>
      <c r="C2081">
        <v>0.08</v>
      </c>
      <c r="D2081">
        <v>3.16</v>
      </c>
      <c r="E2081">
        <v>0.12</v>
      </c>
    </row>
    <row r="2082" spans="1:5" x14ac:dyDescent="0.3">
      <c r="A2082" s="1">
        <v>1.03218E-4</v>
      </c>
      <c r="B2082">
        <v>0.2</v>
      </c>
      <c r="C2082">
        <v>0.08</v>
      </c>
      <c r="D2082">
        <v>3.16</v>
      </c>
      <c r="E2082">
        <v>0.12</v>
      </c>
    </row>
    <row r="2083" spans="1:5" x14ac:dyDescent="0.3">
      <c r="A2083" s="1">
        <v>1.0322E-4</v>
      </c>
      <c r="B2083">
        <v>0.2</v>
      </c>
      <c r="C2083">
        <v>0.08</v>
      </c>
      <c r="D2083">
        <v>3.16</v>
      </c>
      <c r="E2083">
        <v>0.12</v>
      </c>
    </row>
    <row r="2084" spans="1:5" x14ac:dyDescent="0.3">
      <c r="A2084" s="1">
        <v>1.03222E-4</v>
      </c>
      <c r="B2084">
        <v>0.2</v>
      </c>
      <c r="C2084">
        <v>0.08</v>
      </c>
      <c r="D2084">
        <v>3.16</v>
      </c>
      <c r="E2084">
        <v>0.12</v>
      </c>
    </row>
    <row r="2085" spans="1:5" x14ac:dyDescent="0.3">
      <c r="A2085" s="1">
        <v>1.03224E-4</v>
      </c>
      <c r="B2085">
        <v>0.2</v>
      </c>
      <c r="C2085">
        <v>0.08</v>
      </c>
      <c r="D2085">
        <v>3.16</v>
      </c>
      <c r="E2085">
        <v>0.12</v>
      </c>
    </row>
    <row r="2086" spans="1:5" x14ac:dyDescent="0.3">
      <c r="A2086" s="1">
        <v>1.03226E-4</v>
      </c>
      <c r="B2086">
        <v>0.2</v>
      </c>
      <c r="C2086">
        <v>0.08</v>
      </c>
      <c r="D2086">
        <v>3.16</v>
      </c>
      <c r="E2086">
        <v>0.12</v>
      </c>
    </row>
    <row r="2087" spans="1:5" x14ac:dyDescent="0.3">
      <c r="A2087" s="1">
        <v>1.0322799999999999E-4</v>
      </c>
      <c r="B2087">
        <v>0.2</v>
      </c>
      <c r="C2087">
        <v>0.08</v>
      </c>
      <c r="D2087">
        <v>3.16</v>
      </c>
      <c r="E2087">
        <v>0.12</v>
      </c>
    </row>
    <row r="2088" spans="1:5" x14ac:dyDescent="0.3">
      <c r="A2088" s="1">
        <v>1.0323E-4</v>
      </c>
      <c r="B2088">
        <v>0.2</v>
      </c>
      <c r="C2088">
        <v>0.08</v>
      </c>
      <c r="D2088">
        <v>3.16</v>
      </c>
      <c r="E2088">
        <v>0.12</v>
      </c>
    </row>
    <row r="2089" spans="1:5" x14ac:dyDescent="0.3">
      <c r="A2089" s="1">
        <v>1.03232E-4</v>
      </c>
      <c r="B2089">
        <v>0.2</v>
      </c>
      <c r="C2089">
        <v>0.08</v>
      </c>
      <c r="D2089">
        <v>3.2</v>
      </c>
      <c r="E2089">
        <v>0.12</v>
      </c>
    </row>
    <row r="2090" spans="1:5" x14ac:dyDescent="0.3">
      <c r="A2090" s="1">
        <v>1.0323399999999999E-4</v>
      </c>
      <c r="B2090">
        <v>0.2</v>
      </c>
      <c r="C2090">
        <v>0.08</v>
      </c>
      <c r="D2090">
        <v>3.2</v>
      </c>
      <c r="E2090">
        <v>0.12</v>
      </c>
    </row>
    <row r="2091" spans="1:5" x14ac:dyDescent="0.3">
      <c r="A2091" s="1">
        <v>1.03236E-4</v>
      </c>
      <c r="B2091">
        <v>0.2</v>
      </c>
      <c r="C2091">
        <v>0.08</v>
      </c>
      <c r="D2091">
        <v>3.2</v>
      </c>
      <c r="E2091">
        <v>0.12</v>
      </c>
    </row>
    <row r="2092" spans="1:5" x14ac:dyDescent="0.3">
      <c r="A2092" s="1">
        <v>1.03238E-4</v>
      </c>
      <c r="B2092">
        <v>0.2</v>
      </c>
      <c r="C2092">
        <v>0.08</v>
      </c>
      <c r="D2092">
        <v>3.16</v>
      </c>
      <c r="E2092">
        <v>0.12</v>
      </c>
    </row>
    <row r="2093" spans="1:5" x14ac:dyDescent="0.3">
      <c r="A2093" s="1">
        <v>1.0323999999999999E-4</v>
      </c>
      <c r="B2093">
        <v>0.2</v>
      </c>
      <c r="C2093">
        <v>0.08</v>
      </c>
      <c r="D2093">
        <v>3.16</v>
      </c>
      <c r="E2093">
        <v>0.12</v>
      </c>
    </row>
    <row r="2094" spans="1:5" x14ac:dyDescent="0.3">
      <c r="A2094" s="1">
        <v>1.03242E-4</v>
      </c>
      <c r="B2094">
        <v>0.2</v>
      </c>
      <c r="C2094">
        <v>0.08</v>
      </c>
      <c r="D2094">
        <v>3.16</v>
      </c>
      <c r="E2094">
        <v>0.12</v>
      </c>
    </row>
    <row r="2095" spans="1:5" x14ac:dyDescent="0.3">
      <c r="A2095" s="1">
        <v>1.03244E-4</v>
      </c>
      <c r="B2095">
        <v>0.2</v>
      </c>
      <c r="C2095">
        <v>0.08</v>
      </c>
      <c r="D2095">
        <v>3.16</v>
      </c>
      <c r="E2095">
        <v>0.12</v>
      </c>
    </row>
    <row r="2096" spans="1:5" x14ac:dyDescent="0.3">
      <c r="A2096" s="1">
        <v>1.0324599999999999E-4</v>
      </c>
      <c r="B2096">
        <v>0.2</v>
      </c>
      <c r="C2096">
        <v>0.08</v>
      </c>
      <c r="D2096">
        <v>3.16</v>
      </c>
      <c r="E2096">
        <v>0.12</v>
      </c>
    </row>
    <row r="2097" spans="1:5" x14ac:dyDescent="0.3">
      <c r="A2097" s="1">
        <v>1.03248E-4</v>
      </c>
      <c r="B2097">
        <v>0.2</v>
      </c>
      <c r="C2097">
        <v>0.08</v>
      </c>
      <c r="D2097">
        <v>3.2</v>
      </c>
      <c r="E2097">
        <v>0.12</v>
      </c>
    </row>
    <row r="2098" spans="1:5" x14ac:dyDescent="0.3">
      <c r="A2098" s="1">
        <v>1.0325E-4</v>
      </c>
      <c r="B2098">
        <v>0.2</v>
      </c>
      <c r="C2098">
        <v>0.08</v>
      </c>
      <c r="D2098">
        <v>3.2</v>
      </c>
      <c r="E2098">
        <v>0.12</v>
      </c>
    </row>
    <row r="2099" spans="1:5" x14ac:dyDescent="0.3">
      <c r="A2099" s="1">
        <v>1.0325199999999999E-4</v>
      </c>
      <c r="B2099">
        <v>0.2</v>
      </c>
      <c r="C2099">
        <v>0.08</v>
      </c>
      <c r="D2099">
        <v>3.2</v>
      </c>
      <c r="E2099">
        <v>0.12</v>
      </c>
    </row>
    <row r="2100" spans="1:5" x14ac:dyDescent="0.3">
      <c r="A2100" s="1">
        <v>1.03254E-4</v>
      </c>
      <c r="B2100">
        <v>0.16</v>
      </c>
      <c r="C2100">
        <v>0.08</v>
      </c>
      <c r="D2100">
        <v>3.2</v>
      </c>
      <c r="E2100">
        <v>0.12</v>
      </c>
    </row>
    <row r="2101" spans="1:5" x14ac:dyDescent="0.3">
      <c r="A2101" s="1">
        <v>1.03256E-4</v>
      </c>
      <c r="B2101">
        <v>0.16</v>
      </c>
      <c r="C2101">
        <v>0.08</v>
      </c>
      <c r="D2101">
        <v>3.16</v>
      </c>
      <c r="E2101">
        <v>0.2</v>
      </c>
    </row>
    <row r="2102" spans="1:5" x14ac:dyDescent="0.3">
      <c r="A2102" s="1">
        <v>1.0325800000000001E-4</v>
      </c>
      <c r="B2102">
        <v>0.2</v>
      </c>
      <c r="C2102">
        <v>0.08</v>
      </c>
      <c r="D2102">
        <v>3.16</v>
      </c>
      <c r="E2102">
        <v>0.12</v>
      </c>
    </row>
    <row r="2103" spans="1:5" x14ac:dyDescent="0.3">
      <c r="A2103" s="1">
        <v>1.0326E-4</v>
      </c>
      <c r="B2103">
        <v>0.2</v>
      </c>
      <c r="C2103">
        <v>0.08</v>
      </c>
      <c r="D2103">
        <v>3.2</v>
      </c>
      <c r="E2103">
        <v>0.12</v>
      </c>
    </row>
    <row r="2104" spans="1:5" x14ac:dyDescent="0.3">
      <c r="A2104" s="1">
        <v>1.03262E-4</v>
      </c>
      <c r="B2104">
        <v>0.2</v>
      </c>
      <c r="C2104">
        <v>0.08</v>
      </c>
      <c r="D2104">
        <v>3.2</v>
      </c>
      <c r="E2104">
        <v>0.12</v>
      </c>
    </row>
    <row r="2105" spans="1:5" x14ac:dyDescent="0.3">
      <c r="A2105" s="1">
        <v>1.0326400000000001E-4</v>
      </c>
      <c r="B2105">
        <v>0.2</v>
      </c>
      <c r="C2105">
        <v>0.08</v>
      </c>
      <c r="D2105">
        <v>3.2</v>
      </c>
      <c r="E2105">
        <v>0.12</v>
      </c>
    </row>
    <row r="2106" spans="1:5" x14ac:dyDescent="0.3">
      <c r="A2106" s="1">
        <v>1.03266E-4</v>
      </c>
      <c r="B2106">
        <v>0.2</v>
      </c>
      <c r="C2106">
        <v>0.08</v>
      </c>
      <c r="D2106">
        <v>3.2</v>
      </c>
      <c r="E2106">
        <v>0.12</v>
      </c>
    </row>
    <row r="2107" spans="1:5" x14ac:dyDescent="0.3">
      <c r="A2107" s="1">
        <v>1.03268E-4</v>
      </c>
      <c r="B2107">
        <v>0.2</v>
      </c>
      <c r="C2107">
        <v>0.08</v>
      </c>
      <c r="D2107">
        <v>3.16</v>
      </c>
      <c r="E2107">
        <v>0.12</v>
      </c>
    </row>
    <row r="2108" spans="1:5" x14ac:dyDescent="0.3">
      <c r="A2108" s="1">
        <v>1.0327000000000001E-4</v>
      </c>
      <c r="B2108">
        <v>0.2</v>
      </c>
      <c r="C2108">
        <v>0.08</v>
      </c>
      <c r="D2108">
        <v>3.2</v>
      </c>
      <c r="E2108">
        <v>0.12</v>
      </c>
    </row>
    <row r="2109" spans="1:5" x14ac:dyDescent="0.3">
      <c r="A2109" s="1">
        <v>1.03272E-4</v>
      </c>
      <c r="B2109">
        <v>0.16</v>
      </c>
      <c r="C2109">
        <v>0.08</v>
      </c>
      <c r="D2109">
        <v>3.2</v>
      </c>
      <c r="E2109">
        <v>0.12</v>
      </c>
    </row>
    <row r="2110" spans="1:5" x14ac:dyDescent="0.3">
      <c r="A2110" s="1">
        <v>1.03274E-4</v>
      </c>
      <c r="B2110">
        <v>0.16</v>
      </c>
      <c r="C2110">
        <v>0.08</v>
      </c>
      <c r="D2110">
        <v>3.16</v>
      </c>
      <c r="E2110">
        <v>0.12</v>
      </c>
    </row>
    <row r="2111" spans="1:5" x14ac:dyDescent="0.3">
      <c r="A2111" s="1">
        <v>1.0327600000000001E-4</v>
      </c>
      <c r="B2111">
        <v>0.2</v>
      </c>
      <c r="C2111">
        <v>0.08</v>
      </c>
      <c r="D2111">
        <v>3.2</v>
      </c>
      <c r="E2111">
        <v>0.12</v>
      </c>
    </row>
    <row r="2112" spans="1:5" x14ac:dyDescent="0.3">
      <c r="A2112" s="1">
        <v>1.03278E-4</v>
      </c>
      <c r="B2112">
        <v>0.16</v>
      </c>
      <c r="C2112">
        <v>0.08</v>
      </c>
      <c r="D2112">
        <v>3.2</v>
      </c>
      <c r="E2112">
        <v>0.12</v>
      </c>
    </row>
    <row r="2113" spans="1:5" x14ac:dyDescent="0.3">
      <c r="A2113" s="1">
        <v>1.0328E-4</v>
      </c>
      <c r="B2113">
        <v>0.16</v>
      </c>
      <c r="C2113">
        <v>0.08</v>
      </c>
      <c r="D2113">
        <v>3.2</v>
      </c>
      <c r="E2113">
        <v>0.12</v>
      </c>
    </row>
    <row r="2114" spans="1:5" x14ac:dyDescent="0.3">
      <c r="A2114" s="1">
        <v>1.03282E-4</v>
      </c>
      <c r="B2114">
        <v>0.2</v>
      </c>
      <c r="C2114">
        <v>0.08</v>
      </c>
      <c r="D2114">
        <v>3.2</v>
      </c>
      <c r="E2114">
        <v>0.12</v>
      </c>
    </row>
    <row r="2115" spans="1:5" x14ac:dyDescent="0.3">
      <c r="A2115" s="1">
        <v>1.03284E-4</v>
      </c>
      <c r="B2115">
        <v>0.2</v>
      </c>
      <c r="C2115">
        <v>0.08</v>
      </c>
      <c r="D2115">
        <v>3.2</v>
      </c>
      <c r="E2115">
        <v>0.12</v>
      </c>
    </row>
    <row r="2116" spans="1:5" x14ac:dyDescent="0.3">
      <c r="A2116" s="1">
        <v>1.03286E-4</v>
      </c>
      <c r="B2116">
        <v>0.2</v>
      </c>
      <c r="C2116">
        <v>0.08</v>
      </c>
      <c r="D2116">
        <v>3.2</v>
      </c>
      <c r="E2116">
        <v>0.12</v>
      </c>
    </row>
    <row r="2117" spans="1:5" x14ac:dyDescent="0.3">
      <c r="A2117" s="1">
        <v>1.03288E-4</v>
      </c>
      <c r="B2117">
        <v>0.2</v>
      </c>
      <c r="C2117">
        <v>0.08</v>
      </c>
      <c r="D2117">
        <v>3.2</v>
      </c>
      <c r="E2117">
        <v>0.12</v>
      </c>
    </row>
    <row r="2118" spans="1:5" x14ac:dyDescent="0.3">
      <c r="A2118" s="1">
        <v>1.0329E-4</v>
      </c>
      <c r="B2118">
        <v>0.16</v>
      </c>
      <c r="C2118">
        <v>0.08</v>
      </c>
      <c r="D2118">
        <v>3.2</v>
      </c>
      <c r="E2118">
        <v>0.12</v>
      </c>
    </row>
    <row r="2119" spans="1:5" x14ac:dyDescent="0.3">
      <c r="A2119" s="1">
        <v>1.03292E-4</v>
      </c>
      <c r="B2119">
        <v>0.2</v>
      </c>
      <c r="C2119">
        <v>0.08</v>
      </c>
      <c r="D2119">
        <v>3.2</v>
      </c>
      <c r="E2119">
        <v>0.12</v>
      </c>
    </row>
    <row r="2120" spans="1:5" x14ac:dyDescent="0.3">
      <c r="A2120" s="1">
        <v>1.03294E-4</v>
      </c>
      <c r="B2120">
        <v>0.2</v>
      </c>
      <c r="C2120">
        <v>0.08</v>
      </c>
      <c r="D2120">
        <v>3.2</v>
      </c>
      <c r="E2120">
        <v>0.12</v>
      </c>
    </row>
    <row r="2121" spans="1:5" x14ac:dyDescent="0.3">
      <c r="A2121" s="1">
        <v>1.0329599999999999E-4</v>
      </c>
      <c r="B2121">
        <v>0.2</v>
      </c>
      <c r="C2121">
        <v>0.08</v>
      </c>
      <c r="D2121">
        <v>3.2</v>
      </c>
      <c r="E2121">
        <v>0.12</v>
      </c>
    </row>
    <row r="2122" spans="1:5" x14ac:dyDescent="0.3">
      <c r="A2122" s="1">
        <v>1.03298E-4</v>
      </c>
      <c r="B2122">
        <v>0.2</v>
      </c>
      <c r="C2122">
        <v>0.08</v>
      </c>
      <c r="D2122">
        <v>3.16</v>
      </c>
      <c r="E2122">
        <v>0.12</v>
      </c>
    </row>
    <row r="2123" spans="1:5" x14ac:dyDescent="0.3">
      <c r="A2123" s="1">
        <v>1.033E-4</v>
      </c>
      <c r="B2123">
        <v>0.16</v>
      </c>
      <c r="C2123">
        <v>0.08</v>
      </c>
      <c r="D2123">
        <v>3.16</v>
      </c>
      <c r="E2123">
        <v>0.12</v>
      </c>
    </row>
    <row r="2124" spans="1:5" x14ac:dyDescent="0.3">
      <c r="A2124" s="1">
        <v>1.0330199999999999E-4</v>
      </c>
      <c r="B2124">
        <v>0.16</v>
      </c>
      <c r="C2124">
        <v>0.08</v>
      </c>
      <c r="D2124">
        <v>3.16</v>
      </c>
      <c r="E2124">
        <v>0.12</v>
      </c>
    </row>
    <row r="2125" spans="1:5" x14ac:dyDescent="0.3">
      <c r="A2125" s="1">
        <v>1.03304E-4</v>
      </c>
      <c r="B2125">
        <v>0.16</v>
      </c>
      <c r="C2125">
        <v>0.08</v>
      </c>
      <c r="D2125">
        <v>3.2</v>
      </c>
      <c r="E2125">
        <v>0.12</v>
      </c>
    </row>
    <row r="2126" spans="1:5" x14ac:dyDescent="0.3">
      <c r="A2126" s="1">
        <v>1.03306E-4</v>
      </c>
      <c r="B2126">
        <v>0.16</v>
      </c>
      <c r="C2126">
        <v>0.08</v>
      </c>
      <c r="D2126">
        <v>3.2</v>
      </c>
      <c r="E2126">
        <v>0.12</v>
      </c>
    </row>
    <row r="2127" spans="1:5" x14ac:dyDescent="0.3">
      <c r="A2127" s="1">
        <v>1.0330799999999999E-4</v>
      </c>
      <c r="B2127">
        <v>0.2</v>
      </c>
      <c r="C2127">
        <v>0.08</v>
      </c>
      <c r="D2127">
        <v>3.2</v>
      </c>
      <c r="E2127">
        <v>0.12</v>
      </c>
    </row>
    <row r="2128" spans="1:5" x14ac:dyDescent="0.3">
      <c r="A2128" s="1">
        <v>1.0331E-4</v>
      </c>
      <c r="B2128">
        <v>0.2</v>
      </c>
      <c r="C2128">
        <v>0.12</v>
      </c>
      <c r="D2128">
        <v>3.2</v>
      </c>
      <c r="E2128">
        <v>0.12</v>
      </c>
    </row>
    <row r="2129" spans="1:5" x14ac:dyDescent="0.3">
      <c r="A2129" s="1">
        <v>1.03312E-4</v>
      </c>
      <c r="B2129">
        <v>0.2</v>
      </c>
      <c r="C2129">
        <v>0.12</v>
      </c>
      <c r="D2129">
        <v>3.16</v>
      </c>
      <c r="E2129">
        <v>0.12</v>
      </c>
    </row>
    <row r="2130" spans="1:5" x14ac:dyDescent="0.3">
      <c r="A2130" s="1">
        <v>1.0331399999999999E-4</v>
      </c>
      <c r="B2130">
        <v>0.2</v>
      </c>
      <c r="C2130">
        <v>0.08</v>
      </c>
      <c r="D2130">
        <v>3.16</v>
      </c>
      <c r="E2130">
        <v>0.12</v>
      </c>
    </row>
    <row r="2131" spans="1:5" x14ac:dyDescent="0.3">
      <c r="A2131" s="1">
        <v>1.03316E-4</v>
      </c>
      <c r="B2131">
        <v>0.2</v>
      </c>
      <c r="C2131">
        <v>0.08</v>
      </c>
      <c r="D2131">
        <v>3.16</v>
      </c>
      <c r="E2131">
        <v>0.12</v>
      </c>
    </row>
    <row r="2132" spans="1:5" x14ac:dyDescent="0.3">
      <c r="A2132" s="1">
        <v>1.03318E-4</v>
      </c>
      <c r="B2132">
        <v>0.2</v>
      </c>
      <c r="C2132">
        <v>0.08</v>
      </c>
      <c r="D2132">
        <v>3.16</v>
      </c>
      <c r="E2132">
        <v>0.12</v>
      </c>
    </row>
    <row r="2133" spans="1:5" x14ac:dyDescent="0.3">
      <c r="A2133" s="1">
        <v>1.0331999999999999E-4</v>
      </c>
      <c r="B2133">
        <v>0.2</v>
      </c>
      <c r="C2133">
        <v>0.08</v>
      </c>
      <c r="D2133">
        <v>3.16</v>
      </c>
      <c r="E2133">
        <v>0.12</v>
      </c>
    </row>
    <row r="2134" spans="1:5" x14ac:dyDescent="0.3">
      <c r="A2134" s="1">
        <v>1.03322E-4</v>
      </c>
      <c r="B2134">
        <v>0.2</v>
      </c>
      <c r="C2134">
        <v>0.12</v>
      </c>
      <c r="D2134">
        <v>3.16</v>
      </c>
      <c r="E2134">
        <v>0.12</v>
      </c>
    </row>
    <row r="2135" spans="1:5" x14ac:dyDescent="0.3">
      <c r="A2135" s="1">
        <v>1.03324E-4</v>
      </c>
      <c r="B2135">
        <v>0.2</v>
      </c>
      <c r="C2135">
        <v>0.12</v>
      </c>
      <c r="D2135">
        <v>3.16</v>
      </c>
      <c r="E2135">
        <v>0.12</v>
      </c>
    </row>
    <row r="2136" spans="1:5" x14ac:dyDescent="0.3">
      <c r="A2136" s="1">
        <v>1.0332600000000001E-4</v>
      </c>
      <c r="B2136">
        <v>0.2</v>
      </c>
      <c r="C2136">
        <v>0.08</v>
      </c>
      <c r="D2136">
        <v>3.16</v>
      </c>
      <c r="E2136">
        <v>0.12</v>
      </c>
    </row>
    <row r="2137" spans="1:5" x14ac:dyDescent="0.3">
      <c r="A2137" s="1">
        <v>1.03328E-4</v>
      </c>
      <c r="B2137">
        <v>0.2</v>
      </c>
      <c r="C2137">
        <v>0.08</v>
      </c>
      <c r="D2137">
        <v>3.16</v>
      </c>
      <c r="E2137">
        <v>0.12</v>
      </c>
    </row>
    <row r="2138" spans="1:5" x14ac:dyDescent="0.3">
      <c r="A2138" s="1">
        <v>1.0333E-4</v>
      </c>
      <c r="B2138">
        <v>0.2</v>
      </c>
      <c r="C2138">
        <v>0.08</v>
      </c>
      <c r="D2138">
        <v>3.16</v>
      </c>
      <c r="E2138">
        <v>0.12</v>
      </c>
    </row>
    <row r="2139" spans="1:5" x14ac:dyDescent="0.3">
      <c r="A2139" s="1">
        <v>1.0333200000000001E-4</v>
      </c>
      <c r="B2139">
        <v>0.2</v>
      </c>
      <c r="C2139">
        <v>0.08</v>
      </c>
      <c r="D2139">
        <v>3.16</v>
      </c>
      <c r="E2139">
        <v>0.12</v>
      </c>
    </row>
    <row r="2140" spans="1:5" x14ac:dyDescent="0.3">
      <c r="A2140" s="1">
        <v>1.03334E-4</v>
      </c>
      <c r="B2140">
        <v>0.2</v>
      </c>
      <c r="C2140">
        <v>0.08</v>
      </c>
      <c r="D2140">
        <v>3.16</v>
      </c>
      <c r="E2140">
        <v>0.12</v>
      </c>
    </row>
    <row r="2141" spans="1:5" x14ac:dyDescent="0.3">
      <c r="A2141" s="1">
        <v>1.03336E-4</v>
      </c>
      <c r="B2141">
        <v>0.2</v>
      </c>
      <c r="C2141">
        <v>0.08</v>
      </c>
      <c r="D2141">
        <v>3.2</v>
      </c>
      <c r="E2141">
        <v>0.12</v>
      </c>
    </row>
    <row r="2142" spans="1:5" x14ac:dyDescent="0.3">
      <c r="A2142" s="1">
        <v>1.0333800000000001E-4</v>
      </c>
      <c r="B2142">
        <v>0.2</v>
      </c>
      <c r="C2142">
        <v>0.08</v>
      </c>
      <c r="D2142">
        <v>3.16</v>
      </c>
      <c r="E2142">
        <v>0.12</v>
      </c>
    </row>
    <row r="2143" spans="1:5" x14ac:dyDescent="0.3">
      <c r="A2143" s="1">
        <v>1.0334E-4</v>
      </c>
      <c r="B2143">
        <v>0.2</v>
      </c>
      <c r="C2143">
        <v>0.08</v>
      </c>
      <c r="D2143">
        <v>3.16</v>
      </c>
      <c r="E2143">
        <v>0.12</v>
      </c>
    </row>
    <row r="2144" spans="1:5" x14ac:dyDescent="0.3">
      <c r="A2144" s="1">
        <v>1.03342E-4</v>
      </c>
      <c r="B2144">
        <v>0.2</v>
      </c>
      <c r="C2144">
        <v>0.08</v>
      </c>
      <c r="D2144">
        <v>3.16</v>
      </c>
      <c r="E2144">
        <v>0.12</v>
      </c>
    </row>
    <row r="2145" spans="1:5" x14ac:dyDescent="0.3">
      <c r="A2145" s="1">
        <v>1.0334400000000001E-4</v>
      </c>
      <c r="B2145">
        <v>0.2</v>
      </c>
      <c r="C2145">
        <v>0.08</v>
      </c>
      <c r="D2145">
        <v>3.2</v>
      </c>
      <c r="E2145">
        <v>0.12</v>
      </c>
    </row>
    <row r="2146" spans="1:5" x14ac:dyDescent="0.3">
      <c r="A2146" s="1">
        <v>1.03346E-4</v>
      </c>
      <c r="B2146">
        <v>0.2</v>
      </c>
      <c r="C2146">
        <v>0.08</v>
      </c>
      <c r="D2146">
        <v>3.2</v>
      </c>
      <c r="E2146">
        <v>0.12</v>
      </c>
    </row>
    <row r="2147" spans="1:5" x14ac:dyDescent="0.3">
      <c r="A2147" s="1">
        <v>1.03348E-4</v>
      </c>
      <c r="B2147">
        <v>0.2</v>
      </c>
      <c r="C2147">
        <v>0.08</v>
      </c>
      <c r="D2147">
        <v>3.2</v>
      </c>
      <c r="E2147">
        <v>0.12</v>
      </c>
    </row>
    <row r="2148" spans="1:5" x14ac:dyDescent="0.3">
      <c r="A2148" s="1">
        <v>1.0335E-4</v>
      </c>
      <c r="B2148">
        <v>0.2</v>
      </c>
      <c r="C2148">
        <v>0.08</v>
      </c>
      <c r="D2148">
        <v>3.16</v>
      </c>
      <c r="E2148">
        <v>0.12</v>
      </c>
    </row>
    <row r="2149" spans="1:5" x14ac:dyDescent="0.3">
      <c r="A2149" s="1">
        <v>1.03352E-4</v>
      </c>
      <c r="B2149">
        <v>0.2</v>
      </c>
      <c r="C2149">
        <v>0.08</v>
      </c>
      <c r="D2149">
        <v>3.16</v>
      </c>
      <c r="E2149">
        <v>0.12</v>
      </c>
    </row>
    <row r="2150" spans="1:5" x14ac:dyDescent="0.3">
      <c r="A2150" s="1">
        <v>1.03354E-4</v>
      </c>
      <c r="B2150">
        <v>0.2</v>
      </c>
      <c r="C2150">
        <v>0.08</v>
      </c>
      <c r="D2150">
        <v>3.16</v>
      </c>
      <c r="E2150">
        <v>0.12</v>
      </c>
    </row>
    <row r="2151" spans="1:5" x14ac:dyDescent="0.3">
      <c r="A2151" s="1">
        <v>1.03356E-4</v>
      </c>
      <c r="B2151">
        <v>0.2</v>
      </c>
      <c r="C2151">
        <v>0.08</v>
      </c>
      <c r="D2151">
        <v>3.16</v>
      </c>
      <c r="E2151">
        <v>0.12</v>
      </c>
    </row>
    <row r="2152" spans="1:5" x14ac:dyDescent="0.3">
      <c r="A2152" s="1">
        <v>1.03358E-4</v>
      </c>
      <c r="B2152">
        <v>0.2</v>
      </c>
      <c r="C2152">
        <v>0.08</v>
      </c>
      <c r="D2152">
        <v>3.16</v>
      </c>
      <c r="E2152">
        <v>0.12</v>
      </c>
    </row>
    <row r="2153" spans="1:5" x14ac:dyDescent="0.3">
      <c r="A2153" s="1">
        <v>1.0336E-4</v>
      </c>
      <c r="B2153">
        <v>0.2</v>
      </c>
      <c r="C2153">
        <v>0.08</v>
      </c>
      <c r="D2153">
        <v>3.16</v>
      </c>
      <c r="E2153">
        <v>0.12</v>
      </c>
    </row>
    <row r="2154" spans="1:5" x14ac:dyDescent="0.3">
      <c r="A2154" s="1">
        <v>1.03362E-4</v>
      </c>
      <c r="B2154">
        <v>0.2</v>
      </c>
      <c r="C2154">
        <v>0.08</v>
      </c>
      <c r="D2154">
        <v>3.16</v>
      </c>
      <c r="E2154">
        <v>0.12</v>
      </c>
    </row>
    <row r="2155" spans="1:5" x14ac:dyDescent="0.3">
      <c r="A2155" s="1">
        <v>1.0336399999999999E-4</v>
      </c>
      <c r="B2155">
        <v>0.2</v>
      </c>
      <c r="C2155">
        <v>0.08</v>
      </c>
      <c r="D2155">
        <v>3.16</v>
      </c>
      <c r="E2155">
        <v>0.12</v>
      </c>
    </row>
    <row r="2156" spans="1:5" x14ac:dyDescent="0.3">
      <c r="A2156" s="1">
        <v>1.03366E-4</v>
      </c>
      <c r="B2156">
        <v>0.2</v>
      </c>
      <c r="C2156">
        <v>0.08</v>
      </c>
      <c r="D2156">
        <v>3.16</v>
      </c>
      <c r="E2156">
        <v>0.12</v>
      </c>
    </row>
    <row r="2157" spans="1:5" x14ac:dyDescent="0.3">
      <c r="A2157" s="1">
        <v>1.03368E-4</v>
      </c>
      <c r="B2157">
        <v>0.16</v>
      </c>
      <c r="C2157">
        <v>0.08</v>
      </c>
      <c r="D2157">
        <v>3.16</v>
      </c>
      <c r="E2157">
        <v>0.12</v>
      </c>
    </row>
    <row r="2158" spans="1:5" x14ac:dyDescent="0.3">
      <c r="A2158" s="1">
        <v>1.0336999999999999E-4</v>
      </c>
      <c r="B2158">
        <v>0.16</v>
      </c>
      <c r="C2158">
        <v>0.08</v>
      </c>
      <c r="D2158">
        <v>3.2</v>
      </c>
      <c r="E2158">
        <v>0.12</v>
      </c>
    </row>
    <row r="2159" spans="1:5" x14ac:dyDescent="0.3">
      <c r="A2159" s="1">
        <v>1.03372E-4</v>
      </c>
      <c r="B2159">
        <v>0.16</v>
      </c>
      <c r="C2159">
        <v>0.08</v>
      </c>
      <c r="D2159">
        <v>3.2</v>
      </c>
      <c r="E2159">
        <v>0.12</v>
      </c>
    </row>
    <row r="2160" spans="1:5" x14ac:dyDescent="0.3">
      <c r="A2160" s="1">
        <v>1.03374E-4</v>
      </c>
      <c r="B2160">
        <v>0.16</v>
      </c>
      <c r="C2160">
        <v>0.08</v>
      </c>
      <c r="D2160">
        <v>3.2</v>
      </c>
      <c r="E2160">
        <v>0.12</v>
      </c>
    </row>
    <row r="2161" spans="1:5" x14ac:dyDescent="0.3">
      <c r="A2161" s="1">
        <v>1.0337599999999999E-4</v>
      </c>
      <c r="B2161">
        <v>0.2</v>
      </c>
      <c r="C2161">
        <v>0.08</v>
      </c>
      <c r="D2161">
        <v>3.16</v>
      </c>
      <c r="E2161">
        <v>0.12</v>
      </c>
    </row>
    <row r="2162" spans="1:5" x14ac:dyDescent="0.3">
      <c r="A2162" s="1">
        <v>1.03378E-4</v>
      </c>
      <c r="B2162">
        <v>0.2</v>
      </c>
      <c r="C2162">
        <v>0.08</v>
      </c>
      <c r="D2162">
        <v>3.16</v>
      </c>
      <c r="E2162">
        <v>0.12</v>
      </c>
    </row>
    <row r="2163" spans="1:5" x14ac:dyDescent="0.3">
      <c r="A2163" s="1">
        <v>1.0338E-4</v>
      </c>
      <c r="B2163">
        <v>0.16</v>
      </c>
      <c r="C2163">
        <v>0.08</v>
      </c>
      <c r="D2163">
        <v>3.16</v>
      </c>
      <c r="E2163">
        <v>0.12</v>
      </c>
    </row>
    <row r="2164" spans="1:5" x14ac:dyDescent="0.3">
      <c r="A2164" s="1">
        <v>1.0338199999999999E-4</v>
      </c>
      <c r="B2164">
        <v>0.16</v>
      </c>
      <c r="C2164">
        <v>0.08</v>
      </c>
      <c r="D2164">
        <v>3.16</v>
      </c>
      <c r="E2164">
        <v>0.12</v>
      </c>
    </row>
    <row r="2165" spans="1:5" x14ac:dyDescent="0.3">
      <c r="A2165" s="1">
        <v>1.03384E-4</v>
      </c>
      <c r="B2165">
        <v>0.16</v>
      </c>
      <c r="C2165">
        <v>0.08</v>
      </c>
      <c r="D2165">
        <v>3.16</v>
      </c>
      <c r="E2165">
        <v>0.12</v>
      </c>
    </row>
    <row r="2166" spans="1:5" x14ac:dyDescent="0.3">
      <c r="A2166" s="1">
        <v>1.03386E-4</v>
      </c>
      <c r="B2166">
        <v>0.16</v>
      </c>
      <c r="C2166">
        <v>0.08</v>
      </c>
      <c r="D2166">
        <v>3.2</v>
      </c>
      <c r="E2166">
        <v>0.12</v>
      </c>
    </row>
    <row r="2167" spans="1:5" x14ac:dyDescent="0.3">
      <c r="A2167" s="1">
        <v>1.0338799999999999E-4</v>
      </c>
      <c r="B2167">
        <v>0.2</v>
      </c>
      <c r="C2167">
        <v>0.08</v>
      </c>
      <c r="D2167">
        <v>3.2</v>
      </c>
      <c r="E2167">
        <v>0.12</v>
      </c>
    </row>
    <row r="2168" spans="1:5" x14ac:dyDescent="0.3">
      <c r="A2168" s="1">
        <v>1.0339E-4</v>
      </c>
      <c r="B2168">
        <v>0.2</v>
      </c>
      <c r="C2168">
        <v>0.08</v>
      </c>
      <c r="D2168">
        <v>3.16</v>
      </c>
      <c r="E2168">
        <v>0.12</v>
      </c>
    </row>
    <row r="2169" spans="1:5" x14ac:dyDescent="0.3">
      <c r="A2169" s="1">
        <v>1.03392E-4</v>
      </c>
      <c r="B2169">
        <v>0.2</v>
      </c>
      <c r="C2169">
        <v>0.08</v>
      </c>
      <c r="D2169">
        <v>3.16</v>
      </c>
      <c r="E2169">
        <v>0.12</v>
      </c>
    </row>
    <row r="2170" spans="1:5" x14ac:dyDescent="0.3">
      <c r="A2170" s="1">
        <v>1.0339400000000001E-4</v>
      </c>
      <c r="B2170">
        <v>0.2</v>
      </c>
      <c r="C2170">
        <v>0.08</v>
      </c>
      <c r="D2170">
        <v>3.16</v>
      </c>
      <c r="E2170">
        <v>0.12</v>
      </c>
    </row>
    <row r="2171" spans="1:5" x14ac:dyDescent="0.3">
      <c r="A2171" s="1">
        <v>1.03396E-4</v>
      </c>
      <c r="B2171">
        <v>0.2</v>
      </c>
      <c r="C2171">
        <v>0.08</v>
      </c>
      <c r="D2171">
        <v>3.16</v>
      </c>
      <c r="E2171">
        <v>0.12</v>
      </c>
    </row>
    <row r="2172" spans="1:5" x14ac:dyDescent="0.3">
      <c r="A2172" s="1">
        <v>1.03398E-4</v>
      </c>
      <c r="B2172">
        <v>0.2</v>
      </c>
      <c r="C2172">
        <v>0.08</v>
      </c>
      <c r="D2172">
        <v>3.16</v>
      </c>
      <c r="E2172">
        <v>0.12</v>
      </c>
    </row>
    <row r="2173" spans="1:5" x14ac:dyDescent="0.3">
      <c r="A2173" s="1">
        <v>1.0340000000000001E-4</v>
      </c>
      <c r="B2173">
        <v>0.2</v>
      </c>
      <c r="C2173">
        <v>0.08</v>
      </c>
      <c r="D2173">
        <v>3.16</v>
      </c>
      <c r="E2173">
        <v>0.12</v>
      </c>
    </row>
    <row r="2174" spans="1:5" x14ac:dyDescent="0.3">
      <c r="A2174" s="1">
        <v>1.03402E-4</v>
      </c>
      <c r="B2174">
        <v>0.2</v>
      </c>
      <c r="C2174">
        <v>0.08</v>
      </c>
      <c r="D2174">
        <v>3.2</v>
      </c>
      <c r="E2174">
        <v>0.12</v>
      </c>
    </row>
    <row r="2175" spans="1:5" x14ac:dyDescent="0.3">
      <c r="A2175" s="1">
        <v>1.03404E-4</v>
      </c>
      <c r="B2175">
        <v>0.2</v>
      </c>
      <c r="C2175">
        <v>0.08</v>
      </c>
      <c r="D2175">
        <v>3.2</v>
      </c>
      <c r="E2175">
        <v>0.12</v>
      </c>
    </row>
    <row r="2176" spans="1:5" x14ac:dyDescent="0.3">
      <c r="A2176" s="1">
        <v>1.0340600000000001E-4</v>
      </c>
      <c r="B2176">
        <v>0.2</v>
      </c>
      <c r="C2176">
        <v>0.08</v>
      </c>
      <c r="D2176">
        <v>3.2</v>
      </c>
      <c r="E2176">
        <v>0.12</v>
      </c>
    </row>
    <row r="2177" spans="1:5" x14ac:dyDescent="0.3">
      <c r="A2177" s="1">
        <v>1.03408E-4</v>
      </c>
      <c r="B2177">
        <v>0.2</v>
      </c>
      <c r="C2177">
        <v>0.08</v>
      </c>
      <c r="D2177">
        <v>3.16</v>
      </c>
      <c r="E2177">
        <v>0.12</v>
      </c>
    </row>
    <row r="2178" spans="1:5" x14ac:dyDescent="0.3">
      <c r="A2178" s="1">
        <v>1.0341E-4</v>
      </c>
      <c r="B2178">
        <v>0.2</v>
      </c>
      <c r="C2178">
        <v>0.08</v>
      </c>
      <c r="D2178">
        <v>3.16</v>
      </c>
      <c r="E2178">
        <v>0.12</v>
      </c>
    </row>
    <row r="2179" spans="1:5" x14ac:dyDescent="0.3">
      <c r="A2179" s="1">
        <v>1.0341200000000001E-4</v>
      </c>
      <c r="B2179">
        <v>0.2</v>
      </c>
      <c r="C2179">
        <v>0.08</v>
      </c>
      <c r="D2179">
        <v>3.16</v>
      </c>
      <c r="E2179">
        <v>0.12</v>
      </c>
    </row>
    <row r="2180" spans="1:5" x14ac:dyDescent="0.3">
      <c r="A2180" s="1">
        <v>1.03414E-4</v>
      </c>
      <c r="B2180">
        <v>0.2</v>
      </c>
      <c r="C2180">
        <v>0.08</v>
      </c>
      <c r="D2180">
        <v>3.2</v>
      </c>
      <c r="E2180">
        <v>0.12</v>
      </c>
    </row>
    <row r="2181" spans="1:5" x14ac:dyDescent="0.3">
      <c r="A2181" s="1">
        <v>1.03416E-4</v>
      </c>
      <c r="B2181">
        <v>0.2</v>
      </c>
      <c r="C2181">
        <v>0.08</v>
      </c>
      <c r="D2181">
        <v>3.2</v>
      </c>
      <c r="E2181">
        <v>0.12</v>
      </c>
    </row>
    <row r="2182" spans="1:5" x14ac:dyDescent="0.3">
      <c r="A2182" s="1">
        <v>1.03418E-4</v>
      </c>
      <c r="B2182">
        <v>0.16</v>
      </c>
      <c r="C2182">
        <v>0.08</v>
      </c>
      <c r="D2182">
        <v>3.2</v>
      </c>
      <c r="E2182">
        <v>0.12</v>
      </c>
    </row>
    <row r="2183" spans="1:5" x14ac:dyDescent="0.3">
      <c r="A2183" s="1">
        <v>1.0342E-4</v>
      </c>
      <c r="B2183">
        <v>0.16</v>
      </c>
      <c r="C2183">
        <v>0.08</v>
      </c>
      <c r="D2183">
        <v>3.16</v>
      </c>
      <c r="E2183">
        <v>0.12</v>
      </c>
    </row>
    <row r="2184" spans="1:5" x14ac:dyDescent="0.3">
      <c r="A2184" s="1">
        <v>1.03422E-4</v>
      </c>
      <c r="B2184">
        <v>0.2</v>
      </c>
      <c r="C2184">
        <v>0.08</v>
      </c>
      <c r="D2184">
        <v>3.16</v>
      </c>
      <c r="E2184">
        <v>0.12</v>
      </c>
    </row>
    <row r="2185" spans="1:5" x14ac:dyDescent="0.3">
      <c r="A2185" s="1">
        <v>1.03424E-4</v>
      </c>
      <c r="B2185">
        <v>0.2</v>
      </c>
      <c r="C2185">
        <v>0.08</v>
      </c>
      <c r="D2185">
        <v>3.16</v>
      </c>
      <c r="E2185">
        <v>0.12</v>
      </c>
    </row>
    <row r="2186" spans="1:5" x14ac:dyDescent="0.3">
      <c r="A2186" s="1">
        <v>1.03426E-4</v>
      </c>
      <c r="B2186">
        <v>0.2</v>
      </c>
      <c r="C2186">
        <v>0.08</v>
      </c>
      <c r="D2186">
        <v>3.2</v>
      </c>
      <c r="E2186">
        <v>0.12</v>
      </c>
    </row>
    <row r="2187" spans="1:5" x14ac:dyDescent="0.3">
      <c r="A2187" s="1">
        <v>1.03428E-4</v>
      </c>
      <c r="B2187">
        <v>0.2</v>
      </c>
      <c r="C2187">
        <v>0.08</v>
      </c>
      <c r="D2187">
        <v>3.2</v>
      </c>
      <c r="E2187">
        <v>0.12</v>
      </c>
    </row>
    <row r="2188" spans="1:5" x14ac:dyDescent="0.3">
      <c r="A2188" s="1">
        <v>1.0343E-4</v>
      </c>
      <c r="B2188">
        <v>0.2</v>
      </c>
      <c r="C2188">
        <v>0.08</v>
      </c>
      <c r="D2188">
        <v>3.16</v>
      </c>
      <c r="E2188">
        <v>0.12</v>
      </c>
    </row>
    <row r="2189" spans="1:5" x14ac:dyDescent="0.3">
      <c r="A2189" s="1">
        <v>1.0343199999999999E-4</v>
      </c>
      <c r="B2189">
        <v>0.2</v>
      </c>
      <c r="C2189">
        <v>0.08</v>
      </c>
      <c r="D2189">
        <v>3.16</v>
      </c>
      <c r="E2189">
        <v>0.12</v>
      </c>
    </row>
    <row r="2190" spans="1:5" x14ac:dyDescent="0.3">
      <c r="A2190" s="1">
        <v>1.03434E-4</v>
      </c>
      <c r="B2190">
        <v>0.16</v>
      </c>
      <c r="C2190">
        <v>0.08</v>
      </c>
      <c r="D2190">
        <v>3.16</v>
      </c>
      <c r="E2190">
        <v>0.12</v>
      </c>
    </row>
    <row r="2191" spans="1:5" x14ac:dyDescent="0.3">
      <c r="A2191" s="1">
        <v>1.03436E-4</v>
      </c>
      <c r="B2191">
        <v>0.2</v>
      </c>
      <c r="C2191">
        <v>0.08</v>
      </c>
      <c r="D2191">
        <v>3.16</v>
      </c>
      <c r="E2191">
        <v>0.12</v>
      </c>
    </row>
    <row r="2192" spans="1:5" x14ac:dyDescent="0.3">
      <c r="A2192" s="1">
        <v>1.0343799999999999E-4</v>
      </c>
      <c r="B2192">
        <v>0.2</v>
      </c>
      <c r="C2192">
        <v>0.08</v>
      </c>
      <c r="D2192">
        <v>3.16</v>
      </c>
      <c r="E2192">
        <v>0.12</v>
      </c>
    </row>
    <row r="2193" spans="1:5" x14ac:dyDescent="0.3">
      <c r="A2193" s="1">
        <v>1.0344E-4</v>
      </c>
      <c r="B2193">
        <v>0.2</v>
      </c>
      <c r="C2193">
        <v>0.08</v>
      </c>
      <c r="D2193">
        <v>3.16</v>
      </c>
      <c r="E2193">
        <v>0.12</v>
      </c>
    </row>
    <row r="2194" spans="1:5" x14ac:dyDescent="0.3">
      <c r="A2194" s="1">
        <v>1.03442E-4</v>
      </c>
      <c r="B2194">
        <v>0.2</v>
      </c>
      <c r="C2194">
        <v>0.08</v>
      </c>
      <c r="D2194">
        <v>3.16</v>
      </c>
      <c r="E2194">
        <v>0.12</v>
      </c>
    </row>
    <row r="2195" spans="1:5" x14ac:dyDescent="0.3">
      <c r="A2195" s="1">
        <v>1.0344399999999999E-4</v>
      </c>
      <c r="B2195">
        <v>0.2</v>
      </c>
      <c r="C2195">
        <v>0.08</v>
      </c>
      <c r="D2195">
        <v>3.16</v>
      </c>
      <c r="E2195">
        <v>0.12</v>
      </c>
    </row>
    <row r="2196" spans="1:5" x14ac:dyDescent="0.3">
      <c r="A2196" s="1">
        <v>1.03446E-4</v>
      </c>
      <c r="B2196">
        <v>0.2</v>
      </c>
      <c r="C2196">
        <v>0.08</v>
      </c>
      <c r="D2196">
        <v>3.16</v>
      </c>
      <c r="E2196">
        <v>0.12</v>
      </c>
    </row>
    <row r="2197" spans="1:5" x14ac:dyDescent="0.3">
      <c r="A2197" s="1">
        <v>1.03448E-4</v>
      </c>
      <c r="B2197">
        <v>0.2</v>
      </c>
      <c r="C2197">
        <v>0.12</v>
      </c>
      <c r="D2197">
        <v>3.16</v>
      </c>
      <c r="E2197">
        <v>0.12</v>
      </c>
    </row>
    <row r="2198" spans="1:5" x14ac:dyDescent="0.3">
      <c r="A2198" s="1">
        <v>1.0344999999999999E-4</v>
      </c>
      <c r="B2198">
        <v>0.2</v>
      </c>
      <c r="C2198">
        <v>0.08</v>
      </c>
      <c r="D2198">
        <v>3.16</v>
      </c>
      <c r="E2198">
        <v>0.12</v>
      </c>
    </row>
    <row r="2199" spans="1:5" x14ac:dyDescent="0.3">
      <c r="A2199" s="1">
        <v>1.03452E-4</v>
      </c>
      <c r="B2199">
        <v>0.16</v>
      </c>
      <c r="C2199">
        <v>0.08</v>
      </c>
      <c r="D2199">
        <v>3.2</v>
      </c>
      <c r="E2199">
        <v>0.12</v>
      </c>
    </row>
    <row r="2200" spans="1:5" x14ac:dyDescent="0.3">
      <c r="A2200" s="1">
        <v>1.03454E-4</v>
      </c>
      <c r="B2200">
        <v>0.16</v>
      </c>
      <c r="C2200">
        <v>0.08</v>
      </c>
      <c r="D2200">
        <v>3.2</v>
      </c>
      <c r="E2200">
        <v>0.12</v>
      </c>
    </row>
    <row r="2201" spans="1:5" x14ac:dyDescent="0.3">
      <c r="A2201" s="1">
        <v>1.0345599999999999E-4</v>
      </c>
      <c r="B2201">
        <v>0.16</v>
      </c>
      <c r="C2201">
        <v>0.08</v>
      </c>
      <c r="D2201">
        <v>3.2</v>
      </c>
      <c r="E2201">
        <v>0.12</v>
      </c>
    </row>
    <row r="2202" spans="1:5" x14ac:dyDescent="0.3">
      <c r="A2202" s="1">
        <v>1.03458E-4</v>
      </c>
      <c r="B2202">
        <v>0.16</v>
      </c>
      <c r="C2202">
        <v>0.08</v>
      </c>
      <c r="D2202">
        <v>3.2</v>
      </c>
      <c r="E2202">
        <v>0.12</v>
      </c>
    </row>
    <row r="2203" spans="1:5" x14ac:dyDescent="0.3">
      <c r="A2203" s="1">
        <v>1.0346E-4</v>
      </c>
      <c r="B2203">
        <v>0.16</v>
      </c>
      <c r="C2203">
        <v>0.08</v>
      </c>
      <c r="D2203">
        <v>3.2</v>
      </c>
      <c r="E2203">
        <v>0.12</v>
      </c>
    </row>
    <row r="2204" spans="1:5" x14ac:dyDescent="0.3">
      <c r="A2204" s="1">
        <v>1.0346200000000001E-4</v>
      </c>
      <c r="B2204">
        <v>0.16</v>
      </c>
      <c r="C2204">
        <v>0.08</v>
      </c>
      <c r="D2204">
        <v>3.2</v>
      </c>
      <c r="E2204">
        <v>0.12</v>
      </c>
    </row>
    <row r="2205" spans="1:5" x14ac:dyDescent="0.3">
      <c r="A2205" s="1">
        <v>1.03464E-4</v>
      </c>
      <c r="B2205">
        <v>0.2</v>
      </c>
      <c r="C2205">
        <v>0.08</v>
      </c>
      <c r="D2205">
        <v>3.16</v>
      </c>
      <c r="E2205">
        <v>0.12</v>
      </c>
    </row>
    <row r="2206" spans="1:5" x14ac:dyDescent="0.3">
      <c r="A2206" s="1">
        <v>1.03466E-4</v>
      </c>
      <c r="B2206">
        <v>0.2</v>
      </c>
      <c r="C2206">
        <v>0.08</v>
      </c>
      <c r="D2206">
        <v>3.16</v>
      </c>
      <c r="E2206">
        <v>0.12</v>
      </c>
    </row>
    <row r="2207" spans="1:5" x14ac:dyDescent="0.3">
      <c r="A2207" s="1">
        <v>1.0346800000000001E-4</v>
      </c>
      <c r="B2207">
        <v>0.2</v>
      </c>
      <c r="C2207">
        <v>0.08</v>
      </c>
      <c r="D2207">
        <v>3.16</v>
      </c>
      <c r="E2207">
        <v>0.12</v>
      </c>
    </row>
    <row r="2208" spans="1:5" x14ac:dyDescent="0.3">
      <c r="A2208" s="1">
        <v>1.0347E-4</v>
      </c>
      <c r="B2208">
        <v>0.16</v>
      </c>
      <c r="C2208">
        <v>0.08</v>
      </c>
      <c r="D2208">
        <v>3.16</v>
      </c>
      <c r="E2208">
        <v>0.12</v>
      </c>
    </row>
    <row r="2209" spans="1:5" x14ac:dyDescent="0.3">
      <c r="A2209" s="1">
        <v>1.03472E-4</v>
      </c>
      <c r="B2209">
        <v>0.16</v>
      </c>
      <c r="C2209">
        <v>0.08</v>
      </c>
      <c r="D2209">
        <v>3.16</v>
      </c>
      <c r="E2209">
        <v>0.12</v>
      </c>
    </row>
    <row r="2210" spans="1:5" x14ac:dyDescent="0.3">
      <c r="A2210" s="1">
        <v>1.0347400000000001E-4</v>
      </c>
      <c r="B2210">
        <v>0.16</v>
      </c>
      <c r="C2210">
        <v>0.08</v>
      </c>
      <c r="D2210">
        <v>3.2</v>
      </c>
      <c r="E2210">
        <v>0.12</v>
      </c>
    </row>
    <row r="2211" spans="1:5" x14ac:dyDescent="0.3">
      <c r="A2211" s="1">
        <v>1.03476E-4</v>
      </c>
      <c r="B2211">
        <v>0.2</v>
      </c>
      <c r="C2211">
        <v>0.08</v>
      </c>
      <c r="D2211">
        <v>3.2</v>
      </c>
      <c r="E2211">
        <v>0.12</v>
      </c>
    </row>
    <row r="2212" spans="1:5" x14ac:dyDescent="0.3">
      <c r="A2212" s="1">
        <v>1.03478E-4</v>
      </c>
      <c r="B2212">
        <v>0.2</v>
      </c>
      <c r="C2212">
        <v>0.08</v>
      </c>
      <c r="D2212">
        <v>3.2</v>
      </c>
      <c r="E2212">
        <v>0.12</v>
      </c>
    </row>
    <row r="2213" spans="1:5" x14ac:dyDescent="0.3">
      <c r="A2213" s="1">
        <v>1.0348000000000001E-4</v>
      </c>
      <c r="B2213">
        <v>0.2</v>
      </c>
      <c r="C2213">
        <v>0.08</v>
      </c>
      <c r="D2213">
        <v>3.2</v>
      </c>
      <c r="E2213">
        <v>0.12</v>
      </c>
    </row>
    <row r="2214" spans="1:5" x14ac:dyDescent="0.3">
      <c r="A2214" s="1">
        <v>1.03482E-4</v>
      </c>
      <c r="B2214">
        <v>0.16</v>
      </c>
      <c r="C2214">
        <v>0.08</v>
      </c>
      <c r="D2214">
        <v>3.2</v>
      </c>
      <c r="E2214">
        <v>0.12</v>
      </c>
    </row>
    <row r="2215" spans="1:5" x14ac:dyDescent="0.3">
      <c r="A2215" s="1">
        <v>1.03484E-4</v>
      </c>
      <c r="B2215">
        <v>0.16</v>
      </c>
      <c r="C2215">
        <v>0.08</v>
      </c>
      <c r="D2215">
        <v>3.2</v>
      </c>
      <c r="E2215">
        <v>0.12</v>
      </c>
    </row>
    <row r="2216" spans="1:5" x14ac:dyDescent="0.3">
      <c r="A2216" s="1">
        <v>1.03486E-4</v>
      </c>
      <c r="B2216">
        <v>0.16</v>
      </c>
      <c r="C2216">
        <v>0.08</v>
      </c>
      <c r="D2216">
        <v>3.2</v>
      </c>
      <c r="E2216">
        <v>0.12</v>
      </c>
    </row>
    <row r="2217" spans="1:5" x14ac:dyDescent="0.3">
      <c r="A2217" s="1">
        <v>1.03488E-4</v>
      </c>
      <c r="B2217">
        <v>0.16</v>
      </c>
      <c r="C2217">
        <v>0.08</v>
      </c>
      <c r="D2217">
        <v>3.2</v>
      </c>
      <c r="E2217">
        <v>0.12</v>
      </c>
    </row>
    <row r="2218" spans="1:5" x14ac:dyDescent="0.3">
      <c r="A2218" s="1">
        <v>1.0349E-4</v>
      </c>
      <c r="B2218">
        <v>0.16</v>
      </c>
      <c r="C2218">
        <v>0.08</v>
      </c>
      <c r="D2218">
        <v>3.2</v>
      </c>
      <c r="E2218">
        <v>0.12</v>
      </c>
    </row>
    <row r="2219" spans="1:5" x14ac:dyDescent="0.3">
      <c r="A2219" s="1">
        <v>1.03492E-4</v>
      </c>
      <c r="B2219">
        <v>0.2</v>
      </c>
      <c r="C2219">
        <v>0.08</v>
      </c>
      <c r="D2219">
        <v>3.2</v>
      </c>
      <c r="E2219">
        <v>0.12</v>
      </c>
    </row>
    <row r="2220" spans="1:5" x14ac:dyDescent="0.3">
      <c r="A2220" s="1">
        <v>1.03494E-4</v>
      </c>
      <c r="B2220">
        <v>0.2</v>
      </c>
      <c r="C2220">
        <v>0.08</v>
      </c>
      <c r="D2220">
        <v>3.2</v>
      </c>
      <c r="E2220">
        <v>0.12</v>
      </c>
    </row>
    <row r="2221" spans="1:5" x14ac:dyDescent="0.3">
      <c r="A2221" s="1">
        <v>1.03496E-4</v>
      </c>
      <c r="B2221">
        <v>0.2</v>
      </c>
      <c r="C2221">
        <v>0.08</v>
      </c>
      <c r="D2221">
        <v>3.2</v>
      </c>
      <c r="E2221">
        <v>0.12</v>
      </c>
    </row>
    <row r="2222" spans="1:5" x14ac:dyDescent="0.3">
      <c r="A2222" s="1">
        <v>1.03498E-4</v>
      </c>
      <c r="B2222">
        <v>0.2</v>
      </c>
      <c r="C2222">
        <v>0.08</v>
      </c>
      <c r="D2222">
        <v>3.2</v>
      </c>
      <c r="E2222">
        <v>0.12</v>
      </c>
    </row>
    <row r="2223" spans="1:5" x14ac:dyDescent="0.3">
      <c r="A2223" s="1">
        <v>1.0349999999999999E-4</v>
      </c>
      <c r="B2223">
        <v>0.2</v>
      </c>
      <c r="C2223">
        <v>0.12</v>
      </c>
      <c r="D2223">
        <v>3.2</v>
      </c>
      <c r="E2223">
        <v>0.12</v>
      </c>
    </row>
    <row r="2224" spans="1:5" x14ac:dyDescent="0.3">
      <c r="A2224" s="1">
        <v>1.03502E-4</v>
      </c>
      <c r="B2224">
        <v>0.2</v>
      </c>
      <c r="C2224">
        <v>0.12</v>
      </c>
      <c r="D2224">
        <v>3.16</v>
      </c>
      <c r="E2224">
        <v>0.12</v>
      </c>
    </row>
    <row r="2225" spans="1:5" x14ac:dyDescent="0.3">
      <c r="A2225" s="1">
        <v>1.03504E-4</v>
      </c>
      <c r="B2225">
        <v>0.2</v>
      </c>
      <c r="C2225">
        <v>0.08</v>
      </c>
      <c r="D2225">
        <v>3.16</v>
      </c>
      <c r="E2225">
        <v>0.12</v>
      </c>
    </row>
    <row r="2226" spans="1:5" x14ac:dyDescent="0.3">
      <c r="A2226" s="1">
        <v>1.0350599999999999E-4</v>
      </c>
      <c r="B2226">
        <v>0.16</v>
      </c>
      <c r="C2226">
        <v>0.08</v>
      </c>
      <c r="D2226">
        <v>3.2</v>
      </c>
      <c r="E2226">
        <v>0.12</v>
      </c>
    </row>
    <row r="2227" spans="1:5" x14ac:dyDescent="0.3">
      <c r="A2227" s="1">
        <v>1.03508E-4</v>
      </c>
      <c r="B2227">
        <v>0.16</v>
      </c>
      <c r="C2227">
        <v>0.08</v>
      </c>
      <c r="D2227">
        <v>3.2</v>
      </c>
      <c r="E2227">
        <v>0.12</v>
      </c>
    </row>
    <row r="2228" spans="1:5" x14ac:dyDescent="0.3">
      <c r="A2228" s="1">
        <v>1.0351E-4</v>
      </c>
      <c r="B2228">
        <v>0.16</v>
      </c>
      <c r="C2228">
        <v>0.08</v>
      </c>
      <c r="D2228">
        <v>3.2</v>
      </c>
      <c r="E2228">
        <v>0.12</v>
      </c>
    </row>
    <row r="2229" spans="1:5" x14ac:dyDescent="0.3">
      <c r="A2229" s="1">
        <v>1.0351199999999999E-4</v>
      </c>
      <c r="B2229">
        <v>0.2</v>
      </c>
      <c r="C2229">
        <v>0.08</v>
      </c>
      <c r="D2229">
        <v>3.16</v>
      </c>
      <c r="E2229">
        <v>0.12</v>
      </c>
    </row>
    <row r="2230" spans="1:5" x14ac:dyDescent="0.3">
      <c r="A2230" s="1">
        <v>1.03514E-4</v>
      </c>
      <c r="B2230">
        <v>0.2</v>
      </c>
      <c r="C2230">
        <v>0.08</v>
      </c>
      <c r="D2230">
        <v>3.16</v>
      </c>
      <c r="E2230">
        <v>0.12</v>
      </c>
    </row>
    <row r="2231" spans="1:5" x14ac:dyDescent="0.3">
      <c r="A2231" s="1">
        <v>1.03516E-4</v>
      </c>
      <c r="B2231">
        <v>0.2</v>
      </c>
      <c r="C2231">
        <v>0.08</v>
      </c>
      <c r="D2231">
        <v>3.2</v>
      </c>
      <c r="E2231">
        <v>0.12</v>
      </c>
    </row>
    <row r="2232" spans="1:5" x14ac:dyDescent="0.3">
      <c r="A2232" s="1">
        <v>1.0351799999999999E-4</v>
      </c>
      <c r="B2232">
        <v>0.2</v>
      </c>
      <c r="C2232">
        <v>0.08</v>
      </c>
      <c r="D2232">
        <v>3.2</v>
      </c>
      <c r="E2232">
        <v>0.12</v>
      </c>
    </row>
    <row r="2233" spans="1:5" x14ac:dyDescent="0.3">
      <c r="A2233" s="1">
        <v>1.0352E-4</v>
      </c>
      <c r="B2233">
        <v>0.2</v>
      </c>
      <c r="C2233">
        <v>0.08</v>
      </c>
      <c r="D2233">
        <v>3.2</v>
      </c>
      <c r="E2233">
        <v>0.12</v>
      </c>
    </row>
    <row r="2234" spans="1:5" x14ac:dyDescent="0.3">
      <c r="A2234" s="1">
        <v>1.03522E-4</v>
      </c>
      <c r="B2234">
        <v>0.16</v>
      </c>
      <c r="C2234">
        <v>0.08</v>
      </c>
      <c r="D2234">
        <v>3.2</v>
      </c>
      <c r="E2234">
        <v>0.12</v>
      </c>
    </row>
    <row r="2235" spans="1:5" x14ac:dyDescent="0.3">
      <c r="A2235" s="1">
        <v>1.0352399999999999E-4</v>
      </c>
      <c r="B2235">
        <v>0.16</v>
      </c>
      <c r="C2235">
        <v>0.08</v>
      </c>
      <c r="D2235">
        <v>3.2</v>
      </c>
      <c r="E2235">
        <v>0.12</v>
      </c>
    </row>
    <row r="2236" spans="1:5" x14ac:dyDescent="0.3">
      <c r="A2236" s="1">
        <v>1.03526E-4</v>
      </c>
      <c r="B2236">
        <v>0.16</v>
      </c>
      <c r="C2236">
        <v>0.08</v>
      </c>
      <c r="D2236">
        <v>3.2</v>
      </c>
      <c r="E2236">
        <v>0.12</v>
      </c>
    </row>
    <row r="2237" spans="1:5" x14ac:dyDescent="0.3">
      <c r="A2237" s="1">
        <v>1.03528E-4</v>
      </c>
      <c r="B2237">
        <v>0.2</v>
      </c>
      <c r="C2237">
        <v>0.08</v>
      </c>
      <c r="D2237">
        <v>3.2</v>
      </c>
      <c r="E2237">
        <v>0.12</v>
      </c>
    </row>
    <row r="2238" spans="1:5" x14ac:dyDescent="0.3">
      <c r="A2238" s="1">
        <v>1.0353000000000001E-4</v>
      </c>
      <c r="B2238">
        <v>0.2</v>
      </c>
      <c r="C2238">
        <v>0.12</v>
      </c>
      <c r="D2238">
        <v>3.2</v>
      </c>
      <c r="E2238">
        <v>0.12</v>
      </c>
    </row>
    <row r="2239" spans="1:5" x14ac:dyDescent="0.3">
      <c r="A2239" s="1">
        <v>1.03532E-4</v>
      </c>
      <c r="B2239">
        <v>0.16</v>
      </c>
      <c r="C2239">
        <v>0.12</v>
      </c>
      <c r="D2239">
        <v>3.2</v>
      </c>
      <c r="E2239">
        <v>0.12</v>
      </c>
    </row>
    <row r="2240" spans="1:5" x14ac:dyDescent="0.3">
      <c r="A2240" s="1">
        <v>1.03534E-4</v>
      </c>
      <c r="B2240">
        <v>0.16</v>
      </c>
      <c r="C2240">
        <v>0.12</v>
      </c>
      <c r="D2240">
        <v>3.2</v>
      </c>
      <c r="E2240">
        <v>0.12</v>
      </c>
    </row>
    <row r="2241" spans="1:5" x14ac:dyDescent="0.3">
      <c r="A2241" s="1">
        <v>1.0353600000000001E-4</v>
      </c>
      <c r="B2241">
        <v>0.2</v>
      </c>
      <c r="C2241">
        <v>0.08</v>
      </c>
      <c r="D2241">
        <v>3.2</v>
      </c>
      <c r="E2241">
        <v>0.12</v>
      </c>
    </row>
    <row r="2242" spans="1:5" x14ac:dyDescent="0.3">
      <c r="A2242" s="1">
        <v>1.03538E-4</v>
      </c>
      <c r="B2242">
        <v>0.2</v>
      </c>
      <c r="C2242">
        <v>0.08</v>
      </c>
      <c r="D2242">
        <v>3.2</v>
      </c>
      <c r="E2242">
        <v>0.12</v>
      </c>
    </row>
    <row r="2243" spans="1:5" x14ac:dyDescent="0.3">
      <c r="A2243" s="1">
        <v>1.0354E-4</v>
      </c>
      <c r="B2243">
        <v>0.2</v>
      </c>
      <c r="C2243">
        <v>0.08</v>
      </c>
      <c r="D2243">
        <v>3.2</v>
      </c>
      <c r="E2243">
        <v>0.12</v>
      </c>
    </row>
    <row r="2244" spans="1:5" x14ac:dyDescent="0.3">
      <c r="A2244" s="1">
        <v>1.0354200000000001E-4</v>
      </c>
      <c r="B2244">
        <v>0.2</v>
      </c>
      <c r="C2244">
        <v>0.08</v>
      </c>
      <c r="D2244">
        <v>3.2</v>
      </c>
      <c r="E2244">
        <v>0.12</v>
      </c>
    </row>
    <row r="2245" spans="1:5" x14ac:dyDescent="0.3">
      <c r="A2245" s="1">
        <v>1.03544E-4</v>
      </c>
      <c r="B2245">
        <v>0.2</v>
      </c>
      <c r="C2245">
        <v>0.08</v>
      </c>
      <c r="D2245">
        <v>3.2</v>
      </c>
      <c r="E2245">
        <v>0.12</v>
      </c>
    </row>
    <row r="2246" spans="1:5" x14ac:dyDescent="0.3">
      <c r="A2246" s="1">
        <v>1.03546E-4</v>
      </c>
      <c r="B2246">
        <v>0.2</v>
      </c>
      <c r="C2246">
        <v>0.08</v>
      </c>
      <c r="D2246">
        <v>3.16</v>
      </c>
      <c r="E2246">
        <v>0.12</v>
      </c>
    </row>
    <row r="2247" spans="1:5" x14ac:dyDescent="0.3">
      <c r="A2247" s="1">
        <v>1.0354800000000001E-4</v>
      </c>
      <c r="B2247">
        <v>0.2</v>
      </c>
      <c r="C2247">
        <v>0.08</v>
      </c>
      <c r="D2247">
        <v>3.16</v>
      </c>
      <c r="E2247">
        <v>0.12</v>
      </c>
    </row>
    <row r="2248" spans="1:5" x14ac:dyDescent="0.3">
      <c r="A2248" s="1">
        <v>1.0355E-4</v>
      </c>
      <c r="B2248">
        <v>0.2</v>
      </c>
      <c r="C2248">
        <v>0.08</v>
      </c>
      <c r="D2248">
        <v>3.16</v>
      </c>
      <c r="E2248">
        <v>0.12</v>
      </c>
    </row>
    <row r="2249" spans="1:5" x14ac:dyDescent="0.3">
      <c r="A2249" s="1">
        <v>1.03552E-4</v>
      </c>
      <c r="B2249">
        <v>0.16</v>
      </c>
      <c r="C2249">
        <v>0.08</v>
      </c>
      <c r="D2249">
        <v>3.16</v>
      </c>
      <c r="E2249">
        <v>0.12</v>
      </c>
    </row>
    <row r="2250" spans="1:5" x14ac:dyDescent="0.3">
      <c r="A2250" s="1">
        <v>1.03554E-4</v>
      </c>
      <c r="B2250">
        <v>0.16</v>
      </c>
      <c r="C2250">
        <v>0.08</v>
      </c>
      <c r="D2250">
        <v>3.2</v>
      </c>
      <c r="E2250">
        <v>0.12</v>
      </c>
    </row>
    <row r="2251" spans="1:5" x14ac:dyDescent="0.3">
      <c r="A2251" s="1">
        <v>1.03556E-4</v>
      </c>
      <c r="B2251">
        <v>0.16</v>
      </c>
      <c r="C2251">
        <v>0.08</v>
      </c>
      <c r="D2251">
        <v>3.2</v>
      </c>
      <c r="E2251">
        <v>0.12</v>
      </c>
    </row>
    <row r="2252" spans="1:5" x14ac:dyDescent="0.3">
      <c r="A2252" s="1">
        <v>1.03558E-4</v>
      </c>
      <c r="B2252">
        <v>0.16</v>
      </c>
      <c r="C2252">
        <v>0.08</v>
      </c>
      <c r="D2252">
        <v>3.16</v>
      </c>
      <c r="E2252">
        <v>0.12</v>
      </c>
    </row>
    <row r="2253" spans="1:5" x14ac:dyDescent="0.3">
      <c r="A2253" s="1">
        <v>1.0356E-4</v>
      </c>
      <c r="B2253">
        <v>0.16</v>
      </c>
      <c r="C2253">
        <v>0.08</v>
      </c>
      <c r="D2253">
        <v>3.16</v>
      </c>
      <c r="E2253">
        <v>0.12</v>
      </c>
    </row>
    <row r="2254" spans="1:5" x14ac:dyDescent="0.3">
      <c r="A2254" s="1">
        <v>1.03562E-4</v>
      </c>
      <c r="B2254">
        <v>0.16</v>
      </c>
      <c r="C2254">
        <v>0.08</v>
      </c>
      <c r="D2254">
        <v>3.16</v>
      </c>
      <c r="E2254">
        <v>0.12</v>
      </c>
    </row>
    <row r="2255" spans="1:5" x14ac:dyDescent="0.3">
      <c r="A2255" s="1">
        <v>1.03564E-4</v>
      </c>
      <c r="B2255">
        <v>0.16</v>
      </c>
      <c r="C2255">
        <v>0.08</v>
      </c>
      <c r="D2255">
        <v>3.16</v>
      </c>
      <c r="E2255">
        <v>0.12</v>
      </c>
    </row>
    <row r="2256" spans="1:5" x14ac:dyDescent="0.3">
      <c r="A2256" s="1">
        <v>1.03566E-4</v>
      </c>
      <c r="B2256">
        <v>0.2</v>
      </c>
      <c r="C2256">
        <v>0.08</v>
      </c>
      <c r="D2256">
        <v>3.2</v>
      </c>
      <c r="E2256">
        <v>0.12</v>
      </c>
    </row>
    <row r="2257" spans="1:5" x14ac:dyDescent="0.3">
      <c r="A2257" s="1">
        <v>1.03568E-4</v>
      </c>
      <c r="B2257">
        <v>0.16</v>
      </c>
      <c r="C2257">
        <v>0.08</v>
      </c>
      <c r="D2257">
        <v>3.2</v>
      </c>
      <c r="E2257">
        <v>0.12</v>
      </c>
    </row>
    <row r="2258" spans="1:5" x14ac:dyDescent="0.3">
      <c r="A2258" s="1">
        <v>1.0357E-4</v>
      </c>
      <c r="B2258">
        <v>0.16</v>
      </c>
      <c r="C2258">
        <v>0.08</v>
      </c>
      <c r="D2258">
        <v>3.2</v>
      </c>
      <c r="E2258">
        <v>0.12</v>
      </c>
    </row>
    <row r="2259" spans="1:5" x14ac:dyDescent="0.3">
      <c r="A2259" s="1">
        <v>1.03572E-4</v>
      </c>
      <c r="B2259">
        <v>0.16</v>
      </c>
      <c r="C2259">
        <v>0.08</v>
      </c>
      <c r="D2259">
        <v>3.2</v>
      </c>
      <c r="E2259">
        <v>0.12</v>
      </c>
    </row>
    <row r="2260" spans="1:5" x14ac:dyDescent="0.3">
      <c r="A2260" s="1">
        <v>1.0357399999999999E-4</v>
      </c>
      <c r="B2260">
        <v>0.16</v>
      </c>
      <c r="C2260">
        <v>0.08</v>
      </c>
      <c r="D2260">
        <v>3.2</v>
      </c>
      <c r="E2260">
        <v>0.12</v>
      </c>
    </row>
    <row r="2261" spans="1:5" x14ac:dyDescent="0.3">
      <c r="A2261" s="1">
        <v>1.03576E-4</v>
      </c>
      <c r="B2261">
        <v>0.2</v>
      </c>
      <c r="C2261">
        <v>0.08</v>
      </c>
      <c r="D2261">
        <v>3.2</v>
      </c>
      <c r="E2261">
        <v>0.12</v>
      </c>
    </row>
    <row r="2262" spans="1:5" x14ac:dyDescent="0.3">
      <c r="A2262" s="1">
        <v>1.03578E-4</v>
      </c>
      <c r="B2262">
        <v>0.2</v>
      </c>
      <c r="C2262">
        <v>0.08</v>
      </c>
      <c r="D2262">
        <v>3.2</v>
      </c>
      <c r="E2262">
        <v>0.12</v>
      </c>
    </row>
    <row r="2263" spans="1:5" x14ac:dyDescent="0.3">
      <c r="A2263" s="1">
        <v>1.0357999999999999E-4</v>
      </c>
      <c r="B2263">
        <v>0.2</v>
      </c>
      <c r="C2263">
        <v>0.08</v>
      </c>
      <c r="D2263">
        <v>3.2</v>
      </c>
      <c r="E2263">
        <v>0.12</v>
      </c>
    </row>
    <row r="2264" spans="1:5" x14ac:dyDescent="0.3">
      <c r="A2264" s="1">
        <v>1.03582E-4</v>
      </c>
      <c r="B2264">
        <v>0.2</v>
      </c>
      <c r="C2264">
        <v>0.08</v>
      </c>
      <c r="D2264">
        <v>3.2</v>
      </c>
      <c r="E2264">
        <v>0.12</v>
      </c>
    </row>
    <row r="2265" spans="1:5" x14ac:dyDescent="0.3">
      <c r="A2265" s="1">
        <v>1.03584E-4</v>
      </c>
      <c r="B2265">
        <v>0.2</v>
      </c>
      <c r="C2265">
        <v>0.08</v>
      </c>
      <c r="D2265">
        <v>3.2</v>
      </c>
      <c r="E2265">
        <v>0.12</v>
      </c>
    </row>
    <row r="2266" spans="1:5" x14ac:dyDescent="0.3">
      <c r="A2266" s="1">
        <v>1.0358599999999999E-4</v>
      </c>
      <c r="B2266">
        <v>0.2</v>
      </c>
      <c r="C2266">
        <v>0.08</v>
      </c>
      <c r="D2266">
        <v>3.2</v>
      </c>
      <c r="E2266">
        <v>0.12</v>
      </c>
    </row>
    <row r="2267" spans="1:5" x14ac:dyDescent="0.3">
      <c r="A2267" s="1">
        <v>1.03588E-4</v>
      </c>
      <c r="B2267">
        <v>0.16</v>
      </c>
      <c r="C2267">
        <v>0.08</v>
      </c>
      <c r="D2267">
        <v>3.2</v>
      </c>
      <c r="E2267">
        <v>0.12</v>
      </c>
    </row>
    <row r="2268" spans="1:5" x14ac:dyDescent="0.3">
      <c r="A2268" s="1">
        <v>1.0359E-4</v>
      </c>
      <c r="B2268">
        <v>0.16</v>
      </c>
      <c r="C2268">
        <v>0.08</v>
      </c>
      <c r="D2268">
        <v>3.2</v>
      </c>
      <c r="E2268">
        <v>0.12</v>
      </c>
    </row>
    <row r="2269" spans="1:5" x14ac:dyDescent="0.3">
      <c r="A2269" s="1">
        <v>1.0359199999999999E-4</v>
      </c>
      <c r="B2269">
        <v>0.16</v>
      </c>
      <c r="C2269">
        <v>0.08</v>
      </c>
      <c r="D2269">
        <v>3.2</v>
      </c>
      <c r="E2269">
        <v>0.12</v>
      </c>
    </row>
    <row r="2270" spans="1:5" x14ac:dyDescent="0.3">
      <c r="A2270" s="1">
        <v>1.03594E-4</v>
      </c>
      <c r="B2270">
        <v>0.16</v>
      </c>
      <c r="C2270">
        <v>0.08</v>
      </c>
      <c r="D2270">
        <v>3.2</v>
      </c>
      <c r="E2270">
        <v>0.12</v>
      </c>
    </row>
    <row r="2271" spans="1:5" x14ac:dyDescent="0.3">
      <c r="A2271" s="1">
        <v>1.03596E-4</v>
      </c>
      <c r="B2271">
        <v>0.16</v>
      </c>
      <c r="C2271">
        <v>0.08</v>
      </c>
      <c r="D2271">
        <v>3.2</v>
      </c>
      <c r="E2271">
        <v>0.12</v>
      </c>
    </row>
    <row r="2272" spans="1:5" x14ac:dyDescent="0.3">
      <c r="A2272" s="1">
        <v>1.0359800000000001E-4</v>
      </c>
      <c r="B2272">
        <v>0.16</v>
      </c>
      <c r="C2272">
        <v>0.08</v>
      </c>
      <c r="D2272">
        <v>3.2</v>
      </c>
      <c r="E2272">
        <v>0.12</v>
      </c>
    </row>
    <row r="2273" spans="1:5" x14ac:dyDescent="0.3">
      <c r="A2273" s="1">
        <v>1.036E-4</v>
      </c>
      <c r="B2273">
        <v>0.16</v>
      </c>
      <c r="C2273">
        <v>0.08</v>
      </c>
      <c r="D2273">
        <v>3.16</v>
      </c>
      <c r="E2273">
        <v>0.12</v>
      </c>
    </row>
    <row r="2274" spans="1:5" x14ac:dyDescent="0.3">
      <c r="A2274" s="1">
        <v>1.03602E-4</v>
      </c>
      <c r="B2274">
        <v>0.16</v>
      </c>
      <c r="C2274">
        <v>0.08</v>
      </c>
      <c r="D2274">
        <v>3.16</v>
      </c>
      <c r="E2274">
        <v>0.12</v>
      </c>
    </row>
    <row r="2275" spans="1:5" x14ac:dyDescent="0.3">
      <c r="A2275" s="1">
        <v>1.0360400000000001E-4</v>
      </c>
      <c r="B2275">
        <v>0.16</v>
      </c>
      <c r="C2275">
        <v>0.08</v>
      </c>
      <c r="D2275">
        <v>3.2</v>
      </c>
      <c r="E2275">
        <v>0.12</v>
      </c>
    </row>
    <row r="2276" spans="1:5" x14ac:dyDescent="0.3">
      <c r="A2276" s="1">
        <v>1.03606E-4</v>
      </c>
      <c r="B2276">
        <v>0.16</v>
      </c>
      <c r="C2276">
        <v>0.08</v>
      </c>
      <c r="D2276">
        <v>3.2</v>
      </c>
      <c r="E2276">
        <v>0.12</v>
      </c>
    </row>
    <row r="2277" spans="1:5" x14ac:dyDescent="0.3">
      <c r="A2277" s="1">
        <v>1.03608E-4</v>
      </c>
      <c r="B2277">
        <v>0.16</v>
      </c>
      <c r="C2277">
        <v>0.08</v>
      </c>
      <c r="D2277">
        <v>3.2</v>
      </c>
      <c r="E2277">
        <v>0.12</v>
      </c>
    </row>
    <row r="2278" spans="1:5" x14ac:dyDescent="0.3">
      <c r="A2278" s="1">
        <v>1.0361000000000001E-4</v>
      </c>
      <c r="B2278">
        <v>0.16</v>
      </c>
      <c r="C2278">
        <v>0.08</v>
      </c>
      <c r="D2278">
        <v>3.2</v>
      </c>
      <c r="E2278">
        <v>0.12</v>
      </c>
    </row>
    <row r="2279" spans="1:5" x14ac:dyDescent="0.3">
      <c r="A2279" s="1">
        <v>1.03612E-4</v>
      </c>
      <c r="B2279">
        <v>0.16</v>
      </c>
      <c r="C2279">
        <v>0.08</v>
      </c>
      <c r="D2279">
        <v>3.2</v>
      </c>
      <c r="E2279">
        <v>0.12</v>
      </c>
    </row>
    <row r="2280" spans="1:5" x14ac:dyDescent="0.3">
      <c r="A2280" s="1">
        <v>1.03614E-4</v>
      </c>
      <c r="B2280">
        <v>0.16</v>
      </c>
      <c r="C2280">
        <v>0.08</v>
      </c>
      <c r="D2280">
        <v>3.2</v>
      </c>
      <c r="E2280">
        <v>0.12</v>
      </c>
    </row>
    <row r="2281" spans="1:5" x14ac:dyDescent="0.3">
      <c r="A2281" s="1">
        <v>1.0361600000000001E-4</v>
      </c>
      <c r="B2281">
        <v>0.16</v>
      </c>
      <c r="C2281">
        <v>0.08</v>
      </c>
      <c r="D2281">
        <v>3.2</v>
      </c>
      <c r="E2281">
        <v>0.12</v>
      </c>
    </row>
    <row r="2282" spans="1:5" x14ac:dyDescent="0.3">
      <c r="A2282" s="1">
        <v>1.03618E-4</v>
      </c>
      <c r="B2282">
        <v>0.2</v>
      </c>
      <c r="C2282">
        <v>0.08</v>
      </c>
      <c r="D2282">
        <v>3.2</v>
      </c>
      <c r="E2282">
        <v>0.12</v>
      </c>
    </row>
    <row r="2283" spans="1:5" x14ac:dyDescent="0.3">
      <c r="A2283" s="1">
        <v>1.0362E-4</v>
      </c>
      <c r="B2283">
        <v>0.2</v>
      </c>
      <c r="C2283">
        <v>0.08</v>
      </c>
      <c r="D2283">
        <v>3.2</v>
      </c>
      <c r="E2283">
        <v>0.12</v>
      </c>
    </row>
    <row r="2284" spans="1:5" x14ac:dyDescent="0.3">
      <c r="A2284" s="1">
        <v>1.0362200000000001E-4</v>
      </c>
      <c r="B2284">
        <v>0.16</v>
      </c>
      <c r="C2284">
        <v>0.08</v>
      </c>
      <c r="D2284">
        <v>3.2</v>
      </c>
      <c r="E2284">
        <v>0.12</v>
      </c>
    </row>
    <row r="2285" spans="1:5" x14ac:dyDescent="0.3">
      <c r="A2285" s="1">
        <v>1.03624E-4</v>
      </c>
      <c r="B2285">
        <v>0.16</v>
      </c>
      <c r="C2285">
        <v>0.08</v>
      </c>
      <c r="D2285">
        <v>3.2</v>
      </c>
      <c r="E2285">
        <v>0.12</v>
      </c>
    </row>
    <row r="2286" spans="1:5" x14ac:dyDescent="0.3">
      <c r="A2286" s="1">
        <v>1.03626E-4</v>
      </c>
      <c r="B2286">
        <v>0.2</v>
      </c>
      <c r="C2286">
        <v>0.08</v>
      </c>
      <c r="D2286">
        <v>3.2</v>
      </c>
      <c r="E2286">
        <v>0.12</v>
      </c>
    </row>
    <row r="2287" spans="1:5" x14ac:dyDescent="0.3">
      <c r="A2287" s="1">
        <v>1.03628E-4</v>
      </c>
      <c r="B2287">
        <v>0.16</v>
      </c>
      <c r="C2287">
        <v>0.08</v>
      </c>
      <c r="D2287">
        <v>3.2</v>
      </c>
      <c r="E2287">
        <v>0.12</v>
      </c>
    </row>
    <row r="2288" spans="1:5" x14ac:dyDescent="0.3">
      <c r="A2288" s="1">
        <v>1.0363E-4</v>
      </c>
      <c r="B2288">
        <v>0.16</v>
      </c>
      <c r="C2288">
        <v>0.08</v>
      </c>
      <c r="D2288">
        <v>3.2</v>
      </c>
      <c r="E2288">
        <v>0.12</v>
      </c>
    </row>
    <row r="2289" spans="1:5" x14ac:dyDescent="0.3">
      <c r="A2289" s="1">
        <v>1.03632E-4</v>
      </c>
      <c r="B2289">
        <v>0.2</v>
      </c>
      <c r="C2289">
        <v>0.08</v>
      </c>
      <c r="D2289">
        <v>3.2</v>
      </c>
      <c r="E2289">
        <v>0.12</v>
      </c>
    </row>
    <row r="2290" spans="1:5" x14ac:dyDescent="0.3">
      <c r="A2290" s="1">
        <v>1.03634E-4</v>
      </c>
      <c r="B2290">
        <v>0.2</v>
      </c>
      <c r="C2290">
        <v>0.08</v>
      </c>
      <c r="D2290">
        <v>3.2</v>
      </c>
      <c r="E2290">
        <v>0.12</v>
      </c>
    </row>
    <row r="2291" spans="1:5" x14ac:dyDescent="0.3">
      <c r="A2291" s="1">
        <v>1.03636E-4</v>
      </c>
      <c r="B2291">
        <v>0.2</v>
      </c>
      <c r="C2291">
        <v>0.08</v>
      </c>
      <c r="D2291">
        <v>3.2</v>
      </c>
      <c r="E2291">
        <v>0.12</v>
      </c>
    </row>
    <row r="2292" spans="1:5" x14ac:dyDescent="0.3">
      <c r="A2292" s="1">
        <v>1.03638E-4</v>
      </c>
      <c r="B2292">
        <v>0.16</v>
      </c>
      <c r="C2292">
        <v>0.08</v>
      </c>
      <c r="D2292">
        <v>3.2</v>
      </c>
      <c r="E2292">
        <v>0.12</v>
      </c>
    </row>
    <row r="2293" spans="1:5" x14ac:dyDescent="0.3">
      <c r="A2293" s="1">
        <v>1.0364E-4</v>
      </c>
      <c r="B2293">
        <v>0.16</v>
      </c>
      <c r="C2293">
        <v>0.08</v>
      </c>
      <c r="D2293">
        <v>3.2</v>
      </c>
      <c r="E2293">
        <v>0.12</v>
      </c>
    </row>
    <row r="2294" spans="1:5" x14ac:dyDescent="0.3">
      <c r="A2294" s="1">
        <v>1.0364199999999999E-4</v>
      </c>
      <c r="B2294">
        <v>0.16</v>
      </c>
      <c r="C2294">
        <v>0.08</v>
      </c>
      <c r="D2294">
        <v>3.2</v>
      </c>
      <c r="E2294">
        <v>0.12</v>
      </c>
    </row>
    <row r="2295" spans="1:5" x14ac:dyDescent="0.3">
      <c r="A2295" s="1">
        <v>1.03644E-4</v>
      </c>
      <c r="B2295">
        <v>0.2</v>
      </c>
      <c r="C2295">
        <v>0.08</v>
      </c>
      <c r="D2295">
        <v>3.16</v>
      </c>
      <c r="E2295">
        <v>0.12</v>
      </c>
    </row>
    <row r="2296" spans="1:5" x14ac:dyDescent="0.3">
      <c r="A2296" s="1">
        <v>1.03646E-4</v>
      </c>
      <c r="B2296">
        <v>0.2</v>
      </c>
      <c r="C2296">
        <v>0.08</v>
      </c>
      <c r="D2296">
        <v>3.16</v>
      </c>
      <c r="E2296">
        <v>0.12</v>
      </c>
    </row>
    <row r="2297" spans="1:5" x14ac:dyDescent="0.3">
      <c r="A2297" s="1">
        <v>1.0364799999999999E-4</v>
      </c>
      <c r="B2297">
        <v>0.2</v>
      </c>
      <c r="C2297">
        <v>0.08</v>
      </c>
      <c r="D2297">
        <v>3.16</v>
      </c>
      <c r="E2297">
        <v>0.12</v>
      </c>
    </row>
    <row r="2298" spans="1:5" x14ac:dyDescent="0.3">
      <c r="A2298" s="1">
        <v>1.0365E-4</v>
      </c>
      <c r="B2298">
        <v>0.2</v>
      </c>
      <c r="C2298">
        <v>0.08</v>
      </c>
      <c r="D2298">
        <v>3.16</v>
      </c>
      <c r="E2298">
        <v>0.12</v>
      </c>
    </row>
    <row r="2299" spans="1:5" x14ac:dyDescent="0.3">
      <c r="A2299" s="1">
        <v>1.03652E-4</v>
      </c>
      <c r="B2299">
        <v>0.2</v>
      </c>
      <c r="C2299">
        <v>0.08</v>
      </c>
      <c r="D2299">
        <v>3.16</v>
      </c>
      <c r="E2299">
        <v>0.12</v>
      </c>
    </row>
    <row r="2300" spans="1:5" x14ac:dyDescent="0.3">
      <c r="A2300" s="1">
        <v>1.0365399999999999E-4</v>
      </c>
      <c r="B2300">
        <v>0.2</v>
      </c>
      <c r="C2300">
        <v>0.08</v>
      </c>
      <c r="D2300">
        <v>3.2</v>
      </c>
      <c r="E2300">
        <v>0.12</v>
      </c>
    </row>
    <row r="2301" spans="1:5" x14ac:dyDescent="0.3">
      <c r="A2301" s="1">
        <v>1.03656E-4</v>
      </c>
      <c r="B2301">
        <v>0.16</v>
      </c>
      <c r="C2301">
        <v>0.08</v>
      </c>
      <c r="D2301">
        <v>3.2</v>
      </c>
      <c r="E2301">
        <v>0.12</v>
      </c>
    </row>
    <row r="2302" spans="1:5" x14ac:dyDescent="0.3">
      <c r="A2302" s="1">
        <v>1.03658E-4</v>
      </c>
      <c r="B2302">
        <v>0.16</v>
      </c>
      <c r="C2302">
        <v>0.08</v>
      </c>
      <c r="D2302">
        <v>3.2</v>
      </c>
      <c r="E2302">
        <v>0.12</v>
      </c>
    </row>
    <row r="2303" spans="1:5" x14ac:dyDescent="0.3">
      <c r="A2303" s="1">
        <v>1.0365999999999999E-4</v>
      </c>
      <c r="B2303">
        <v>0.16</v>
      </c>
      <c r="C2303">
        <v>0.08</v>
      </c>
      <c r="D2303">
        <v>3.16</v>
      </c>
      <c r="E2303">
        <v>0.12</v>
      </c>
    </row>
    <row r="2304" spans="1:5" x14ac:dyDescent="0.3">
      <c r="A2304" s="1">
        <v>1.03662E-4</v>
      </c>
      <c r="B2304">
        <v>0.16</v>
      </c>
      <c r="C2304">
        <v>0.08</v>
      </c>
      <c r="D2304">
        <v>3.16</v>
      </c>
      <c r="E2304">
        <v>0.12</v>
      </c>
    </row>
    <row r="2305" spans="1:5" x14ac:dyDescent="0.3">
      <c r="A2305" s="1">
        <v>1.03664E-4</v>
      </c>
      <c r="B2305">
        <v>0.16</v>
      </c>
      <c r="C2305">
        <v>0.08</v>
      </c>
      <c r="D2305">
        <v>3.16</v>
      </c>
      <c r="E2305">
        <v>0.12</v>
      </c>
    </row>
    <row r="2306" spans="1:5" x14ac:dyDescent="0.3">
      <c r="A2306" s="1">
        <v>1.0366600000000001E-4</v>
      </c>
      <c r="B2306">
        <v>0.16</v>
      </c>
      <c r="C2306">
        <v>0.08</v>
      </c>
      <c r="D2306">
        <v>3.16</v>
      </c>
      <c r="E2306">
        <v>0.12</v>
      </c>
    </row>
    <row r="2307" spans="1:5" x14ac:dyDescent="0.3">
      <c r="A2307" s="1">
        <v>1.03668E-4</v>
      </c>
      <c r="B2307">
        <v>0.16</v>
      </c>
      <c r="C2307">
        <v>0.08</v>
      </c>
      <c r="D2307">
        <v>3.16</v>
      </c>
      <c r="E2307">
        <v>0.12</v>
      </c>
    </row>
    <row r="2308" spans="1:5" x14ac:dyDescent="0.3">
      <c r="A2308" s="1">
        <v>1.0367E-4</v>
      </c>
      <c r="B2308">
        <v>0.16</v>
      </c>
      <c r="C2308">
        <v>0.08</v>
      </c>
      <c r="D2308">
        <v>3.16</v>
      </c>
      <c r="E2308">
        <v>0.12</v>
      </c>
    </row>
    <row r="2309" spans="1:5" x14ac:dyDescent="0.3">
      <c r="A2309" s="1">
        <v>1.0367200000000001E-4</v>
      </c>
      <c r="B2309">
        <v>0.16</v>
      </c>
      <c r="C2309">
        <v>0.08</v>
      </c>
      <c r="D2309">
        <v>3.2</v>
      </c>
      <c r="E2309">
        <v>0.12</v>
      </c>
    </row>
    <row r="2310" spans="1:5" x14ac:dyDescent="0.3">
      <c r="A2310" s="1">
        <v>1.03674E-4</v>
      </c>
      <c r="B2310">
        <v>0.16</v>
      </c>
      <c r="C2310">
        <v>0.08</v>
      </c>
      <c r="D2310">
        <v>3.2</v>
      </c>
      <c r="E2310">
        <v>0.12</v>
      </c>
    </row>
    <row r="2311" spans="1:5" x14ac:dyDescent="0.3">
      <c r="A2311" s="1">
        <v>1.03676E-4</v>
      </c>
      <c r="B2311">
        <v>0.16</v>
      </c>
      <c r="C2311">
        <v>0.08</v>
      </c>
      <c r="D2311">
        <v>3.2</v>
      </c>
      <c r="E2311">
        <v>0.12</v>
      </c>
    </row>
    <row r="2312" spans="1:5" x14ac:dyDescent="0.3">
      <c r="A2312" s="1">
        <v>1.0367800000000001E-4</v>
      </c>
      <c r="B2312">
        <v>0.16</v>
      </c>
      <c r="C2312">
        <v>0.08</v>
      </c>
      <c r="D2312">
        <v>3.2</v>
      </c>
      <c r="E2312">
        <v>0.12</v>
      </c>
    </row>
    <row r="2313" spans="1:5" x14ac:dyDescent="0.3">
      <c r="A2313" s="1">
        <v>1.0368E-4</v>
      </c>
      <c r="B2313">
        <v>0.2</v>
      </c>
      <c r="C2313">
        <v>0.08</v>
      </c>
      <c r="D2313">
        <v>3.2</v>
      </c>
      <c r="E2313">
        <v>0.12</v>
      </c>
    </row>
    <row r="2314" spans="1:5" x14ac:dyDescent="0.3">
      <c r="A2314" s="1">
        <v>1.03682E-4</v>
      </c>
      <c r="B2314">
        <v>0.2</v>
      </c>
      <c r="C2314">
        <v>0.08</v>
      </c>
      <c r="D2314">
        <v>3.2</v>
      </c>
      <c r="E2314">
        <v>0.12</v>
      </c>
    </row>
    <row r="2315" spans="1:5" x14ac:dyDescent="0.3">
      <c r="A2315" s="1">
        <v>1.0368400000000001E-4</v>
      </c>
      <c r="B2315">
        <v>0.2</v>
      </c>
      <c r="C2315">
        <v>0.08</v>
      </c>
      <c r="D2315">
        <v>3.2</v>
      </c>
      <c r="E2315">
        <v>0.12</v>
      </c>
    </row>
    <row r="2316" spans="1:5" x14ac:dyDescent="0.3">
      <c r="A2316" s="1">
        <v>1.03686E-4</v>
      </c>
      <c r="B2316">
        <v>0.2</v>
      </c>
      <c r="C2316">
        <v>0.08</v>
      </c>
      <c r="D2316">
        <v>3.2</v>
      </c>
      <c r="E2316">
        <v>0.12</v>
      </c>
    </row>
    <row r="2317" spans="1:5" x14ac:dyDescent="0.3">
      <c r="A2317" s="1">
        <v>1.03688E-4</v>
      </c>
      <c r="B2317">
        <v>0.2</v>
      </c>
      <c r="C2317">
        <v>0.08</v>
      </c>
      <c r="D2317">
        <v>3.2</v>
      </c>
      <c r="E2317">
        <v>0.12</v>
      </c>
    </row>
    <row r="2318" spans="1:5" x14ac:dyDescent="0.3">
      <c r="A2318" s="1">
        <v>1.0369000000000001E-4</v>
      </c>
      <c r="B2318">
        <v>0.2</v>
      </c>
      <c r="C2318">
        <v>0.08</v>
      </c>
      <c r="D2318">
        <v>3.2</v>
      </c>
      <c r="E2318">
        <v>0.12</v>
      </c>
    </row>
    <row r="2319" spans="1:5" x14ac:dyDescent="0.3">
      <c r="A2319" s="1">
        <v>1.03692E-4</v>
      </c>
      <c r="B2319">
        <v>0.2</v>
      </c>
      <c r="C2319">
        <v>0.08</v>
      </c>
      <c r="D2319">
        <v>3.2</v>
      </c>
      <c r="E2319">
        <v>0.12</v>
      </c>
    </row>
    <row r="2320" spans="1:5" x14ac:dyDescent="0.3">
      <c r="A2320" s="1">
        <v>1.03694E-4</v>
      </c>
      <c r="B2320">
        <v>0.2</v>
      </c>
      <c r="C2320">
        <v>0.08</v>
      </c>
      <c r="D2320">
        <v>3.16</v>
      </c>
      <c r="E2320">
        <v>0.12</v>
      </c>
    </row>
    <row r="2321" spans="1:5" x14ac:dyDescent="0.3">
      <c r="A2321" s="1">
        <v>1.03696E-4</v>
      </c>
      <c r="B2321">
        <v>0.2</v>
      </c>
      <c r="C2321">
        <v>0.08</v>
      </c>
      <c r="D2321">
        <v>3.2</v>
      </c>
      <c r="E2321">
        <v>0.12</v>
      </c>
    </row>
    <row r="2322" spans="1:5" x14ac:dyDescent="0.3">
      <c r="A2322" s="1">
        <v>1.03698E-4</v>
      </c>
      <c r="B2322">
        <v>0.2</v>
      </c>
      <c r="C2322">
        <v>0.08</v>
      </c>
      <c r="D2322">
        <v>3.2</v>
      </c>
      <c r="E2322">
        <v>0.12</v>
      </c>
    </row>
    <row r="2323" spans="1:5" x14ac:dyDescent="0.3">
      <c r="A2323" s="1">
        <v>1.037E-4</v>
      </c>
      <c r="B2323">
        <v>0.2</v>
      </c>
      <c r="C2323">
        <v>0.08</v>
      </c>
      <c r="D2323">
        <v>3.16</v>
      </c>
      <c r="E2323">
        <v>0.12</v>
      </c>
    </row>
    <row r="2324" spans="1:5" x14ac:dyDescent="0.3">
      <c r="A2324" s="1">
        <v>1.03702E-4</v>
      </c>
      <c r="B2324">
        <v>0.2</v>
      </c>
      <c r="C2324">
        <v>0.08</v>
      </c>
      <c r="D2324">
        <v>3.16</v>
      </c>
      <c r="E2324">
        <v>0.12</v>
      </c>
    </row>
    <row r="2325" spans="1:5" x14ac:dyDescent="0.3">
      <c r="A2325" s="1">
        <v>1.03704E-4</v>
      </c>
      <c r="B2325">
        <v>0.2</v>
      </c>
      <c r="C2325">
        <v>0.08</v>
      </c>
      <c r="D2325">
        <v>3.16</v>
      </c>
      <c r="E2325">
        <v>0.12</v>
      </c>
    </row>
    <row r="2326" spans="1:5" x14ac:dyDescent="0.3">
      <c r="A2326" s="1">
        <v>1.03706E-4</v>
      </c>
      <c r="B2326">
        <v>0.2</v>
      </c>
      <c r="C2326">
        <v>0.08</v>
      </c>
      <c r="D2326">
        <v>3.2</v>
      </c>
      <c r="E2326">
        <v>0.12</v>
      </c>
    </row>
    <row r="2327" spans="1:5" x14ac:dyDescent="0.3">
      <c r="A2327" s="1">
        <v>1.03708E-4</v>
      </c>
      <c r="B2327">
        <v>0.16</v>
      </c>
      <c r="C2327">
        <v>0.08</v>
      </c>
      <c r="D2327">
        <v>3.2</v>
      </c>
      <c r="E2327">
        <v>0.2</v>
      </c>
    </row>
    <row r="2328" spans="1:5" x14ac:dyDescent="0.3">
      <c r="A2328" s="1">
        <v>1.0370999999999999E-4</v>
      </c>
      <c r="B2328">
        <v>0.2</v>
      </c>
      <c r="C2328">
        <v>0.08</v>
      </c>
      <c r="D2328">
        <v>3.16</v>
      </c>
      <c r="E2328">
        <v>0.2</v>
      </c>
    </row>
    <row r="2329" spans="1:5" x14ac:dyDescent="0.3">
      <c r="A2329" s="1">
        <v>1.03712E-4</v>
      </c>
      <c r="B2329">
        <v>0.2</v>
      </c>
      <c r="C2329">
        <v>0.08</v>
      </c>
      <c r="D2329">
        <v>3.16</v>
      </c>
      <c r="E2329">
        <v>0.12</v>
      </c>
    </row>
    <row r="2330" spans="1:5" x14ac:dyDescent="0.3">
      <c r="A2330" s="1">
        <v>1.03714E-4</v>
      </c>
      <c r="B2330">
        <v>0.2</v>
      </c>
      <c r="C2330">
        <v>0.08</v>
      </c>
      <c r="D2330">
        <v>3.16</v>
      </c>
      <c r="E2330">
        <v>0.12</v>
      </c>
    </row>
    <row r="2331" spans="1:5" x14ac:dyDescent="0.3">
      <c r="A2331" s="1">
        <v>1.0371599999999999E-4</v>
      </c>
      <c r="B2331">
        <v>0.2</v>
      </c>
      <c r="C2331">
        <v>0.08</v>
      </c>
      <c r="D2331">
        <v>3.16</v>
      </c>
      <c r="E2331">
        <v>0.12</v>
      </c>
    </row>
    <row r="2332" spans="1:5" x14ac:dyDescent="0.3">
      <c r="A2332" s="1">
        <v>1.03718E-4</v>
      </c>
      <c r="B2332">
        <v>0.2</v>
      </c>
      <c r="C2332">
        <v>0.08</v>
      </c>
      <c r="D2332">
        <v>3.2</v>
      </c>
      <c r="E2332">
        <v>0.12</v>
      </c>
    </row>
    <row r="2333" spans="1:5" x14ac:dyDescent="0.3">
      <c r="A2333" s="1">
        <v>1.0372E-4</v>
      </c>
      <c r="B2333">
        <v>0.16</v>
      </c>
      <c r="C2333">
        <v>0.08</v>
      </c>
      <c r="D2333">
        <v>3.2</v>
      </c>
      <c r="E2333">
        <v>0.12</v>
      </c>
    </row>
    <row r="2334" spans="1:5" x14ac:dyDescent="0.3">
      <c r="A2334" s="1">
        <v>1.0372199999999999E-4</v>
      </c>
      <c r="B2334">
        <v>0.16</v>
      </c>
      <c r="C2334">
        <v>0.08</v>
      </c>
      <c r="D2334">
        <v>3.2</v>
      </c>
      <c r="E2334">
        <v>0.12</v>
      </c>
    </row>
    <row r="2335" spans="1:5" x14ac:dyDescent="0.3">
      <c r="A2335" s="1">
        <v>1.03724E-4</v>
      </c>
      <c r="B2335">
        <v>0.16</v>
      </c>
      <c r="C2335">
        <v>0.08</v>
      </c>
      <c r="D2335">
        <v>3.2</v>
      </c>
      <c r="E2335">
        <v>0.2</v>
      </c>
    </row>
    <row r="2336" spans="1:5" x14ac:dyDescent="0.3">
      <c r="A2336" s="1">
        <v>1.03726E-4</v>
      </c>
      <c r="B2336">
        <v>0.16</v>
      </c>
      <c r="C2336">
        <v>0.08</v>
      </c>
      <c r="D2336">
        <v>3.16</v>
      </c>
      <c r="E2336">
        <v>0.12</v>
      </c>
    </row>
    <row r="2337" spans="1:5" x14ac:dyDescent="0.3">
      <c r="A2337" s="1">
        <v>1.0372799999999999E-4</v>
      </c>
      <c r="B2337">
        <v>0.16</v>
      </c>
      <c r="C2337">
        <v>0.08</v>
      </c>
      <c r="D2337">
        <v>3.16</v>
      </c>
      <c r="E2337">
        <v>0.12</v>
      </c>
    </row>
    <row r="2338" spans="1:5" x14ac:dyDescent="0.3">
      <c r="A2338" s="1">
        <v>1.0373E-4</v>
      </c>
      <c r="B2338">
        <v>0.16</v>
      </c>
      <c r="C2338">
        <v>0.08</v>
      </c>
      <c r="D2338">
        <v>3.16</v>
      </c>
      <c r="E2338">
        <v>0.12</v>
      </c>
    </row>
    <row r="2339" spans="1:5" x14ac:dyDescent="0.3">
      <c r="A2339" s="1">
        <v>1.03732E-4</v>
      </c>
      <c r="B2339">
        <v>0.16</v>
      </c>
      <c r="C2339">
        <v>0.08</v>
      </c>
      <c r="D2339">
        <v>3.16</v>
      </c>
      <c r="E2339">
        <v>0.12</v>
      </c>
    </row>
    <row r="2340" spans="1:5" x14ac:dyDescent="0.3">
      <c r="A2340" s="1">
        <v>1.0373400000000001E-4</v>
      </c>
      <c r="B2340">
        <v>0.16</v>
      </c>
      <c r="C2340">
        <v>0.08</v>
      </c>
      <c r="D2340">
        <v>3.16</v>
      </c>
      <c r="E2340">
        <v>0.12</v>
      </c>
    </row>
    <row r="2341" spans="1:5" x14ac:dyDescent="0.3">
      <c r="A2341" s="1">
        <v>1.03736E-4</v>
      </c>
      <c r="B2341">
        <v>0.16</v>
      </c>
      <c r="C2341">
        <v>0.08</v>
      </c>
      <c r="D2341">
        <v>3.2</v>
      </c>
      <c r="E2341">
        <v>0.12</v>
      </c>
    </row>
    <row r="2342" spans="1:5" x14ac:dyDescent="0.3">
      <c r="A2342" s="1">
        <v>1.03738E-4</v>
      </c>
      <c r="B2342">
        <v>0.16</v>
      </c>
      <c r="C2342">
        <v>0.08</v>
      </c>
      <c r="D2342">
        <v>3.2</v>
      </c>
      <c r="E2342">
        <v>0.12</v>
      </c>
    </row>
    <row r="2343" spans="1:5" x14ac:dyDescent="0.3">
      <c r="A2343" s="1">
        <v>1.0374000000000001E-4</v>
      </c>
      <c r="B2343">
        <v>0.16</v>
      </c>
      <c r="C2343">
        <v>0.08</v>
      </c>
      <c r="D2343">
        <v>3.16</v>
      </c>
      <c r="E2343">
        <v>0.12</v>
      </c>
    </row>
    <row r="2344" spans="1:5" x14ac:dyDescent="0.3">
      <c r="A2344" s="1">
        <v>1.03742E-4</v>
      </c>
      <c r="B2344">
        <v>0.16</v>
      </c>
      <c r="C2344">
        <v>0.08</v>
      </c>
      <c r="D2344">
        <v>3.16</v>
      </c>
      <c r="E2344">
        <v>0.12</v>
      </c>
    </row>
    <row r="2345" spans="1:5" x14ac:dyDescent="0.3">
      <c r="A2345" s="1">
        <v>1.03744E-4</v>
      </c>
      <c r="B2345">
        <v>0.2</v>
      </c>
      <c r="C2345">
        <v>0.08</v>
      </c>
      <c r="D2345">
        <v>3.16</v>
      </c>
      <c r="E2345">
        <v>0.12</v>
      </c>
    </row>
    <row r="2346" spans="1:5" x14ac:dyDescent="0.3">
      <c r="A2346" s="1">
        <v>1.0374600000000001E-4</v>
      </c>
      <c r="B2346">
        <v>0.2</v>
      </c>
      <c r="C2346">
        <v>0.08</v>
      </c>
      <c r="D2346">
        <v>3.16</v>
      </c>
      <c r="E2346">
        <v>0.12</v>
      </c>
    </row>
    <row r="2347" spans="1:5" x14ac:dyDescent="0.3">
      <c r="A2347" s="1">
        <v>1.03748E-4</v>
      </c>
      <c r="B2347">
        <v>0.2</v>
      </c>
      <c r="C2347">
        <v>0.08</v>
      </c>
      <c r="D2347">
        <v>3.16</v>
      </c>
      <c r="E2347">
        <v>0.12</v>
      </c>
    </row>
    <row r="2348" spans="1:5" x14ac:dyDescent="0.3">
      <c r="A2348" s="1">
        <v>1.0375E-4</v>
      </c>
      <c r="B2348">
        <v>0.2</v>
      </c>
      <c r="C2348">
        <v>0.08</v>
      </c>
      <c r="D2348">
        <v>3.16</v>
      </c>
      <c r="E2348">
        <v>0.12</v>
      </c>
    </row>
    <row r="2349" spans="1:5" x14ac:dyDescent="0.3">
      <c r="A2349" s="1">
        <v>1.0375200000000001E-4</v>
      </c>
      <c r="B2349">
        <v>0.16</v>
      </c>
      <c r="C2349">
        <v>0.08</v>
      </c>
      <c r="D2349">
        <v>3.16</v>
      </c>
      <c r="E2349">
        <v>0.12</v>
      </c>
    </row>
    <row r="2350" spans="1:5" x14ac:dyDescent="0.3">
      <c r="A2350" s="1">
        <v>1.03754E-4</v>
      </c>
      <c r="B2350">
        <v>0.16</v>
      </c>
      <c r="C2350">
        <v>0.08</v>
      </c>
      <c r="D2350">
        <v>3.16</v>
      </c>
      <c r="E2350">
        <v>0.12</v>
      </c>
    </row>
    <row r="2351" spans="1:5" x14ac:dyDescent="0.3">
      <c r="A2351" s="1">
        <v>1.03756E-4</v>
      </c>
      <c r="B2351">
        <v>0.16</v>
      </c>
      <c r="C2351">
        <v>0.08</v>
      </c>
      <c r="D2351">
        <v>3.2</v>
      </c>
      <c r="E2351">
        <v>0.12</v>
      </c>
    </row>
    <row r="2352" spans="1:5" x14ac:dyDescent="0.3">
      <c r="A2352" s="1">
        <v>1.0375800000000001E-4</v>
      </c>
      <c r="B2352">
        <v>0.16</v>
      </c>
      <c r="C2352">
        <v>0.08</v>
      </c>
      <c r="D2352">
        <v>3.2</v>
      </c>
      <c r="E2352">
        <v>0.12</v>
      </c>
    </row>
    <row r="2353" spans="1:5" x14ac:dyDescent="0.3">
      <c r="A2353" s="1">
        <v>1.0376E-4</v>
      </c>
      <c r="B2353">
        <v>0.16</v>
      </c>
      <c r="C2353">
        <v>0.08</v>
      </c>
      <c r="D2353">
        <v>3.2</v>
      </c>
      <c r="E2353">
        <v>0.12</v>
      </c>
    </row>
    <row r="2354" spans="1:5" x14ac:dyDescent="0.3">
      <c r="A2354" s="1">
        <v>1.03762E-4</v>
      </c>
      <c r="B2354">
        <v>0.16</v>
      </c>
      <c r="C2354">
        <v>0.12</v>
      </c>
      <c r="D2354">
        <v>3.2</v>
      </c>
      <c r="E2354">
        <v>0.12</v>
      </c>
    </row>
    <row r="2355" spans="1:5" x14ac:dyDescent="0.3">
      <c r="A2355" s="1">
        <v>1.03764E-4</v>
      </c>
      <c r="B2355">
        <v>0.16</v>
      </c>
      <c r="C2355">
        <v>0.08</v>
      </c>
      <c r="D2355">
        <v>3.2</v>
      </c>
      <c r="E2355">
        <v>0.12</v>
      </c>
    </row>
    <row r="2356" spans="1:5" x14ac:dyDescent="0.3">
      <c r="A2356" s="1">
        <v>1.03766E-4</v>
      </c>
      <c r="B2356">
        <v>0.16</v>
      </c>
      <c r="C2356">
        <v>0.08</v>
      </c>
      <c r="D2356">
        <v>3.2</v>
      </c>
      <c r="E2356">
        <v>0.12</v>
      </c>
    </row>
    <row r="2357" spans="1:5" x14ac:dyDescent="0.3">
      <c r="A2357" s="1">
        <v>1.03768E-4</v>
      </c>
      <c r="B2357">
        <v>0.16</v>
      </c>
      <c r="C2357">
        <v>0.08</v>
      </c>
      <c r="D2357">
        <v>3.2</v>
      </c>
      <c r="E2357">
        <v>0.12</v>
      </c>
    </row>
    <row r="2358" spans="1:5" x14ac:dyDescent="0.3">
      <c r="A2358" s="1">
        <v>1.0377E-4</v>
      </c>
      <c r="B2358">
        <v>0.16</v>
      </c>
      <c r="C2358">
        <v>0.08</v>
      </c>
      <c r="D2358">
        <v>3.16</v>
      </c>
      <c r="E2358">
        <v>0.12</v>
      </c>
    </row>
    <row r="2359" spans="1:5" x14ac:dyDescent="0.3">
      <c r="A2359" s="1">
        <v>1.03772E-4</v>
      </c>
      <c r="B2359">
        <v>0.16</v>
      </c>
      <c r="C2359">
        <v>0.08</v>
      </c>
      <c r="D2359">
        <v>3.2</v>
      </c>
      <c r="E2359">
        <v>0.12</v>
      </c>
    </row>
    <row r="2360" spans="1:5" x14ac:dyDescent="0.3">
      <c r="A2360" s="1">
        <v>1.03774E-4</v>
      </c>
      <c r="B2360">
        <v>0.2</v>
      </c>
      <c r="C2360">
        <v>0.08</v>
      </c>
      <c r="D2360">
        <v>3.2</v>
      </c>
      <c r="E2360">
        <v>0.12</v>
      </c>
    </row>
    <row r="2361" spans="1:5" x14ac:dyDescent="0.3">
      <c r="A2361" s="1">
        <v>1.03776E-4</v>
      </c>
      <c r="B2361">
        <v>0.2</v>
      </c>
      <c r="C2361">
        <v>0.08</v>
      </c>
      <c r="D2361">
        <v>3.2</v>
      </c>
      <c r="E2361">
        <v>0.12</v>
      </c>
    </row>
    <row r="2362" spans="1:5" x14ac:dyDescent="0.3">
      <c r="A2362" s="1">
        <v>1.0377799999999999E-4</v>
      </c>
      <c r="B2362">
        <v>0.16</v>
      </c>
      <c r="C2362">
        <v>0.08</v>
      </c>
      <c r="D2362">
        <v>3.16</v>
      </c>
      <c r="E2362">
        <v>0.12</v>
      </c>
    </row>
    <row r="2363" spans="1:5" x14ac:dyDescent="0.3">
      <c r="A2363" s="1">
        <v>1.0378E-4</v>
      </c>
      <c r="B2363">
        <v>0.16</v>
      </c>
      <c r="C2363">
        <v>0.08</v>
      </c>
      <c r="D2363">
        <v>3.16</v>
      </c>
      <c r="E2363">
        <v>0.12</v>
      </c>
    </row>
    <row r="2364" spans="1:5" x14ac:dyDescent="0.3">
      <c r="A2364" s="1">
        <v>1.03782E-4</v>
      </c>
      <c r="B2364">
        <v>0.16</v>
      </c>
      <c r="C2364">
        <v>0.08</v>
      </c>
      <c r="D2364">
        <v>3.16</v>
      </c>
      <c r="E2364">
        <v>0.12</v>
      </c>
    </row>
    <row r="2365" spans="1:5" x14ac:dyDescent="0.3">
      <c r="A2365" s="1">
        <v>1.0378399999999999E-4</v>
      </c>
      <c r="B2365">
        <v>0.16</v>
      </c>
      <c r="C2365">
        <v>0.08</v>
      </c>
      <c r="D2365">
        <v>3.16</v>
      </c>
      <c r="E2365">
        <v>0.12</v>
      </c>
    </row>
    <row r="2366" spans="1:5" x14ac:dyDescent="0.3">
      <c r="A2366" s="1">
        <v>1.03786E-4</v>
      </c>
      <c r="B2366">
        <v>0.2</v>
      </c>
      <c r="C2366">
        <v>0.08</v>
      </c>
      <c r="D2366">
        <v>3.2</v>
      </c>
      <c r="E2366">
        <v>0.12</v>
      </c>
    </row>
    <row r="2367" spans="1:5" x14ac:dyDescent="0.3">
      <c r="A2367" s="1">
        <v>1.03788E-4</v>
      </c>
      <c r="B2367">
        <v>0.2</v>
      </c>
      <c r="C2367">
        <v>0.08</v>
      </c>
      <c r="D2367">
        <v>3.2</v>
      </c>
      <c r="E2367">
        <v>0.12</v>
      </c>
    </row>
    <row r="2368" spans="1:5" x14ac:dyDescent="0.3">
      <c r="A2368" s="1">
        <v>1.0378999999999999E-4</v>
      </c>
      <c r="B2368">
        <v>0.2</v>
      </c>
      <c r="C2368">
        <v>0.08</v>
      </c>
      <c r="D2368">
        <v>3.16</v>
      </c>
      <c r="E2368">
        <v>0.12</v>
      </c>
    </row>
    <row r="2369" spans="1:5" x14ac:dyDescent="0.3">
      <c r="A2369" s="1">
        <v>1.03792E-4</v>
      </c>
      <c r="B2369">
        <v>0.16</v>
      </c>
      <c r="C2369">
        <v>0.08</v>
      </c>
      <c r="D2369">
        <v>3.2</v>
      </c>
      <c r="E2369">
        <v>0.12</v>
      </c>
    </row>
    <row r="2370" spans="1:5" x14ac:dyDescent="0.3">
      <c r="A2370" s="1">
        <v>1.03794E-4</v>
      </c>
      <c r="B2370">
        <v>0.16</v>
      </c>
      <c r="C2370">
        <v>0.08</v>
      </c>
      <c r="D2370">
        <v>3.2</v>
      </c>
      <c r="E2370">
        <v>0.12</v>
      </c>
    </row>
    <row r="2371" spans="1:5" x14ac:dyDescent="0.3">
      <c r="A2371" s="1">
        <v>1.0379599999999999E-4</v>
      </c>
      <c r="B2371">
        <v>0.16</v>
      </c>
      <c r="C2371">
        <v>0.08</v>
      </c>
      <c r="D2371">
        <v>3.2</v>
      </c>
      <c r="E2371">
        <v>0.12</v>
      </c>
    </row>
    <row r="2372" spans="1:5" x14ac:dyDescent="0.3">
      <c r="A2372" s="1">
        <v>1.03798E-4</v>
      </c>
      <c r="B2372">
        <v>0.2</v>
      </c>
      <c r="C2372">
        <v>0.08</v>
      </c>
      <c r="D2372">
        <v>3.2</v>
      </c>
      <c r="E2372">
        <v>0.12</v>
      </c>
    </row>
    <row r="2373" spans="1:5" x14ac:dyDescent="0.3">
      <c r="A2373" s="1">
        <v>1.038E-4</v>
      </c>
      <c r="B2373">
        <v>0.2</v>
      </c>
      <c r="C2373">
        <v>0.08</v>
      </c>
      <c r="D2373">
        <v>3.2</v>
      </c>
      <c r="E2373">
        <v>0.12</v>
      </c>
    </row>
    <row r="2374" spans="1:5" x14ac:dyDescent="0.3">
      <c r="A2374" s="1">
        <v>1.0380200000000001E-4</v>
      </c>
      <c r="B2374">
        <v>0.2</v>
      </c>
      <c r="C2374">
        <v>0.08</v>
      </c>
      <c r="D2374">
        <v>3.2</v>
      </c>
      <c r="E2374">
        <v>0.12</v>
      </c>
    </row>
    <row r="2375" spans="1:5" x14ac:dyDescent="0.3">
      <c r="A2375" s="1">
        <v>1.03804E-4</v>
      </c>
      <c r="B2375">
        <v>0.16</v>
      </c>
      <c r="C2375">
        <v>0.08</v>
      </c>
      <c r="D2375">
        <v>3.2</v>
      </c>
      <c r="E2375">
        <v>0.12</v>
      </c>
    </row>
    <row r="2376" spans="1:5" x14ac:dyDescent="0.3">
      <c r="A2376" s="1">
        <v>1.03806E-4</v>
      </c>
      <c r="B2376">
        <v>0.16</v>
      </c>
      <c r="C2376">
        <v>0.08</v>
      </c>
      <c r="D2376">
        <v>3.2</v>
      </c>
      <c r="E2376">
        <v>0.12</v>
      </c>
    </row>
    <row r="2377" spans="1:5" x14ac:dyDescent="0.3">
      <c r="A2377" s="1">
        <v>1.0380800000000001E-4</v>
      </c>
      <c r="B2377">
        <v>0.2</v>
      </c>
      <c r="C2377">
        <v>0.08</v>
      </c>
      <c r="D2377">
        <v>3.16</v>
      </c>
      <c r="E2377">
        <v>0.12</v>
      </c>
    </row>
    <row r="2378" spans="1:5" x14ac:dyDescent="0.3">
      <c r="A2378" s="1">
        <v>1.0381E-4</v>
      </c>
      <c r="B2378">
        <v>0.2</v>
      </c>
      <c r="C2378">
        <v>0.08</v>
      </c>
      <c r="D2378">
        <v>3.16</v>
      </c>
      <c r="E2378">
        <v>0.12</v>
      </c>
    </row>
    <row r="2379" spans="1:5" x14ac:dyDescent="0.3">
      <c r="A2379" s="1">
        <v>1.03812E-4</v>
      </c>
      <c r="B2379">
        <v>0.2</v>
      </c>
      <c r="C2379">
        <v>0.08</v>
      </c>
      <c r="D2379">
        <v>3.16</v>
      </c>
      <c r="E2379">
        <v>0.12</v>
      </c>
    </row>
    <row r="2380" spans="1:5" x14ac:dyDescent="0.3">
      <c r="A2380" s="1">
        <v>1.0381400000000001E-4</v>
      </c>
      <c r="B2380">
        <v>0.16</v>
      </c>
      <c r="C2380">
        <v>0.08</v>
      </c>
      <c r="D2380">
        <v>3.16</v>
      </c>
      <c r="E2380">
        <v>0.12</v>
      </c>
    </row>
    <row r="2381" spans="1:5" x14ac:dyDescent="0.3">
      <c r="A2381" s="1">
        <v>1.03816E-4</v>
      </c>
      <c r="B2381">
        <v>0.16</v>
      </c>
      <c r="C2381">
        <v>0.08</v>
      </c>
      <c r="D2381">
        <v>3.16</v>
      </c>
      <c r="E2381">
        <v>0.12</v>
      </c>
    </row>
    <row r="2382" spans="1:5" x14ac:dyDescent="0.3">
      <c r="A2382" s="1">
        <v>1.03818E-4</v>
      </c>
      <c r="B2382">
        <v>0.16</v>
      </c>
      <c r="C2382">
        <v>0.08</v>
      </c>
      <c r="D2382">
        <v>3.16</v>
      </c>
      <c r="E2382">
        <v>0.12</v>
      </c>
    </row>
    <row r="2383" spans="1:5" x14ac:dyDescent="0.3">
      <c r="A2383" s="1">
        <v>1.0382000000000001E-4</v>
      </c>
      <c r="B2383">
        <v>0.16</v>
      </c>
      <c r="C2383">
        <v>0.08</v>
      </c>
      <c r="D2383">
        <v>3.16</v>
      </c>
      <c r="E2383">
        <v>0.12</v>
      </c>
    </row>
    <row r="2384" spans="1:5" x14ac:dyDescent="0.3">
      <c r="A2384" s="1">
        <v>1.03822E-4</v>
      </c>
      <c r="B2384">
        <v>0.16</v>
      </c>
      <c r="C2384">
        <v>0.08</v>
      </c>
      <c r="D2384">
        <v>3.16</v>
      </c>
      <c r="E2384">
        <v>0.12</v>
      </c>
    </row>
    <row r="2385" spans="1:5" x14ac:dyDescent="0.3">
      <c r="A2385" s="1">
        <v>1.03824E-4</v>
      </c>
      <c r="B2385">
        <v>0.16</v>
      </c>
      <c r="C2385">
        <v>0.08</v>
      </c>
      <c r="D2385">
        <v>3.16</v>
      </c>
      <c r="E2385">
        <v>0.12</v>
      </c>
    </row>
    <row r="2386" spans="1:5" x14ac:dyDescent="0.3">
      <c r="A2386" s="1">
        <v>1.0382600000000001E-4</v>
      </c>
      <c r="B2386">
        <v>0.16</v>
      </c>
      <c r="C2386">
        <v>0.08</v>
      </c>
      <c r="D2386">
        <v>3.16</v>
      </c>
      <c r="E2386">
        <v>0.12</v>
      </c>
    </row>
    <row r="2387" spans="1:5" x14ac:dyDescent="0.3">
      <c r="A2387" s="1">
        <v>1.03828E-4</v>
      </c>
      <c r="B2387">
        <v>0.2</v>
      </c>
      <c r="C2387">
        <v>0.08</v>
      </c>
      <c r="D2387">
        <v>3.16</v>
      </c>
      <c r="E2387">
        <v>0.12</v>
      </c>
    </row>
    <row r="2388" spans="1:5" x14ac:dyDescent="0.3">
      <c r="A2388" s="1">
        <v>1.0383E-4</v>
      </c>
      <c r="B2388">
        <v>0.2</v>
      </c>
      <c r="C2388">
        <v>0.08</v>
      </c>
      <c r="D2388">
        <v>3.2</v>
      </c>
      <c r="E2388">
        <v>0.12</v>
      </c>
    </row>
    <row r="2389" spans="1:5" x14ac:dyDescent="0.3">
      <c r="A2389" s="1">
        <v>1.03832E-4</v>
      </c>
      <c r="B2389">
        <v>0.2</v>
      </c>
      <c r="C2389">
        <v>0.08</v>
      </c>
      <c r="D2389">
        <v>3.2</v>
      </c>
      <c r="E2389">
        <v>0.12</v>
      </c>
    </row>
    <row r="2390" spans="1:5" x14ac:dyDescent="0.3">
      <c r="A2390" s="1">
        <v>1.03834E-4</v>
      </c>
      <c r="B2390">
        <v>0.2</v>
      </c>
      <c r="C2390">
        <v>0.08</v>
      </c>
      <c r="D2390">
        <v>3.2</v>
      </c>
      <c r="E2390">
        <v>0.12</v>
      </c>
    </row>
    <row r="2391" spans="1:5" x14ac:dyDescent="0.3">
      <c r="A2391" s="1">
        <v>1.03836E-4</v>
      </c>
      <c r="B2391">
        <v>0.2</v>
      </c>
      <c r="C2391">
        <v>0.08</v>
      </c>
      <c r="D2391">
        <v>3.2</v>
      </c>
      <c r="E2391">
        <v>0.12</v>
      </c>
    </row>
    <row r="2392" spans="1:5" x14ac:dyDescent="0.3">
      <c r="A2392" s="1">
        <v>1.03838E-4</v>
      </c>
      <c r="B2392">
        <v>0.2</v>
      </c>
      <c r="C2392">
        <v>0.08</v>
      </c>
      <c r="D2392">
        <v>3.2</v>
      </c>
      <c r="E2392">
        <v>0.12</v>
      </c>
    </row>
    <row r="2393" spans="1:5" x14ac:dyDescent="0.3">
      <c r="A2393" s="1">
        <v>1.0384E-4</v>
      </c>
      <c r="B2393">
        <v>0.2</v>
      </c>
      <c r="C2393">
        <v>0.08</v>
      </c>
      <c r="D2393">
        <v>3.2</v>
      </c>
      <c r="E2393">
        <v>0.12</v>
      </c>
    </row>
    <row r="2394" spans="1:5" x14ac:dyDescent="0.3">
      <c r="A2394" s="1">
        <v>1.03842E-4</v>
      </c>
      <c r="B2394">
        <v>0.2</v>
      </c>
      <c r="C2394">
        <v>0.08</v>
      </c>
      <c r="D2394">
        <v>3.2</v>
      </c>
      <c r="E2394">
        <v>0.12</v>
      </c>
    </row>
    <row r="2395" spans="1:5" x14ac:dyDescent="0.3">
      <c r="A2395" s="1">
        <v>1.03844E-4</v>
      </c>
      <c r="B2395">
        <v>0.2</v>
      </c>
      <c r="C2395">
        <v>0.08</v>
      </c>
      <c r="D2395">
        <v>3.2</v>
      </c>
      <c r="E2395">
        <v>0.12</v>
      </c>
    </row>
    <row r="2396" spans="1:5" x14ac:dyDescent="0.3">
      <c r="A2396" s="1">
        <v>1.0384599999999999E-4</v>
      </c>
      <c r="B2396">
        <v>0.2</v>
      </c>
      <c r="C2396">
        <v>0.08</v>
      </c>
      <c r="D2396">
        <v>3.2</v>
      </c>
      <c r="E2396">
        <v>0.12</v>
      </c>
    </row>
    <row r="2397" spans="1:5" x14ac:dyDescent="0.3">
      <c r="A2397" s="1">
        <v>1.03848E-4</v>
      </c>
      <c r="B2397">
        <v>0.2</v>
      </c>
      <c r="C2397">
        <v>0.08</v>
      </c>
      <c r="D2397">
        <v>3.2</v>
      </c>
      <c r="E2397">
        <v>0.12</v>
      </c>
    </row>
    <row r="2398" spans="1:5" x14ac:dyDescent="0.3">
      <c r="A2398" s="1">
        <v>1.0385E-4</v>
      </c>
      <c r="B2398">
        <v>0.2</v>
      </c>
      <c r="C2398">
        <v>0.08</v>
      </c>
      <c r="D2398">
        <v>3.2</v>
      </c>
      <c r="E2398">
        <v>0.12</v>
      </c>
    </row>
    <row r="2399" spans="1:5" x14ac:dyDescent="0.3">
      <c r="A2399" s="1">
        <v>1.0385199999999999E-4</v>
      </c>
      <c r="B2399">
        <v>0.2</v>
      </c>
      <c r="C2399">
        <v>0.08</v>
      </c>
      <c r="D2399">
        <v>3.2</v>
      </c>
      <c r="E2399">
        <v>0.12</v>
      </c>
    </row>
    <row r="2400" spans="1:5" x14ac:dyDescent="0.3">
      <c r="A2400" s="1">
        <v>1.03854E-4</v>
      </c>
      <c r="B2400">
        <v>0.16</v>
      </c>
      <c r="C2400">
        <v>0.08</v>
      </c>
      <c r="D2400">
        <v>3.2</v>
      </c>
      <c r="E2400">
        <v>0.2</v>
      </c>
    </row>
    <row r="2401" spans="1:5" x14ac:dyDescent="0.3">
      <c r="A2401" s="1">
        <v>1.03856E-4</v>
      </c>
      <c r="B2401">
        <v>0.16</v>
      </c>
      <c r="C2401">
        <v>0.08</v>
      </c>
      <c r="D2401">
        <v>3.16</v>
      </c>
      <c r="E2401">
        <v>0.2</v>
      </c>
    </row>
    <row r="2402" spans="1:5" x14ac:dyDescent="0.3">
      <c r="A2402" s="1">
        <v>1.0385799999999999E-4</v>
      </c>
      <c r="B2402">
        <v>0.16</v>
      </c>
      <c r="C2402">
        <v>0.08</v>
      </c>
      <c r="D2402">
        <v>3.16</v>
      </c>
      <c r="E2402">
        <v>0.2</v>
      </c>
    </row>
    <row r="2403" spans="1:5" x14ac:dyDescent="0.3">
      <c r="A2403" s="1">
        <v>1.0386E-4</v>
      </c>
      <c r="B2403">
        <v>0.2</v>
      </c>
      <c r="C2403">
        <v>0.08</v>
      </c>
      <c r="D2403">
        <v>3.16</v>
      </c>
      <c r="E2403">
        <v>0.12</v>
      </c>
    </row>
    <row r="2404" spans="1:5" x14ac:dyDescent="0.3">
      <c r="A2404" s="1">
        <v>1.03862E-4</v>
      </c>
      <c r="B2404">
        <v>0.16</v>
      </c>
      <c r="C2404">
        <v>0.08</v>
      </c>
      <c r="D2404">
        <v>3.16</v>
      </c>
      <c r="E2404">
        <v>0.12</v>
      </c>
    </row>
    <row r="2405" spans="1:5" x14ac:dyDescent="0.3">
      <c r="A2405" s="1">
        <v>1.0386399999999999E-4</v>
      </c>
      <c r="B2405">
        <v>0.16</v>
      </c>
      <c r="C2405">
        <v>0.08</v>
      </c>
      <c r="D2405">
        <v>3.16</v>
      </c>
      <c r="E2405">
        <v>0.12</v>
      </c>
    </row>
    <row r="2406" spans="1:5" x14ac:dyDescent="0.3">
      <c r="A2406" s="1">
        <v>1.03866E-4</v>
      </c>
      <c r="B2406">
        <v>0.16</v>
      </c>
      <c r="C2406">
        <v>0.08</v>
      </c>
      <c r="D2406">
        <v>3.2</v>
      </c>
      <c r="E2406">
        <v>0.12</v>
      </c>
    </row>
    <row r="2407" spans="1:5" x14ac:dyDescent="0.3">
      <c r="A2407" s="1">
        <v>1.03868E-4</v>
      </c>
      <c r="B2407">
        <v>0.16</v>
      </c>
      <c r="C2407">
        <v>0.08</v>
      </c>
      <c r="D2407">
        <v>3.2</v>
      </c>
      <c r="E2407">
        <v>0.12</v>
      </c>
    </row>
    <row r="2408" spans="1:5" x14ac:dyDescent="0.3">
      <c r="A2408" s="1">
        <v>1.0387000000000001E-4</v>
      </c>
      <c r="B2408">
        <v>0.2</v>
      </c>
      <c r="C2408">
        <v>0.08</v>
      </c>
      <c r="D2408">
        <v>3.2</v>
      </c>
      <c r="E2408">
        <v>0.12</v>
      </c>
    </row>
    <row r="2409" spans="1:5" x14ac:dyDescent="0.3">
      <c r="A2409" s="1">
        <v>1.03872E-4</v>
      </c>
      <c r="B2409">
        <v>0.2</v>
      </c>
      <c r="C2409">
        <v>0.08</v>
      </c>
      <c r="D2409">
        <v>3.16</v>
      </c>
      <c r="E2409">
        <v>0.12</v>
      </c>
    </row>
    <row r="2410" spans="1:5" x14ac:dyDescent="0.3">
      <c r="A2410" s="1">
        <v>1.03874E-4</v>
      </c>
      <c r="B2410">
        <v>0.2</v>
      </c>
      <c r="C2410">
        <v>0.08</v>
      </c>
      <c r="D2410">
        <v>3.2</v>
      </c>
      <c r="E2410">
        <v>0.12</v>
      </c>
    </row>
    <row r="2411" spans="1:5" x14ac:dyDescent="0.3">
      <c r="A2411" s="1">
        <v>1.0387600000000001E-4</v>
      </c>
      <c r="B2411">
        <v>0.2</v>
      </c>
      <c r="C2411">
        <v>0.08</v>
      </c>
      <c r="D2411">
        <v>3.2</v>
      </c>
      <c r="E2411">
        <v>0.12</v>
      </c>
    </row>
    <row r="2412" spans="1:5" x14ac:dyDescent="0.3">
      <c r="A2412" s="1">
        <v>1.03878E-4</v>
      </c>
      <c r="B2412">
        <v>0.2</v>
      </c>
      <c r="C2412">
        <v>0.08</v>
      </c>
      <c r="D2412">
        <v>3.2</v>
      </c>
      <c r="E2412">
        <v>0.12</v>
      </c>
    </row>
    <row r="2413" spans="1:5" x14ac:dyDescent="0.3">
      <c r="A2413" s="1">
        <v>1.0388E-4</v>
      </c>
      <c r="B2413">
        <v>0.2</v>
      </c>
      <c r="C2413">
        <v>0.08</v>
      </c>
      <c r="D2413">
        <v>3.2</v>
      </c>
      <c r="E2413">
        <v>0.12</v>
      </c>
    </row>
    <row r="2414" spans="1:5" x14ac:dyDescent="0.3">
      <c r="A2414" s="1">
        <v>1.0388200000000001E-4</v>
      </c>
      <c r="B2414">
        <v>0.2</v>
      </c>
      <c r="C2414">
        <v>0.08</v>
      </c>
      <c r="D2414">
        <v>3.2</v>
      </c>
      <c r="E2414">
        <v>0.12</v>
      </c>
    </row>
    <row r="2415" spans="1:5" x14ac:dyDescent="0.3">
      <c r="A2415" s="1">
        <v>1.03884E-4</v>
      </c>
      <c r="B2415">
        <v>0.16</v>
      </c>
      <c r="C2415">
        <v>0.08</v>
      </c>
      <c r="D2415">
        <v>3.2</v>
      </c>
      <c r="E2415">
        <v>0.12</v>
      </c>
    </row>
    <row r="2416" spans="1:5" x14ac:dyDescent="0.3">
      <c r="A2416" s="1">
        <v>1.03886E-4</v>
      </c>
      <c r="B2416">
        <v>0.16</v>
      </c>
      <c r="C2416">
        <v>0.08</v>
      </c>
      <c r="D2416">
        <v>3.16</v>
      </c>
      <c r="E2416">
        <v>0.12</v>
      </c>
    </row>
    <row r="2417" spans="1:5" x14ac:dyDescent="0.3">
      <c r="A2417" s="1">
        <v>1.0388800000000001E-4</v>
      </c>
      <c r="B2417">
        <v>0.16</v>
      </c>
      <c r="C2417">
        <v>0.08</v>
      </c>
      <c r="D2417">
        <v>3.16</v>
      </c>
      <c r="E2417">
        <v>0.12</v>
      </c>
    </row>
    <row r="2418" spans="1:5" x14ac:dyDescent="0.3">
      <c r="A2418" s="1">
        <v>1.0389E-4</v>
      </c>
      <c r="B2418">
        <v>0.16</v>
      </c>
      <c r="C2418">
        <v>0.08</v>
      </c>
      <c r="D2418">
        <v>3.16</v>
      </c>
      <c r="E2418">
        <v>0.12</v>
      </c>
    </row>
    <row r="2419" spans="1:5" x14ac:dyDescent="0.3">
      <c r="A2419" s="1">
        <v>1.03892E-4</v>
      </c>
      <c r="B2419">
        <v>0.16</v>
      </c>
      <c r="C2419">
        <v>0.08</v>
      </c>
      <c r="D2419">
        <v>3.16</v>
      </c>
      <c r="E2419">
        <v>0.12</v>
      </c>
    </row>
    <row r="2420" spans="1:5" x14ac:dyDescent="0.3">
      <c r="A2420" s="1">
        <v>1.0389400000000001E-4</v>
      </c>
      <c r="B2420">
        <v>0.16</v>
      </c>
      <c r="C2420">
        <v>0.08</v>
      </c>
      <c r="D2420">
        <v>3.16</v>
      </c>
      <c r="E2420">
        <v>0.12</v>
      </c>
    </row>
    <row r="2421" spans="1:5" x14ac:dyDescent="0.3">
      <c r="A2421" s="1">
        <v>1.03896E-4</v>
      </c>
      <c r="B2421">
        <v>0.16</v>
      </c>
      <c r="C2421">
        <v>0.08</v>
      </c>
      <c r="D2421">
        <v>3.16</v>
      </c>
      <c r="E2421">
        <v>0.12</v>
      </c>
    </row>
    <row r="2422" spans="1:5" x14ac:dyDescent="0.3">
      <c r="A2422" s="1">
        <v>1.03898E-4</v>
      </c>
      <c r="B2422">
        <v>0.16</v>
      </c>
      <c r="C2422">
        <v>0.08</v>
      </c>
      <c r="D2422">
        <v>3.16</v>
      </c>
      <c r="E2422">
        <v>0.12</v>
      </c>
    </row>
    <row r="2423" spans="1:5" x14ac:dyDescent="0.3">
      <c r="A2423" s="1">
        <v>1.039E-4</v>
      </c>
      <c r="B2423">
        <v>0.16</v>
      </c>
      <c r="C2423">
        <v>0.08</v>
      </c>
      <c r="D2423">
        <v>3.2</v>
      </c>
      <c r="E2423">
        <v>0.12</v>
      </c>
    </row>
    <row r="2424" spans="1:5" x14ac:dyDescent="0.3">
      <c r="A2424" s="1">
        <v>1.03902E-4</v>
      </c>
      <c r="B2424">
        <v>0.16</v>
      </c>
      <c r="C2424">
        <v>0.08</v>
      </c>
      <c r="D2424">
        <v>3.2</v>
      </c>
      <c r="E2424">
        <v>0.12</v>
      </c>
    </row>
    <row r="2425" spans="1:5" x14ac:dyDescent="0.3">
      <c r="A2425" s="1">
        <v>1.03904E-4</v>
      </c>
      <c r="B2425">
        <v>0.16</v>
      </c>
      <c r="C2425">
        <v>0.08</v>
      </c>
      <c r="D2425">
        <v>3.2</v>
      </c>
      <c r="E2425">
        <v>0.12</v>
      </c>
    </row>
    <row r="2426" spans="1:5" x14ac:dyDescent="0.3">
      <c r="A2426" s="1">
        <v>1.03906E-4</v>
      </c>
      <c r="B2426">
        <v>0.2</v>
      </c>
      <c r="C2426">
        <v>0.08</v>
      </c>
      <c r="D2426">
        <v>3.2</v>
      </c>
      <c r="E2426">
        <v>0.12</v>
      </c>
    </row>
    <row r="2427" spans="1:5" x14ac:dyDescent="0.3">
      <c r="A2427" s="1">
        <v>1.03908E-4</v>
      </c>
      <c r="B2427">
        <v>0.2</v>
      </c>
      <c r="C2427">
        <v>0.08</v>
      </c>
      <c r="D2427">
        <v>3.16</v>
      </c>
      <c r="E2427">
        <v>0.12</v>
      </c>
    </row>
    <row r="2428" spans="1:5" x14ac:dyDescent="0.3">
      <c r="A2428" s="1">
        <v>1.0391E-4</v>
      </c>
      <c r="B2428">
        <v>0.2</v>
      </c>
      <c r="C2428">
        <v>0.08</v>
      </c>
      <c r="D2428">
        <v>3.16</v>
      </c>
      <c r="E2428">
        <v>0.12</v>
      </c>
    </row>
    <row r="2429" spans="1:5" x14ac:dyDescent="0.3">
      <c r="A2429" s="1">
        <v>1.03912E-4</v>
      </c>
      <c r="B2429">
        <v>0.2</v>
      </c>
      <c r="C2429">
        <v>0.08</v>
      </c>
      <c r="D2429">
        <v>3.16</v>
      </c>
      <c r="E2429">
        <v>0.12</v>
      </c>
    </row>
    <row r="2430" spans="1:5" x14ac:dyDescent="0.3">
      <c r="A2430" s="1">
        <v>1.0391399999999999E-4</v>
      </c>
      <c r="B2430">
        <v>0.2</v>
      </c>
      <c r="C2430">
        <v>0.08</v>
      </c>
      <c r="D2430">
        <v>3.16</v>
      </c>
      <c r="E2430">
        <v>0.12</v>
      </c>
    </row>
    <row r="2431" spans="1:5" x14ac:dyDescent="0.3">
      <c r="A2431" s="1">
        <v>1.03916E-4</v>
      </c>
      <c r="B2431">
        <v>0.2</v>
      </c>
      <c r="C2431">
        <v>0.08</v>
      </c>
      <c r="D2431">
        <v>3.2</v>
      </c>
      <c r="E2431">
        <v>0.12</v>
      </c>
    </row>
    <row r="2432" spans="1:5" x14ac:dyDescent="0.3">
      <c r="A2432" s="1">
        <v>1.03918E-4</v>
      </c>
      <c r="B2432">
        <v>0.2</v>
      </c>
      <c r="C2432">
        <v>0.08</v>
      </c>
      <c r="D2432">
        <v>3.2</v>
      </c>
      <c r="E2432">
        <v>0.12</v>
      </c>
    </row>
    <row r="2433" spans="1:5" x14ac:dyDescent="0.3">
      <c r="A2433" s="1">
        <v>1.0391999999999999E-4</v>
      </c>
      <c r="B2433">
        <v>0.16</v>
      </c>
      <c r="C2433">
        <v>0.08</v>
      </c>
      <c r="D2433">
        <v>3.2</v>
      </c>
      <c r="E2433">
        <v>0.12</v>
      </c>
    </row>
    <row r="2434" spans="1:5" x14ac:dyDescent="0.3">
      <c r="A2434" s="1">
        <v>1.03922E-4</v>
      </c>
      <c r="B2434">
        <v>0.16</v>
      </c>
      <c r="C2434">
        <v>0.08</v>
      </c>
      <c r="D2434">
        <v>3.2</v>
      </c>
      <c r="E2434">
        <v>0.12</v>
      </c>
    </row>
    <row r="2435" spans="1:5" x14ac:dyDescent="0.3">
      <c r="A2435" s="1">
        <v>1.03924E-4</v>
      </c>
      <c r="B2435">
        <v>0.2</v>
      </c>
      <c r="C2435">
        <v>0.08</v>
      </c>
      <c r="D2435">
        <v>3.2</v>
      </c>
      <c r="E2435">
        <v>0.12</v>
      </c>
    </row>
    <row r="2436" spans="1:5" x14ac:dyDescent="0.3">
      <c r="A2436" s="1">
        <v>1.0392599999999999E-4</v>
      </c>
      <c r="B2436">
        <v>0.2</v>
      </c>
      <c r="C2436">
        <v>0.08</v>
      </c>
      <c r="D2436">
        <v>3.16</v>
      </c>
      <c r="E2436">
        <v>0.12</v>
      </c>
    </row>
    <row r="2437" spans="1:5" x14ac:dyDescent="0.3">
      <c r="A2437" s="1">
        <v>1.03928E-4</v>
      </c>
      <c r="B2437">
        <v>0.2</v>
      </c>
      <c r="C2437">
        <v>0.08</v>
      </c>
      <c r="D2437">
        <v>3.2</v>
      </c>
      <c r="E2437">
        <v>0.12</v>
      </c>
    </row>
    <row r="2438" spans="1:5" x14ac:dyDescent="0.3">
      <c r="A2438" s="1">
        <v>1.0393E-4</v>
      </c>
      <c r="B2438">
        <v>0.2</v>
      </c>
      <c r="C2438">
        <v>0.08</v>
      </c>
      <c r="D2438">
        <v>3.2</v>
      </c>
      <c r="E2438">
        <v>0.12</v>
      </c>
    </row>
    <row r="2439" spans="1:5" x14ac:dyDescent="0.3">
      <c r="A2439" s="1">
        <v>1.0393199999999999E-4</v>
      </c>
      <c r="B2439">
        <v>0.16</v>
      </c>
      <c r="C2439">
        <v>0.08</v>
      </c>
      <c r="D2439">
        <v>3.16</v>
      </c>
      <c r="E2439">
        <v>0.12</v>
      </c>
    </row>
    <row r="2440" spans="1:5" x14ac:dyDescent="0.3">
      <c r="A2440" s="1">
        <v>1.03934E-4</v>
      </c>
      <c r="B2440">
        <v>0.16</v>
      </c>
      <c r="C2440">
        <v>0.08</v>
      </c>
      <c r="D2440">
        <v>3.16</v>
      </c>
      <c r="E2440">
        <v>0.12</v>
      </c>
    </row>
    <row r="2441" spans="1:5" x14ac:dyDescent="0.3">
      <c r="A2441" s="1">
        <v>1.03936E-4</v>
      </c>
      <c r="B2441">
        <v>0.2</v>
      </c>
      <c r="C2441">
        <v>0.12</v>
      </c>
      <c r="D2441">
        <v>3.16</v>
      </c>
      <c r="E2441">
        <v>0.12</v>
      </c>
    </row>
    <row r="2442" spans="1:5" x14ac:dyDescent="0.3">
      <c r="A2442" s="1">
        <v>1.0393800000000001E-4</v>
      </c>
      <c r="B2442">
        <v>0.2</v>
      </c>
      <c r="C2442">
        <v>0.08</v>
      </c>
      <c r="D2442">
        <v>3.16</v>
      </c>
      <c r="E2442">
        <v>0.12</v>
      </c>
    </row>
    <row r="2443" spans="1:5" x14ac:dyDescent="0.3">
      <c r="A2443" s="1">
        <v>1.0394E-4</v>
      </c>
      <c r="B2443">
        <v>0.2</v>
      </c>
      <c r="C2443">
        <v>0.08</v>
      </c>
      <c r="D2443">
        <v>3.2</v>
      </c>
      <c r="E2443">
        <v>0.12</v>
      </c>
    </row>
    <row r="2444" spans="1:5" x14ac:dyDescent="0.3">
      <c r="A2444" s="1">
        <v>1.03942E-4</v>
      </c>
      <c r="B2444">
        <v>0.2</v>
      </c>
      <c r="C2444">
        <v>0.08</v>
      </c>
      <c r="D2444">
        <v>3.2</v>
      </c>
      <c r="E2444">
        <v>0.12</v>
      </c>
    </row>
    <row r="2445" spans="1:5" x14ac:dyDescent="0.3">
      <c r="A2445" s="1">
        <v>1.0394400000000001E-4</v>
      </c>
      <c r="B2445">
        <v>0.16</v>
      </c>
      <c r="C2445">
        <v>0.08</v>
      </c>
      <c r="D2445">
        <v>3.2</v>
      </c>
      <c r="E2445">
        <v>0.12</v>
      </c>
    </row>
    <row r="2446" spans="1:5" x14ac:dyDescent="0.3">
      <c r="A2446" s="1">
        <v>1.03946E-4</v>
      </c>
      <c r="B2446">
        <v>0.16</v>
      </c>
      <c r="C2446">
        <v>0.08</v>
      </c>
      <c r="D2446">
        <v>3.16</v>
      </c>
      <c r="E2446">
        <v>0.12</v>
      </c>
    </row>
    <row r="2447" spans="1:5" x14ac:dyDescent="0.3">
      <c r="A2447" s="1">
        <v>1.03948E-4</v>
      </c>
      <c r="B2447">
        <v>0.16</v>
      </c>
      <c r="C2447">
        <v>0.08</v>
      </c>
      <c r="D2447">
        <v>3.2</v>
      </c>
      <c r="E2447">
        <v>0.12</v>
      </c>
    </row>
    <row r="2448" spans="1:5" x14ac:dyDescent="0.3">
      <c r="A2448" s="1">
        <v>1.0395000000000001E-4</v>
      </c>
      <c r="B2448">
        <v>0.2</v>
      </c>
      <c r="C2448">
        <v>0.08</v>
      </c>
      <c r="D2448">
        <v>3.2</v>
      </c>
      <c r="E2448">
        <v>0.12</v>
      </c>
    </row>
    <row r="2449" spans="1:5" x14ac:dyDescent="0.3">
      <c r="A2449" s="1">
        <v>1.03952E-4</v>
      </c>
      <c r="B2449">
        <v>0.2</v>
      </c>
      <c r="C2449">
        <v>0.08</v>
      </c>
      <c r="D2449">
        <v>3.16</v>
      </c>
      <c r="E2449">
        <v>0.12</v>
      </c>
    </row>
    <row r="2450" spans="1:5" x14ac:dyDescent="0.3">
      <c r="A2450" s="1">
        <v>1.03954E-4</v>
      </c>
      <c r="B2450">
        <v>0.2</v>
      </c>
      <c r="C2450">
        <v>0.08</v>
      </c>
      <c r="D2450">
        <v>3.16</v>
      </c>
      <c r="E2450">
        <v>0.12</v>
      </c>
    </row>
    <row r="2451" spans="1:5" x14ac:dyDescent="0.3">
      <c r="A2451" s="1">
        <v>1.0395600000000001E-4</v>
      </c>
      <c r="B2451">
        <v>0.2</v>
      </c>
      <c r="C2451">
        <v>0.08</v>
      </c>
      <c r="D2451">
        <v>3.16</v>
      </c>
      <c r="E2451">
        <v>0.12</v>
      </c>
    </row>
    <row r="2452" spans="1:5" x14ac:dyDescent="0.3">
      <c r="A2452" s="1">
        <v>1.03958E-4</v>
      </c>
      <c r="B2452">
        <v>0.2</v>
      </c>
      <c r="C2452">
        <v>0.08</v>
      </c>
      <c r="D2452">
        <v>3.2</v>
      </c>
      <c r="E2452">
        <v>0.12</v>
      </c>
    </row>
    <row r="2453" spans="1:5" x14ac:dyDescent="0.3">
      <c r="A2453" s="1">
        <v>1.0396E-4</v>
      </c>
      <c r="B2453">
        <v>0.2</v>
      </c>
      <c r="C2453">
        <v>0.08</v>
      </c>
      <c r="D2453">
        <v>3.2</v>
      </c>
      <c r="E2453">
        <v>0.12</v>
      </c>
    </row>
    <row r="2454" spans="1:5" x14ac:dyDescent="0.3">
      <c r="A2454" s="1">
        <v>1.0396200000000001E-4</v>
      </c>
      <c r="B2454">
        <v>0.2</v>
      </c>
      <c r="C2454">
        <v>0.08</v>
      </c>
      <c r="D2454">
        <v>3.2</v>
      </c>
      <c r="E2454">
        <v>0.12</v>
      </c>
    </row>
    <row r="2455" spans="1:5" x14ac:dyDescent="0.3">
      <c r="A2455" s="1">
        <v>1.03964E-4</v>
      </c>
      <c r="B2455">
        <v>0.2</v>
      </c>
      <c r="C2455">
        <v>0.08</v>
      </c>
      <c r="D2455">
        <v>3.2</v>
      </c>
      <c r="E2455">
        <v>0.12</v>
      </c>
    </row>
    <row r="2456" spans="1:5" x14ac:dyDescent="0.3">
      <c r="A2456" s="1">
        <v>1.03966E-4</v>
      </c>
      <c r="B2456">
        <v>0.2</v>
      </c>
      <c r="C2456">
        <v>0.08</v>
      </c>
      <c r="D2456">
        <v>3.2</v>
      </c>
      <c r="E2456">
        <v>0.12</v>
      </c>
    </row>
    <row r="2457" spans="1:5" x14ac:dyDescent="0.3">
      <c r="A2457" s="1">
        <v>1.03968E-4</v>
      </c>
      <c r="B2457">
        <v>0.2</v>
      </c>
      <c r="C2457">
        <v>0.08</v>
      </c>
      <c r="D2457">
        <v>3.16</v>
      </c>
      <c r="E2457">
        <v>0.12</v>
      </c>
    </row>
    <row r="2458" spans="1:5" x14ac:dyDescent="0.3">
      <c r="A2458" s="1">
        <v>1.0397E-4</v>
      </c>
      <c r="B2458">
        <v>0.2</v>
      </c>
      <c r="C2458">
        <v>0.08</v>
      </c>
      <c r="D2458">
        <v>3.2</v>
      </c>
      <c r="E2458">
        <v>0.12</v>
      </c>
    </row>
    <row r="2459" spans="1:5" x14ac:dyDescent="0.3">
      <c r="A2459" s="1">
        <v>1.03972E-4</v>
      </c>
      <c r="B2459">
        <v>0.2</v>
      </c>
      <c r="C2459">
        <v>0.08</v>
      </c>
      <c r="D2459">
        <v>3.2</v>
      </c>
      <c r="E2459">
        <v>0.12</v>
      </c>
    </row>
    <row r="2460" spans="1:5" x14ac:dyDescent="0.3">
      <c r="A2460" s="1">
        <v>1.03974E-4</v>
      </c>
      <c r="B2460">
        <v>0.16</v>
      </c>
      <c r="C2460">
        <v>0.08</v>
      </c>
      <c r="D2460">
        <v>3.2</v>
      </c>
      <c r="E2460">
        <v>0.12</v>
      </c>
    </row>
    <row r="2461" spans="1:5" x14ac:dyDescent="0.3">
      <c r="A2461" s="1">
        <v>1.03976E-4</v>
      </c>
      <c r="B2461">
        <v>0.16</v>
      </c>
      <c r="C2461">
        <v>0.08</v>
      </c>
      <c r="D2461">
        <v>3.2</v>
      </c>
      <c r="E2461">
        <v>0.12</v>
      </c>
    </row>
    <row r="2462" spans="1:5" x14ac:dyDescent="0.3">
      <c r="A2462" s="1">
        <v>1.03978E-4</v>
      </c>
      <c r="B2462">
        <v>0.16</v>
      </c>
      <c r="C2462">
        <v>0.08</v>
      </c>
      <c r="D2462">
        <v>3.2</v>
      </c>
      <c r="E2462">
        <v>0.12</v>
      </c>
    </row>
    <row r="2463" spans="1:5" x14ac:dyDescent="0.3">
      <c r="A2463" s="1">
        <v>1.0398E-4</v>
      </c>
      <c r="B2463">
        <v>0.16</v>
      </c>
      <c r="C2463">
        <v>0.08</v>
      </c>
      <c r="D2463">
        <v>3.2</v>
      </c>
      <c r="E2463">
        <v>0.12</v>
      </c>
    </row>
    <row r="2464" spans="1:5" x14ac:dyDescent="0.3">
      <c r="A2464" s="1">
        <v>1.0398199999999999E-4</v>
      </c>
      <c r="B2464">
        <v>0.2</v>
      </c>
      <c r="C2464">
        <v>0.08</v>
      </c>
      <c r="D2464">
        <v>3.2</v>
      </c>
      <c r="E2464">
        <v>0.12</v>
      </c>
    </row>
    <row r="2465" spans="1:5" x14ac:dyDescent="0.3">
      <c r="A2465" s="1">
        <v>1.03984E-4</v>
      </c>
      <c r="B2465">
        <v>0.2</v>
      </c>
      <c r="C2465">
        <v>0.08</v>
      </c>
      <c r="D2465">
        <v>3.2</v>
      </c>
      <c r="E2465">
        <v>0.12</v>
      </c>
    </row>
    <row r="2466" spans="1:5" x14ac:dyDescent="0.3">
      <c r="A2466" s="1">
        <v>1.03986E-4</v>
      </c>
      <c r="B2466">
        <v>0.2</v>
      </c>
      <c r="C2466">
        <v>0.08</v>
      </c>
      <c r="D2466">
        <v>3.2</v>
      </c>
      <c r="E2466">
        <v>0.12</v>
      </c>
    </row>
    <row r="2467" spans="1:5" x14ac:dyDescent="0.3">
      <c r="A2467" s="1">
        <v>1.0398799999999999E-4</v>
      </c>
      <c r="B2467">
        <v>0.16</v>
      </c>
      <c r="C2467">
        <v>0.08</v>
      </c>
      <c r="D2467">
        <v>3.16</v>
      </c>
      <c r="E2467">
        <v>0.12</v>
      </c>
    </row>
    <row r="2468" spans="1:5" x14ac:dyDescent="0.3">
      <c r="A2468" s="1">
        <v>1.0399E-4</v>
      </c>
      <c r="B2468">
        <v>0.16</v>
      </c>
      <c r="C2468">
        <v>0.08</v>
      </c>
      <c r="D2468">
        <v>3.16</v>
      </c>
      <c r="E2468">
        <v>0.12</v>
      </c>
    </row>
    <row r="2469" spans="1:5" x14ac:dyDescent="0.3">
      <c r="A2469" s="1">
        <v>1.03992E-4</v>
      </c>
      <c r="B2469">
        <v>0.2</v>
      </c>
      <c r="C2469">
        <v>0.08</v>
      </c>
      <c r="D2469">
        <v>3.16</v>
      </c>
      <c r="E2469">
        <v>0.12</v>
      </c>
    </row>
    <row r="2470" spans="1:5" x14ac:dyDescent="0.3">
      <c r="A2470" s="1">
        <v>1.0399399999999999E-4</v>
      </c>
      <c r="B2470">
        <v>0.2</v>
      </c>
      <c r="C2470">
        <v>0.08</v>
      </c>
      <c r="D2470">
        <v>3.16</v>
      </c>
      <c r="E2470">
        <v>0.12</v>
      </c>
    </row>
    <row r="2471" spans="1:5" x14ac:dyDescent="0.3">
      <c r="A2471" s="1">
        <v>1.03996E-4</v>
      </c>
      <c r="B2471">
        <v>0.2</v>
      </c>
      <c r="C2471">
        <v>0.08</v>
      </c>
      <c r="D2471">
        <v>3.2</v>
      </c>
      <c r="E2471">
        <v>0.12</v>
      </c>
    </row>
    <row r="2472" spans="1:5" x14ac:dyDescent="0.3">
      <c r="A2472" s="1">
        <v>1.03998E-4</v>
      </c>
      <c r="B2472">
        <v>0.2</v>
      </c>
      <c r="C2472">
        <v>0.08</v>
      </c>
      <c r="D2472">
        <v>3.2</v>
      </c>
      <c r="E2472">
        <v>0.12</v>
      </c>
    </row>
    <row r="2473" spans="1:5" x14ac:dyDescent="0.3">
      <c r="A2473" s="1">
        <v>1.0399999999999999E-4</v>
      </c>
      <c r="B2473">
        <v>0.2</v>
      </c>
      <c r="C2473">
        <v>0.08</v>
      </c>
      <c r="D2473">
        <v>3.2</v>
      </c>
      <c r="E2473">
        <v>0.12</v>
      </c>
    </row>
    <row r="2474" spans="1:5" x14ac:dyDescent="0.3">
      <c r="A2474" s="1">
        <v>1.04002E-4</v>
      </c>
      <c r="B2474">
        <v>0.2</v>
      </c>
      <c r="C2474">
        <v>0.08</v>
      </c>
      <c r="D2474">
        <v>3.2</v>
      </c>
      <c r="E2474">
        <v>0.12</v>
      </c>
    </row>
    <row r="2475" spans="1:5" x14ac:dyDescent="0.3">
      <c r="A2475" s="1">
        <v>1.04004E-4</v>
      </c>
      <c r="B2475">
        <v>0.16</v>
      </c>
      <c r="C2475">
        <v>0.08</v>
      </c>
      <c r="D2475">
        <v>3.2</v>
      </c>
      <c r="E2475">
        <v>0.12</v>
      </c>
    </row>
    <row r="2476" spans="1:5" x14ac:dyDescent="0.3">
      <c r="A2476" s="1">
        <v>1.0400600000000001E-4</v>
      </c>
      <c r="B2476">
        <v>0.16</v>
      </c>
      <c r="C2476">
        <v>0.08</v>
      </c>
      <c r="D2476">
        <v>3.2</v>
      </c>
      <c r="E2476">
        <v>0.12</v>
      </c>
    </row>
    <row r="2477" spans="1:5" x14ac:dyDescent="0.3">
      <c r="A2477" s="1">
        <v>1.04008E-4</v>
      </c>
      <c r="B2477">
        <v>0.16</v>
      </c>
      <c r="C2477">
        <v>0.08</v>
      </c>
      <c r="D2477">
        <v>3.2</v>
      </c>
      <c r="E2477">
        <v>0.12</v>
      </c>
    </row>
    <row r="2478" spans="1:5" x14ac:dyDescent="0.3">
      <c r="A2478" s="1">
        <v>1.0401E-4</v>
      </c>
      <c r="B2478">
        <v>0.2</v>
      </c>
      <c r="C2478">
        <v>0.08</v>
      </c>
      <c r="D2478">
        <v>3.2</v>
      </c>
      <c r="E2478">
        <v>0.12</v>
      </c>
    </row>
    <row r="2479" spans="1:5" x14ac:dyDescent="0.3">
      <c r="A2479" s="1">
        <v>1.0401200000000001E-4</v>
      </c>
      <c r="B2479">
        <v>0.2</v>
      </c>
      <c r="C2479">
        <v>0.08</v>
      </c>
      <c r="D2479">
        <v>3.2</v>
      </c>
      <c r="E2479">
        <v>0.12</v>
      </c>
    </row>
    <row r="2480" spans="1:5" x14ac:dyDescent="0.3">
      <c r="A2480" s="1">
        <v>1.04014E-4</v>
      </c>
      <c r="B2480">
        <v>0.2</v>
      </c>
      <c r="C2480">
        <v>0.08</v>
      </c>
      <c r="D2480">
        <v>3.2</v>
      </c>
      <c r="E2480">
        <v>0.12</v>
      </c>
    </row>
    <row r="2481" spans="1:5" x14ac:dyDescent="0.3">
      <c r="A2481" s="1">
        <v>1.04016E-4</v>
      </c>
      <c r="B2481">
        <v>0.2</v>
      </c>
      <c r="C2481">
        <v>0.08</v>
      </c>
      <c r="D2481">
        <v>3.2</v>
      </c>
      <c r="E2481">
        <v>0.12</v>
      </c>
    </row>
    <row r="2482" spans="1:5" x14ac:dyDescent="0.3">
      <c r="A2482" s="1">
        <v>1.0401800000000001E-4</v>
      </c>
      <c r="B2482">
        <v>0.2</v>
      </c>
      <c r="C2482">
        <v>0.08</v>
      </c>
      <c r="D2482">
        <v>3.2</v>
      </c>
      <c r="E2482">
        <v>0.12</v>
      </c>
    </row>
    <row r="2483" spans="1:5" x14ac:dyDescent="0.3">
      <c r="A2483" s="1">
        <v>1.0402E-4</v>
      </c>
      <c r="B2483">
        <v>0.2</v>
      </c>
      <c r="C2483">
        <v>0.08</v>
      </c>
      <c r="D2483">
        <v>3.2</v>
      </c>
      <c r="E2483">
        <v>0.12</v>
      </c>
    </row>
    <row r="2484" spans="1:5" x14ac:dyDescent="0.3">
      <c r="A2484" s="1">
        <v>1.04022E-4</v>
      </c>
      <c r="B2484">
        <v>0.2</v>
      </c>
      <c r="C2484">
        <v>0.08</v>
      </c>
      <c r="D2484">
        <v>3.2</v>
      </c>
      <c r="E2484">
        <v>0.2</v>
      </c>
    </row>
    <row r="2485" spans="1:5" x14ac:dyDescent="0.3">
      <c r="A2485" s="1">
        <v>1.0402400000000001E-4</v>
      </c>
      <c r="B2485">
        <v>0.2</v>
      </c>
      <c r="C2485">
        <v>0.08</v>
      </c>
      <c r="D2485">
        <v>3.2</v>
      </c>
      <c r="E2485">
        <v>0.2</v>
      </c>
    </row>
    <row r="2486" spans="1:5" x14ac:dyDescent="0.3">
      <c r="A2486" s="1">
        <v>1.04026E-4</v>
      </c>
      <c r="B2486">
        <v>0.2</v>
      </c>
      <c r="C2486">
        <v>0.08</v>
      </c>
      <c r="D2486">
        <v>3.2</v>
      </c>
      <c r="E2486">
        <v>0.12</v>
      </c>
    </row>
    <row r="2487" spans="1:5" x14ac:dyDescent="0.3">
      <c r="A2487" s="1">
        <v>1.04028E-4</v>
      </c>
      <c r="B2487">
        <v>0.2</v>
      </c>
      <c r="C2487">
        <v>0.12</v>
      </c>
      <c r="D2487">
        <v>3.2</v>
      </c>
      <c r="E2487">
        <v>0.12</v>
      </c>
    </row>
    <row r="2488" spans="1:5" x14ac:dyDescent="0.3">
      <c r="A2488" s="1">
        <v>1.0403000000000001E-4</v>
      </c>
      <c r="B2488">
        <v>0.16</v>
      </c>
      <c r="C2488">
        <v>0.12</v>
      </c>
      <c r="D2488">
        <v>3.2</v>
      </c>
      <c r="E2488">
        <v>0.12</v>
      </c>
    </row>
    <row r="2489" spans="1:5" x14ac:dyDescent="0.3">
      <c r="A2489" s="1">
        <v>1.04032E-4</v>
      </c>
      <c r="B2489">
        <v>0.16</v>
      </c>
      <c r="C2489">
        <v>0.08</v>
      </c>
      <c r="D2489">
        <v>3.2</v>
      </c>
      <c r="E2489">
        <v>0.12</v>
      </c>
    </row>
    <row r="2490" spans="1:5" x14ac:dyDescent="0.3">
      <c r="A2490" s="1">
        <v>1.04034E-4</v>
      </c>
      <c r="B2490">
        <v>0.16</v>
      </c>
      <c r="C2490">
        <v>0.08</v>
      </c>
      <c r="D2490">
        <v>3.2</v>
      </c>
      <c r="E2490">
        <v>0.12</v>
      </c>
    </row>
    <row r="2491" spans="1:5" x14ac:dyDescent="0.3">
      <c r="A2491" s="1">
        <v>1.04036E-4</v>
      </c>
      <c r="B2491">
        <v>0.2</v>
      </c>
      <c r="C2491">
        <v>0.08</v>
      </c>
      <c r="D2491">
        <v>3.2</v>
      </c>
      <c r="E2491">
        <v>0.12</v>
      </c>
    </row>
    <row r="2492" spans="1:5" x14ac:dyDescent="0.3">
      <c r="A2492" s="1">
        <v>1.04038E-4</v>
      </c>
      <c r="B2492">
        <v>0.2</v>
      </c>
      <c r="C2492">
        <v>0.08</v>
      </c>
      <c r="D2492">
        <v>3.2</v>
      </c>
      <c r="E2492">
        <v>0.12</v>
      </c>
    </row>
    <row r="2493" spans="1:5" x14ac:dyDescent="0.3">
      <c r="A2493" s="1">
        <v>1.0404E-4</v>
      </c>
      <c r="B2493">
        <v>0.2</v>
      </c>
      <c r="C2493">
        <v>0.08</v>
      </c>
      <c r="D2493">
        <v>3.2</v>
      </c>
      <c r="E2493">
        <v>0.12</v>
      </c>
    </row>
    <row r="2494" spans="1:5" x14ac:dyDescent="0.3">
      <c r="A2494" s="1">
        <v>1.04042E-4</v>
      </c>
      <c r="B2494">
        <v>0.2</v>
      </c>
      <c r="C2494">
        <v>0.08</v>
      </c>
      <c r="D2494">
        <v>3.16</v>
      </c>
      <c r="E2494">
        <v>0.12</v>
      </c>
    </row>
    <row r="2495" spans="1:5" x14ac:dyDescent="0.3">
      <c r="A2495" s="1">
        <v>1.04044E-4</v>
      </c>
      <c r="B2495">
        <v>0.2</v>
      </c>
      <c r="C2495">
        <v>0.08</v>
      </c>
      <c r="D2495">
        <v>3.16</v>
      </c>
      <c r="E2495">
        <v>0.12</v>
      </c>
    </row>
    <row r="2496" spans="1:5" x14ac:dyDescent="0.3">
      <c r="A2496" s="1">
        <v>1.04046E-4</v>
      </c>
      <c r="B2496">
        <v>0.2</v>
      </c>
      <c r="C2496">
        <v>0.08</v>
      </c>
      <c r="D2496">
        <v>3.16</v>
      </c>
      <c r="E2496">
        <v>0.12</v>
      </c>
    </row>
    <row r="2497" spans="1:5" x14ac:dyDescent="0.3">
      <c r="A2497" s="1">
        <v>1.04048E-4</v>
      </c>
      <c r="B2497">
        <v>0.2</v>
      </c>
      <c r="C2497">
        <v>0.08</v>
      </c>
      <c r="D2497">
        <v>3.16</v>
      </c>
      <c r="E2497">
        <v>0.12</v>
      </c>
    </row>
    <row r="2498" spans="1:5" x14ac:dyDescent="0.3">
      <c r="A2498" s="1">
        <v>1.0404999999999999E-4</v>
      </c>
      <c r="B2498">
        <v>0.2</v>
      </c>
      <c r="C2498">
        <v>0.08</v>
      </c>
      <c r="D2498">
        <v>3.16</v>
      </c>
      <c r="E2498">
        <v>0.12</v>
      </c>
    </row>
    <row r="2499" spans="1:5" x14ac:dyDescent="0.3">
      <c r="A2499" s="1">
        <v>1.04052E-4</v>
      </c>
      <c r="B2499">
        <v>0.2</v>
      </c>
      <c r="C2499">
        <v>0.08</v>
      </c>
      <c r="D2499">
        <v>3.2</v>
      </c>
      <c r="E2499">
        <v>0.12</v>
      </c>
    </row>
    <row r="2500" spans="1:5" x14ac:dyDescent="0.3">
      <c r="A2500" s="1">
        <v>1.04054E-4</v>
      </c>
      <c r="B2500">
        <v>0.16</v>
      </c>
      <c r="C2500">
        <v>0.08</v>
      </c>
      <c r="D2500">
        <v>3.2</v>
      </c>
      <c r="E2500">
        <v>0.12</v>
      </c>
    </row>
    <row r="2501" spans="1:5" x14ac:dyDescent="0.3">
      <c r="A2501" s="1">
        <v>1.0405599999999999E-4</v>
      </c>
      <c r="B2501">
        <v>0.16</v>
      </c>
      <c r="C2501">
        <v>0.08</v>
      </c>
      <c r="D2501">
        <v>3.2</v>
      </c>
      <c r="E2501">
        <v>0.12</v>
      </c>
    </row>
    <row r="2502" spans="1:5" x14ac:dyDescent="0.3">
      <c r="A2502" s="1">
        <v>1.04058E-4</v>
      </c>
      <c r="B2502">
        <v>0.16</v>
      </c>
      <c r="C2502">
        <v>0.08</v>
      </c>
      <c r="D2502">
        <v>3.16</v>
      </c>
      <c r="E2502">
        <v>0.12</v>
      </c>
    </row>
    <row r="2503" spans="1:5" x14ac:dyDescent="0.3">
      <c r="A2503" s="1">
        <v>1.0406E-4</v>
      </c>
      <c r="B2503">
        <v>0.16</v>
      </c>
      <c r="C2503">
        <v>0.08</v>
      </c>
      <c r="D2503">
        <v>3.16</v>
      </c>
      <c r="E2503">
        <v>0.12</v>
      </c>
    </row>
    <row r="2504" spans="1:5" x14ac:dyDescent="0.3">
      <c r="A2504" s="1">
        <v>1.0406199999999999E-4</v>
      </c>
      <c r="B2504">
        <v>0.16</v>
      </c>
      <c r="C2504">
        <v>0.08</v>
      </c>
      <c r="D2504">
        <v>3.16</v>
      </c>
      <c r="E2504">
        <v>0.12</v>
      </c>
    </row>
    <row r="2505" spans="1:5" x14ac:dyDescent="0.3">
      <c r="A2505" s="1">
        <v>1.04064E-4</v>
      </c>
      <c r="B2505">
        <v>0.2</v>
      </c>
      <c r="C2505">
        <v>0.08</v>
      </c>
      <c r="D2505">
        <v>3.16</v>
      </c>
      <c r="E2505">
        <v>0.12</v>
      </c>
    </row>
    <row r="2506" spans="1:5" x14ac:dyDescent="0.3">
      <c r="A2506" s="1">
        <v>1.04066E-4</v>
      </c>
      <c r="B2506">
        <v>0.2</v>
      </c>
      <c r="C2506">
        <v>0.12</v>
      </c>
      <c r="D2506">
        <v>3.16</v>
      </c>
      <c r="E2506">
        <v>0.12</v>
      </c>
    </row>
    <row r="2507" spans="1:5" x14ac:dyDescent="0.3">
      <c r="A2507" s="1">
        <v>1.0406799999999999E-4</v>
      </c>
      <c r="B2507">
        <v>0.2</v>
      </c>
      <c r="C2507">
        <v>0.12</v>
      </c>
      <c r="D2507">
        <v>3.16</v>
      </c>
      <c r="E2507">
        <v>0.12</v>
      </c>
    </row>
    <row r="2508" spans="1:5" x14ac:dyDescent="0.3">
      <c r="A2508" s="1">
        <v>1.0407E-4</v>
      </c>
      <c r="B2508">
        <v>0.16</v>
      </c>
      <c r="C2508">
        <v>0.08</v>
      </c>
      <c r="D2508">
        <v>3.16</v>
      </c>
      <c r="E2508">
        <v>0.12</v>
      </c>
    </row>
    <row r="2509" spans="1:5" x14ac:dyDescent="0.3">
      <c r="A2509" s="1">
        <v>1.04072E-4</v>
      </c>
      <c r="B2509">
        <v>0.2</v>
      </c>
      <c r="C2509">
        <v>0.08</v>
      </c>
      <c r="D2509">
        <v>3.2</v>
      </c>
      <c r="E2509">
        <v>0.12</v>
      </c>
    </row>
    <row r="2510" spans="1:5" x14ac:dyDescent="0.3">
      <c r="A2510" s="1">
        <v>1.0407399999999999E-4</v>
      </c>
      <c r="B2510">
        <v>0.2</v>
      </c>
      <c r="C2510">
        <v>0.08</v>
      </c>
      <c r="D2510">
        <v>3.2</v>
      </c>
      <c r="E2510">
        <v>0.12</v>
      </c>
    </row>
    <row r="2511" spans="1:5" x14ac:dyDescent="0.3">
      <c r="A2511" s="1">
        <v>1.04076E-4</v>
      </c>
      <c r="B2511">
        <v>0.2</v>
      </c>
      <c r="C2511">
        <v>0.08</v>
      </c>
      <c r="D2511">
        <v>3.2</v>
      </c>
      <c r="E2511">
        <v>0.12</v>
      </c>
    </row>
    <row r="2512" spans="1:5" x14ac:dyDescent="0.3">
      <c r="A2512" s="1">
        <v>1.04078E-4</v>
      </c>
      <c r="B2512">
        <v>0.2</v>
      </c>
      <c r="C2512">
        <v>0.08</v>
      </c>
      <c r="D2512">
        <v>3.2</v>
      </c>
      <c r="E2512">
        <v>0.12</v>
      </c>
    </row>
    <row r="2513" spans="1:5" x14ac:dyDescent="0.3">
      <c r="A2513" s="1">
        <v>1.0408000000000001E-4</v>
      </c>
      <c r="B2513">
        <v>0.2</v>
      </c>
      <c r="C2513">
        <v>0.08</v>
      </c>
      <c r="D2513">
        <v>3.16</v>
      </c>
      <c r="E2513">
        <v>0.12</v>
      </c>
    </row>
    <row r="2514" spans="1:5" x14ac:dyDescent="0.3">
      <c r="A2514" s="1">
        <v>1.04082E-4</v>
      </c>
      <c r="B2514">
        <v>0.2</v>
      </c>
      <c r="C2514">
        <v>0.08</v>
      </c>
      <c r="D2514">
        <v>3.16</v>
      </c>
      <c r="E2514">
        <v>0.12</v>
      </c>
    </row>
    <row r="2515" spans="1:5" x14ac:dyDescent="0.3">
      <c r="A2515" s="1">
        <v>1.04084E-4</v>
      </c>
      <c r="B2515">
        <v>0.2</v>
      </c>
      <c r="C2515">
        <v>0.08</v>
      </c>
      <c r="D2515">
        <v>3.16</v>
      </c>
      <c r="E2515">
        <v>0.12</v>
      </c>
    </row>
    <row r="2516" spans="1:5" x14ac:dyDescent="0.3">
      <c r="A2516" s="1">
        <v>1.0408600000000001E-4</v>
      </c>
      <c r="B2516">
        <v>0.2</v>
      </c>
      <c r="C2516">
        <v>0.08</v>
      </c>
      <c r="D2516">
        <v>3.16</v>
      </c>
      <c r="E2516">
        <v>0.12</v>
      </c>
    </row>
    <row r="2517" spans="1:5" x14ac:dyDescent="0.3">
      <c r="A2517" s="1">
        <v>1.04088E-4</v>
      </c>
      <c r="B2517">
        <v>0.2</v>
      </c>
      <c r="C2517">
        <v>0.08</v>
      </c>
      <c r="D2517">
        <v>3.16</v>
      </c>
      <c r="E2517">
        <v>0.12</v>
      </c>
    </row>
    <row r="2518" spans="1:5" x14ac:dyDescent="0.3">
      <c r="A2518" s="1">
        <v>1.0409E-4</v>
      </c>
      <c r="B2518">
        <v>0.2</v>
      </c>
      <c r="C2518">
        <v>0.08</v>
      </c>
      <c r="D2518">
        <v>3.2</v>
      </c>
      <c r="E2518">
        <v>0.12</v>
      </c>
    </row>
    <row r="2519" spans="1:5" x14ac:dyDescent="0.3">
      <c r="A2519" s="1">
        <v>1.0409200000000001E-4</v>
      </c>
      <c r="B2519">
        <v>0.2</v>
      </c>
      <c r="C2519">
        <v>0.08</v>
      </c>
      <c r="D2519">
        <v>3.2</v>
      </c>
      <c r="E2519">
        <v>0.12</v>
      </c>
    </row>
    <row r="2520" spans="1:5" x14ac:dyDescent="0.3">
      <c r="A2520" s="1">
        <v>1.04094E-4</v>
      </c>
      <c r="B2520">
        <v>0.2</v>
      </c>
      <c r="C2520">
        <v>0.08</v>
      </c>
      <c r="D2520">
        <v>3.2</v>
      </c>
      <c r="E2520">
        <v>0.12</v>
      </c>
    </row>
    <row r="2521" spans="1:5" x14ac:dyDescent="0.3">
      <c r="A2521" s="1">
        <v>1.04096E-4</v>
      </c>
      <c r="B2521">
        <v>0.2</v>
      </c>
      <c r="C2521">
        <v>0.08</v>
      </c>
      <c r="D2521">
        <v>3.16</v>
      </c>
      <c r="E2521">
        <v>0.12</v>
      </c>
    </row>
    <row r="2522" spans="1:5" x14ac:dyDescent="0.3">
      <c r="A2522" s="1">
        <v>1.0409800000000001E-4</v>
      </c>
      <c r="B2522">
        <v>0.2</v>
      </c>
      <c r="C2522">
        <v>0.08</v>
      </c>
      <c r="D2522">
        <v>3.16</v>
      </c>
      <c r="E2522">
        <v>0.12</v>
      </c>
    </row>
    <row r="2523" spans="1:5" x14ac:dyDescent="0.3">
      <c r="A2523" s="1">
        <v>1.041E-4</v>
      </c>
      <c r="B2523">
        <v>0.2</v>
      </c>
      <c r="C2523">
        <v>0.08</v>
      </c>
      <c r="D2523">
        <v>3.16</v>
      </c>
      <c r="E2523">
        <v>0.12</v>
      </c>
    </row>
    <row r="2524" spans="1:5" x14ac:dyDescent="0.3">
      <c r="A2524" s="1">
        <v>1.04102E-4</v>
      </c>
      <c r="B2524">
        <v>0.2</v>
      </c>
      <c r="C2524">
        <v>0.08</v>
      </c>
      <c r="D2524">
        <v>3.2</v>
      </c>
      <c r="E2524">
        <v>0.12</v>
      </c>
    </row>
    <row r="2525" spans="1:5" x14ac:dyDescent="0.3">
      <c r="A2525" s="1">
        <v>1.04104E-4</v>
      </c>
      <c r="B2525">
        <v>0.2</v>
      </c>
      <c r="C2525">
        <v>0.08</v>
      </c>
      <c r="D2525">
        <v>3.2</v>
      </c>
      <c r="E2525">
        <v>0.12</v>
      </c>
    </row>
    <row r="2526" spans="1:5" x14ac:dyDescent="0.3">
      <c r="A2526" s="1">
        <v>1.04106E-4</v>
      </c>
      <c r="B2526">
        <v>0.2</v>
      </c>
      <c r="C2526">
        <v>0.08</v>
      </c>
      <c r="D2526">
        <v>3.2</v>
      </c>
      <c r="E2526">
        <v>0.12</v>
      </c>
    </row>
    <row r="2527" spans="1:5" x14ac:dyDescent="0.3">
      <c r="A2527" s="1">
        <v>1.04108E-4</v>
      </c>
      <c r="B2527">
        <v>0.2</v>
      </c>
      <c r="C2527">
        <v>0.08</v>
      </c>
      <c r="D2527">
        <v>3.2</v>
      </c>
      <c r="E2527">
        <v>0.12</v>
      </c>
    </row>
    <row r="2528" spans="1:5" x14ac:dyDescent="0.3">
      <c r="A2528" s="1">
        <v>1.0411E-4</v>
      </c>
      <c r="B2528">
        <v>0.2</v>
      </c>
      <c r="C2528">
        <v>0.08</v>
      </c>
      <c r="D2528">
        <v>3.2</v>
      </c>
      <c r="E2528">
        <v>0.12</v>
      </c>
    </row>
    <row r="2529" spans="1:5" x14ac:dyDescent="0.3">
      <c r="A2529" s="1">
        <v>1.04112E-4</v>
      </c>
      <c r="B2529">
        <v>0.2</v>
      </c>
      <c r="C2529">
        <v>0.08</v>
      </c>
      <c r="D2529">
        <v>3.2</v>
      </c>
      <c r="E2529">
        <v>0.12</v>
      </c>
    </row>
    <row r="2530" spans="1:5" x14ac:dyDescent="0.3">
      <c r="A2530" s="1">
        <v>1.04114E-4</v>
      </c>
      <c r="B2530">
        <v>0.2</v>
      </c>
      <c r="C2530">
        <v>0.08</v>
      </c>
      <c r="D2530">
        <v>3.2</v>
      </c>
      <c r="E2530">
        <v>0.12</v>
      </c>
    </row>
    <row r="2531" spans="1:5" x14ac:dyDescent="0.3">
      <c r="A2531" s="1">
        <v>1.04116E-4</v>
      </c>
      <c r="B2531">
        <v>0.2</v>
      </c>
      <c r="C2531">
        <v>0.08</v>
      </c>
      <c r="D2531">
        <v>3.2</v>
      </c>
      <c r="E2531">
        <v>0.12</v>
      </c>
    </row>
    <row r="2532" spans="1:5" x14ac:dyDescent="0.3">
      <c r="A2532" s="1">
        <v>1.0411799999999999E-4</v>
      </c>
      <c r="B2532">
        <v>0.2</v>
      </c>
      <c r="C2532">
        <v>0.08</v>
      </c>
      <c r="D2532">
        <v>3.2</v>
      </c>
      <c r="E2532">
        <v>0.12</v>
      </c>
    </row>
    <row r="2533" spans="1:5" x14ac:dyDescent="0.3">
      <c r="A2533" s="1">
        <v>1.0412E-4</v>
      </c>
      <c r="B2533">
        <v>0.2</v>
      </c>
      <c r="C2533">
        <v>0.08</v>
      </c>
      <c r="D2533">
        <v>3.2</v>
      </c>
      <c r="E2533">
        <v>0.12</v>
      </c>
    </row>
    <row r="2534" spans="1:5" x14ac:dyDescent="0.3">
      <c r="A2534" s="1">
        <v>1.04122E-4</v>
      </c>
      <c r="B2534">
        <v>0.16</v>
      </c>
      <c r="C2534">
        <v>0.08</v>
      </c>
      <c r="D2534">
        <v>3.2</v>
      </c>
      <c r="E2534">
        <v>0.12</v>
      </c>
    </row>
    <row r="2535" spans="1:5" x14ac:dyDescent="0.3">
      <c r="A2535" s="1">
        <v>1.0412399999999999E-4</v>
      </c>
      <c r="B2535">
        <v>0.16</v>
      </c>
      <c r="C2535">
        <v>0.08</v>
      </c>
      <c r="D2535">
        <v>3.2</v>
      </c>
      <c r="E2535">
        <v>0.12</v>
      </c>
    </row>
    <row r="2536" spans="1:5" x14ac:dyDescent="0.3">
      <c r="A2536" s="1">
        <v>1.04126E-4</v>
      </c>
      <c r="B2536">
        <v>0.2</v>
      </c>
      <c r="C2536">
        <v>0.08</v>
      </c>
      <c r="D2536">
        <v>3.2</v>
      </c>
      <c r="E2536">
        <v>0.12</v>
      </c>
    </row>
    <row r="2537" spans="1:5" x14ac:dyDescent="0.3">
      <c r="A2537" s="1">
        <v>1.04128E-4</v>
      </c>
      <c r="B2537">
        <v>0.2</v>
      </c>
      <c r="C2537">
        <v>0.08</v>
      </c>
      <c r="D2537">
        <v>3.16</v>
      </c>
      <c r="E2537">
        <v>0.12</v>
      </c>
    </row>
    <row r="2538" spans="1:5" x14ac:dyDescent="0.3">
      <c r="A2538" s="1">
        <v>1.0412999999999999E-4</v>
      </c>
      <c r="B2538">
        <v>0.16</v>
      </c>
      <c r="C2538">
        <v>0.08</v>
      </c>
      <c r="D2538">
        <v>3.16</v>
      </c>
      <c r="E2538">
        <v>0.12</v>
      </c>
    </row>
    <row r="2539" spans="1:5" x14ac:dyDescent="0.3">
      <c r="A2539" s="1">
        <v>1.04132E-4</v>
      </c>
      <c r="B2539">
        <v>0.16</v>
      </c>
      <c r="C2539">
        <v>0.08</v>
      </c>
      <c r="D2539">
        <v>3.2</v>
      </c>
      <c r="E2539">
        <v>0.12</v>
      </c>
    </row>
    <row r="2540" spans="1:5" x14ac:dyDescent="0.3">
      <c r="A2540" s="1">
        <v>1.04134E-4</v>
      </c>
      <c r="B2540">
        <v>0.16</v>
      </c>
      <c r="C2540">
        <v>0.08</v>
      </c>
      <c r="D2540">
        <v>3.2</v>
      </c>
      <c r="E2540">
        <v>0.12</v>
      </c>
    </row>
    <row r="2541" spans="1:5" x14ac:dyDescent="0.3">
      <c r="A2541" s="1">
        <v>1.0413599999999999E-4</v>
      </c>
      <c r="B2541">
        <v>0.16</v>
      </c>
      <c r="C2541">
        <v>0.08</v>
      </c>
      <c r="D2541">
        <v>3.2</v>
      </c>
      <c r="E2541">
        <v>0.12</v>
      </c>
    </row>
    <row r="2542" spans="1:5" x14ac:dyDescent="0.3">
      <c r="A2542" s="1">
        <v>1.04138E-4</v>
      </c>
      <c r="B2542">
        <v>0.16</v>
      </c>
      <c r="C2542">
        <v>0.08</v>
      </c>
      <c r="D2542">
        <v>3.2</v>
      </c>
      <c r="E2542">
        <v>0.12</v>
      </c>
    </row>
    <row r="2543" spans="1:5" x14ac:dyDescent="0.3">
      <c r="A2543" s="1">
        <v>1.0414E-4</v>
      </c>
      <c r="B2543">
        <v>0.16</v>
      </c>
      <c r="C2543">
        <v>0.08</v>
      </c>
      <c r="D2543">
        <v>3.16</v>
      </c>
      <c r="E2543">
        <v>0.12</v>
      </c>
    </row>
    <row r="2544" spans="1:5" x14ac:dyDescent="0.3">
      <c r="A2544" s="1">
        <v>1.0414199999999999E-4</v>
      </c>
      <c r="B2544">
        <v>0.16</v>
      </c>
      <c r="C2544">
        <v>0.08</v>
      </c>
      <c r="D2544">
        <v>3.16</v>
      </c>
      <c r="E2544">
        <v>0.12</v>
      </c>
    </row>
    <row r="2545" spans="1:5" x14ac:dyDescent="0.3">
      <c r="A2545" s="1">
        <v>1.04144E-4</v>
      </c>
      <c r="B2545">
        <v>0.16</v>
      </c>
      <c r="C2545">
        <v>0.08</v>
      </c>
      <c r="D2545">
        <v>3.16</v>
      </c>
      <c r="E2545">
        <v>0.12</v>
      </c>
    </row>
    <row r="2546" spans="1:5" x14ac:dyDescent="0.3">
      <c r="A2546" s="1">
        <v>1.04146E-4</v>
      </c>
      <c r="B2546">
        <v>0.2</v>
      </c>
      <c r="C2546">
        <v>0.08</v>
      </c>
      <c r="D2546">
        <v>3.16</v>
      </c>
      <c r="E2546">
        <v>0.12</v>
      </c>
    </row>
    <row r="2547" spans="1:5" x14ac:dyDescent="0.3">
      <c r="A2547" s="1">
        <v>1.0414800000000001E-4</v>
      </c>
      <c r="B2547">
        <v>0.2</v>
      </c>
      <c r="C2547">
        <v>0.08</v>
      </c>
      <c r="D2547">
        <v>3.16</v>
      </c>
      <c r="E2547">
        <v>0.12</v>
      </c>
    </row>
    <row r="2548" spans="1:5" x14ac:dyDescent="0.3">
      <c r="A2548" s="1">
        <v>1.0415E-4</v>
      </c>
      <c r="B2548">
        <v>0.2</v>
      </c>
      <c r="C2548">
        <v>0.08</v>
      </c>
      <c r="D2548">
        <v>3.16</v>
      </c>
      <c r="E2548">
        <v>0.12</v>
      </c>
    </row>
    <row r="2549" spans="1:5" x14ac:dyDescent="0.3">
      <c r="A2549" s="1">
        <v>1.04152E-4</v>
      </c>
      <c r="B2549">
        <v>0.2</v>
      </c>
      <c r="C2549">
        <v>0.08</v>
      </c>
      <c r="D2549">
        <v>3.16</v>
      </c>
      <c r="E2549">
        <v>0.12</v>
      </c>
    </row>
    <row r="2550" spans="1:5" x14ac:dyDescent="0.3">
      <c r="A2550" s="1">
        <v>1.0415400000000001E-4</v>
      </c>
      <c r="B2550">
        <v>0.2</v>
      </c>
      <c r="C2550">
        <v>0.12</v>
      </c>
      <c r="D2550">
        <v>3.16</v>
      </c>
      <c r="E2550">
        <v>0.12</v>
      </c>
    </row>
    <row r="2551" spans="1:5" x14ac:dyDescent="0.3">
      <c r="A2551" s="1">
        <v>1.04156E-4</v>
      </c>
      <c r="B2551">
        <v>0.2</v>
      </c>
      <c r="C2551">
        <v>0.12</v>
      </c>
      <c r="D2551">
        <v>3.16</v>
      </c>
      <c r="E2551">
        <v>0.12</v>
      </c>
    </row>
    <row r="2552" spans="1:5" x14ac:dyDescent="0.3">
      <c r="A2552" s="1">
        <v>1.04158E-4</v>
      </c>
      <c r="B2552">
        <v>0.2</v>
      </c>
      <c r="C2552">
        <v>0.08</v>
      </c>
      <c r="D2552">
        <v>3.16</v>
      </c>
      <c r="E2552">
        <v>0.12</v>
      </c>
    </row>
    <row r="2553" spans="1:5" x14ac:dyDescent="0.3">
      <c r="A2553" s="1">
        <v>1.0416000000000001E-4</v>
      </c>
      <c r="B2553">
        <v>0.2</v>
      </c>
      <c r="C2553">
        <v>0.08</v>
      </c>
      <c r="D2553">
        <v>3.16</v>
      </c>
      <c r="E2553">
        <v>0.12</v>
      </c>
    </row>
    <row r="2554" spans="1:5" x14ac:dyDescent="0.3">
      <c r="A2554" s="1">
        <v>1.04162E-4</v>
      </c>
      <c r="B2554">
        <v>0.2</v>
      </c>
      <c r="C2554">
        <v>0.08</v>
      </c>
      <c r="D2554">
        <v>3.16</v>
      </c>
      <c r="E2554">
        <v>0.12</v>
      </c>
    </row>
    <row r="2555" spans="1:5" x14ac:dyDescent="0.3">
      <c r="A2555" s="1">
        <v>1.04164E-4</v>
      </c>
      <c r="B2555">
        <v>0.2</v>
      </c>
      <c r="C2555">
        <v>0.08</v>
      </c>
      <c r="D2555">
        <v>3.16</v>
      </c>
      <c r="E2555">
        <v>0.12</v>
      </c>
    </row>
    <row r="2556" spans="1:5" x14ac:dyDescent="0.3">
      <c r="A2556" s="1">
        <v>1.0416600000000001E-4</v>
      </c>
      <c r="B2556">
        <v>0.2</v>
      </c>
      <c r="C2556">
        <v>0.12</v>
      </c>
      <c r="D2556">
        <v>3.16</v>
      </c>
      <c r="E2556">
        <v>0.12</v>
      </c>
    </row>
    <row r="2557" spans="1:5" x14ac:dyDescent="0.3">
      <c r="A2557" s="1">
        <v>1.04168E-4</v>
      </c>
      <c r="B2557">
        <v>0.16</v>
      </c>
      <c r="C2557">
        <v>0.12</v>
      </c>
      <c r="D2557">
        <v>3.16</v>
      </c>
      <c r="E2557">
        <v>0.12</v>
      </c>
    </row>
    <row r="2558" spans="1:5" x14ac:dyDescent="0.3">
      <c r="A2558" s="1">
        <v>1.0417E-4</v>
      </c>
      <c r="B2558">
        <v>0.16</v>
      </c>
      <c r="C2558">
        <v>0.08</v>
      </c>
      <c r="D2558">
        <v>3.16</v>
      </c>
      <c r="E2558">
        <v>0.12</v>
      </c>
    </row>
    <row r="2559" spans="1:5" x14ac:dyDescent="0.3">
      <c r="A2559" s="1">
        <v>1.04172E-4</v>
      </c>
      <c r="B2559">
        <v>0.16</v>
      </c>
      <c r="C2559">
        <v>0.08</v>
      </c>
      <c r="D2559">
        <v>3.16</v>
      </c>
      <c r="E2559">
        <v>0.12</v>
      </c>
    </row>
    <row r="2560" spans="1:5" x14ac:dyDescent="0.3">
      <c r="A2560" s="1">
        <v>1.04174E-4</v>
      </c>
      <c r="B2560">
        <v>0.2</v>
      </c>
      <c r="C2560">
        <v>0.08</v>
      </c>
      <c r="D2560">
        <v>3.16</v>
      </c>
      <c r="E2560">
        <v>0.12</v>
      </c>
    </row>
    <row r="2561" spans="1:5" x14ac:dyDescent="0.3">
      <c r="A2561" s="1">
        <v>1.04176E-4</v>
      </c>
      <c r="B2561">
        <v>0.2</v>
      </c>
      <c r="C2561">
        <v>0.08</v>
      </c>
      <c r="D2561">
        <v>3.16</v>
      </c>
      <c r="E2561">
        <v>0.12</v>
      </c>
    </row>
    <row r="2562" spans="1:5" x14ac:dyDescent="0.3">
      <c r="A2562" s="1">
        <v>1.04178E-4</v>
      </c>
      <c r="B2562">
        <v>0.2</v>
      </c>
      <c r="C2562">
        <v>0.08</v>
      </c>
      <c r="D2562">
        <v>3.2</v>
      </c>
      <c r="E2562">
        <v>0.12</v>
      </c>
    </row>
    <row r="2563" spans="1:5" x14ac:dyDescent="0.3">
      <c r="A2563" s="1">
        <v>1.0418E-4</v>
      </c>
      <c r="B2563">
        <v>0.2</v>
      </c>
      <c r="C2563">
        <v>0.08</v>
      </c>
      <c r="D2563">
        <v>3.2</v>
      </c>
      <c r="E2563">
        <v>0.12</v>
      </c>
    </row>
    <row r="2564" spans="1:5" x14ac:dyDescent="0.3">
      <c r="A2564" s="1">
        <v>1.04182E-4</v>
      </c>
      <c r="B2564">
        <v>0.2</v>
      </c>
      <c r="C2564">
        <v>0.08</v>
      </c>
      <c r="D2564">
        <v>3.16</v>
      </c>
      <c r="E2564">
        <v>0.12</v>
      </c>
    </row>
    <row r="2565" spans="1:5" x14ac:dyDescent="0.3">
      <c r="A2565" s="1">
        <v>1.04184E-4</v>
      </c>
      <c r="B2565">
        <v>0.2</v>
      </c>
      <c r="C2565">
        <v>0.08</v>
      </c>
      <c r="D2565">
        <v>3.2</v>
      </c>
      <c r="E2565">
        <v>0.12</v>
      </c>
    </row>
    <row r="2566" spans="1:5" x14ac:dyDescent="0.3">
      <c r="A2566" s="1">
        <v>1.0418599999999999E-4</v>
      </c>
      <c r="B2566">
        <v>0.2</v>
      </c>
      <c r="C2566">
        <v>0.08</v>
      </c>
      <c r="D2566">
        <v>3.2</v>
      </c>
      <c r="E2566">
        <v>0.12</v>
      </c>
    </row>
    <row r="2567" spans="1:5" x14ac:dyDescent="0.3">
      <c r="A2567" s="1">
        <v>1.04188E-4</v>
      </c>
      <c r="B2567">
        <v>0.2</v>
      </c>
      <c r="C2567">
        <v>0.08</v>
      </c>
      <c r="D2567">
        <v>3.2</v>
      </c>
      <c r="E2567">
        <v>0.12</v>
      </c>
    </row>
    <row r="2568" spans="1:5" x14ac:dyDescent="0.3">
      <c r="A2568" s="1">
        <v>1.0419E-4</v>
      </c>
      <c r="B2568">
        <v>0.2</v>
      </c>
      <c r="C2568">
        <v>0.08</v>
      </c>
      <c r="D2568">
        <v>3.2</v>
      </c>
      <c r="E2568">
        <v>0.12</v>
      </c>
    </row>
    <row r="2569" spans="1:5" x14ac:dyDescent="0.3">
      <c r="A2569" s="1">
        <v>1.0419199999999999E-4</v>
      </c>
      <c r="B2569">
        <v>0.2</v>
      </c>
      <c r="C2569">
        <v>0.08</v>
      </c>
      <c r="D2569">
        <v>3.2</v>
      </c>
      <c r="E2569">
        <v>0.12</v>
      </c>
    </row>
    <row r="2570" spans="1:5" x14ac:dyDescent="0.3">
      <c r="A2570" s="1">
        <v>1.04194E-4</v>
      </c>
      <c r="B2570">
        <v>0.2</v>
      </c>
      <c r="C2570">
        <v>0.08</v>
      </c>
      <c r="D2570">
        <v>3.2</v>
      </c>
      <c r="E2570">
        <v>0.12</v>
      </c>
    </row>
    <row r="2571" spans="1:5" x14ac:dyDescent="0.3">
      <c r="A2571" s="1">
        <v>1.04196E-4</v>
      </c>
      <c r="B2571">
        <v>0.2</v>
      </c>
      <c r="C2571">
        <v>0.08</v>
      </c>
      <c r="D2571">
        <v>3.2</v>
      </c>
      <c r="E2571">
        <v>0.12</v>
      </c>
    </row>
    <row r="2572" spans="1:5" x14ac:dyDescent="0.3">
      <c r="A2572" s="1">
        <v>1.0419799999999999E-4</v>
      </c>
      <c r="B2572">
        <v>0.16</v>
      </c>
      <c r="C2572">
        <v>0.08</v>
      </c>
      <c r="D2572">
        <v>3.2</v>
      </c>
      <c r="E2572">
        <v>0.12</v>
      </c>
    </row>
    <row r="2573" spans="1:5" x14ac:dyDescent="0.3">
      <c r="A2573" s="1">
        <v>1.042E-4</v>
      </c>
      <c r="B2573">
        <v>0.16</v>
      </c>
      <c r="C2573">
        <v>0.08</v>
      </c>
      <c r="D2573">
        <v>3.2</v>
      </c>
      <c r="E2573">
        <v>0.12</v>
      </c>
    </row>
    <row r="2574" spans="1:5" x14ac:dyDescent="0.3">
      <c r="A2574" s="1">
        <v>1.04202E-4</v>
      </c>
      <c r="B2574">
        <v>0.16</v>
      </c>
      <c r="C2574">
        <v>0.08</v>
      </c>
      <c r="D2574">
        <v>3.2</v>
      </c>
      <c r="E2574">
        <v>0.12</v>
      </c>
    </row>
    <row r="2575" spans="1:5" x14ac:dyDescent="0.3">
      <c r="A2575" s="1">
        <v>1.0420399999999999E-4</v>
      </c>
      <c r="B2575">
        <v>0.16</v>
      </c>
      <c r="C2575">
        <v>0.08</v>
      </c>
      <c r="D2575">
        <v>3.2</v>
      </c>
      <c r="E2575">
        <v>0.12</v>
      </c>
    </row>
    <row r="2576" spans="1:5" x14ac:dyDescent="0.3">
      <c r="A2576" s="1">
        <v>1.04206E-4</v>
      </c>
      <c r="B2576">
        <v>0.2</v>
      </c>
      <c r="C2576">
        <v>0.08</v>
      </c>
      <c r="D2576">
        <v>3.2</v>
      </c>
      <c r="E2576">
        <v>0.12</v>
      </c>
    </row>
    <row r="2577" spans="1:5" x14ac:dyDescent="0.3">
      <c r="A2577" s="1">
        <v>1.04208E-4</v>
      </c>
      <c r="B2577">
        <v>0.2</v>
      </c>
      <c r="C2577">
        <v>0.08</v>
      </c>
      <c r="D2577">
        <v>3.2</v>
      </c>
      <c r="E2577">
        <v>0.12</v>
      </c>
    </row>
    <row r="2578" spans="1:5" x14ac:dyDescent="0.3">
      <c r="A2578" s="1">
        <v>1.0420999999999999E-4</v>
      </c>
      <c r="B2578">
        <v>0.2</v>
      </c>
      <c r="C2578">
        <v>0.08</v>
      </c>
      <c r="D2578">
        <v>3.2</v>
      </c>
      <c r="E2578">
        <v>0.12</v>
      </c>
    </row>
    <row r="2579" spans="1:5" x14ac:dyDescent="0.3">
      <c r="A2579" s="1">
        <v>1.04212E-4</v>
      </c>
      <c r="B2579">
        <v>0.2</v>
      </c>
      <c r="C2579">
        <v>0.08</v>
      </c>
      <c r="D2579">
        <v>3.2</v>
      </c>
      <c r="E2579">
        <v>0.12</v>
      </c>
    </row>
    <row r="2580" spans="1:5" x14ac:dyDescent="0.3">
      <c r="A2580" s="1">
        <v>1.04214E-4</v>
      </c>
      <c r="B2580">
        <v>0.2</v>
      </c>
      <c r="C2580">
        <v>0.08</v>
      </c>
      <c r="D2580">
        <v>3.2</v>
      </c>
      <c r="E2580">
        <v>0.12</v>
      </c>
    </row>
    <row r="2581" spans="1:5" x14ac:dyDescent="0.3">
      <c r="A2581" s="1">
        <v>1.0421600000000001E-4</v>
      </c>
      <c r="B2581">
        <v>0.2</v>
      </c>
      <c r="C2581">
        <v>0.08</v>
      </c>
      <c r="D2581">
        <v>3.2</v>
      </c>
      <c r="E2581">
        <v>0.12</v>
      </c>
    </row>
    <row r="2582" spans="1:5" x14ac:dyDescent="0.3">
      <c r="A2582" s="1">
        <v>1.04218E-4</v>
      </c>
      <c r="B2582">
        <v>0.2</v>
      </c>
      <c r="C2582">
        <v>0.08</v>
      </c>
      <c r="D2582">
        <v>3.2</v>
      </c>
      <c r="E2582">
        <v>0.12</v>
      </c>
    </row>
    <row r="2583" spans="1:5" x14ac:dyDescent="0.3">
      <c r="A2583" s="1">
        <v>1.0422E-4</v>
      </c>
      <c r="B2583">
        <v>0.2</v>
      </c>
      <c r="C2583">
        <v>0.08</v>
      </c>
      <c r="D2583">
        <v>3.2</v>
      </c>
      <c r="E2583">
        <v>0.12</v>
      </c>
    </row>
    <row r="2584" spans="1:5" x14ac:dyDescent="0.3">
      <c r="A2584" s="1">
        <v>1.0422200000000001E-4</v>
      </c>
      <c r="B2584">
        <v>0.2</v>
      </c>
      <c r="C2584">
        <v>0.08</v>
      </c>
      <c r="D2584">
        <v>3.2</v>
      </c>
      <c r="E2584">
        <v>0.12</v>
      </c>
    </row>
    <row r="2585" spans="1:5" x14ac:dyDescent="0.3">
      <c r="A2585" s="1">
        <v>1.04224E-4</v>
      </c>
      <c r="B2585">
        <v>0.16</v>
      </c>
      <c r="C2585">
        <v>0.08</v>
      </c>
      <c r="D2585">
        <v>3.2</v>
      </c>
      <c r="E2585">
        <v>0.12</v>
      </c>
    </row>
    <row r="2586" spans="1:5" x14ac:dyDescent="0.3">
      <c r="A2586" s="1">
        <v>1.04226E-4</v>
      </c>
      <c r="B2586">
        <v>0.2</v>
      </c>
      <c r="C2586">
        <v>0.08</v>
      </c>
      <c r="D2586">
        <v>3.16</v>
      </c>
      <c r="E2586">
        <v>0.12</v>
      </c>
    </row>
    <row r="2587" spans="1:5" x14ac:dyDescent="0.3">
      <c r="A2587" s="1">
        <v>1.0422800000000001E-4</v>
      </c>
      <c r="B2587">
        <v>0.2</v>
      </c>
      <c r="C2587">
        <v>0.08</v>
      </c>
      <c r="D2587">
        <v>3.16</v>
      </c>
      <c r="E2587">
        <v>0.12</v>
      </c>
    </row>
    <row r="2588" spans="1:5" x14ac:dyDescent="0.3">
      <c r="A2588" s="1">
        <v>1.0423E-4</v>
      </c>
      <c r="B2588">
        <v>0.16</v>
      </c>
      <c r="C2588">
        <v>0.08</v>
      </c>
      <c r="D2588">
        <v>3.16</v>
      </c>
      <c r="E2588">
        <v>0.12</v>
      </c>
    </row>
    <row r="2589" spans="1:5" x14ac:dyDescent="0.3">
      <c r="A2589" s="1">
        <v>1.04232E-4</v>
      </c>
      <c r="B2589">
        <v>0.16</v>
      </c>
      <c r="C2589">
        <v>0.08</v>
      </c>
      <c r="D2589">
        <v>3.16</v>
      </c>
      <c r="E2589">
        <v>0.12</v>
      </c>
    </row>
    <row r="2590" spans="1:5" x14ac:dyDescent="0.3">
      <c r="A2590" s="1">
        <v>1.0423400000000001E-4</v>
      </c>
      <c r="B2590">
        <v>0.16</v>
      </c>
      <c r="C2590">
        <v>0.08</v>
      </c>
      <c r="D2590">
        <v>3.2</v>
      </c>
      <c r="E2590">
        <v>0.12</v>
      </c>
    </row>
    <row r="2591" spans="1:5" x14ac:dyDescent="0.3">
      <c r="A2591" s="1">
        <v>1.04236E-4</v>
      </c>
      <c r="B2591">
        <v>0.16</v>
      </c>
      <c r="C2591">
        <v>0.08</v>
      </c>
      <c r="D2591">
        <v>3.2</v>
      </c>
      <c r="E2591">
        <v>0.12</v>
      </c>
    </row>
    <row r="2592" spans="1:5" x14ac:dyDescent="0.3">
      <c r="A2592" s="1">
        <v>1.04238E-4</v>
      </c>
      <c r="B2592">
        <v>0.16</v>
      </c>
      <c r="C2592">
        <v>0.08</v>
      </c>
      <c r="D2592">
        <v>3.2</v>
      </c>
      <c r="E2592">
        <v>0.12</v>
      </c>
    </row>
    <row r="2593" spans="1:5" x14ac:dyDescent="0.3">
      <c r="A2593" s="1">
        <v>1.0424E-4</v>
      </c>
      <c r="B2593">
        <v>0.2</v>
      </c>
      <c r="C2593">
        <v>0.08</v>
      </c>
      <c r="D2593">
        <v>3.2</v>
      </c>
      <c r="E2593">
        <v>0.12</v>
      </c>
    </row>
    <row r="2594" spans="1:5" x14ac:dyDescent="0.3">
      <c r="A2594" s="1">
        <v>1.04242E-4</v>
      </c>
      <c r="B2594">
        <v>0.2</v>
      </c>
      <c r="C2594">
        <v>0.08</v>
      </c>
      <c r="D2594">
        <v>3.16</v>
      </c>
      <c r="E2594">
        <v>0.12</v>
      </c>
    </row>
    <row r="2595" spans="1:5" x14ac:dyDescent="0.3">
      <c r="A2595" s="1">
        <v>1.04244E-4</v>
      </c>
      <c r="B2595">
        <v>0.2</v>
      </c>
      <c r="C2595">
        <v>0.08</v>
      </c>
      <c r="D2595">
        <v>3.16</v>
      </c>
      <c r="E2595">
        <v>0.12</v>
      </c>
    </row>
    <row r="2596" spans="1:5" x14ac:dyDescent="0.3">
      <c r="A2596" s="1">
        <v>1.04246E-4</v>
      </c>
      <c r="B2596">
        <v>0.16</v>
      </c>
      <c r="C2596">
        <v>0.08</v>
      </c>
      <c r="D2596">
        <v>3.16</v>
      </c>
      <c r="E2596">
        <v>0.12</v>
      </c>
    </row>
    <row r="2597" spans="1:5" x14ac:dyDescent="0.3">
      <c r="A2597" s="1">
        <v>1.04248E-4</v>
      </c>
      <c r="B2597">
        <v>0.16</v>
      </c>
      <c r="C2597">
        <v>0.08</v>
      </c>
      <c r="D2597">
        <v>3.16</v>
      </c>
      <c r="E2597">
        <v>0.12</v>
      </c>
    </row>
    <row r="2598" spans="1:5" x14ac:dyDescent="0.3">
      <c r="A2598" s="1">
        <v>1.0425E-4</v>
      </c>
      <c r="B2598">
        <v>0.2</v>
      </c>
      <c r="C2598">
        <v>0.08</v>
      </c>
      <c r="D2598">
        <v>3.16</v>
      </c>
      <c r="E2598">
        <v>0.12</v>
      </c>
    </row>
    <row r="2599" spans="1:5" x14ac:dyDescent="0.3">
      <c r="A2599" s="1">
        <v>1.04252E-4</v>
      </c>
      <c r="B2599">
        <v>0.2</v>
      </c>
      <c r="C2599">
        <v>0.08</v>
      </c>
      <c r="D2599">
        <v>3.16</v>
      </c>
      <c r="E2599">
        <v>0.12</v>
      </c>
    </row>
    <row r="2600" spans="1:5" x14ac:dyDescent="0.3">
      <c r="A2600" s="1">
        <v>1.0425399999999999E-4</v>
      </c>
      <c r="B2600">
        <v>0.2</v>
      </c>
      <c r="C2600">
        <v>0.08</v>
      </c>
      <c r="D2600">
        <v>3.16</v>
      </c>
      <c r="E2600">
        <v>0.12</v>
      </c>
    </row>
    <row r="2601" spans="1:5" x14ac:dyDescent="0.3">
      <c r="A2601" s="1">
        <v>1.04256E-4</v>
      </c>
      <c r="B2601">
        <v>0.16</v>
      </c>
      <c r="C2601">
        <v>0.08</v>
      </c>
      <c r="D2601">
        <v>3.16</v>
      </c>
      <c r="E2601">
        <v>0.12</v>
      </c>
    </row>
    <row r="2602" spans="1:5" x14ac:dyDescent="0.3">
      <c r="A2602" s="1">
        <v>1.04258E-4</v>
      </c>
      <c r="B2602">
        <v>0.16</v>
      </c>
      <c r="C2602">
        <v>0.08</v>
      </c>
      <c r="D2602">
        <v>3.16</v>
      </c>
      <c r="E2602">
        <v>0.12</v>
      </c>
    </row>
    <row r="2603" spans="1:5" x14ac:dyDescent="0.3">
      <c r="A2603" s="1">
        <v>1.0425999999999999E-4</v>
      </c>
      <c r="B2603">
        <v>0.16</v>
      </c>
      <c r="C2603">
        <v>0.08</v>
      </c>
      <c r="D2603">
        <v>3.16</v>
      </c>
      <c r="E2603">
        <v>0.12</v>
      </c>
    </row>
    <row r="2604" spans="1:5" x14ac:dyDescent="0.3">
      <c r="A2604" s="1">
        <v>1.04262E-4</v>
      </c>
      <c r="B2604">
        <v>0.2</v>
      </c>
      <c r="C2604">
        <v>0.08</v>
      </c>
      <c r="D2604">
        <v>3.16</v>
      </c>
      <c r="E2604">
        <v>0.12</v>
      </c>
    </row>
    <row r="2605" spans="1:5" x14ac:dyDescent="0.3">
      <c r="A2605" s="1">
        <v>1.04264E-4</v>
      </c>
      <c r="B2605">
        <v>0.2</v>
      </c>
      <c r="C2605">
        <v>0.08</v>
      </c>
      <c r="D2605">
        <v>3.2</v>
      </c>
      <c r="E2605">
        <v>0.12</v>
      </c>
    </row>
    <row r="2606" spans="1:5" x14ac:dyDescent="0.3">
      <c r="A2606" s="1">
        <v>1.0426599999999999E-4</v>
      </c>
      <c r="B2606">
        <v>0.2</v>
      </c>
      <c r="C2606">
        <v>0.08</v>
      </c>
      <c r="D2606">
        <v>3.2</v>
      </c>
      <c r="E2606">
        <v>0.12</v>
      </c>
    </row>
    <row r="2607" spans="1:5" x14ac:dyDescent="0.3">
      <c r="A2607" s="1">
        <v>1.04268E-4</v>
      </c>
      <c r="B2607">
        <v>0.2</v>
      </c>
      <c r="C2607">
        <v>0.08</v>
      </c>
      <c r="D2607">
        <v>3.2</v>
      </c>
      <c r="E2607">
        <v>0.12</v>
      </c>
    </row>
    <row r="2608" spans="1:5" x14ac:dyDescent="0.3">
      <c r="A2608" s="1">
        <v>1.0427E-4</v>
      </c>
      <c r="B2608">
        <v>0.2</v>
      </c>
      <c r="C2608">
        <v>0.08</v>
      </c>
      <c r="D2608">
        <v>3.2</v>
      </c>
      <c r="E2608">
        <v>0.12</v>
      </c>
    </row>
    <row r="2609" spans="1:5" x14ac:dyDescent="0.3">
      <c r="A2609" s="1">
        <v>1.0427199999999999E-4</v>
      </c>
      <c r="B2609">
        <v>0.2</v>
      </c>
      <c r="C2609">
        <v>0.08</v>
      </c>
      <c r="D2609">
        <v>3.2</v>
      </c>
      <c r="E2609">
        <v>0.12</v>
      </c>
    </row>
    <row r="2610" spans="1:5" x14ac:dyDescent="0.3">
      <c r="A2610" s="1">
        <v>1.04274E-4</v>
      </c>
      <c r="B2610">
        <v>0.2</v>
      </c>
      <c r="C2610">
        <v>0.08</v>
      </c>
      <c r="D2610">
        <v>3.2</v>
      </c>
      <c r="E2610">
        <v>0.12</v>
      </c>
    </row>
    <row r="2611" spans="1:5" x14ac:dyDescent="0.3">
      <c r="A2611" s="1">
        <v>1.04276E-4</v>
      </c>
      <c r="B2611">
        <v>0.2</v>
      </c>
      <c r="C2611">
        <v>0.08</v>
      </c>
      <c r="D2611">
        <v>3.2</v>
      </c>
      <c r="E2611">
        <v>0.12</v>
      </c>
    </row>
    <row r="2612" spans="1:5" x14ac:dyDescent="0.3">
      <c r="A2612" s="1">
        <v>1.0427799999999999E-4</v>
      </c>
      <c r="B2612">
        <v>0.2</v>
      </c>
      <c r="C2612">
        <v>0.08</v>
      </c>
      <c r="D2612">
        <v>3.2</v>
      </c>
      <c r="E2612">
        <v>0.12</v>
      </c>
    </row>
    <row r="2613" spans="1:5" x14ac:dyDescent="0.3">
      <c r="A2613" s="1">
        <v>1.0428E-4</v>
      </c>
      <c r="B2613">
        <v>0.2</v>
      </c>
      <c r="C2613">
        <v>0.08</v>
      </c>
      <c r="D2613">
        <v>3.16</v>
      </c>
      <c r="E2613">
        <v>0.12</v>
      </c>
    </row>
    <row r="2614" spans="1:5" x14ac:dyDescent="0.3">
      <c r="A2614" s="1">
        <v>1.04282E-4</v>
      </c>
      <c r="B2614">
        <v>0.2</v>
      </c>
      <c r="C2614">
        <v>0.08</v>
      </c>
      <c r="D2614">
        <v>3.16</v>
      </c>
      <c r="E2614">
        <v>0.12</v>
      </c>
    </row>
    <row r="2615" spans="1:5" x14ac:dyDescent="0.3">
      <c r="A2615" s="1">
        <v>1.0428400000000001E-4</v>
      </c>
      <c r="B2615">
        <v>0.16</v>
      </c>
      <c r="C2615">
        <v>0.08</v>
      </c>
      <c r="D2615">
        <v>3.2</v>
      </c>
      <c r="E2615">
        <v>0.12</v>
      </c>
    </row>
    <row r="2616" spans="1:5" x14ac:dyDescent="0.3">
      <c r="A2616" s="1">
        <v>1.04286E-4</v>
      </c>
      <c r="B2616">
        <v>0.16</v>
      </c>
      <c r="C2616">
        <v>0.08</v>
      </c>
      <c r="D2616">
        <v>3.2</v>
      </c>
      <c r="E2616">
        <v>0.12</v>
      </c>
    </row>
    <row r="2617" spans="1:5" x14ac:dyDescent="0.3">
      <c r="A2617" s="1">
        <v>1.04288E-4</v>
      </c>
      <c r="B2617">
        <v>0.16</v>
      </c>
      <c r="C2617">
        <v>0.08</v>
      </c>
      <c r="D2617">
        <v>3.2</v>
      </c>
      <c r="E2617">
        <v>0.12</v>
      </c>
    </row>
    <row r="2618" spans="1:5" x14ac:dyDescent="0.3">
      <c r="A2618" s="1">
        <v>1.0429000000000001E-4</v>
      </c>
      <c r="B2618">
        <v>0.2</v>
      </c>
      <c r="C2618">
        <v>0.08</v>
      </c>
      <c r="D2618">
        <v>3.16</v>
      </c>
      <c r="E2618">
        <v>0.12</v>
      </c>
    </row>
    <row r="2619" spans="1:5" x14ac:dyDescent="0.3">
      <c r="A2619" s="1">
        <v>1.04292E-4</v>
      </c>
      <c r="B2619">
        <v>0.2</v>
      </c>
      <c r="C2619">
        <v>0.08</v>
      </c>
      <c r="D2619">
        <v>3.2</v>
      </c>
      <c r="E2619">
        <v>0.12</v>
      </c>
    </row>
    <row r="2620" spans="1:5" x14ac:dyDescent="0.3">
      <c r="A2620" s="1">
        <v>1.04294E-4</v>
      </c>
      <c r="B2620">
        <v>0.2</v>
      </c>
      <c r="C2620">
        <v>0.08</v>
      </c>
      <c r="D2620">
        <v>3.2</v>
      </c>
      <c r="E2620">
        <v>0.12</v>
      </c>
    </row>
    <row r="2621" spans="1:5" x14ac:dyDescent="0.3">
      <c r="A2621" s="1">
        <v>1.0429600000000001E-4</v>
      </c>
      <c r="B2621">
        <v>0.2</v>
      </c>
      <c r="C2621">
        <v>0.08</v>
      </c>
      <c r="D2621">
        <v>3.2</v>
      </c>
      <c r="E2621">
        <v>0.12</v>
      </c>
    </row>
    <row r="2622" spans="1:5" x14ac:dyDescent="0.3">
      <c r="A2622" s="1">
        <v>1.04298E-4</v>
      </c>
      <c r="B2622">
        <v>0.2</v>
      </c>
      <c r="C2622">
        <v>0.08</v>
      </c>
      <c r="D2622">
        <v>3.2</v>
      </c>
      <c r="E2622">
        <v>0.12</v>
      </c>
    </row>
    <row r="2623" spans="1:5" x14ac:dyDescent="0.3">
      <c r="A2623" s="1">
        <v>1.043E-4</v>
      </c>
      <c r="B2623">
        <v>0.2</v>
      </c>
      <c r="C2623">
        <v>0.08</v>
      </c>
      <c r="D2623">
        <v>3.2</v>
      </c>
      <c r="E2623">
        <v>0.12</v>
      </c>
    </row>
    <row r="2624" spans="1:5" x14ac:dyDescent="0.3">
      <c r="A2624" s="1">
        <v>1.0430200000000001E-4</v>
      </c>
      <c r="B2624">
        <v>0.2</v>
      </c>
      <c r="C2624">
        <v>0.08</v>
      </c>
      <c r="D2624">
        <v>3.2</v>
      </c>
      <c r="E2624">
        <v>0.12</v>
      </c>
    </row>
    <row r="2625" spans="1:5" x14ac:dyDescent="0.3">
      <c r="A2625" s="1">
        <v>1.04304E-4</v>
      </c>
      <c r="B2625">
        <v>0.16</v>
      </c>
      <c r="C2625">
        <v>0.08</v>
      </c>
      <c r="D2625">
        <v>3.2</v>
      </c>
      <c r="E2625">
        <v>0.12</v>
      </c>
    </row>
    <row r="2626" spans="1:5" x14ac:dyDescent="0.3">
      <c r="A2626" s="1">
        <v>1.04306E-4</v>
      </c>
      <c r="B2626">
        <v>0.16</v>
      </c>
      <c r="C2626">
        <v>0.08</v>
      </c>
      <c r="D2626">
        <v>3.2</v>
      </c>
      <c r="E2626">
        <v>0.12</v>
      </c>
    </row>
    <row r="2627" spans="1:5" x14ac:dyDescent="0.3">
      <c r="A2627" s="1">
        <v>1.04308E-4</v>
      </c>
      <c r="B2627">
        <v>0.16</v>
      </c>
      <c r="C2627">
        <v>0.08</v>
      </c>
      <c r="D2627">
        <v>3.2</v>
      </c>
      <c r="E2627">
        <v>0.12</v>
      </c>
    </row>
    <row r="2628" spans="1:5" x14ac:dyDescent="0.3">
      <c r="A2628" s="1">
        <v>1.0431E-4</v>
      </c>
      <c r="B2628">
        <v>0.2</v>
      </c>
      <c r="C2628">
        <v>0.08</v>
      </c>
      <c r="D2628">
        <v>3.16</v>
      </c>
      <c r="E2628">
        <v>0.12</v>
      </c>
    </row>
    <row r="2629" spans="1:5" x14ac:dyDescent="0.3">
      <c r="A2629" s="1">
        <v>1.04312E-4</v>
      </c>
      <c r="B2629">
        <v>0.2</v>
      </c>
      <c r="C2629">
        <v>0.08</v>
      </c>
      <c r="D2629">
        <v>3.16</v>
      </c>
      <c r="E2629">
        <v>0.12</v>
      </c>
    </row>
    <row r="2630" spans="1:5" x14ac:dyDescent="0.3">
      <c r="A2630" s="1">
        <v>1.04314E-4</v>
      </c>
      <c r="B2630">
        <v>0.2</v>
      </c>
      <c r="C2630">
        <v>0.08</v>
      </c>
      <c r="D2630">
        <v>3.2</v>
      </c>
      <c r="E2630">
        <v>0.12</v>
      </c>
    </row>
    <row r="2631" spans="1:5" x14ac:dyDescent="0.3">
      <c r="A2631" s="1">
        <v>1.04316E-4</v>
      </c>
      <c r="B2631">
        <v>0.2</v>
      </c>
      <c r="C2631">
        <v>0.08</v>
      </c>
      <c r="D2631">
        <v>3.2</v>
      </c>
      <c r="E2631">
        <v>0.12</v>
      </c>
    </row>
    <row r="2632" spans="1:5" x14ac:dyDescent="0.3">
      <c r="A2632" s="1">
        <v>1.04318E-4</v>
      </c>
      <c r="B2632">
        <v>0.2</v>
      </c>
      <c r="C2632">
        <v>0.08</v>
      </c>
      <c r="D2632">
        <v>3.16</v>
      </c>
      <c r="E2632">
        <v>0.12</v>
      </c>
    </row>
    <row r="2633" spans="1:5" x14ac:dyDescent="0.3">
      <c r="A2633" s="1">
        <v>1.0432E-4</v>
      </c>
      <c r="B2633">
        <v>0.2</v>
      </c>
      <c r="C2633">
        <v>0.08</v>
      </c>
      <c r="D2633">
        <v>3.16</v>
      </c>
      <c r="E2633">
        <v>0.12</v>
      </c>
    </row>
    <row r="2634" spans="1:5" x14ac:dyDescent="0.3">
      <c r="A2634" s="1">
        <v>1.0432199999999999E-4</v>
      </c>
      <c r="B2634">
        <v>0.2</v>
      </c>
      <c r="C2634">
        <v>0.08</v>
      </c>
      <c r="D2634">
        <v>3.16</v>
      </c>
      <c r="E2634">
        <v>0.12</v>
      </c>
    </row>
    <row r="2635" spans="1:5" x14ac:dyDescent="0.3">
      <c r="A2635" s="1">
        <v>1.04324E-4</v>
      </c>
      <c r="B2635">
        <v>0.2</v>
      </c>
      <c r="C2635">
        <v>0.08</v>
      </c>
      <c r="D2635">
        <v>3.16</v>
      </c>
      <c r="E2635">
        <v>0.2</v>
      </c>
    </row>
    <row r="2636" spans="1:5" x14ac:dyDescent="0.3">
      <c r="A2636" s="1">
        <v>1.04326E-4</v>
      </c>
      <c r="B2636">
        <v>0.2</v>
      </c>
      <c r="C2636">
        <v>0.08</v>
      </c>
      <c r="D2636">
        <v>3.16</v>
      </c>
      <c r="E2636">
        <v>0.2</v>
      </c>
    </row>
    <row r="2637" spans="1:5" x14ac:dyDescent="0.3">
      <c r="A2637" s="1">
        <v>1.0432799999999999E-4</v>
      </c>
      <c r="B2637">
        <v>0.2</v>
      </c>
      <c r="C2637">
        <v>0.08</v>
      </c>
      <c r="D2637">
        <v>3.2</v>
      </c>
      <c r="E2637">
        <v>0.2</v>
      </c>
    </row>
    <row r="2638" spans="1:5" x14ac:dyDescent="0.3">
      <c r="A2638" s="1">
        <v>1.0433E-4</v>
      </c>
      <c r="B2638">
        <v>0.2</v>
      </c>
      <c r="C2638">
        <v>0.08</v>
      </c>
      <c r="D2638">
        <v>3.2</v>
      </c>
      <c r="E2638">
        <v>0.2</v>
      </c>
    </row>
    <row r="2639" spans="1:5" x14ac:dyDescent="0.3">
      <c r="A2639" s="1">
        <v>1.04332E-4</v>
      </c>
      <c r="B2639">
        <v>0.2</v>
      </c>
      <c r="C2639">
        <v>0.08</v>
      </c>
      <c r="D2639">
        <v>3.2</v>
      </c>
      <c r="E2639">
        <v>0.12</v>
      </c>
    </row>
    <row r="2640" spans="1:5" x14ac:dyDescent="0.3">
      <c r="A2640" s="1">
        <v>1.0433399999999999E-4</v>
      </c>
      <c r="B2640">
        <v>0.2</v>
      </c>
      <c r="C2640">
        <v>0.08</v>
      </c>
      <c r="D2640">
        <v>3.2</v>
      </c>
      <c r="E2640">
        <v>0.12</v>
      </c>
    </row>
    <row r="2641" spans="1:5" x14ac:dyDescent="0.3">
      <c r="A2641" s="1">
        <v>1.04336E-4</v>
      </c>
      <c r="B2641">
        <v>0.2</v>
      </c>
      <c r="C2641">
        <v>0.08</v>
      </c>
      <c r="D2641">
        <v>3.2</v>
      </c>
      <c r="E2641">
        <v>0.12</v>
      </c>
    </row>
    <row r="2642" spans="1:5" x14ac:dyDescent="0.3">
      <c r="A2642" s="1">
        <v>1.04338E-4</v>
      </c>
      <c r="B2642">
        <v>0.2</v>
      </c>
      <c r="C2642">
        <v>0.08</v>
      </c>
      <c r="D2642">
        <v>3.16</v>
      </c>
      <c r="E2642">
        <v>0.12</v>
      </c>
    </row>
    <row r="2643" spans="1:5" x14ac:dyDescent="0.3">
      <c r="A2643" s="1">
        <v>1.0433999999999999E-4</v>
      </c>
      <c r="B2643">
        <v>0.2</v>
      </c>
      <c r="C2643">
        <v>0.08</v>
      </c>
      <c r="D2643">
        <v>3.2</v>
      </c>
      <c r="E2643">
        <v>0.12</v>
      </c>
    </row>
    <row r="2644" spans="1:5" x14ac:dyDescent="0.3">
      <c r="A2644" s="1">
        <v>1.04342E-4</v>
      </c>
      <c r="B2644">
        <v>0.2</v>
      </c>
      <c r="C2644">
        <v>0.08</v>
      </c>
      <c r="D2644">
        <v>3.2</v>
      </c>
      <c r="E2644">
        <v>0.12</v>
      </c>
    </row>
    <row r="2645" spans="1:5" x14ac:dyDescent="0.3">
      <c r="A2645" s="1">
        <v>1.04344E-4</v>
      </c>
      <c r="B2645">
        <v>0.2</v>
      </c>
      <c r="C2645">
        <v>0.08</v>
      </c>
      <c r="D2645">
        <v>3.2</v>
      </c>
      <c r="E2645">
        <v>0.12</v>
      </c>
    </row>
    <row r="2646" spans="1:5" x14ac:dyDescent="0.3">
      <c r="A2646" s="1">
        <v>1.0434599999999999E-4</v>
      </c>
      <c r="B2646">
        <v>0.2</v>
      </c>
      <c r="C2646">
        <v>0.08</v>
      </c>
      <c r="D2646">
        <v>3.2</v>
      </c>
      <c r="E2646">
        <v>0.12</v>
      </c>
    </row>
    <row r="2647" spans="1:5" x14ac:dyDescent="0.3">
      <c r="A2647" s="1">
        <v>1.04348E-4</v>
      </c>
      <c r="B2647">
        <v>0.2</v>
      </c>
      <c r="C2647">
        <v>0.08</v>
      </c>
      <c r="D2647">
        <v>3.16</v>
      </c>
      <c r="E2647">
        <v>0.12</v>
      </c>
    </row>
    <row r="2648" spans="1:5" x14ac:dyDescent="0.3">
      <c r="A2648" s="1">
        <v>1.0435E-4</v>
      </c>
      <c r="B2648">
        <v>0.2</v>
      </c>
      <c r="C2648">
        <v>0.08</v>
      </c>
      <c r="D2648">
        <v>3.16</v>
      </c>
      <c r="E2648">
        <v>0.12</v>
      </c>
    </row>
    <row r="2649" spans="1:5" x14ac:dyDescent="0.3">
      <c r="A2649" s="1">
        <v>1.0435200000000001E-4</v>
      </c>
      <c r="B2649">
        <v>0.16</v>
      </c>
      <c r="C2649">
        <v>0.08</v>
      </c>
      <c r="D2649">
        <v>3.16</v>
      </c>
      <c r="E2649">
        <v>0.12</v>
      </c>
    </row>
    <row r="2650" spans="1:5" x14ac:dyDescent="0.3">
      <c r="A2650" s="1">
        <v>1.04354E-4</v>
      </c>
      <c r="B2650">
        <v>0.16</v>
      </c>
      <c r="C2650">
        <v>0.08</v>
      </c>
      <c r="D2650">
        <v>3.16</v>
      </c>
      <c r="E2650">
        <v>0.12</v>
      </c>
    </row>
    <row r="2651" spans="1:5" x14ac:dyDescent="0.3">
      <c r="A2651" s="1">
        <v>1.04356E-4</v>
      </c>
      <c r="B2651">
        <v>0.16</v>
      </c>
      <c r="C2651">
        <v>0.08</v>
      </c>
      <c r="D2651">
        <v>3.16</v>
      </c>
      <c r="E2651">
        <v>0.12</v>
      </c>
    </row>
    <row r="2652" spans="1:5" x14ac:dyDescent="0.3">
      <c r="A2652" s="1">
        <v>1.0435800000000001E-4</v>
      </c>
      <c r="B2652">
        <v>0.16</v>
      </c>
      <c r="C2652">
        <v>0.08</v>
      </c>
      <c r="D2652">
        <v>3.2</v>
      </c>
      <c r="E2652">
        <v>0.12</v>
      </c>
    </row>
    <row r="2653" spans="1:5" x14ac:dyDescent="0.3">
      <c r="A2653" s="1">
        <v>1.0436E-4</v>
      </c>
      <c r="B2653">
        <v>0.2</v>
      </c>
      <c r="C2653">
        <v>0.08</v>
      </c>
      <c r="D2653">
        <v>3.2</v>
      </c>
      <c r="E2653">
        <v>0.2</v>
      </c>
    </row>
    <row r="2654" spans="1:5" x14ac:dyDescent="0.3">
      <c r="A2654" s="1">
        <v>1.04362E-4</v>
      </c>
      <c r="B2654">
        <v>0.2</v>
      </c>
      <c r="C2654">
        <v>0.08</v>
      </c>
      <c r="D2654">
        <v>3.2</v>
      </c>
      <c r="E2654">
        <v>0.12</v>
      </c>
    </row>
    <row r="2655" spans="1:5" x14ac:dyDescent="0.3">
      <c r="A2655" s="1">
        <v>1.0436400000000001E-4</v>
      </c>
      <c r="B2655">
        <v>0.2</v>
      </c>
      <c r="C2655">
        <v>0.08</v>
      </c>
      <c r="D2655">
        <v>3.2</v>
      </c>
      <c r="E2655">
        <v>0.12</v>
      </c>
    </row>
    <row r="2656" spans="1:5" x14ac:dyDescent="0.3">
      <c r="A2656" s="1">
        <v>1.04366E-4</v>
      </c>
      <c r="B2656">
        <v>0.2</v>
      </c>
      <c r="C2656">
        <v>0.08</v>
      </c>
      <c r="D2656">
        <v>3.16</v>
      </c>
      <c r="E2656">
        <v>0.12</v>
      </c>
    </row>
    <row r="2657" spans="1:5" x14ac:dyDescent="0.3">
      <c r="A2657" s="1">
        <v>1.04368E-4</v>
      </c>
      <c r="B2657">
        <v>0.2</v>
      </c>
      <c r="C2657">
        <v>0.08</v>
      </c>
      <c r="D2657">
        <v>3.16</v>
      </c>
      <c r="E2657">
        <v>0.12</v>
      </c>
    </row>
    <row r="2658" spans="1:5" x14ac:dyDescent="0.3">
      <c r="A2658" s="1">
        <v>1.0437000000000001E-4</v>
      </c>
      <c r="B2658">
        <v>0.2</v>
      </c>
      <c r="C2658">
        <v>0.08</v>
      </c>
      <c r="D2658">
        <v>3.16</v>
      </c>
      <c r="E2658">
        <v>0.12</v>
      </c>
    </row>
    <row r="2659" spans="1:5" x14ac:dyDescent="0.3">
      <c r="A2659" s="1">
        <v>1.04372E-4</v>
      </c>
      <c r="B2659">
        <v>0.2</v>
      </c>
      <c r="C2659">
        <v>0.08</v>
      </c>
      <c r="D2659">
        <v>3.2</v>
      </c>
      <c r="E2659">
        <v>0.12</v>
      </c>
    </row>
    <row r="2660" spans="1:5" x14ac:dyDescent="0.3">
      <c r="A2660" s="1">
        <v>1.04374E-4</v>
      </c>
      <c r="B2660">
        <v>0.2</v>
      </c>
      <c r="C2660">
        <v>0.08</v>
      </c>
      <c r="D2660">
        <v>3.2</v>
      </c>
      <c r="E2660">
        <v>0.12</v>
      </c>
    </row>
    <row r="2661" spans="1:5" x14ac:dyDescent="0.3">
      <c r="A2661" s="1">
        <v>1.04376E-4</v>
      </c>
      <c r="B2661">
        <v>0.2</v>
      </c>
      <c r="C2661">
        <v>0.08</v>
      </c>
      <c r="D2661">
        <v>3.2</v>
      </c>
      <c r="E2661">
        <v>0.12</v>
      </c>
    </row>
    <row r="2662" spans="1:5" x14ac:dyDescent="0.3">
      <c r="A2662" s="1">
        <v>1.04378E-4</v>
      </c>
      <c r="B2662">
        <v>0.2</v>
      </c>
      <c r="C2662">
        <v>0.08</v>
      </c>
      <c r="D2662">
        <v>3.2</v>
      </c>
      <c r="E2662">
        <v>0.12</v>
      </c>
    </row>
    <row r="2663" spans="1:5" x14ac:dyDescent="0.3">
      <c r="A2663" s="1">
        <v>1.0438E-4</v>
      </c>
      <c r="B2663">
        <v>0.2</v>
      </c>
      <c r="C2663">
        <v>0.08</v>
      </c>
      <c r="D2663">
        <v>3.16</v>
      </c>
      <c r="E2663">
        <v>0.12</v>
      </c>
    </row>
    <row r="2664" spans="1:5" x14ac:dyDescent="0.3">
      <c r="A2664" s="1">
        <v>1.04382E-4</v>
      </c>
      <c r="B2664">
        <v>0.2</v>
      </c>
      <c r="C2664">
        <v>0.08</v>
      </c>
      <c r="D2664">
        <v>3.16</v>
      </c>
      <c r="E2664">
        <v>0.12</v>
      </c>
    </row>
    <row r="2665" spans="1:5" x14ac:dyDescent="0.3">
      <c r="A2665" s="1">
        <v>1.04384E-4</v>
      </c>
      <c r="B2665">
        <v>0.2</v>
      </c>
      <c r="C2665">
        <v>0.08</v>
      </c>
      <c r="D2665">
        <v>3.16</v>
      </c>
      <c r="E2665">
        <v>0.12</v>
      </c>
    </row>
    <row r="2666" spans="1:5" x14ac:dyDescent="0.3">
      <c r="A2666" s="1">
        <v>1.04386E-4</v>
      </c>
      <c r="B2666">
        <v>0.2</v>
      </c>
      <c r="C2666">
        <v>0.08</v>
      </c>
      <c r="D2666">
        <v>3.16</v>
      </c>
      <c r="E2666">
        <v>0.12</v>
      </c>
    </row>
    <row r="2667" spans="1:5" x14ac:dyDescent="0.3">
      <c r="A2667" s="1">
        <v>1.04388E-4</v>
      </c>
      <c r="B2667">
        <v>0.2</v>
      </c>
      <c r="C2667">
        <v>0.08</v>
      </c>
      <c r="D2667">
        <v>3.16</v>
      </c>
      <c r="E2667">
        <v>0.12</v>
      </c>
    </row>
    <row r="2668" spans="1:5" x14ac:dyDescent="0.3">
      <c r="A2668" s="1">
        <v>1.0438999999999999E-4</v>
      </c>
      <c r="B2668">
        <v>0.2</v>
      </c>
      <c r="C2668">
        <v>0.08</v>
      </c>
      <c r="D2668">
        <v>3.16</v>
      </c>
      <c r="E2668">
        <v>0.12</v>
      </c>
    </row>
    <row r="2669" spans="1:5" x14ac:dyDescent="0.3">
      <c r="A2669" s="1">
        <v>1.04392E-4</v>
      </c>
      <c r="B2669">
        <v>0.2</v>
      </c>
      <c r="C2669">
        <v>0.08</v>
      </c>
      <c r="D2669">
        <v>3.16</v>
      </c>
      <c r="E2669">
        <v>0.12</v>
      </c>
    </row>
    <row r="2670" spans="1:5" x14ac:dyDescent="0.3">
      <c r="A2670" s="1">
        <v>1.04394E-4</v>
      </c>
      <c r="B2670">
        <v>0.2</v>
      </c>
      <c r="C2670">
        <v>0.08</v>
      </c>
      <c r="D2670">
        <v>3.16</v>
      </c>
      <c r="E2670">
        <v>0.12</v>
      </c>
    </row>
    <row r="2671" spans="1:5" x14ac:dyDescent="0.3">
      <c r="A2671" s="1">
        <v>1.0439599999999999E-4</v>
      </c>
      <c r="B2671">
        <v>0.16</v>
      </c>
      <c r="C2671">
        <v>0.08</v>
      </c>
      <c r="D2671">
        <v>3.2</v>
      </c>
      <c r="E2671">
        <v>0.12</v>
      </c>
    </row>
    <row r="2672" spans="1:5" x14ac:dyDescent="0.3">
      <c r="A2672" s="1">
        <v>1.04398E-4</v>
      </c>
      <c r="B2672">
        <v>0.16</v>
      </c>
      <c r="C2672">
        <v>0.08</v>
      </c>
      <c r="D2672">
        <v>3.2</v>
      </c>
      <c r="E2672">
        <v>0.12</v>
      </c>
    </row>
    <row r="2673" spans="1:5" x14ac:dyDescent="0.3">
      <c r="A2673" s="1">
        <v>1.044E-4</v>
      </c>
      <c r="B2673">
        <v>0.2</v>
      </c>
      <c r="C2673">
        <v>0.08</v>
      </c>
      <c r="D2673">
        <v>3.16</v>
      </c>
      <c r="E2673">
        <v>0.12</v>
      </c>
    </row>
    <row r="2674" spans="1:5" x14ac:dyDescent="0.3">
      <c r="A2674" s="1">
        <v>1.0440199999999999E-4</v>
      </c>
      <c r="B2674">
        <v>0.2</v>
      </c>
      <c r="C2674">
        <v>0.08</v>
      </c>
      <c r="D2674">
        <v>3.16</v>
      </c>
      <c r="E2674">
        <v>0.12</v>
      </c>
    </row>
    <row r="2675" spans="1:5" x14ac:dyDescent="0.3">
      <c r="A2675" s="1">
        <v>1.04404E-4</v>
      </c>
      <c r="B2675">
        <v>0.2</v>
      </c>
      <c r="C2675">
        <v>0.12</v>
      </c>
      <c r="D2675">
        <v>3.16</v>
      </c>
      <c r="E2675">
        <v>0.12</v>
      </c>
    </row>
    <row r="2676" spans="1:5" x14ac:dyDescent="0.3">
      <c r="A2676" s="1">
        <v>1.04406E-4</v>
      </c>
      <c r="B2676">
        <v>0.2</v>
      </c>
      <c r="C2676">
        <v>0.12</v>
      </c>
      <c r="D2676">
        <v>3.16</v>
      </c>
      <c r="E2676">
        <v>0.12</v>
      </c>
    </row>
    <row r="2677" spans="1:5" x14ac:dyDescent="0.3">
      <c r="A2677" s="1">
        <v>1.0440799999999999E-4</v>
      </c>
      <c r="B2677">
        <v>0.2</v>
      </c>
      <c r="C2677">
        <v>0.08</v>
      </c>
      <c r="D2677">
        <v>3.2</v>
      </c>
      <c r="E2677">
        <v>0.12</v>
      </c>
    </row>
    <row r="2678" spans="1:5" x14ac:dyDescent="0.3">
      <c r="A2678" s="1">
        <v>1.0441E-4</v>
      </c>
      <c r="B2678">
        <v>0.16</v>
      </c>
      <c r="C2678">
        <v>0.08</v>
      </c>
      <c r="D2678">
        <v>3.2</v>
      </c>
      <c r="E2678">
        <v>0.12</v>
      </c>
    </row>
    <row r="2679" spans="1:5" x14ac:dyDescent="0.3">
      <c r="A2679" s="1">
        <v>1.04412E-4</v>
      </c>
      <c r="B2679">
        <v>0.2</v>
      </c>
      <c r="C2679">
        <v>0.08</v>
      </c>
      <c r="D2679">
        <v>3.16</v>
      </c>
      <c r="E2679">
        <v>0.12</v>
      </c>
    </row>
    <row r="2680" spans="1:5" x14ac:dyDescent="0.3">
      <c r="A2680" s="1">
        <v>1.0441399999999999E-4</v>
      </c>
      <c r="B2680">
        <v>0.2</v>
      </c>
      <c r="C2680">
        <v>0.08</v>
      </c>
      <c r="D2680">
        <v>3.16</v>
      </c>
      <c r="E2680">
        <v>0.12</v>
      </c>
    </row>
    <row r="2681" spans="1:5" x14ac:dyDescent="0.3">
      <c r="A2681" s="1">
        <v>1.04416E-4</v>
      </c>
      <c r="B2681">
        <v>0.2</v>
      </c>
      <c r="C2681">
        <v>0.08</v>
      </c>
      <c r="D2681">
        <v>3.16</v>
      </c>
      <c r="E2681">
        <v>0.12</v>
      </c>
    </row>
    <row r="2682" spans="1:5" x14ac:dyDescent="0.3">
      <c r="A2682" s="1">
        <v>1.04418E-4</v>
      </c>
      <c r="B2682">
        <v>0.16</v>
      </c>
      <c r="C2682">
        <v>0.08</v>
      </c>
      <c r="D2682">
        <v>3.16</v>
      </c>
      <c r="E2682">
        <v>0.12</v>
      </c>
    </row>
    <row r="2683" spans="1:5" x14ac:dyDescent="0.3">
      <c r="A2683" s="1">
        <v>1.0442000000000001E-4</v>
      </c>
      <c r="B2683">
        <v>0.16</v>
      </c>
      <c r="C2683">
        <v>0.08</v>
      </c>
      <c r="D2683">
        <v>3.16</v>
      </c>
      <c r="E2683">
        <v>0.12</v>
      </c>
    </row>
    <row r="2684" spans="1:5" x14ac:dyDescent="0.3">
      <c r="A2684" s="1">
        <v>1.04422E-4</v>
      </c>
      <c r="B2684">
        <v>0.16</v>
      </c>
      <c r="C2684">
        <v>0.08</v>
      </c>
      <c r="D2684">
        <v>3.16</v>
      </c>
      <c r="E2684">
        <v>0.12</v>
      </c>
    </row>
    <row r="2685" spans="1:5" x14ac:dyDescent="0.3">
      <c r="A2685" s="1">
        <v>1.04424E-4</v>
      </c>
      <c r="B2685">
        <v>0.16</v>
      </c>
      <c r="C2685">
        <v>0.08</v>
      </c>
      <c r="D2685">
        <v>3.2</v>
      </c>
      <c r="E2685">
        <v>0.12</v>
      </c>
    </row>
    <row r="2686" spans="1:5" x14ac:dyDescent="0.3">
      <c r="A2686" s="1">
        <v>1.0442600000000001E-4</v>
      </c>
      <c r="B2686">
        <v>0.16</v>
      </c>
      <c r="C2686">
        <v>0.08</v>
      </c>
      <c r="D2686">
        <v>3.16</v>
      </c>
      <c r="E2686">
        <v>0.12</v>
      </c>
    </row>
    <row r="2687" spans="1:5" x14ac:dyDescent="0.3">
      <c r="A2687" s="1">
        <v>1.04428E-4</v>
      </c>
      <c r="B2687">
        <v>0.16</v>
      </c>
      <c r="C2687">
        <v>0.08</v>
      </c>
      <c r="D2687">
        <v>3.16</v>
      </c>
      <c r="E2687">
        <v>0.12</v>
      </c>
    </row>
    <row r="2688" spans="1:5" x14ac:dyDescent="0.3">
      <c r="A2688" s="1">
        <v>1.0443E-4</v>
      </c>
      <c r="B2688">
        <v>0.16</v>
      </c>
      <c r="C2688">
        <v>0.08</v>
      </c>
      <c r="D2688">
        <v>3.16</v>
      </c>
      <c r="E2688">
        <v>0.12</v>
      </c>
    </row>
    <row r="2689" spans="1:5" x14ac:dyDescent="0.3">
      <c r="A2689" s="1">
        <v>1.0443200000000001E-4</v>
      </c>
      <c r="B2689">
        <v>0.2</v>
      </c>
      <c r="C2689">
        <v>0.08</v>
      </c>
      <c r="D2689">
        <v>3.2</v>
      </c>
      <c r="E2689">
        <v>0.12</v>
      </c>
    </row>
    <row r="2690" spans="1:5" x14ac:dyDescent="0.3">
      <c r="A2690" s="1">
        <v>1.04434E-4</v>
      </c>
      <c r="B2690">
        <v>0.2</v>
      </c>
      <c r="C2690">
        <v>0.08</v>
      </c>
      <c r="D2690">
        <v>3.2</v>
      </c>
      <c r="E2690">
        <v>0.2</v>
      </c>
    </row>
    <row r="2691" spans="1:5" x14ac:dyDescent="0.3">
      <c r="A2691" s="1">
        <v>1.04436E-4</v>
      </c>
      <c r="B2691">
        <v>0.2</v>
      </c>
      <c r="C2691">
        <v>0.08</v>
      </c>
      <c r="D2691">
        <v>3.2</v>
      </c>
      <c r="E2691">
        <v>0.12</v>
      </c>
    </row>
    <row r="2692" spans="1:5" x14ac:dyDescent="0.3">
      <c r="A2692" s="1">
        <v>1.0443800000000001E-4</v>
      </c>
      <c r="B2692">
        <v>0.2</v>
      </c>
      <c r="C2692">
        <v>0.08</v>
      </c>
      <c r="D2692">
        <v>3.2</v>
      </c>
      <c r="E2692">
        <v>0.12</v>
      </c>
    </row>
    <row r="2693" spans="1:5" x14ac:dyDescent="0.3">
      <c r="A2693" s="1">
        <v>1.0444E-4</v>
      </c>
      <c r="B2693">
        <v>0.16</v>
      </c>
      <c r="C2693">
        <v>0.08</v>
      </c>
      <c r="D2693">
        <v>3.2</v>
      </c>
      <c r="E2693">
        <v>0.12</v>
      </c>
    </row>
    <row r="2694" spans="1:5" x14ac:dyDescent="0.3">
      <c r="A2694" s="1">
        <v>1.04442E-4</v>
      </c>
      <c r="B2694">
        <v>0.16</v>
      </c>
      <c r="C2694">
        <v>0.08</v>
      </c>
      <c r="D2694">
        <v>3.2</v>
      </c>
      <c r="E2694">
        <v>0.12</v>
      </c>
    </row>
    <row r="2695" spans="1:5" x14ac:dyDescent="0.3">
      <c r="A2695" s="1">
        <v>1.04444E-4</v>
      </c>
      <c r="B2695">
        <v>0.16</v>
      </c>
      <c r="C2695">
        <v>0.08</v>
      </c>
      <c r="D2695">
        <v>3.2</v>
      </c>
      <c r="E2695">
        <v>0.12</v>
      </c>
    </row>
    <row r="2696" spans="1:5" x14ac:dyDescent="0.3">
      <c r="A2696" s="1">
        <v>1.04446E-4</v>
      </c>
      <c r="B2696">
        <v>0.2</v>
      </c>
      <c r="C2696">
        <v>0.08</v>
      </c>
      <c r="D2696">
        <v>3.2</v>
      </c>
      <c r="E2696">
        <v>0.12</v>
      </c>
    </row>
    <row r="2697" spans="1:5" x14ac:dyDescent="0.3">
      <c r="A2697" s="1">
        <v>1.04448E-4</v>
      </c>
      <c r="B2697">
        <v>0.2</v>
      </c>
      <c r="C2697">
        <v>0.08</v>
      </c>
      <c r="D2697">
        <v>3.2</v>
      </c>
      <c r="E2697">
        <v>0.12</v>
      </c>
    </row>
    <row r="2698" spans="1:5" x14ac:dyDescent="0.3">
      <c r="A2698" s="1">
        <v>1.0445E-4</v>
      </c>
      <c r="B2698">
        <v>0.2</v>
      </c>
      <c r="C2698">
        <v>0.08</v>
      </c>
      <c r="D2698">
        <v>3.2</v>
      </c>
      <c r="E2698">
        <v>0.12</v>
      </c>
    </row>
    <row r="2699" spans="1:5" x14ac:dyDescent="0.3">
      <c r="A2699" s="1">
        <v>1.04452E-4</v>
      </c>
      <c r="B2699">
        <v>0.2</v>
      </c>
      <c r="C2699">
        <v>0.08</v>
      </c>
      <c r="D2699">
        <v>3.2</v>
      </c>
      <c r="E2699">
        <v>0.12</v>
      </c>
    </row>
    <row r="2700" spans="1:5" x14ac:dyDescent="0.3">
      <c r="A2700" s="1">
        <v>1.04454E-4</v>
      </c>
      <c r="B2700">
        <v>0.2</v>
      </c>
      <c r="C2700">
        <v>0.08</v>
      </c>
      <c r="D2700">
        <v>3.2</v>
      </c>
      <c r="E2700">
        <v>0.12</v>
      </c>
    </row>
    <row r="2701" spans="1:5" x14ac:dyDescent="0.3">
      <c r="A2701" s="1">
        <v>1.04456E-4</v>
      </c>
      <c r="B2701">
        <v>0.2</v>
      </c>
      <c r="C2701">
        <v>0.08</v>
      </c>
      <c r="D2701">
        <v>3.16</v>
      </c>
      <c r="E2701">
        <v>0.12</v>
      </c>
    </row>
    <row r="2702" spans="1:5" x14ac:dyDescent="0.3">
      <c r="A2702" s="1">
        <v>1.0445799999999999E-4</v>
      </c>
      <c r="B2702">
        <v>0.2</v>
      </c>
      <c r="C2702">
        <v>0.08</v>
      </c>
      <c r="D2702">
        <v>3.16</v>
      </c>
      <c r="E2702">
        <v>0.12</v>
      </c>
    </row>
    <row r="2703" spans="1:5" x14ac:dyDescent="0.3">
      <c r="A2703" s="1">
        <v>1.0446E-4</v>
      </c>
      <c r="B2703">
        <v>0.2</v>
      </c>
      <c r="C2703">
        <v>0.08</v>
      </c>
      <c r="D2703">
        <v>3.16</v>
      </c>
      <c r="E2703">
        <v>0.12</v>
      </c>
    </row>
    <row r="2704" spans="1:5" x14ac:dyDescent="0.3">
      <c r="A2704" s="1">
        <v>1.04462E-4</v>
      </c>
      <c r="B2704">
        <v>0.2</v>
      </c>
      <c r="C2704">
        <v>0.08</v>
      </c>
      <c r="D2704">
        <v>3.16</v>
      </c>
      <c r="E2704">
        <v>0.12</v>
      </c>
    </row>
    <row r="2705" spans="1:5" x14ac:dyDescent="0.3">
      <c r="A2705" s="1">
        <v>1.0446399999999999E-4</v>
      </c>
      <c r="B2705">
        <v>0.2</v>
      </c>
      <c r="C2705">
        <v>0.08</v>
      </c>
      <c r="D2705">
        <v>3.2</v>
      </c>
      <c r="E2705">
        <v>0.12</v>
      </c>
    </row>
    <row r="2706" spans="1:5" x14ac:dyDescent="0.3">
      <c r="A2706" s="1">
        <v>1.04466E-4</v>
      </c>
      <c r="B2706">
        <v>0.2</v>
      </c>
      <c r="C2706">
        <v>0.08</v>
      </c>
      <c r="D2706">
        <v>3.2</v>
      </c>
      <c r="E2706">
        <v>0.12</v>
      </c>
    </row>
    <row r="2707" spans="1:5" x14ac:dyDescent="0.3">
      <c r="A2707" s="1">
        <v>1.04468E-4</v>
      </c>
      <c r="B2707">
        <v>0.2</v>
      </c>
      <c r="C2707">
        <v>0.08</v>
      </c>
      <c r="D2707">
        <v>3.2</v>
      </c>
      <c r="E2707">
        <v>0.12</v>
      </c>
    </row>
    <row r="2708" spans="1:5" x14ac:dyDescent="0.3">
      <c r="A2708" s="1">
        <v>1.0446999999999999E-4</v>
      </c>
      <c r="B2708">
        <v>0.2</v>
      </c>
      <c r="C2708">
        <v>0.08</v>
      </c>
      <c r="D2708">
        <v>3.2</v>
      </c>
      <c r="E2708">
        <v>0.12</v>
      </c>
    </row>
    <row r="2709" spans="1:5" x14ac:dyDescent="0.3">
      <c r="A2709" s="1">
        <v>1.04472E-4</v>
      </c>
      <c r="B2709">
        <v>0.2</v>
      </c>
      <c r="C2709">
        <v>0.08</v>
      </c>
      <c r="D2709">
        <v>3.2</v>
      </c>
      <c r="E2709">
        <v>0.12</v>
      </c>
    </row>
    <row r="2710" spans="1:5" x14ac:dyDescent="0.3">
      <c r="A2710" s="1">
        <v>1.04474E-4</v>
      </c>
      <c r="B2710">
        <v>0.2</v>
      </c>
      <c r="C2710">
        <v>0.12</v>
      </c>
      <c r="D2710">
        <v>3.2</v>
      </c>
      <c r="E2710">
        <v>0.12</v>
      </c>
    </row>
    <row r="2711" spans="1:5" x14ac:dyDescent="0.3">
      <c r="A2711" s="1">
        <v>1.0447599999999999E-4</v>
      </c>
      <c r="B2711">
        <v>0.2</v>
      </c>
      <c r="C2711">
        <v>0.08</v>
      </c>
      <c r="D2711">
        <v>3.2</v>
      </c>
      <c r="E2711">
        <v>0.12</v>
      </c>
    </row>
    <row r="2712" spans="1:5" x14ac:dyDescent="0.3">
      <c r="A2712" s="1">
        <v>1.04478E-4</v>
      </c>
      <c r="B2712">
        <v>0.2</v>
      </c>
      <c r="C2712">
        <v>0.08</v>
      </c>
      <c r="D2712">
        <v>3.16</v>
      </c>
      <c r="E2712">
        <v>0.12</v>
      </c>
    </row>
    <row r="2713" spans="1:5" x14ac:dyDescent="0.3">
      <c r="A2713" s="1">
        <v>1.0448E-4</v>
      </c>
      <c r="B2713">
        <v>0.16</v>
      </c>
      <c r="C2713">
        <v>0.08</v>
      </c>
      <c r="D2713">
        <v>3.16</v>
      </c>
      <c r="E2713">
        <v>0.12</v>
      </c>
    </row>
    <row r="2714" spans="1:5" x14ac:dyDescent="0.3">
      <c r="A2714" s="1">
        <v>1.0448199999999999E-4</v>
      </c>
      <c r="B2714">
        <v>0.16</v>
      </c>
      <c r="C2714">
        <v>0.08</v>
      </c>
      <c r="D2714">
        <v>3.2</v>
      </c>
      <c r="E2714">
        <v>0.12</v>
      </c>
    </row>
    <row r="2715" spans="1:5" x14ac:dyDescent="0.3">
      <c r="A2715" s="1">
        <v>1.04484E-4</v>
      </c>
      <c r="B2715">
        <v>0.16</v>
      </c>
      <c r="C2715">
        <v>0.08</v>
      </c>
      <c r="D2715">
        <v>3.2</v>
      </c>
      <c r="E2715">
        <v>0.12</v>
      </c>
    </row>
    <row r="2716" spans="1:5" x14ac:dyDescent="0.3">
      <c r="A2716" s="1">
        <v>1.04486E-4</v>
      </c>
      <c r="B2716">
        <v>0.2</v>
      </c>
      <c r="C2716">
        <v>0.08</v>
      </c>
      <c r="D2716">
        <v>3.2</v>
      </c>
      <c r="E2716">
        <v>0.12</v>
      </c>
    </row>
    <row r="2717" spans="1:5" x14ac:dyDescent="0.3">
      <c r="A2717" s="1">
        <v>1.0448800000000001E-4</v>
      </c>
      <c r="B2717">
        <v>0.2</v>
      </c>
      <c r="C2717">
        <v>0.08</v>
      </c>
      <c r="D2717">
        <v>3.2</v>
      </c>
      <c r="E2717">
        <v>0.12</v>
      </c>
    </row>
    <row r="2718" spans="1:5" x14ac:dyDescent="0.3">
      <c r="A2718" s="1">
        <v>1.0449E-4</v>
      </c>
      <c r="B2718">
        <v>0.2</v>
      </c>
      <c r="C2718">
        <v>0.08</v>
      </c>
      <c r="D2718">
        <v>3.2</v>
      </c>
      <c r="E2718">
        <v>0.12</v>
      </c>
    </row>
    <row r="2719" spans="1:5" x14ac:dyDescent="0.3">
      <c r="A2719" s="1">
        <v>1.04492E-4</v>
      </c>
      <c r="B2719">
        <v>0.2</v>
      </c>
      <c r="C2719">
        <v>0.08</v>
      </c>
      <c r="D2719">
        <v>3.16</v>
      </c>
      <c r="E2719">
        <v>0.12</v>
      </c>
    </row>
    <row r="2720" spans="1:5" x14ac:dyDescent="0.3">
      <c r="A2720" s="1">
        <v>1.0449400000000001E-4</v>
      </c>
      <c r="B2720">
        <v>0.2</v>
      </c>
      <c r="C2720">
        <v>0.08</v>
      </c>
      <c r="D2720">
        <v>3.16</v>
      </c>
      <c r="E2720">
        <v>0.12</v>
      </c>
    </row>
    <row r="2721" spans="1:5" x14ac:dyDescent="0.3">
      <c r="A2721" s="1">
        <v>1.04496E-4</v>
      </c>
      <c r="B2721">
        <v>0.2</v>
      </c>
      <c r="C2721">
        <v>0.12</v>
      </c>
      <c r="D2721">
        <v>3.16</v>
      </c>
      <c r="E2721">
        <v>0.12</v>
      </c>
    </row>
    <row r="2722" spans="1:5" x14ac:dyDescent="0.3">
      <c r="A2722" s="1">
        <v>1.04498E-4</v>
      </c>
      <c r="B2722">
        <v>0.16</v>
      </c>
      <c r="C2722">
        <v>0.12</v>
      </c>
      <c r="D2722">
        <v>3.16</v>
      </c>
      <c r="E2722">
        <v>0.12</v>
      </c>
    </row>
    <row r="2723" spans="1:5" x14ac:dyDescent="0.3">
      <c r="A2723" s="1">
        <v>1.0450000000000001E-4</v>
      </c>
      <c r="B2723">
        <v>0.16</v>
      </c>
      <c r="C2723">
        <v>0.12</v>
      </c>
      <c r="D2723">
        <v>3.16</v>
      </c>
      <c r="E2723">
        <v>0.12</v>
      </c>
    </row>
    <row r="2724" spans="1:5" x14ac:dyDescent="0.3">
      <c r="A2724" s="1">
        <v>1.04502E-4</v>
      </c>
      <c r="B2724">
        <v>0.2</v>
      </c>
      <c r="C2724">
        <v>0.12</v>
      </c>
      <c r="D2724">
        <v>3.16</v>
      </c>
      <c r="E2724">
        <v>0.12</v>
      </c>
    </row>
    <row r="2725" spans="1:5" x14ac:dyDescent="0.3">
      <c r="A2725" s="1">
        <v>1.04504E-4</v>
      </c>
      <c r="B2725">
        <v>0.2</v>
      </c>
      <c r="C2725">
        <v>0.08</v>
      </c>
      <c r="D2725">
        <v>3.16</v>
      </c>
      <c r="E2725">
        <v>0.12</v>
      </c>
    </row>
    <row r="2726" spans="1:5" x14ac:dyDescent="0.3">
      <c r="A2726" s="1">
        <v>1.0450600000000001E-4</v>
      </c>
      <c r="B2726">
        <v>0.16</v>
      </c>
      <c r="C2726">
        <v>0.08</v>
      </c>
      <c r="D2726">
        <v>3.2</v>
      </c>
      <c r="E2726">
        <v>0.12</v>
      </c>
    </row>
    <row r="2727" spans="1:5" x14ac:dyDescent="0.3">
      <c r="A2727" s="1">
        <v>1.04508E-4</v>
      </c>
      <c r="B2727">
        <v>0.16</v>
      </c>
      <c r="C2727">
        <v>0.08</v>
      </c>
      <c r="D2727">
        <v>3.2</v>
      </c>
      <c r="E2727">
        <v>0.12</v>
      </c>
    </row>
    <row r="2728" spans="1:5" x14ac:dyDescent="0.3">
      <c r="A2728" s="1">
        <v>1.0451E-4</v>
      </c>
      <c r="B2728">
        <v>0.2</v>
      </c>
      <c r="C2728">
        <v>0.08</v>
      </c>
      <c r="D2728">
        <v>3.2</v>
      </c>
      <c r="E2728">
        <v>0.12</v>
      </c>
    </row>
    <row r="2729" spans="1:5" x14ac:dyDescent="0.3">
      <c r="A2729" s="1">
        <v>1.04512E-4</v>
      </c>
      <c r="B2729">
        <v>0.2</v>
      </c>
      <c r="C2729">
        <v>0.08</v>
      </c>
      <c r="D2729">
        <v>3.2</v>
      </c>
      <c r="E2729">
        <v>0.12</v>
      </c>
    </row>
    <row r="2730" spans="1:5" x14ac:dyDescent="0.3">
      <c r="A2730" s="1">
        <v>1.04514E-4</v>
      </c>
      <c r="B2730">
        <v>0.2</v>
      </c>
      <c r="C2730">
        <v>0.08</v>
      </c>
      <c r="D2730">
        <v>3.2</v>
      </c>
      <c r="E2730">
        <v>0.12</v>
      </c>
    </row>
    <row r="2731" spans="1:5" x14ac:dyDescent="0.3">
      <c r="A2731" s="1">
        <v>1.04516E-4</v>
      </c>
      <c r="B2731">
        <v>0.2</v>
      </c>
      <c r="C2731">
        <v>0.08</v>
      </c>
      <c r="D2731">
        <v>3.2</v>
      </c>
      <c r="E2731">
        <v>0.12</v>
      </c>
    </row>
    <row r="2732" spans="1:5" x14ac:dyDescent="0.3">
      <c r="A2732" s="1">
        <v>1.04518E-4</v>
      </c>
      <c r="B2732">
        <v>0.2</v>
      </c>
      <c r="C2732">
        <v>0.08</v>
      </c>
      <c r="D2732">
        <v>3.2</v>
      </c>
      <c r="E2732">
        <v>0.12</v>
      </c>
    </row>
    <row r="2733" spans="1:5" x14ac:dyDescent="0.3">
      <c r="A2733" s="1">
        <v>1.0452E-4</v>
      </c>
      <c r="B2733">
        <v>0.2</v>
      </c>
      <c r="C2733">
        <v>0.08</v>
      </c>
      <c r="D2733">
        <v>3.2</v>
      </c>
      <c r="E2733">
        <v>0.12</v>
      </c>
    </row>
    <row r="2734" spans="1:5" x14ac:dyDescent="0.3">
      <c r="A2734" s="1">
        <v>1.04522E-4</v>
      </c>
      <c r="B2734">
        <v>0.16</v>
      </c>
      <c r="C2734">
        <v>0.08</v>
      </c>
      <c r="D2734">
        <v>3.2</v>
      </c>
      <c r="E2734">
        <v>0.12</v>
      </c>
    </row>
    <row r="2735" spans="1:5" x14ac:dyDescent="0.3">
      <c r="A2735" s="1">
        <v>1.04524E-4</v>
      </c>
      <c r="B2735">
        <v>0.16</v>
      </c>
      <c r="C2735">
        <v>0.08</v>
      </c>
      <c r="D2735">
        <v>3.2</v>
      </c>
      <c r="E2735">
        <v>0.12</v>
      </c>
    </row>
    <row r="2736" spans="1:5" x14ac:dyDescent="0.3">
      <c r="A2736" s="1">
        <v>1.04526E-4</v>
      </c>
      <c r="B2736">
        <v>0.16</v>
      </c>
      <c r="C2736">
        <v>0.08</v>
      </c>
      <c r="D2736">
        <v>3.2</v>
      </c>
      <c r="E2736">
        <v>0.12</v>
      </c>
    </row>
    <row r="2737" spans="1:5" x14ac:dyDescent="0.3">
      <c r="A2737" s="1">
        <v>1.04528E-4</v>
      </c>
      <c r="B2737">
        <v>0.16</v>
      </c>
      <c r="C2737">
        <v>0.12</v>
      </c>
      <c r="D2737">
        <v>3.2</v>
      </c>
      <c r="E2737">
        <v>0.12</v>
      </c>
    </row>
    <row r="2738" spans="1:5" x14ac:dyDescent="0.3">
      <c r="A2738" s="1">
        <v>1.0453E-4</v>
      </c>
      <c r="B2738">
        <v>0.2</v>
      </c>
      <c r="C2738">
        <v>0.08</v>
      </c>
      <c r="D2738">
        <v>3.2</v>
      </c>
      <c r="E2738">
        <v>0.12</v>
      </c>
    </row>
    <row r="2739" spans="1:5" x14ac:dyDescent="0.3">
      <c r="A2739" s="1">
        <v>1.0453199999999999E-4</v>
      </c>
      <c r="B2739">
        <v>0.2</v>
      </c>
      <c r="C2739">
        <v>0.08</v>
      </c>
      <c r="D2739">
        <v>3.2</v>
      </c>
      <c r="E2739">
        <v>0.12</v>
      </c>
    </row>
    <row r="2740" spans="1:5" x14ac:dyDescent="0.3">
      <c r="A2740" s="1">
        <v>1.04534E-4</v>
      </c>
      <c r="B2740">
        <v>0.2</v>
      </c>
      <c r="C2740">
        <v>0.08</v>
      </c>
      <c r="D2740">
        <v>3.2</v>
      </c>
      <c r="E2740">
        <v>0.12</v>
      </c>
    </row>
    <row r="2741" spans="1:5" x14ac:dyDescent="0.3">
      <c r="A2741" s="1">
        <v>1.04536E-4</v>
      </c>
      <c r="B2741">
        <v>0.2</v>
      </c>
      <c r="C2741">
        <v>0.08</v>
      </c>
      <c r="D2741">
        <v>3.2</v>
      </c>
      <c r="E2741">
        <v>0.12</v>
      </c>
    </row>
    <row r="2742" spans="1:5" x14ac:dyDescent="0.3">
      <c r="A2742" s="1">
        <v>1.0453799999999999E-4</v>
      </c>
      <c r="B2742">
        <v>0.2</v>
      </c>
      <c r="C2742">
        <v>0.08</v>
      </c>
      <c r="D2742">
        <v>3.16</v>
      </c>
      <c r="E2742">
        <v>0.12</v>
      </c>
    </row>
    <row r="2743" spans="1:5" x14ac:dyDescent="0.3">
      <c r="A2743" s="1">
        <v>1.0454E-4</v>
      </c>
      <c r="B2743">
        <v>0.2</v>
      </c>
      <c r="C2743">
        <v>0.08</v>
      </c>
      <c r="D2743">
        <v>3.16</v>
      </c>
      <c r="E2743">
        <v>0.12</v>
      </c>
    </row>
    <row r="2744" spans="1:5" x14ac:dyDescent="0.3">
      <c r="A2744" s="1">
        <v>1.04542E-4</v>
      </c>
      <c r="B2744">
        <v>0.2</v>
      </c>
      <c r="C2744">
        <v>0.08</v>
      </c>
      <c r="D2744">
        <v>3.16</v>
      </c>
      <c r="E2744">
        <v>0.12</v>
      </c>
    </row>
    <row r="2745" spans="1:5" x14ac:dyDescent="0.3">
      <c r="A2745" s="1">
        <v>1.0454399999999999E-4</v>
      </c>
      <c r="B2745">
        <v>0.2</v>
      </c>
      <c r="C2745">
        <v>0.08</v>
      </c>
      <c r="D2745">
        <v>3.16</v>
      </c>
      <c r="E2745">
        <v>0.12</v>
      </c>
    </row>
    <row r="2746" spans="1:5" x14ac:dyDescent="0.3">
      <c r="A2746" s="1">
        <v>1.04546E-4</v>
      </c>
      <c r="B2746">
        <v>0.2</v>
      </c>
      <c r="C2746">
        <v>0.12</v>
      </c>
      <c r="D2746">
        <v>3.16</v>
      </c>
      <c r="E2746">
        <v>0.2</v>
      </c>
    </row>
    <row r="2747" spans="1:5" x14ac:dyDescent="0.3">
      <c r="A2747" s="1">
        <v>1.04548E-4</v>
      </c>
      <c r="B2747">
        <v>0.2</v>
      </c>
      <c r="C2747">
        <v>0.12</v>
      </c>
      <c r="D2747">
        <v>3.16</v>
      </c>
      <c r="E2747">
        <v>0.2</v>
      </c>
    </row>
    <row r="2748" spans="1:5" x14ac:dyDescent="0.3">
      <c r="A2748" s="1">
        <v>1.0454999999999999E-4</v>
      </c>
      <c r="B2748">
        <v>0.16</v>
      </c>
      <c r="C2748">
        <v>0.12</v>
      </c>
      <c r="D2748">
        <v>3.2</v>
      </c>
      <c r="E2748">
        <v>0.12</v>
      </c>
    </row>
    <row r="2749" spans="1:5" x14ac:dyDescent="0.3">
      <c r="A2749" s="1">
        <v>1.04552E-4</v>
      </c>
      <c r="B2749">
        <v>0.2</v>
      </c>
      <c r="C2749">
        <v>0.12</v>
      </c>
      <c r="D2749">
        <v>3.2</v>
      </c>
      <c r="E2749">
        <v>0.12</v>
      </c>
    </row>
    <row r="2750" spans="1:5" x14ac:dyDescent="0.3">
      <c r="A2750" s="1">
        <v>1.04554E-4</v>
      </c>
      <c r="B2750">
        <v>0.2</v>
      </c>
      <c r="C2750">
        <v>0.12</v>
      </c>
      <c r="D2750">
        <v>3.2</v>
      </c>
      <c r="E2750">
        <v>0.12</v>
      </c>
    </row>
    <row r="2751" spans="1:5" x14ac:dyDescent="0.3">
      <c r="A2751" s="1">
        <v>1.0455600000000001E-4</v>
      </c>
      <c r="B2751">
        <v>0.2</v>
      </c>
      <c r="C2751">
        <v>0.12</v>
      </c>
      <c r="D2751">
        <v>3.16</v>
      </c>
      <c r="E2751">
        <v>0.12</v>
      </c>
    </row>
    <row r="2752" spans="1:5" x14ac:dyDescent="0.3">
      <c r="A2752" s="1">
        <v>1.04558E-4</v>
      </c>
      <c r="B2752">
        <v>0.2</v>
      </c>
      <c r="C2752">
        <v>0.12</v>
      </c>
      <c r="D2752">
        <v>3.16</v>
      </c>
      <c r="E2752">
        <v>0.12</v>
      </c>
    </row>
    <row r="2753" spans="1:5" x14ac:dyDescent="0.3">
      <c r="A2753" s="1">
        <v>1.0456E-4</v>
      </c>
      <c r="B2753">
        <v>0.16</v>
      </c>
      <c r="C2753">
        <v>0.12</v>
      </c>
      <c r="D2753">
        <v>3.16</v>
      </c>
      <c r="E2753">
        <v>0.12</v>
      </c>
    </row>
    <row r="2754" spans="1:5" x14ac:dyDescent="0.3">
      <c r="A2754" s="1">
        <v>1.0456200000000001E-4</v>
      </c>
      <c r="B2754">
        <v>0.16</v>
      </c>
      <c r="C2754">
        <v>0.08</v>
      </c>
      <c r="D2754">
        <v>3.16</v>
      </c>
      <c r="E2754">
        <v>0.12</v>
      </c>
    </row>
    <row r="2755" spans="1:5" x14ac:dyDescent="0.3">
      <c r="A2755" s="1">
        <v>1.04564E-4</v>
      </c>
      <c r="B2755">
        <v>0.2</v>
      </c>
      <c r="C2755">
        <v>0.08</v>
      </c>
      <c r="D2755">
        <v>3.2</v>
      </c>
      <c r="E2755">
        <v>0.12</v>
      </c>
    </row>
    <row r="2756" spans="1:5" x14ac:dyDescent="0.3">
      <c r="A2756" s="1">
        <v>1.04566E-4</v>
      </c>
      <c r="B2756">
        <v>0.2</v>
      </c>
      <c r="C2756">
        <v>0.08</v>
      </c>
      <c r="D2756">
        <v>3.2</v>
      </c>
      <c r="E2756">
        <v>0.12</v>
      </c>
    </row>
    <row r="2757" spans="1:5" x14ac:dyDescent="0.3">
      <c r="A2757" s="1">
        <v>1.0456800000000001E-4</v>
      </c>
      <c r="B2757">
        <v>0.2</v>
      </c>
      <c r="C2757">
        <v>0.08</v>
      </c>
      <c r="D2757">
        <v>3.2</v>
      </c>
      <c r="E2757">
        <v>0.2</v>
      </c>
    </row>
    <row r="2758" spans="1:5" x14ac:dyDescent="0.3">
      <c r="A2758" s="1">
        <v>1.0457E-4</v>
      </c>
      <c r="B2758">
        <v>0.2</v>
      </c>
      <c r="C2758">
        <v>0.08</v>
      </c>
      <c r="D2758">
        <v>3.2</v>
      </c>
      <c r="E2758">
        <v>0.2</v>
      </c>
    </row>
    <row r="2759" spans="1:5" x14ac:dyDescent="0.3">
      <c r="A2759" s="1">
        <v>1.04572E-4</v>
      </c>
      <c r="B2759">
        <v>0.2</v>
      </c>
      <c r="C2759">
        <v>0.08</v>
      </c>
      <c r="D2759">
        <v>3.2</v>
      </c>
      <c r="E2759">
        <v>0.2</v>
      </c>
    </row>
    <row r="2760" spans="1:5" x14ac:dyDescent="0.3">
      <c r="A2760" s="1">
        <v>1.0457400000000001E-4</v>
      </c>
      <c r="B2760">
        <v>0.2</v>
      </c>
      <c r="C2760">
        <v>0.08</v>
      </c>
      <c r="D2760">
        <v>3.2</v>
      </c>
      <c r="E2760">
        <v>0.12</v>
      </c>
    </row>
    <row r="2761" spans="1:5" x14ac:dyDescent="0.3">
      <c r="A2761" s="1">
        <v>1.04576E-4</v>
      </c>
      <c r="B2761">
        <v>0.2</v>
      </c>
      <c r="C2761">
        <v>0.08</v>
      </c>
      <c r="D2761">
        <v>3.2</v>
      </c>
      <c r="E2761">
        <v>0.12</v>
      </c>
    </row>
    <row r="2762" spans="1:5" x14ac:dyDescent="0.3">
      <c r="A2762" s="1">
        <v>1.04578E-4</v>
      </c>
      <c r="B2762">
        <v>0.2</v>
      </c>
      <c r="C2762">
        <v>0.08</v>
      </c>
      <c r="D2762">
        <v>3.2</v>
      </c>
      <c r="E2762">
        <v>0.12</v>
      </c>
    </row>
    <row r="2763" spans="1:5" x14ac:dyDescent="0.3">
      <c r="A2763" s="1">
        <v>1.0458E-4</v>
      </c>
      <c r="B2763">
        <v>0.2</v>
      </c>
      <c r="C2763">
        <v>0.08</v>
      </c>
      <c r="D2763">
        <v>3.2</v>
      </c>
      <c r="E2763">
        <v>0.12</v>
      </c>
    </row>
    <row r="2764" spans="1:5" x14ac:dyDescent="0.3">
      <c r="A2764" s="1">
        <v>1.04582E-4</v>
      </c>
      <c r="B2764">
        <v>0.2</v>
      </c>
      <c r="C2764">
        <v>0.08</v>
      </c>
      <c r="D2764">
        <v>3.16</v>
      </c>
      <c r="E2764">
        <v>0.12</v>
      </c>
    </row>
    <row r="2765" spans="1:5" x14ac:dyDescent="0.3">
      <c r="A2765" s="1">
        <v>1.04584E-4</v>
      </c>
      <c r="B2765">
        <v>0.16</v>
      </c>
      <c r="C2765">
        <v>0.08</v>
      </c>
      <c r="D2765">
        <v>3.16</v>
      </c>
      <c r="E2765">
        <v>0.12</v>
      </c>
    </row>
    <row r="2766" spans="1:5" x14ac:dyDescent="0.3">
      <c r="A2766" s="1">
        <v>1.04586E-4</v>
      </c>
      <c r="B2766">
        <v>0.16</v>
      </c>
      <c r="C2766">
        <v>0.08</v>
      </c>
      <c r="D2766">
        <v>3.16</v>
      </c>
      <c r="E2766">
        <v>0.2</v>
      </c>
    </row>
    <row r="2767" spans="1:5" x14ac:dyDescent="0.3">
      <c r="A2767" s="1">
        <v>1.04588E-4</v>
      </c>
      <c r="B2767">
        <v>0.2</v>
      </c>
      <c r="C2767">
        <v>0.08</v>
      </c>
      <c r="D2767">
        <v>3.16</v>
      </c>
      <c r="E2767">
        <v>0.12</v>
      </c>
    </row>
    <row r="2768" spans="1:5" x14ac:dyDescent="0.3">
      <c r="A2768" s="1">
        <v>1.0459E-4</v>
      </c>
      <c r="B2768">
        <v>0.2</v>
      </c>
      <c r="C2768">
        <v>0.08</v>
      </c>
      <c r="D2768">
        <v>3.2</v>
      </c>
      <c r="E2768">
        <v>0.12</v>
      </c>
    </row>
    <row r="2769" spans="1:5" x14ac:dyDescent="0.3">
      <c r="A2769" s="1">
        <v>1.04592E-4</v>
      </c>
      <c r="B2769">
        <v>0.2</v>
      </c>
      <c r="C2769">
        <v>0.08</v>
      </c>
      <c r="D2769">
        <v>3.2</v>
      </c>
      <c r="E2769">
        <v>0.12</v>
      </c>
    </row>
    <row r="2770" spans="1:5" x14ac:dyDescent="0.3">
      <c r="A2770" s="1">
        <v>1.04594E-4</v>
      </c>
      <c r="B2770">
        <v>0.2</v>
      </c>
      <c r="C2770">
        <v>0.08</v>
      </c>
      <c r="D2770">
        <v>3.2</v>
      </c>
      <c r="E2770">
        <v>0.12</v>
      </c>
    </row>
    <row r="2771" spans="1:5" x14ac:dyDescent="0.3">
      <c r="A2771" s="1">
        <v>1.04596E-4</v>
      </c>
      <c r="B2771">
        <v>0.2</v>
      </c>
      <c r="C2771">
        <v>0.08</v>
      </c>
      <c r="D2771">
        <v>3.2</v>
      </c>
      <c r="E2771">
        <v>0.12</v>
      </c>
    </row>
    <row r="2772" spans="1:5" x14ac:dyDescent="0.3">
      <c r="A2772" s="1">
        <v>1.04598E-4</v>
      </c>
      <c r="B2772">
        <v>0.2</v>
      </c>
      <c r="C2772">
        <v>0.08</v>
      </c>
      <c r="D2772">
        <v>3.2</v>
      </c>
      <c r="E2772">
        <v>0.12</v>
      </c>
    </row>
    <row r="2773" spans="1:5" x14ac:dyDescent="0.3">
      <c r="A2773" s="1">
        <v>1.0459999999999999E-4</v>
      </c>
      <c r="B2773">
        <v>0.2</v>
      </c>
      <c r="C2773">
        <v>0.08</v>
      </c>
      <c r="D2773">
        <v>3.2</v>
      </c>
      <c r="E2773">
        <v>0.12</v>
      </c>
    </row>
    <row r="2774" spans="1:5" x14ac:dyDescent="0.3">
      <c r="A2774" s="1">
        <v>1.04602E-4</v>
      </c>
      <c r="B2774">
        <v>0.2</v>
      </c>
      <c r="C2774">
        <v>0.08</v>
      </c>
      <c r="D2774">
        <v>3.2</v>
      </c>
      <c r="E2774">
        <v>0.12</v>
      </c>
    </row>
    <row r="2775" spans="1:5" x14ac:dyDescent="0.3">
      <c r="A2775" s="1">
        <v>1.04604E-4</v>
      </c>
      <c r="B2775">
        <v>0.2</v>
      </c>
      <c r="C2775">
        <v>0.08</v>
      </c>
      <c r="D2775">
        <v>3.16</v>
      </c>
      <c r="E2775">
        <v>0.12</v>
      </c>
    </row>
    <row r="2776" spans="1:5" x14ac:dyDescent="0.3">
      <c r="A2776" s="1">
        <v>1.0460599999999999E-4</v>
      </c>
      <c r="B2776">
        <v>0.2</v>
      </c>
      <c r="C2776">
        <v>0.12</v>
      </c>
      <c r="D2776">
        <v>3.16</v>
      </c>
      <c r="E2776">
        <v>0.12</v>
      </c>
    </row>
    <row r="2777" spans="1:5" x14ac:dyDescent="0.3">
      <c r="A2777" s="1">
        <v>1.04608E-4</v>
      </c>
      <c r="B2777">
        <v>0.2</v>
      </c>
      <c r="C2777">
        <v>0.12</v>
      </c>
      <c r="D2777">
        <v>3.2</v>
      </c>
      <c r="E2777">
        <v>0.12</v>
      </c>
    </row>
    <row r="2778" spans="1:5" x14ac:dyDescent="0.3">
      <c r="A2778" s="1">
        <v>1.0461E-4</v>
      </c>
      <c r="B2778">
        <v>0.2</v>
      </c>
      <c r="C2778">
        <v>0.12</v>
      </c>
      <c r="D2778">
        <v>3.2</v>
      </c>
      <c r="E2778">
        <v>0.12</v>
      </c>
    </row>
    <row r="2779" spans="1:5" x14ac:dyDescent="0.3">
      <c r="A2779" s="1">
        <v>1.0461199999999999E-4</v>
      </c>
      <c r="B2779">
        <v>0.2</v>
      </c>
      <c r="C2779">
        <v>0.08</v>
      </c>
      <c r="D2779">
        <v>3.2</v>
      </c>
      <c r="E2779">
        <v>0.12</v>
      </c>
    </row>
    <row r="2780" spans="1:5" x14ac:dyDescent="0.3">
      <c r="A2780" s="1">
        <v>1.04614E-4</v>
      </c>
      <c r="B2780">
        <v>0.2</v>
      </c>
      <c r="C2780">
        <v>0.08</v>
      </c>
      <c r="D2780">
        <v>3.2</v>
      </c>
      <c r="E2780">
        <v>0.12</v>
      </c>
    </row>
    <row r="2781" spans="1:5" x14ac:dyDescent="0.3">
      <c r="A2781" s="1">
        <v>1.04616E-4</v>
      </c>
      <c r="B2781">
        <v>0.2</v>
      </c>
      <c r="C2781">
        <v>0.08</v>
      </c>
      <c r="D2781">
        <v>3.2</v>
      </c>
      <c r="E2781">
        <v>0.12</v>
      </c>
    </row>
    <row r="2782" spans="1:5" x14ac:dyDescent="0.3">
      <c r="A2782" s="1">
        <v>1.0461799999999999E-4</v>
      </c>
      <c r="B2782">
        <v>0.2</v>
      </c>
      <c r="C2782">
        <v>0.08</v>
      </c>
      <c r="D2782">
        <v>3.16</v>
      </c>
      <c r="E2782">
        <v>0.2</v>
      </c>
    </row>
    <row r="2783" spans="1:5" x14ac:dyDescent="0.3">
      <c r="A2783" s="1">
        <v>1.0462E-4</v>
      </c>
      <c r="B2783">
        <v>0.2</v>
      </c>
      <c r="C2783">
        <v>0.08</v>
      </c>
      <c r="D2783">
        <v>3.16</v>
      </c>
      <c r="E2783">
        <v>0.12</v>
      </c>
    </row>
    <row r="2784" spans="1:5" x14ac:dyDescent="0.3">
      <c r="A2784" s="1">
        <v>1.04622E-4</v>
      </c>
      <c r="B2784">
        <v>0.2</v>
      </c>
      <c r="C2784">
        <v>0.08</v>
      </c>
      <c r="D2784">
        <v>3.2</v>
      </c>
      <c r="E2784">
        <v>0.12</v>
      </c>
    </row>
    <row r="2785" spans="1:5" x14ac:dyDescent="0.3">
      <c r="A2785" s="1">
        <v>1.0462400000000001E-4</v>
      </c>
      <c r="B2785">
        <v>0.2</v>
      </c>
      <c r="C2785">
        <v>0.08</v>
      </c>
      <c r="D2785">
        <v>3.2</v>
      </c>
      <c r="E2785">
        <v>0.12</v>
      </c>
    </row>
    <row r="2786" spans="1:5" x14ac:dyDescent="0.3">
      <c r="A2786" s="1">
        <v>1.04626E-4</v>
      </c>
      <c r="B2786">
        <v>0.2</v>
      </c>
      <c r="C2786">
        <v>0.08</v>
      </c>
      <c r="D2786">
        <v>3.2</v>
      </c>
      <c r="E2786">
        <v>0.12</v>
      </c>
    </row>
    <row r="2787" spans="1:5" x14ac:dyDescent="0.3">
      <c r="A2787" s="1">
        <v>1.04628E-4</v>
      </c>
      <c r="B2787">
        <v>0.2</v>
      </c>
      <c r="C2787">
        <v>0.08</v>
      </c>
      <c r="D2787">
        <v>3.2</v>
      </c>
      <c r="E2787">
        <v>0.12</v>
      </c>
    </row>
    <row r="2788" spans="1:5" x14ac:dyDescent="0.3">
      <c r="A2788" s="1">
        <v>1.0463000000000001E-4</v>
      </c>
      <c r="B2788">
        <v>0.2</v>
      </c>
      <c r="C2788">
        <v>0.08</v>
      </c>
      <c r="D2788">
        <v>3.2</v>
      </c>
      <c r="E2788">
        <v>0.12</v>
      </c>
    </row>
    <row r="2789" spans="1:5" x14ac:dyDescent="0.3">
      <c r="A2789" s="1">
        <v>1.04632E-4</v>
      </c>
      <c r="B2789">
        <v>0.16</v>
      </c>
      <c r="C2789">
        <v>0.08</v>
      </c>
      <c r="D2789">
        <v>3.2</v>
      </c>
      <c r="E2789">
        <v>0.12</v>
      </c>
    </row>
    <row r="2790" spans="1:5" x14ac:dyDescent="0.3">
      <c r="A2790" s="1">
        <v>1.04634E-4</v>
      </c>
      <c r="B2790">
        <v>0.16</v>
      </c>
      <c r="C2790">
        <v>0.08</v>
      </c>
      <c r="D2790">
        <v>3.2</v>
      </c>
      <c r="E2790">
        <v>0.12</v>
      </c>
    </row>
    <row r="2791" spans="1:5" x14ac:dyDescent="0.3">
      <c r="A2791" s="1">
        <v>1.0463600000000001E-4</v>
      </c>
      <c r="B2791">
        <v>0.2</v>
      </c>
      <c r="C2791">
        <v>0.12</v>
      </c>
      <c r="D2791">
        <v>3.2</v>
      </c>
      <c r="E2791">
        <v>0.12</v>
      </c>
    </row>
    <row r="2792" spans="1:5" x14ac:dyDescent="0.3">
      <c r="A2792" s="1">
        <v>1.04638E-4</v>
      </c>
      <c r="B2792">
        <v>0.2</v>
      </c>
      <c r="C2792">
        <v>0.12</v>
      </c>
      <c r="D2792">
        <v>3.2</v>
      </c>
      <c r="E2792">
        <v>0.12</v>
      </c>
    </row>
    <row r="2793" spans="1:5" x14ac:dyDescent="0.3">
      <c r="A2793" s="1">
        <v>1.0464E-4</v>
      </c>
      <c r="B2793">
        <v>0.16</v>
      </c>
      <c r="C2793">
        <v>0.08</v>
      </c>
      <c r="D2793">
        <v>3.2</v>
      </c>
      <c r="E2793">
        <v>0.12</v>
      </c>
    </row>
    <row r="2794" spans="1:5" x14ac:dyDescent="0.3">
      <c r="A2794" s="1">
        <v>1.0464200000000001E-4</v>
      </c>
      <c r="B2794">
        <v>0.16</v>
      </c>
      <c r="C2794">
        <v>0.08</v>
      </c>
      <c r="D2794">
        <v>3.2</v>
      </c>
      <c r="E2794">
        <v>0.12</v>
      </c>
    </row>
    <row r="2795" spans="1:5" x14ac:dyDescent="0.3">
      <c r="A2795" s="1">
        <v>1.04644E-4</v>
      </c>
      <c r="B2795">
        <v>0.16</v>
      </c>
      <c r="C2795">
        <v>0.08</v>
      </c>
      <c r="D2795">
        <v>3.2</v>
      </c>
      <c r="E2795">
        <v>0.12</v>
      </c>
    </row>
    <row r="2796" spans="1:5" x14ac:dyDescent="0.3">
      <c r="A2796" s="1">
        <v>1.04646E-4</v>
      </c>
      <c r="B2796">
        <v>0.16</v>
      </c>
      <c r="C2796">
        <v>0.08</v>
      </c>
      <c r="D2796">
        <v>3.2</v>
      </c>
      <c r="E2796">
        <v>0.12</v>
      </c>
    </row>
    <row r="2797" spans="1:5" x14ac:dyDescent="0.3">
      <c r="A2797" s="1">
        <v>1.0464800000000001E-4</v>
      </c>
      <c r="B2797">
        <v>0.16</v>
      </c>
      <c r="C2797">
        <v>0.08</v>
      </c>
      <c r="D2797">
        <v>3.2</v>
      </c>
      <c r="E2797">
        <v>0.12</v>
      </c>
    </row>
    <row r="2798" spans="1:5" x14ac:dyDescent="0.3">
      <c r="A2798" s="1">
        <v>1.0465E-4</v>
      </c>
      <c r="B2798">
        <v>0.16</v>
      </c>
      <c r="C2798">
        <v>0.08</v>
      </c>
      <c r="D2798">
        <v>3.16</v>
      </c>
      <c r="E2798">
        <v>0.12</v>
      </c>
    </row>
    <row r="2799" spans="1:5" x14ac:dyDescent="0.3">
      <c r="A2799" s="1">
        <v>1.04652E-4</v>
      </c>
      <c r="B2799">
        <v>0.16</v>
      </c>
      <c r="C2799">
        <v>0.08</v>
      </c>
      <c r="D2799">
        <v>3.16</v>
      </c>
      <c r="E2799">
        <v>0.12</v>
      </c>
    </row>
    <row r="2800" spans="1:5" x14ac:dyDescent="0.3">
      <c r="A2800" s="1">
        <v>1.04654E-4</v>
      </c>
      <c r="B2800">
        <v>0.2</v>
      </c>
      <c r="C2800">
        <v>0.08</v>
      </c>
      <c r="D2800">
        <v>3.16</v>
      </c>
      <c r="E2800">
        <v>0.12</v>
      </c>
    </row>
    <row r="2801" spans="1:5" x14ac:dyDescent="0.3">
      <c r="A2801" s="1">
        <v>1.04656E-4</v>
      </c>
      <c r="B2801">
        <v>0.2</v>
      </c>
      <c r="C2801">
        <v>0.08</v>
      </c>
      <c r="D2801">
        <v>3.2</v>
      </c>
      <c r="E2801">
        <v>0.12</v>
      </c>
    </row>
    <row r="2802" spans="1:5" x14ac:dyDescent="0.3">
      <c r="A2802" s="1">
        <v>1.04658E-4</v>
      </c>
      <c r="B2802">
        <v>0.16</v>
      </c>
      <c r="C2802">
        <v>0.08</v>
      </c>
      <c r="D2802">
        <v>3.2</v>
      </c>
      <c r="E2802">
        <v>0.12</v>
      </c>
    </row>
    <row r="2803" spans="1:5" x14ac:dyDescent="0.3">
      <c r="A2803" s="1">
        <v>1.0466E-4</v>
      </c>
      <c r="B2803">
        <v>0.2</v>
      </c>
      <c r="C2803">
        <v>0.08</v>
      </c>
      <c r="D2803">
        <v>3.2</v>
      </c>
      <c r="E2803">
        <v>0.12</v>
      </c>
    </row>
    <row r="2804" spans="1:5" x14ac:dyDescent="0.3">
      <c r="A2804" s="1">
        <v>1.04662E-4</v>
      </c>
      <c r="B2804">
        <v>0.2</v>
      </c>
      <c r="C2804">
        <v>0.08</v>
      </c>
      <c r="D2804">
        <v>3.2</v>
      </c>
      <c r="E2804">
        <v>0.12</v>
      </c>
    </row>
    <row r="2805" spans="1:5" x14ac:dyDescent="0.3">
      <c r="A2805" s="1">
        <v>1.04664E-4</v>
      </c>
      <c r="B2805">
        <v>0.2</v>
      </c>
      <c r="C2805">
        <v>0.08</v>
      </c>
      <c r="D2805">
        <v>3.2</v>
      </c>
      <c r="E2805">
        <v>0.12</v>
      </c>
    </row>
    <row r="2806" spans="1:5" x14ac:dyDescent="0.3">
      <c r="A2806" s="1">
        <v>1.04666E-4</v>
      </c>
      <c r="B2806">
        <v>0.2</v>
      </c>
      <c r="C2806">
        <v>0.08</v>
      </c>
      <c r="D2806">
        <v>3.2</v>
      </c>
      <c r="E2806">
        <v>0.12</v>
      </c>
    </row>
    <row r="2807" spans="1:5" x14ac:dyDescent="0.3">
      <c r="A2807" s="1">
        <v>1.0466799999999999E-4</v>
      </c>
      <c r="B2807">
        <v>0.2</v>
      </c>
      <c r="C2807">
        <v>0.08</v>
      </c>
      <c r="D2807">
        <v>3.2</v>
      </c>
      <c r="E2807">
        <v>0.12</v>
      </c>
    </row>
    <row r="2808" spans="1:5" x14ac:dyDescent="0.3">
      <c r="A2808" s="1">
        <v>1.0467E-4</v>
      </c>
      <c r="B2808">
        <v>0.2</v>
      </c>
      <c r="C2808">
        <v>0.08</v>
      </c>
      <c r="D2808">
        <v>3.16</v>
      </c>
      <c r="E2808">
        <v>0.12</v>
      </c>
    </row>
    <row r="2809" spans="1:5" x14ac:dyDescent="0.3">
      <c r="A2809" s="1">
        <v>1.04672E-4</v>
      </c>
      <c r="B2809">
        <v>0.2</v>
      </c>
      <c r="C2809">
        <v>0.08</v>
      </c>
      <c r="D2809">
        <v>3.2</v>
      </c>
      <c r="E2809">
        <v>0.12</v>
      </c>
    </row>
    <row r="2810" spans="1:5" x14ac:dyDescent="0.3">
      <c r="A2810" s="1">
        <v>1.0467399999999999E-4</v>
      </c>
      <c r="B2810">
        <v>0.2</v>
      </c>
      <c r="C2810">
        <v>0.08</v>
      </c>
      <c r="D2810">
        <v>3.2</v>
      </c>
      <c r="E2810">
        <v>0.12</v>
      </c>
    </row>
    <row r="2811" spans="1:5" x14ac:dyDescent="0.3">
      <c r="A2811" s="1">
        <v>1.04676E-4</v>
      </c>
      <c r="B2811">
        <v>0.2</v>
      </c>
      <c r="C2811">
        <v>0.08</v>
      </c>
      <c r="D2811">
        <v>3.16</v>
      </c>
      <c r="E2811">
        <v>0.12</v>
      </c>
    </row>
    <row r="2812" spans="1:5" x14ac:dyDescent="0.3">
      <c r="A2812" s="1">
        <v>1.04678E-4</v>
      </c>
      <c r="B2812">
        <v>0.2</v>
      </c>
      <c r="C2812">
        <v>0.12</v>
      </c>
      <c r="D2812">
        <v>3.16</v>
      </c>
      <c r="E2812">
        <v>0.12</v>
      </c>
    </row>
    <row r="2813" spans="1:5" x14ac:dyDescent="0.3">
      <c r="A2813" s="1">
        <v>1.0467999999999999E-4</v>
      </c>
      <c r="B2813">
        <v>0.2</v>
      </c>
      <c r="C2813">
        <v>0.08</v>
      </c>
      <c r="D2813">
        <v>3.16</v>
      </c>
      <c r="E2813">
        <v>0.12</v>
      </c>
    </row>
    <row r="2814" spans="1:5" x14ac:dyDescent="0.3">
      <c r="A2814" s="1">
        <v>1.04682E-4</v>
      </c>
      <c r="B2814">
        <v>0.16</v>
      </c>
      <c r="C2814">
        <v>0.08</v>
      </c>
      <c r="D2814">
        <v>3.2</v>
      </c>
      <c r="E2814">
        <v>0.12</v>
      </c>
    </row>
    <row r="2815" spans="1:5" x14ac:dyDescent="0.3">
      <c r="A2815" s="1">
        <v>1.04684E-4</v>
      </c>
      <c r="B2815">
        <v>0.16</v>
      </c>
      <c r="C2815">
        <v>0.08</v>
      </c>
      <c r="D2815">
        <v>3.2</v>
      </c>
      <c r="E2815">
        <v>0.12</v>
      </c>
    </row>
    <row r="2816" spans="1:5" x14ac:dyDescent="0.3">
      <c r="A2816" s="1">
        <v>1.0468599999999999E-4</v>
      </c>
      <c r="B2816">
        <v>0.16</v>
      </c>
      <c r="C2816">
        <v>0.08</v>
      </c>
      <c r="D2816">
        <v>3.2</v>
      </c>
      <c r="E2816">
        <v>0.12</v>
      </c>
    </row>
    <row r="2817" spans="1:5" x14ac:dyDescent="0.3">
      <c r="A2817" s="1">
        <v>1.04688E-4</v>
      </c>
      <c r="B2817">
        <v>0.16</v>
      </c>
      <c r="C2817">
        <v>0.08</v>
      </c>
      <c r="D2817">
        <v>3.16</v>
      </c>
      <c r="E2817">
        <v>0.12</v>
      </c>
    </row>
    <row r="2818" spans="1:5" x14ac:dyDescent="0.3">
      <c r="A2818" s="1">
        <v>1.0469E-4</v>
      </c>
      <c r="B2818">
        <v>0.16</v>
      </c>
      <c r="C2818">
        <v>0.08</v>
      </c>
      <c r="D2818">
        <v>3.16</v>
      </c>
      <c r="E2818">
        <v>0.12</v>
      </c>
    </row>
    <row r="2819" spans="1:5" x14ac:dyDescent="0.3">
      <c r="A2819" s="1">
        <v>1.0469200000000001E-4</v>
      </c>
      <c r="B2819">
        <v>0.2</v>
      </c>
      <c r="C2819">
        <v>0.08</v>
      </c>
      <c r="D2819">
        <v>3.2</v>
      </c>
      <c r="E2819">
        <v>0.12</v>
      </c>
    </row>
    <row r="2820" spans="1:5" x14ac:dyDescent="0.3">
      <c r="A2820" s="1">
        <v>1.04694E-4</v>
      </c>
      <c r="B2820">
        <v>0.2</v>
      </c>
      <c r="C2820">
        <v>0.08</v>
      </c>
      <c r="D2820">
        <v>3.2</v>
      </c>
      <c r="E2820">
        <v>0.12</v>
      </c>
    </row>
    <row r="2821" spans="1:5" x14ac:dyDescent="0.3">
      <c r="A2821" s="1">
        <v>1.04696E-4</v>
      </c>
      <c r="B2821">
        <v>0.2</v>
      </c>
      <c r="C2821">
        <v>0.08</v>
      </c>
      <c r="D2821">
        <v>3.2</v>
      </c>
      <c r="E2821">
        <v>0.12</v>
      </c>
    </row>
    <row r="2822" spans="1:5" x14ac:dyDescent="0.3">
      <c r="A2822" s="1">
        <v>1.0469800000000001E-4</v>
      </c>
      <c r="B2822">
        <v>0.2</v>
      </c>
      <c r="C2822">
        <v>0.08</v>
      </c>
      <c r="D2822">
        <v>3.2</v>
      </c>
      <c r="E2822">
        <v>0.12</v>
      </c>
    </row>
    <row r="2823" spans="1:5" x14ac:dyDescent="0.3">
      <c r="A2823" s="1">
        <v>1.047E-4</v>
      </c>
      <c r="B2823">
        <v>0.2</v>
      </c>
      <c r="C2823">
        <v>0.08</v>
      </c>
      <c r="D2823">
        <v>3.2</v>
      </c>
      <c r="E2823">
        <v>0.12</v>
      </c>
    </row>
    <row r="2824" spans="1:5" x14ac:dyDescent="0.3">
      <c r="A2824" s="1">
        <v>1.04702E-4</v>
      </c>
      <c r="B2824">
        <v>0.2</v>
      </c>
      <c r="C2824">
        <v>0.08</v>
      </c>
      <c r="D2824">
        <v>3.2</v>
      </c>
      <c r="E2824">
        <v>0.12</v>
      </c>
    </row>
    <row r="2825" spans="1:5" x14ac:dyDescent="0.3">
      <c r="A2825" s="1">
        <v>1.0470400000000001E-4</v>
      </c>
      <c r="B2825">
        <v>0.16</v>
      </c>
      <c r="C2825">
        <v>0.08</v>
      </c>
      <c r="D2825">
        <v>3.2</v>
      </c>
      <c r="E2825">
        <v>0.12</v>
      </c>
    </row>
    <row r="2826" spans="1:5" x14ac:dyDescent="0.3">
      <c r="A2826" s="1">
        <v>1.04706E-4</v>
      </c>
      <c r="B2826">
        <v>0.16</v>
      </c>
      <c r="C2826">
        <v>0.08</v>
      </c>
      <c r="D2826">
        <v>3.2</v>
      </c>
      <c r="E2826">
        <v>0.12</v>
      </c>
    </row>
    <row r="2827" spans="1:5" x14ac:dyDescent="0.3">
      <c r="A2827" s="1">
        <v>1.04708E-4</v>
      </c>
      <c r="B2827">
        <v>0.2</v>
      </c>
      <c r="C2827">
        <v>0.08</v>
      </c>
      <c r="D2827">
        <v>3.16</v>
      </c>
      <c r="E2827">
        <v>0.12</v>
      </c>
    </row>
    <row r="2828" spans="1:5" x14ac:dyDescent="0.3">
      <c r="A2828" s="1">
        <v>1.0471000000000001E-4</v>
      </c>
      <c r="B2828">
        <v>0.2</v>
      </c>
      <c r="C2828">
        <v>0.08</v>
      </c>
      <c r="D2828">
        <v>3.16</v>
      </c>
      <c r="E2828">
        <v>0.12</v>
      </c>
    </row>
    <row r="2829" spans="1:5" x14ac:dyDescent="0.3">
      <c r="A2829" s="1">
        <v>1.04712E-4</v>
      </c>
      <c r="B2829">
        <v>0.2</v>
      </c>
      <c r="C2829">
        <v>0.08</v>
      </c>
      <c r="D2829">
        <v>3.2</v>
      </c>
      <c r="E2829">
        <v>0.12</v>
      </c>
    </row>
    <row r="2830" spans="1:5" x14ac:dyDescent="0.3">
      <c r="A2830" s="1">
        <v>1.04714E-4</v>
      </c>
      <c r="B2830">
        <v>0.2</v>
      </c>
      <c r="C2830">
        <v>0.08</v>
      </c>
      <c r="D2830">
        <v>3.2</v>
      </c>
      <c r="E2830">
        <v>0.12</v>
      </c>
    </row>
    <row r="2831" spans="1:5" x14ac:dyDescent="0.3">
      <c r="A2831" s="1">
        <v>1.0471600000000001E-4</v>
      </c>
      <c r="B2831">
        <v>0.2</v>
      </c>
      <c r="C2831">
        <v>0.08</v>
      </c>
      <c r="D2831">
        <v>3.2</v>
      </c>
      <c r="E2831">
        <v>0.12</v>
      </c>
    </row>
    <row r="2832" spans="1:5" x14ac:dyDescent="0.3">
      <c r="A2832" s="1">
        <v>1.04718E-4</v>
      </c>
      <c r="B2832">
        <v>0.2</v>
      </c>
      <c r="C2832">
        <v>0.08</v>
      </c>
      <c r="D2832">
        <v>3.2</v>
      </c>
      <c r="E2832">
        <v>0.12</v>
      </c>
    </row>
    <row r="2833" spans="1:5" x14ac:dyDescent="0.3">
      <c r="A2833" s="1">
        <v>1.0472E-4</v>
      </c>
      <c r="B2833">
        <v>0.2</v>
      </c>
      <c r="C2833">
        <v>0.08</v>
      </c>
      <c r="D2833">
        <v>3.2</v>
      </c>
      <c r="E2833">
        <v>0.12</v>
      </c>
    </row>
    <row r="2834" spans="1:5" x14ac:dyDescent="0.3">
      <c r="A2834" s="1">
        <v>1.04722E-4</v>
      </c>
      <c r="B2834">
        <v>0.16</v>
      </c>
      <c r="C2834">
        <v>0.08</v>
      </c>
      <c r="D2834">
        <v>3.2</v>
      </c>
      <c r="E2834">
        <v>0.12</v>
      </c>
    </row>
    <row r="2835" spans="1:5" x14ac:dyDescent="0.3">
      <c r="A2835" s="1">
        <v>1.04724E-4</v>
      </c>
      <c r="B2835">
        <v>0.16</v>
      </c>
      <c r="C2835">
        <v>0.08</v>
      </c>
      <c r="D2835">
        <v>3.2</v>
      </c>
      <c r="E2835">
        <v>0.12</v>
      </c>
    </row>
    <row r="2836" spans="1:5" x14ac:dyDescent="0.3">
      <c r="A2836" s="1">
        <v>1.04726E-4</v>
      </c>
      <c r="B2836">
        <v>0.2</v>
      </c>
      <c r="C2836">
        <v>0.08</v>
      </c>
      <c r="D2836">
        <v>3.2</v>
      </c>
      <c r="E2836">
        <v>0.12</v>
      </c>
    </row>
    <row r="2837" spans="1:5" x14ac:dyDescent="0.3">
      <c r="A2837" s="1">
        <v>1.04728E-4</v>
      </c>
      <c r="B2837">
        <v>0.2</v>
      </c>
      <c r="C2837">
        <v>0.08</v>
      </c>
      <c r="D2837">
        <v>3.2</v>
      </c>
      <c r="E2837">
        <v>0.12</v>
      </c>
    </row>
    <row r="2838" spans="1:5" x14ac:dyDescent="0.3">
      <c r="A2838" s="1">
        <v>1.0473E-4</v>
      </c>
      <c r="B2838">
        <v>0.2</v>
      </c>
      <c r="C2838">
        <v>0.08</v>
      </c>
      <c r="D2838">
        <v>3.2</v>
      </c>
      <c r="E2838">
        <v>0.12</v>
      </c>
    </row>
    <row r="2839" spans="1:5" x14ac:dyDescent="0.3">
      <c r="A2839" s="1">
        <v>1.04732E-4</v>
      </c>
      <c r="B2839">
        <v>0.2</v>
      </c>
      <c r="C2839">
        <v>0.08</v>
      </c>
      <c r="D2839">
        <v>3.16</v>
      </c>
      <c r="E2839">
        <v>0.12</v>
      </c>
    </row>
    <row r="2840" spans="1:5" x14ac:dyDescent="0.3">
      <c r="A2840" s="1">
        <v>1.04734E-4</v>
      </c>
      <c r="B2840">
        <v>0.2</v>
      </c>
      <c r="C2840">
        <v>0.08</v>
      </c>
      <c r="D2840">
        <v>3.16</v>
      </c>
      <c r="E2840">
        <v>0.12</v>
      </c>
    </row>
    <row r="2841" spans="1:5" x14ac:dyDescent="0.3">
      <c r="A2841" s="1">
        <v>1.0473599999999999E-4</v>
      </c>
      <c r="B2841">
        <v>0.2</v>
      </c>
      <c r="C2841">
        <v>0.08</v>
      </c>
      <c r="D2841">
        <v>3.16</v>
      </c>
      <c r="E2841">
        <v>0.12</v>
      </c>
    </row>
    <row r="2842" spans="1:5" x14ac:dyDescent="0.3">
      <c r="A2842" s="1">
        <v>1.04738E-4</v>
      </c>
      <c r="B2842">
        <v>0.2</v>
      </c>
      <c r="C2842">
        <v>0.08</v>
      </c>
      <c r="D2842">
        <v>3.2</v>
      </c>
      <c r="E2842">
        <v>0.12</v>
      </c>
    </row>
    <row r="2843" spans="1:5" x14ac:dyDescent="0.3">
      <c r="A2843" s="1">
        <v>1.0474E-4</v>
      </c>
      <c r="B2843">
        <v>0.16</v>
      </c>
      <c r="C2843">
        <v>0.08</v>
      </c>
      <c r="D2843">
        <v>3.2</v>
      </c>
      <c r="E2843">
        <v>0.2</v>
      </c>
    </row>
    <row r="2844" spans="1:5" x14ac:dyDescent="0.3">
      <c r="A2844" s="1">
        <v>1.0474199999999999E-4</v>
      </c>
      <c r="B2844">
        <v>0.16</v>
      </c>
      <c r="C2844">
        <v>0.08</v>
      </c>
      <c r="D2844">
        <v>3.2</v>
      </c>
      <c r="E2844">
        <v>0.2</v>
      </c>
    </row>
    <row r="2845" spans="1:5" x14ac:dyDescent="0.3">
      <c r="A2845" s="1">
        <v>1.04744E-4</v>
      </c>
      <c r="B2845">
        <v>0.2</v>
      </c>
      <c r="C2845">
        <v>0.08</v>
      </c>
      <c r="D2845">
        <v>3.2</v>
      </c>
      <c r="E2845">
        <v>0.12</v>
      </c>
    </row>
    <row r="2846" spans="1:5" x14ac:dyDescent="0.3">
      <c r="A2846" s="1">
        <v>1.04746E-4</v>
      </c>
      <c r="B2846">
        <v>0.2</v>
      </c>
      <c r="C2846">
        <v>0.08</v>
      </c>
      <c r="D2846">
        <v>3.2</v>
      </c>
      <c r="E2846">
        <v>0.12</v>
      </c>
    </row>
    <row r="2847" spans="1:5" x14ac:dyDescent="0.3">
      <c r="A2847" s="1">
        <v>1.0474799999999999E-4</v>
      </c>
      <c r="B2847">
        <v>0.2</v>
      </c>
      <c r="C2847">
        <v>0.08</v>
      </c>
      <c r="D2847">
        <v>3.2</v>
      </c>
      <c r="E2847">
        <v>0.12</v>
      </c>
    </row>
    <row r="2848" spans="1:5" x14ac:dyDescent="0.3">
      <c r="A2848" s="1">
        <v>1.0475E-4</v>
      </c>
      <c r="B2848">
        <v>0.2</v>
      </c>
      <c r="C2848">
        <v>0.08</v>
      </c>
      <c r="D2848">
        <v>3.2</v>
      </c>
      <c r="E2848">
        <v>0.12</v>
      </c>
    </row>
    <row r="2849" spans="1:5" x14ac:dyDescent="0.3">
      <c r="A2849" s="1">
        <v>1.04752E-4</v>
      </c>
      <c r="B2849">
        <v>0.2</v>
      </c>
      <c r="C2849">
        <v>0.08</v>
      </c>
      <c r="D2849">
        <v>3.2</v>
      </c>
      <c r="E2849">
        <v>0.12</v>
      </c>
    </row>
    <row r="2850" spans="1:5" x14ac:dyDescent="0.3">
      <c r="A2850" s="1">
        <v>1.0475399999999999E-4</v>
      </c>
      <c r="B2850">
        <v>0.2</v>
      </c>
      <c r="C2850">
        <v>0.08</v>
      </c>
      <c r="D2850">
        <v>3.2</v>
      </c>
      <c r="E2850">
        <v>0.12</v>
      </c>
    </row>
    <row r="2851" spans="1:5" x14ac:dyDescent="0.3">
      <c r="A2851" s="1">
        <v>1.04756E-4</v>
      </c>
      <c r="B2851">
        <v>0.2</v>
      </c>
      <c r="C2851">
        <v>0.08</v>
      </c>
      <c r="D2851">
        <v>3.16</v>
      </c>
      <c r="E2851">
        <v>0.12</v>
      </c>
    </row>
    <row r="2852" spans="1:5" x14ac:dyDescent="0.3">
      <c r="A2852" s="1">
        <v>1.04758E-4</v>
      </c>
      <c r="B2852">
        <v>0.16</v>
      </c>
      <c r="C2852">
        <v>0.08</v>
      </c>
      <c r="D2852">
        <v>3.16</v>
      </c>
      <c r="E2852">
        <v>0.12</v>
      </c>
    </row>
    <row r="2853" spans="1:5" x14ac:dyDescent="0.3">
      <c r="A2853" s="1">
        <v>1.0476000000000001E-4</v>
      </c>
      <c r="B2853">
        <v>0.16</v>
      </c>
      <c r="C2853">
        <v>0.08</v>
      </c>
      <c r="D2853">
        <v>3.2</v>
      </c>
      <c r="E2853">
        <v>0.12</v>
      </c>
    </row>
    <row r="2854" spans="1:5" x14ac:dyDescent="0.3">
      <c r="A2854" s="1">
        <v>1.04762E-4</v>
      </c>
      <c r="B2854">
        <v>0.16</v>
      </c>
      <c r="C2854">
        <v>0.08</v>
      </c>
      <c r="D2854">
        <v>3.2</v>
      </c>
      <c r="E2854">
        <v>0.12</v>
      </c>
    </row>
    <row r="2855" spans="1:5" x14ac:dyDescent="0.3">
      <c r="A2855" s="1">
        <v>1.04764E-4</v>
      </c>
      <c r="B2855">
        <v>0.2</v>
      </c>
      <c r="C2855">
        <v>0.08</v>
      </c>
      <c r="D2855">
        <v>3.16</v>
      </c>
      <c r="E2855">
        <v>0.12</v>
      </c>
    </row>
    <row r="2856" spans="1:5" x14ac:dyDescent="0.3">
      <c r="A2856" s="1">
        <v>1.0476600000000001E-4</v>
      </c>
      <c r="B2856">
        <v>0.2</v>
      </c>
      <c r="C2856">
        <v>0.08</v>
      </c>
      <c r="D2856">
        <v>3.16</v>
      </c>
      <c r="E2856">
        <v>0.12</v>
      </c>
    </row>
    <row r="2857" spans="1:5" x14ac:dyDescent="0.3">
      <c r="A2857" s="1">
        <v>1.04768E-4</v>
      </c>
      <c r="B2857">
        <v>0.2</v>
      </c>
      <c r="C2857">
        <v>0.08</v>
      </c>
      <c r="D2857">
        <v>3.16</v>
      </c>
      <c r="E2857">
        <v>0.12</v>
      </c>
    </row>
    <row r="2858" spans="1:5" x14ac:dyDescent="0.3">
      <c r="A2858" s="1">
        <v>1.0477E-4</v>
      </c>
      <c r="B2858">
        <v>0.2</v>
      </c>
      <c r="C2858">
        <v>0.08</v>
      </c>
      <c r="D2858">
        <v>3.16</v>
      </c>
      <c r="E2858">
        <v>0.12</v>
      </c>
    </row>
    <row r="2859" spans="1:5" x14ac:dyDescent="0.3">
      <c r="A2859" s="1">
        <v>1.0477200000000001E-4</v>
      </c>
      <c r="B2859">
        <v>0.16</v>
      </c>
      <c r="C2859">
        <v>0.08</v>
      </c>
      <c r="D2859">
        <v>3.16</v>
      </c>
      <c r="E2859">
        <v>0.12</v>
      </c>
    </row>
    <row r="2860" spans="1:5" x14ac:dyDescent="0.3">
      <c r="A2860" s="1">
        <v>1.04774E-4</v>
      </c>
      <c r="B2860">
        <v>0.16</v>
      </c>
      <c r="C2860">
        <v>0.08</v>
      </c>
      <c r="D2860">
        <v>3.16</v>
      </c>
      <c r="E2860">
        <v>0.12</v>
      </c>
    </row>
    <row r="2861" spans="1:5" x14ac:dyDescent="0.3">
      <c r="A2861" s="1">
        <v>1.04776E-4</v>
      </c>
      <c r="B2861">
        <v>0.2</v>
      </c>
      <c r="C2861">
        <v>0.08</v>
      </c>
      <c r="D2861">
        <v>3.2</v>
      </c>
      <c r="E2861">
        <v>0.12</v>
      </c>
    </row>
    <row r="2862" spans="1:5" x14ac:dyDescent="0.3">
      <c r="A2862" s="1">
        <v>1.0477800000000001E-4</v>
      </c>
      <c r="B2862">
        <v>0.2</v>
      </c>
      <c r="C2862">
        <v>0.08</v>
      </c>
      <c r="D2862">
        <v>3.2</v>
      </c>
      <c r="E2862">
        <v>0.12</v>
      </c>
    </row>
    <row r="2863" spans="1:5" x14ac:dyDescent="0.3">
      <c r="A2863" s="1">
        <v>1.0478E-4</v>
      </c>
      <c r="B2863">
        <v>0.2</v>
      </c>
      <c r="C2863">
        <v>0.08</v>
      </c>
      <c r="D2863">
        <v>3.2</v>
      </c>
      <c r="E2863">
        <v>0.12</v>
      </c>
    </row>
    <row r="2864" spans="1:5" x14ac:dyDescent="0.3">
      <c r="A2864" s="1">
        <v>1.04782E-4</v>
      </c>
      <c r="B2864">
        <v>0.2</v>
      </c>
      <c r="C2864">
        <v>0.08</v>
      </c>
      <c r="D2864">
        <v>3.2</v>
      </c>
      <c r="E2864">
        <v>0.12</v>
      </c>
    </row>
    <row r="2865" spans="1:5" x14ac:dyDescent="0.3">
      <c r="A2865" s="1">
        <v>1.0478400000000001E-4</v>
      </c>
      <c r="B2865">
        <v>0.2</v>
      </c>
      <c r="C2865">
        <v>0.08</v>
      </c>
      <c r="D2865">
        <v>3.16</v>
      </c>
      <c r="E2865">
        <v>0.12</v>
      </c>
    </row>
    <row r="2866" spans="1:5" x14ac:dyDescent="0.3">
      <c r="A2866" s="1">
        <v>1.04786E-4</v>
      </c>
      <c r="B2866">
        <v>0.2</v>
      </c>
      <c r="C2866">
        <v>0.08</v>
      </c>
      <c r="D2866">
        <v>3.16</v>
      </c>
      <c r="E2866">
        <v>0.12</v>
      </c>
    </row>
    <row r="2867" spans="1:5" x14ac:dyDescent="0.3">
      <c r="A2867" s="1">
        <v>1.04788E-4</v>
      </c>
      <c r="B2867">
        <v>0.2</v>
      </c>
      <c r="C2867">
        <v>0.08</v>
      </c>
      <c r="D2867">
        <v>3.16</v>
      </c>
      <c r="E2867">
        <v>0.12</v>
      </c>
    </row>
    <row r="2868" spans="1:5" x14ac:dyDescent="0.3">
      <c r="A2868" s="1">
        <v>1.0479E-4</v>
      </c>
      <c r="B2868">
        <v>0.16</v>
      </c>
      <c r="C2868">
        <v>0.08</v>
      </c>
      <c r="D2868">
        <v>3.2</v>
      </c>
      <c r="E2868">
        <v>0.12</v>
      </c>
    </row>
    <row r="2869" spans="1:5" x14ac:dyDescent="0.3">
      <c r="A2869" s="1">
        <v>1.04792E-4</v>
      </c>
      <c r="B2869">
        <v>0.16</v>
      </c>
      <c r="C2869">
        <v>0.08</v>
      </c>
      <c r="D2869">
        <v>3.2</v>
      </c>
      <c r="E2869">
        <v>0.12</v>
      </c>
    </row>
    <row r="2870" spans="1:5" x14ac:dyDescent="0.3">
      <c r="A2870" s="1">
        <v>1.04794E-4</v>
      </c>
      <c r="B2870">
        <v>0.16</v>
      </c>
      <c r="C2870">
        <v>0.08</v>
      </c>
      <c r="D2870">
        <v>3.2</v>
      </c>
      <c r="E2870">
        <v>0.12</v>
      </c>
    </row>
    <row r="2871" spans="1:5" x14ac:dyDescent="0.3">
      <c r="A2871" s="1">
        <v>1.04796E-4</v>
      </c>
      <c r="B2871">
        <v>0.16</v>
      </c>
      <c r="C2871">
        <v>0.08</v>
      </c>
      <c r="D2871">
        <v>3.2</v>
      </c>
      <c r="E2871">
        <v>0.12</v>
      </c>
    </row>
    <row r="2872" spans="1:5" x14ac:dyDescent="0.3">
      <c r="A2872" s="1">
        <v>1.04798E-4</v>
      </c>
      <c r="B2872">
        <v>0.16</v>
      </c>
      <c r="C2872">
        <v>0.08</v>
      </c>
      <c r="D2872">
        <v>3.2</v>
      </c>
      <c r="E2872">
        <v>0.12</v>
      </c>
    </row>
    <row r="2873" spans="1:5" x14ac:dyDescent="0.3">
      <c r="A2873" s="1">
        <v>1.048E-4</v>
      </c>
      <c r="B2873">
        <v>0.2</v>
      </c>
      <c r="C2873">
        <v>0.08</v>
      </c>
      <c r="D2873">
        <v>3.2</v>
      </c>
      <c r="E2873">
        <v>0.12</v>
      </c>
    </row>
    <row r="2874" spans="1:5" x14ac:dyDescent="0.3">
      <c r="A2874" s="1">
        <v>1.04802E-4</v>
      </c>
      <c r="B2874">
        <v>0.2</v>
      </c>
      <c r="C2874">
        <v>0.08</v>
      </c>
      <c r="D2874">
        <v>3.2</v>
      </c>
      <c r="E2874">
        <v>0.12</v>
      </c>
    </row>
    <row r="2875" spans="1:5" x14ac:dyDescent="0.3">
      <c r="A2875" s="1">
        <v>1.0480399999999999E-4</v>
      </c>
      <c r="B2875">
        <v>0.2</v>
      </c>
      <c r="C2875">
        <v>0.08</v>
      </c>
      <c r="D2875">
        <v>3.2</v>
      </c>
      <c r="E2875">
        <v>0.12</v>
      </c>
    </row>
    <row r="2876" spans="1:5" x14ac:dyDescent="0.3">
      <c r="A2876" s="1">
        <v>1.04806E-4</v>
      </c>
      <c r="B2876">
        <v>0.2</v>
      </c>
      <c r="C2876">
        <v>0.08</v>
      </c>
      <c r="D2876">
        <v>3.16</v>
      </c>
      <c r="E2876">
        <v>0.12</v>
      </c>
    </row>
    <row r="2877" spans="1:5" x14ac:dyDescent="0.3">
      <c r="A2877" s="1">
        <v>1.04808E-4</v>
      </c>
      <c r="B2877">
        <v>0.2</v>
      </c>
      <c r="C2877">
        <v>0.08</v>
      </c>
      <c r="D2877">
        <v>3.16</v>
      </c>
      <c r="E2877">
        <v>0.12</v>
      </c>
    </row>
    <row r="2878" spans="1:5" x14ac:dyDescent="0.3">
      <c r="A2878" s="1">
        <v>1.0480999999999999E-4</v>
      </c>
      <c r="B2878">
        <v>0.2</v>
      </c>
      <c r="C2878">
        <v>0.08</v>
      </c>
      <c r="D2878">
        <v>3.16</v>
      </c>
      <c r="E2878">
        <v>0.12</v>
      </c>
    </row>
    <row r="2879" spans="1:5" x14ac:dyDescent="0.3">
      <c r="A2879" s="1">
        <v>1.04812E-4</v>
      </c>
      <c r="B2879">
        <v>0.2</v>
      </c>
      <c r="C2879">
        <v>0.08</v>
      </c>
      <c r="D2879">
        <v>3.16</v>
      </c>
      <c r="E2879">
        <v>0.12</v>
      </c>
    </row>
    <row r="2880" spans="1:5" x14ac:dyDescent="0.3">
      <c r="A2880" s="1">
        <v>1.04814E-4</v>
      </c>
      <c r="B2880">
        <v>0.2</v>
      </c>
      <c r="C2880">
        <v>0.08</v>
      </c>
      <c r="D2880">
        <v>3.16</v>
      </c>
      <c r="E2880">
        <v>0.12</v>
      </c>
    </row>
    <row r="2881" spans="1:5" x14ac:dyDescent="0.3">
      <c r="A2881" s="1">
        <v>1.0481599999999999E-4</v>
      </c>
      <c r="B2881">
        <v>0.2</v>
      </c>
      <c r="C2881">
        <v>0.08</v>
      </c>
      <c r="D2881">
        <v>3.16</v>
      </c>
      <c r="E2881">
        <v>0.12</v>
      </c>
    </row>
    <row r="2882" spans="1:5" x14ac:dyDescent="0.3">
      <c r="A2882" s="1">
        <v>1.04818E-4</v>
      </c>
      <c r="B2882">
        <v>0.2</v>
      </c>
      <c r="C2882">
        <v>0.08</v>
      </c>
      <c r="D2882">
        <v>3.16</v>
      </c>
      <c r="E2882">
        <v>0.12</v>
      </c>
    </row>
    <row r="2883" spans="1:5" x14ac:dyDescent="0.3">
      <c r="A2883" s="1">
        <v>1.0482E-4</v>
      </c>
      <c r="B2883">
        <v>0.16</v>
      </c>
      <c r="C2883">
        <v>0.08</v>
      </c>
      <c r="D2883">
        <v>3.16</v>
      </c>
      <c r="E2883">
        <v>0.12</v>
      </c>
    </row>
    <row r="2884" spans="1:5" x14ac:dyDescent="0.3">
      <c r="A2884" s="1">
        <v>1.0482199999999999E-4</v>
      </c>
      <c r="B2884">
        <v>0.16</v>
      </c>
      <c r="C2884">
        <v>0.08</v>
      </c>
      <c r="D2884">
        <v>3.16</v>
      </c>
      <c r="E2884">
        <v>0.2</v>
      </c>
    </row>
    <row r="2885" spans="1:5" x14ac:dyDescent="0.3">
      <c r="A2885" s="1">
        <v>1.04824E-4</v>
      </c>
      <c r="B2885">
        <v>0.16</v>
      </c>
      <c r="C2885">
        <v>0.08</v>
      </c>
      <c r="D2885">
        <v>3.2</v>
      </c>
      <c r="E2885">
        <v>0.2</v>
      </c>
    </row>
    <row r="2886" spans="1:5" x14ac:dyDescent="0.3">
      <c r="A2886" s="1">
        <v>1.04826E-4</v>
      </c>
      <c r="B2886">
        <v>0.16</v>
      </c>
      <c r="C2886">
        <v>0.08</v>
      </c>
      <c r="D2886">
        <v>3.2</v>
      </c>
      <c r="E2886">
        <v>0.12</v>
      </c>
    </row>
    <row r="2887" spans="1:5" x14ac:dyDescent="0.3">
      <c r="A2887" s="1">
        <v>1.0482800000000001E-4</v>
      </c>
      <c r="B2887">
        <v>0.16</v>
      </c>
      <c r="C2887">
        <v>0.08</v>
      </c>
      <c r="D2887">
        <v>3.2</v>
      </c>
      <c r="E2887">
        <v>0.12</v>
      </c>
    </row>
    <row r="2888" spans="1:5" x14ac:dyDescent="0.3">
      <c r="A2888" s="1">
        <v>1.0483E-4</v>
      </c>
      <c r="B2888">
        <v>0.16</v>
      </c>
      <c r="C2888">
        <v>0.08</v>
      </c>
      <c r="D2888">
        <v>3.2</v>
      </c>
      <c r="E2888">
        <v>0.12</v>
      </c>
    </row>
    <row r="2889" spans="1:5" x14ac:dyDescent="0.3">
      <c r="A2889" s="1">
        <v>1.04832E-4</v>
      </c>
      <c r="B2889">
        <v>0.2</v>
      </c>
      <c r="C2889">
        <v>0.08</v>
      </c>
      <c r="D2889">
        <v>3.2</v>
      </c>
      <c r="E2889">
        <v>0.12</v>
      </c>
    </row>
    <row r="2890" spans="1:5" x14ac:dyDescent="0.3">
      <c r="A2890" s="1">
        <v>1.0483400000000001E-4</v>
      </c>
      <c r="B2890">
        <v>0.2</v>
      </c>
      <c r="C2890">
        <v>0.08</v>
      </c>
      <c r="D2890">
        <v>3.2</v>
      </c>
      <c r="E2890">
        <v>0.12</v>
      </c>
    </row>
    <row r="2891" spans="1:5" x14ac:dyDescent="0.3">
      <c r="A2891" s="1">
        <v>1.04836E-4</v>
      </c>
      <c r="B2891">
        <v>0.2</v>
      </c>
      <c r="C2891">
        <v>0.08</v>
      </c>
      <c r="D2891">
        <v>3.2</v>
      </c>
      <c r="E2891">
        <v>0.12</v>
      </c>
    </row>
    <row r="2892" spans="1:5" x14ac:dyDescent="0.3">
      <c r="A2892" s="1">
        <v>1.04838E-4</v>
      </c>
      <c r="B2892">
        <v>0.2</v>
      </c>
      <c r="C2892">
        <v>0.08</v>
      </c>
      <c r="D2892">
        <v>3.16</v>
      </c>
      <c r="E2892">
        <v>0.12</v>
      </c>
    </row>
    <row r="2893" spans="1:5" x14ac:dyDescent="0.3">
      <c r="A2893" s="1">
        <v>1.0484000000000001E-4</v>
      </c>
      <c r="B2893">
        <v>0.2</v>
      </c>
      <c r="C2893">
        <v>0.08</v>
      </c>
      <c r="D2893">
        <v>3.2</v>
      </c>
      <c r="E2893">
        <v>0.12</v>
      </c>
    </row>
    <row r="2894" spans="1:5" x14ac:dyDescent="0.3">
      <c r="A2894" s="1">
        <v>1.04842E-4</v>
      </c>
      <c r="B2894">
        <v>0.2</v>
      </c>
      <c r="C2894">
        <v>0.08</v>
      </c>
      <c r="D2894">
        <v>3.2</v>
      </c>
      <c r="E2894">
        <v>0.12</v>
      </c>
    </row>
    <row r="2895" spans="1:5" x14ac:dyDescent="0.3">
      <c r="A2895" s="1">
        <v>1.04844E-4</v>
      </c>
      <c r="B2895">
        <v>0.2</v>
      </c>
      <c r="C2895">
        <v>0.08</v>
      </c>
      <c r="D2895">
        <v>3.2</v>
      </c>
      <c r="E2895">
        <v>0.12</v>
      </c>
    </row>
    <row r="2896" spans="1:5" x14ac:dyDescent="0.3">
      <c r="A2896" s="1">
        <v>1.0484600000000001E-4</v>
      </c>
      <c r="B2896">
        <v>0.2</v>
      </c>
      <c r="C2896">
        <v>0.08</v>
      </c>
      <c r="D2896">
        <v>3.16</v>
      </c>
      <c r="E2896">
        <v>0.12</v>
      </c>
    </row>
    <row r="2897" spans="1:5" x14ac:dyDescent="0.3">
      <c r="A2897" s="1">
        <v>1.04848E-4</v>
      </c>
      <c r="B2897">
        <v>0.2</v>
      </c>
      <c r="C2897">
        <v>0.08</v>
      </c>
      <c r="D2897">
        <v>3.16</v>
      </c>
      <c r="E2897">
        <v>0.12</v>
      </c>
    </row>
    <row r="2898" spans="1:5" x14ac:dyDescent="0.3">
      <c r="A2898" s="1">
        <v>1.0485E-4</v>
      </c>
      <c r="B2898">
        <v>0.2</v>
      </c>
      <c r="C2898">
        <v>0.08</v>
      </c>
      <c r="D2898">
        <v>3.2</v>
      </c>
      <c r="E2898">
        <v>0.12</v>
      </c>
    </row>
    <row r="2899" spans="1:5" x14ac:dyDescent="0.3">
      <c r="A2899" s="1">
        <v>1.0485200000000001E-4</v>
      </c>
      <c r="B2899">
        <v>0.2</v>
      </c>
      <c r="C2899">
        <v>0.08</v>
      </c>
      <c r="D2899">
        <v>3.2</v>
      </c>
      <c r="E2899">
        <v>0.12</v>
      </c>
    </row>
    <row r="2900" spans="1:5" x14ac:dyDescent="0.3">
      <c r="A2900" s="1">
        <v>1.04854E-4</v>
      </c>
      <c r="B2900">
        <v>0.2</v>
      </c>
      <c r="C2900">
        <v>0.08</v>
      </c>
      <c r="D2900">
        <v>3.2</v>
      </c>
      <c r="E2900">
        <v>0.12</v>
      </c>
    </row>
    <row r="2901" spans="1:5" x14ac:dyDescent="0.3">
      <c r="A2901" s="1">
        <v>1.04856E-4</v>
      </c>
      <c r="B2901">
        <v>0.2</v>
      </c>
      <c r="C2901">
        <v>0.08</v>
      </c>
      <c r="D2901">
        <v>3.16</v>
      </c>
      <c r="E2901">
        <v>0.12</v>
      </c>
    </row>
    <row r="2902" spans="1:5" x14ac:dyDescent="0.3">
      <c r="A2902" s="1">
        <v>1.04858E-4</v>
      </c>
      <c r="B2902">
        <v>0.2</v>
      </c>
      <c r="C2902">
        <v>0.08</v>
      </c>
      <c r="D2902">
        <v>3.16</v>
      </c>
      <c r="E2902">
        <v>0.12</v>
      </c>
    </row>
    <row r="2903" spans="1:5" x14ac:dyDescent="0.3">
      <c r="A2903" s="1">
        <v>1.0486E-4</v>
      </c>
      <c r="B2903">
        <v>0.2</v>
      </c>
      <c r="C2903">
        <v>0.08</v>
      </c>
      <c r="D2903">
        <v>3.16</v>
      </c>
      <c r="E2903">
        <v>0.12</v>
      </c>
    </row>
    <row r="2904" spans="1:5" x14ac:dyDescent="0.3">
      <c r="A2904" s="1">
        <v>1.04862E-4</v>
      </c>
      <c r="B2904">
        <v>0.2</v>
      </c>
      <c r="C2904">
        <v>0.08</v>
      </c>
      <c r="D2904">
        <v>3.16</v>
      </c>
      <c r="E2904">
        <v>0.12</v>
      </c>
    </row>
    <row r="2905" spans="1:5" x14ac:dyDescent="0.3">
      <c r="A2905" s="1">
        <v>1.04864E-4</v>
      </c>
      <c r="B2905">
        <v>0.2</v>
      </c>
      <c r="C2905">
        <v>0.08</v>
      </c>
      <c r="D2905">
        <v>3.2</v>
      </c>
      <c r="E2905">
        <v>0.12</v>
      </c>
    </row>
    <row r="2906" spans="1:5" x14ac:dyDescent="0.3">
      <c r="A2906" s="1">
        <v>1.04866E-4</v>
      </c>
      <c r="B2906">
        <v>0.2</v>
      </c>
      <c r="C2906">
        <v>0.08</v>
      </c>
      <c r="D2906">
        <v>3.2</v>
      </c>
      <c r="E2906">
        <v>0.12</v>
      </c>
    </row>
    <row r="2907" spans="1:5" x14ac:dyDescent="0.3">
      <c r="A2907" s="1">
        <v>1.04868E-4</v>
      </c>
      <c r="B2907">
        <v>0.2</v>
      </c>
      <c r="C2907">
        <v>0.08</v>
      </c>
      <c r="D2907">
        <v>3.2</v>
      </c>
      <c r="E2907">
        <v>0.12</v>
      </c>
    </row>
    <row r="2908" spans="1:5" x14ac:dyDescent="0.3">
      <c r="A2908" s="1">
        <v>1.0487E-4</v>
      </c>
      <c r="B2908">
        <v>0.2</v>
      </c>
      <c r="C2908">
        <v>0.08</v>
      </c>
      <c r="D2908">
        <v>3.16</v>
      </c>
      <c r="E2908">
        <v>0.12</v>
      </c>
    </row>
    <row r="2909" spans="1:5" x14ac:dyDescent="0.3">
      <c r="A2909" s="1">
        <v>1.0487199999999999E-4</v>
      </c>
      <c r="B2909">
        <v>0.2</v>
      </c>
      <c r="C2909">
        <v>0.08</v>
      </c>
      <c r="D2909">
        <v>3.16</v>
      </c>
      <c r="E2909">
        <v>0.12</v>
      </c>
    </row>
    <row r="2910" spans="1:5" x14ac:dyDescent="0.3">
      <c r="A2910" s="1">
        <v>1.04874E-4</v>
      </c>
      <c r="B2910">
        <v>0.2</v>
      </c>
      <c r="C2910">
        <v>0.08</v>
      </c>
      <c r="D2910">
        <v>3.16</v>
      </c>
      <c r="E2910">
        <v>0.12</v>
      </c>
    </row>
    <row r="2911" spans="1:5" x14ac:dyDescent="0.3">
      <c r="A2911" s="1">
        <v>1.04876E-4</v>
      </c>
      <c r="B2911">
        <v>0.2</v>
      </c>
      <c r="C2911">
        <v>0.08</v>
      </c>
      <c r="D2911">
        <v>3.16</v>
      </c>
      <c r="E2911">
        <v>0.12</v>
      </c>
    </row>
    <row r="2912" spans="1:5" x14ac:dyDescent="0.3">
      <c r="A2912" s="1">
        <v>1.0487799999999999E-4</v>
      </c>
      <c r="B2912">
        <v>0.2</v>
      </c>
      <c r="C2912">
        <v>0.08</v>
      </c>
      <c r="D2912">
        <v>3.2</v>
      </c>
      <c r="E2912">
        <v>0.12</v>
      </c>
    </row>
    <row r="2913" spans="1:5" x14ac:dyDescent="0.3">
      <c r="A2913" s="1">
        <v>1.0488E-4</v>
      </c>
      <c r="B2913">
        <v>0.2</v>
      </c>
      <c r="C2913">
        <v>0.08</v>
      </c>
      <c r="D2913">
        <v>3.2</v>
      </c>
      <c r="E2913">
        <v>0.12</v>
      </c>
    </row>
    <row r="2914" spans="1:5" x14ac:dyDescent="0.3">
      <c r="A2914" s="1">
        <v>1.04882E-4</v>
      </c>
      <c r="B2914">
        <v>0.2</v>
      </c>
      <c r="C2914">
        <v>0.08</v>
      </c>
      <c r="D2914">
        <v>3.2</v>
      </c>
      <c r="E2914">
        <v>0.2</v>
      </c>
    </row>
    <row r="2915" spans="1:5" x14ac:dyDescent="0.3">
      <c r="A2915" s="1">
        <v>1.0488399999999999E-4</v>
      </c>
      <c r="B2915">
        <v>0.2</v>
      </c>
      <c r="C2915">
        <v>0.08</v>
      </c>
      <c r="D2915">
        <v>3.2</v>
      </c>
      <c r="E2915">
        <v>0.12</v>
      </c>
    </row>
    <row r="2916" spans="1:5" x14ac:dyDescent="0.3">
      <c r="A2916" s="1">
        <v>1.04886E-4</v>
      </c>
      <c r="B2916">
        <v>0.2</v>
      </c>
      <c r="C2916">
        <v>0.08</v>
      </c>
      <c r="D2916">
        <v>3.2</v>
      </c>
      <c r="E2916">
        <v>0.12</v>
      </c>
    </row>
    <row r="2917" spans="1:5" x14ac:dyDescent="0.3">
      <c r="A2917" s="1">
        <v>1.04888E-4</v>
      </c>
      <c r="B2917">
        <v>0.2</v>
      </c>
      <c r="C2917">
        <v>0.08</v>
      </c>
      <c r="D2917">
        <v>3.2</v>
      </c>
      <c r="E2917">
        <v>0.12</v>
      </c>
    </row>
    <row r="2918" spans="1:5" x14ac:dyDescent="0.3">
      <c r="A2918" s="1">
        <v>1.0488999999999999E-4</v>
      </c>
      <c r="B2918">
        <v>0.2</v>
      </c>
      <c r="C2918">
        <v>0.08</v>
      </c>
      <c r="D2918">
        <v>3.2</v>
      </c>
      <c r="E2918">
        <v>0.12</v>
      </c>
    </row>
    <row r="2919" spans="1:5" x14ac:dyDescent="0.3">
      <c r="A2919" s="1">
        <v>1.04892E-4</v>
      </c>
      <c r="B2919">
        <v>0.2</v>
      </c>
      <c r="C2919">
        <v>0.08</v>
      </c>
      <c r="D2919">
        <v>3.2</v>
      </c>
      <c r="E2919">
        <v>0.2</v>
      </c>
    </row>
    <row r="2920" spans="1:5" x14ac:dyDescent="0.3">
      <c r="A2920" s="1">
        <v>1.04894E-4</v>
      </c>
      <c r="B2920">
        <v>0.2</v>
      </c>
      <c r="C2920">
        <v>0.08</v>
      </c>
      <c r="D2920">
        <v>3.16</v>
      </c>
      <c r="E2920">
        <v>0.2</v>
      </c>
    </row>
    <row r="2921" spans="1:5" x14ac:dyDescent="0.3">
      <c r="A2921" s="1">
        <v>1.0489600000000001E-4</v>
      </c>
      <c r="B2921">
        <v>0.16</v>
      </c>
      <c r="C2921">
        <v>0.08</v>
      </c>
      <c r="D2921">
        <v>3.16</v>
      </c>
      <c r="E2921">
        <v>0.12</v>
      </c>
    </row>
    <row r="2922" spans="1:5" x14ac:dyDescent="0.3">
      <c r="A2922" s="1">
        <v>1.04898E-4</v>
      </c>
      <c r="B2922">
        <v>0.16</v>
      </c>
      <c r="C2922">
        <v>0.08</v>
      </c>
      <c r="D2922">
        <v>3.2</v>
      </c>
      <c r="E2922">
        <v>0.12</v>
      </c>
    </row>
    <row r="2923" spans="1:5" x14ac:dyDescent="0.3">
      <c r="A2923" s="1">
        <v>1.049E-4</v>
      </c>
      <c r="B2923">
        <v>0.16</v>
      </c>
      <c r="C2923">
        <v>0.08</v>
      </c>
      <c r="D2923">
        <v>3.2</v>
      </c>
      <c r="E2923">
        <v>0.12</v>
      </c>
    </row>
    <row r="2924" spans="1:5" x14ac:dyDescent="0.3">
      <c r="A2924" s="1">
        <v>1.0490200000000001E-4</v>
      </c>
      <c r="B2924">
        <v>0.16</v>
      </c>
      <c r="C2924">
        <v>0.08</v>
      </c>
      <c r="D2924">
        <v>3.2</v>
      </c>
      <c r="E2924">
        <v>0.2</v>
      </c>
    </row>
    <row r="2925" spans="1:5" x14ac:dyDescent="0.3">
      <c r="A2925" s="1">
        <v>1.04904E-4</v>
      </c>
      <c r="B2925">
        <v>0.2</v>
      </c>
      <c r="C2925">
        <v>0.08</v>
      </c>
      <c r="D2925">
        <v>3.16</v>
      </c>
      <c r="E2925">
        <v>0.2</v>
      </c>
    </row>
    <row r="2926" spans="1:5" x14ac:dyDescent="0.3">
      <c r="A2926" s="1">
        <v>1.04906E-4</v>
      </c>
      <c r="B2926">
        <v>0.2</v>
      </c>
      <c r="C2926">
        <v>0.08</v>
      </c>
      <c r="D2926">
        <v>3.16</v>
      </c>
      <c r="E2926">
        <v>0.2</v>
      </c>
    </row>
    <row r="2927" spans="1:5" x14ac:dyDescent="0.3">
      <c r="A2927" s="1">
        <v>1.0490800000000001E-4</v>
      </c>
      <c r="B2927">
        <v>0.2</v>
      </c>
      <c r="C2927">
        <v>0.08</v>
      </c>
      <c r="D2927">
        <v>3.16</v>
      </c>
      <c r="E2927">
        <v>0.2</v>
      </c>
    </row>
    <row r="2928" spans="1:5" x14ac:dyDescent="0.3">
      <c r="A2928" s="1">
        <v>1.0491E-4</v>
      </c>
      <c r="B2928">
        <v>0.2</v>
      </c>
      <c r="C2928">
        <v>0.08</v>
      </c>
      <c r="D2928">
        <v>3.16</v>
      </c>
      <c r="E2928">
        <v>0.2</v>
      </c>
    </row>
    <row r="2929" spans="1:5" x14ac:dyDescent="0.3">
      <c r="A2929" s="1">
        <v>1.04912E-4</v>
      </c>
      <c r="B2929">
        <v>0.2</v>
      </c>
      <c r="C2929">
        <v>0.08</v>
      </c>
      <c r="D2929">
        <v>3.16</v>
      </c>
      <c r="E2929">
        <v>0.12</v>
      </c>
    </row>
    <row r="2930" spans="1:5" x14ac:dyDescent="0.3">
      <c r="A2930" s="1">
        <v>1.0491400000000001E-4</v>
      </c>
      <c r="B2930">
        <v>0.2</v>
      </c>
      <c r="C2930">
        <v>0.08</v>
      </c>
      <c r="D2930">
        <v>3.2</v>
      </c>
      <c r="E2930">
        <v>0.12</v>
      </c>
    </row>
    <row r="2931" spans="1:5" x14ac:dyDescent="0.3">
      <c r="A2931" s="1">
        <v>1.04916E-4</v>
      </c>
      <c r="B2931">
        <v>0.2</v>
      </c>
      <c r="C2931">
        <v>0.08</v>
      </c>
      <c r="D2931">
        <v>3.2</v>
      </c>
      <c r="E2931">
        <v>0.12</v>
      </c>
    </row>
    <row r="2932" spans="1:5" x14ac:dyDescent="0.3">
      <c r="A2932" s="1">
        <v>1.04918E-4</v>
      </c>
      <c r="B2932">
        <v>0.2</v>
      </c>
      <c r="C2932">
        <v>0.08</v>
      </c>
      <c r="D2932">
        <v>3.2</v>
      </c>
      <c r="E2932">
        <v>0.12</v>
      </c>
    </row>
    <row r="2933" spans="1:5" x14ac:dyDescent="0.3">
      <c r="A2933" s="1">
        <v>1.0492000000000001E-4</v>
      </c>
      <c r="B2933">
        <v>0.16</v>
      </c>
      <c r="C2933">
        <v>0.08</v>
      </c>
      <c r="D2933">
        <v>3.2</v>
      </c>
      <c r="E2933">
        <v>0.12</v>
      </c>
    </row>
    <row r="2934" spans="1:5" x14ac:dyDescent="0.3">
      <c r="A2934" s="1">
        <v>1.04922E-4</v>
      </c>
      <c r="B2934">
        <v>0.16</v>
      </c>
      <c r="C2934">
        <v>0.08</v>
      </c>
      <c r="D2934">
        <v>3.16</v>
      </c>
      <c r="E2934">
        <v>0.12</v>
      </c>
    </row>
    <row r="2935" spans="1:5" x14ac:dyDescent="0.3">
      <c r="A2935" s="1">
        <v>1.04924E-4</v>
      </c>
      <c r="B2935">
        <v>0.16</v>
      </c>
      <c r="C2935">
        <v>0.08</v>
      </c>
      <c r="D2935">
        <v>3.16</v>
      </c>
      <c r="E2935">
        <v>0.12</v>
      </c>
    </row>
    <row r="2936" spans="1:5" x14ac:dyDescent="0.3">
      <c r="A2936" s="1">
        <v>1.04926E-4</v>
      </c>
      <c r="B2936">
        <v>0.2</v>
      </c>
      <c r="C2936">
        <v>0.08</v>
      </c>
      <c r="D2936">
        <v>3.2</v>
      </c>
      <c r="E2936">
        <v>0.12</v>
      </c>
    </row>
    <row r="2937" spans="1:5" x14ac:dyDescent="0.3">
      <c r="A2937" s="1">
        <v>1.04928E-4</v>
      </c>
      <c r="B2937">
        <v>0.2</v>
      </c>
      <c r="C2937">
        <v>0.08</v>
      </c>
      <c r="D2937">
        <v>3.2</v>
      </c>
      <c r="E2937">
        <v>0.12</v>
      </c>
    </row>
    <row r="2938" spans="1:5" x14ac:dyDescent="0.3">
      <c r="A2938" s="1">
        <v>1.0493E-4</v>
      </c>
      <c r="B2938">
        <v>0.2</v>
      </c>
      <c r="C2938">
        <v>0.08</v>
      </c>
      <c r="D2938">
        <v>3.2</v>
      </c>
      <c r="E2938">
        <v>0.12</v>
      </c>
    </row>
    <row r="2939" spans="1:5" x14ac:dyDescent="0.3">
      <c r="A2939" s="1">
        <v>1.04932E-4</v>
      </c>
      <c r="B2939">
        <v>0.2</v>
      </c>
      <c r="C2939">
        <v>0.08</v>
      </c>
      <c r="D2939">
        <v>3.2</v>
      </c>
      <c r="E2939">
        <v>0.12</v>
      </c>
    </row>
    <row r="2940" spans="1:5" x14ac:dyDescent="0.3">
      <c r="A2940" s="1">
        <v>1.04934E-4</v>
      </c>
      <c r="B2940">
        <v>0.2</v>
      </c>
      <c r="C2940">
        <v>0.08</v>
      </c>
      <c r="D2940">
        <v>3.2</v>
      </c>
      <c r="E2940">
        <v>0.12</v>
      </c>
    </row>
    <row r="2941" spans="1:5" x14ac:dyDescent="0.3">
      <c r="A2941" s="1">
        <v>1.04936E-4</v>
      </c>
      <c r="B2941">
        <v>0.2</v>
      </c>
      <c r="C2941">
        <v>0.12</v>
      </c>
      <c r="D2941">
        <v>3.2</v>
      </c>
      <c r="E2941">
        <v>0.12</v>
      </c>
    </row>
    <row r="2942" spans="1:5" x14ac:dyDescent="0.3">
      <c r="A2942" s="1">
        <v>1.04938E-4</v>
      </c>
      <c r="B2942">
        <v>0.2</v>
      </c>
      <c r="C2942">
        <v>0.12</v>
      </c>
      <c r="D2942">
        <v>3.16</v>
      </c>
      <c r="E2942">
        <v>0.12</v>
      </c>
    </row>
    <row r="2943" spans="1:5" x14ac:dyDescent="0.3">
      <c r="A2943" s="1">
        <v>1.0493999999999999E-4</v>
      </c>
      <c r="B2943">
        <v>0.2</v>
      </c>
      <c r="C2943">
        <v>0.12</v>
      </c>
      <c r="D2943">
        <v>3.16</v>
      </c>
      <c r="E2943">
        <v>0.12</v>
      </c>
    </row>
    <row r="2944" spans="1:5" x14ac:dyDescent="0.3">
      <c r="A2944" s="1">
        <v>1.04942E-4</v>
      </c>
      <c r="B2944">
        <v>0.2</v>
      </c>
      <c r="C2944">
        <v>0.08</v>
      </c>
      <c r="D2944">
        <v>3.16</v>
      </c>
      <c r="E2944">
        <v>0.12</v>
      </c>
    </row>
    <row r="2945" spans="1:5" x14ac:dyDescent="0.3">
      <c r="A2945" s="1">
        <v>1.04944E-4</v>
      </c>
      <c r="B2945">
        <v>0.2</v>
      </c>
      <c r="C2945">
        <v>0.08</v>
      </c>
      <c r="D2945">
        <v>3.2</v>
      </c>
      <c r="E2945">
        <v>0.2</v>
      </c>
    </row>
    <row r="2946" spans="1:5" x14ac:dyDescent="0.3">
      <c r="A2946" s="1">
        <v>1.0494599999999999E-4</v>
      </c>
      <c r="B2946">
        <v>0.2</v>
      </c>
      <c r="C2946">
        <v>0.08</v>
      </c>
      <c r="D2946">
        <v>3.2</v>
      </c>
      <c r="E2946">
        <v>0.2</v>
      </c>
    </row>
    <row r="2947" spans="1:5" x14ac:dyDescent="0.3">
      <c r="A2947" s="1">
        <v>1.04948E-4</v>
      </c>
      <c r="B2947">
        <v>0.2</v>
      </c>
      <c r="C2947">
        <v>0.08</v>
      </c>
      <c r="D2947">
        <v>3.16</v>
      </c>
      <c r="E2947">
        <v>0.12</v>
      </c>
    </row>
    <row r="2948" spans="1:5" x14ac:dyDescent="0.3">
      <c r="A2948" s="1">
        <v>1.0495E-4</v>
      </c>
      <c r="B2948">
        <v>0.2</v>
      </c>
      <c r="C2948">
        <v>0.08</v>
      </c>
      <c r="D2948">
        <v>3.16</v>
      </c>
      <c r="E2948">
        <v>0.12</v>
      </c>
    </row>
    <row r="2949" spans="1:5" x14ac:dyDescent="0.3">
      <c r="A2949" s="1">
        <v>1.0495199999999999E-4</v>
      </c>
      <c r="B2949">
        <v>0.2</v>
      </c>
      <c r="C2949">
        <v>0.08</v>
      </c>
      <c r="D2949">
        <v>3.16</v>
      </c>
      <c r="E2949">
        <v>0.12</v>
      </c>
    </row>
    <row r="2950" spans="1:5" x14ac:dyDescent="0.3">
      <c r="A2950" s="1">
        <v>1.04954E-4</v>
      </c>
      <c r="B2950">
        <v>0.2</v>
      </c>
      <c r="C2950">
        <v>0.08</v>
      </c>
      <c r="D2950">
        <v>3.16</v>
      </c>
      <c r="E2950">
        <v>0.12</v>
      </c>
    </row>
    <row r="2951" spans="1:5" x14ac:dyDescent="0.3">
      <c r="A2951" s="1">
        <v>1.04956E-4</v>
      </c>
      <c r="B2951">
        <v>0.2</v>
      </c>
      <c r="C2951">
        <v>0.08</v>
      </c>
      <c r="D2951">
        <v>3.2</v>
      </c>
      <c r="E2951">
        <v>0.12</v>
      </c>
    </row>
    <row r="2952" spans="1:5" x14ac:dyDescent="0.3">
      <c r="A2952" s="1">
        <v>1.0495799999999999E-4</v>
      </c>
      <c r="B2952">
        <v>0.2</v>
      </c>
      <c r="C2952">
        <v>0.08</v>
      </c>
      <c r="D2952">
        <v>3.2</v>
      </c>
      <c r="E2952">
        <v>0.12</v>
      </c>
    </row>
    <row r="2953" spans="1:5" x14ac:dyDescent="0.3">
      <c r="A2953" s="1">
        <v>1.0496E-4</v>
      </c>
      <c r="B2953">
        <v>0.2</v>
      </c>
      <c r="C2953">
        <v>0.08</v>
      </c>
      <c r="D2953">
        <v>3.2</v>
      </c>
      <c r="E2953">
        <v>0.12</v>
      </c>
    </row>
    <row r="2954" spans="1:5" x14ac:dyDescent="0.3">
      <c r="A2954" s="1">
        <v>1.04962E-4</v>
      </c>
      <c r="B2954">
        <v>0.2</v>
      </c>
      <c r="C2954">
        <v>0.08</v>
      </c>
      <c r="D2954">
        <v>3.2</v>
      </c>
      <c r="E2954">
        <v>0.12</v>
      </c>
    </row>
    <row r="2955" spans="1:5" x14ac:dyDescent="0.3">
      <c r="A2955" s="1">
        <v>1.0496400000000001E-4</v>
      </c>
      <c r="B2955">
        <v>0.2</v>
      </c>
      <c r="C2955">
        <v>0.08</v>
      </c>
      <c r="D2955">
        <v>3.2</v>
      </c>
      <c r="E2955">
        <v>0.12</v>
      </c>
    </row>
    <row r="2956" spans="1:5" x14ac:dyDescent="0.3">
      <c r="A2956" s="1">
        <v>1.04966E-4</v>
      </c>
      <c r="B2956">
        <v>0.2</v>
      </c>
      <c r="C2956">
        <v>0.12</v>
      </c>
      <c r="D2956">
        <v>3.16</v>
      </c>
      <c r="E2956">
        <v>0.12</v>
      </c>
    </row>
    <row r="2957" spans="1:5" x14ac:dyDescent="0.3">
      <c r="A2957" s="1">
        <v>1.04968E-4</v>
      </c>
      <c r="B2957">
        <v>0.2</v>
      </c>
      <c r="C2957">
        <v>0.08</v>
      </c>
      <c r="D2957">
        <v>3.16</v>
      </c>
      <c r="E2957">
        <v>0.12</v>
      </c>
    </row>
    <row r="2958" spans="1:5" x14ac:dyDescent="0.3">
      <c r="A2958" s="1">
        <v>1.0497000000000001E-4</v>
      </c>
      <c r="B2958">
        <v>0.2</v>
      </c>
      <c r="C2958">
        <v>0.08</v>
      </c>
      <c r="D2958">
        <v>3.16</v>
      </c>
      <c r="E2958">
        <v>0.12</v>
      </c>
    </row>
    <row r="2959" spans="1:5" x14ac:dyDescent="0.3">
      <c r="A2959" s="1">
        <v>1.04972E-4</v>
      </c>
      <c r="B2959">
        <v>0.2</v>
      </c>
      <c r="C2959">
        <v>0.08</v>
      </c>
      <c r="D2959">
        <v>3.2</v>
      </c>
      <c r="E2959">
        <v>0.12</v>
      </c>
    </row>
    <row r="2960" spans="1:5" x14ac:dyDescent="0.3">
      <c r="A2960" s="1">
        <v>1.04974E-4</v>
      </c>
      <c r="B2960">
        <v>0.2</v>
      </c>
      <c r="C2960">
        <v>0.08</v>
      </c>
      <c r="D2960">
        <v>3.2</v>
      </c>
      <c r="E2960">
        <v>0.12</v>
      </c>
    </row>
    <row r="2961" spans="1:5" x14ac:dyDescent="0.3">
      <c r="A2961" s="1">
        <v>1.0497600000000001E-4</v>
      </c>
      <c r="B2961">
        <v>0.2</v>
      </c>
      <c r="C2961">
        <v>0.08</v>
      </c>
      <c r="D2961">
        <v>3.2</v>
      </c>
      <c r="E2961">
        <v>0.12</v>
      </c>
    </row>
    <row r="2962" spans="1:5" x14ac:dyDescent="0.3">
      <c r="A2962" s="1">
        <v>1.04978E-4</v>
      </c>
      <c r="B2962">
        <v>0.2</v>
      </c>
      <c r="C2962">
        <v>0.08</v>
      </c>
      <c r="D2962">
        <v>3.2</v>
      </c>
      <c r="E2962">
        <v>0.12</v>
      </c>
    </row>
    <row r="2963" spans="1:5" x14ac:dyDescent="0.3">
      <c r="A2963" s="1">
        <v>1.0498E-4</v>
      </c>
      <c r="B2963">
        <v>0.2</v>
      </c>
      <c r="C2963">
        <v>0.08</v>
      </c>
      <c r="D2963">
        <v>3.16</v>
      </c>
      <c r="E2963">
        <v>0.12</v>
      </c>
    </row>
    <row r="2964" spans="1:5" x14ac:dyDescent="0.3">
      <c r="A2964" s="1">
        <v>1.0498200000000001E-4</v>
      </c>
      <c r="B2964">
        <v>0.2</v>
      </c>
      <c r="C2964">
        <v>0.08</v>
      </c>
      <c r="D2964">
        <v>3.16</v>
      </c>
      <c r="E2964">
        <v>0.12</v>
      </c>
    </row>
    <row r="2965" spans="1:5" x14ac:dyDescent="0.3">
      <c r="A2965" s="1">
        <v>1.04984E-4</v>
      </c>
      <c r="B2965">
        <v>0.2</v>
      </c>
      <c r="C2965">
        <v>0.08</v>
      </c>
      <c r="D2965">
        <v>3.16</v>
      </c>
      <c r="E2965">
        <v>0.2</v>
      </c>
    </row>
    <row r="2966" spans="1:5" x14ac:dyDescent="0.3">
      <c r="A2966" s="1">
        <v>1.04986E-4</v>
      </c>
      <c r="B2966">
        <v>0.2</v>
      </c>
      <c r="C2966">
        <v>0.08</v>
      </c>
      <c r="D2966">
        <v>3.2</v>
      </c>
      <c r="E2966">
        <v>0.2</v>
      </c>
    </row>
    <row r="2967" spans="1:5" x14ac:dyDescent="0.3">
      <c r="A2967" s="1">
        <v>1.0498800000000001E-4</v>
      </c>
      <c r="B2967">
        <v>0.2</v>
      </c>
      <c r="C2967">
        <v>0.08</v>
      </c>
      <c r="D2967">
        <v>3.2</v>
      </c>
      <c r="E2967">
        <v>0.2</v>
      </c>
    </row>
    <row r="2968" spans="1:5" x14ac:dyDescent="0.3">
      <c r="A2968" s="1">
        <v>1.0499E-4</v>
      </c>
      <c r="B2968">
        <v>0.2</v>
      </c>
      <c r="C2968">
        <v>0.08</v>
      </c>
      <c r="D2968">
        <v>3.2</v>
      </c>
      <c r="E2968">
        <v>0.2</v>
      </c>
    </row>
    <row r="2969" spans="1:5" x14ac:dyDescent="0.3">
      <c r="A2969" s="1">
        <v>1.04992E-4</v>
      </c>
      <c r="B2969">
        <v>0.2</v>
      </c>
      <c r="C2969">
        <v>0.08</v>
      </c>
      <c r="D2969">
        <v>3.2</v>
      </c>
      <c r="E2969">
        <v>0.2</v>
      </c>
    </row>
    <row r="2970" spans="1:5" x14ac:dyDescent="0.3">
      <c r="A2970" s="1">
        <v>1.04994E-4</v>
      </c>
      <c r="B2970">
        <v>0.2</v>
      </c>
      <c r="C2970">
        <v>0.08</v>
      </c>
      <c r="D2970">
        <v>3.2</v>
      </c>
      <c r="E2970">
        <v>0.12</v>
      </c>
    </row>
    <row r="2971" spans="1:5" x14ac:dyDescent="0.3">
      <c r="A2971" s="1">
        <v>1.04996E-4</v>
      </c>
      <c r="B2971">
        <v>0.2</v>
      </c>
      <c r="C2971">
        <v>0.08</v>
      </c>
      <c r="D2971">
        <v>3.16</v>
      </c>
      <c r="E2971">
        <v>0.12</v>
      </c>
    </row>
    <row r="2972" spans="1:5" x14ac:dyDescent="0.3">
      <c r="A2972" s="1">
        <v>1.04998E-4</v>
      </c>
      <c r="B2972">
        <v>0.16</v>
      </c>
      <c r="C2972">
        <v>0.08</v>
      </c>
      <c r="D2972">
        <v>3.2</v>
      </c>
      <c r="E2972">
        <v>0.12</v>
      </c>
    </row>
    <row r="2973" spans="1:5" x14ac:dyDescent="0.3">
      <c r="A2973" s="1">
        <v>1.05E-4</v>
      </c>
      <c r="B2973">
        <v>0.2</v>
      </c>
      <c r="C2973">
        <v>0.08</v>
      </c>
      <c r="D2973">
        <v>3.2</v>
      </c>
      <c r="E2973">
        <v>0.12</v>
      </c>
    </row>
    <row r="2974" spans="1:5" x14ac:dyDescent="0.3">
      <c r="A2974" s="1">
        <v>1.05002E-4</v>
      </c>
      <c r="B2974">
        <v>0.2</v>
      </c>
      <c r="C2974">
        <v>0.08</v>
      </c>
      <c r="D2974">
        <v>3.2</v>
      </c>
      <c r="E2974">
        <v>0.12</v>
      </c>
    </row>
    <row r="2975" spans="1:5" x14ac:dyDescent="0.3">
      <c r="A2975" s="1">
        <v>1.05004E-4</v>
      </c>
      <c r="B2975">
        <v>0.2</v>
      </c>
      <c r="C2975">
        <v>0.08</v>
      </c>
      <c r="D2975">
        <v>3.2</v>
      </c>
      <c r="E2975">
        <v>0.12</v>
      </c>
    </row>
    <row r="2976" spans="1:5" x14ac:dyDescent="0.3">
      <c r="A2976" s="1">
        <v>1.05006E-4</v>
      </c>
      <c r="B2976">
        <v>0.2</v>
      </c>
      <c r="C2976">
        <v>0.08</v>
      </c>
      <c r="D2976">
        <v>3.2</v>
      </c>
      <c r="E2976">
        <v>0.2</v>
      </c>
    </row>
    <row r="2977" spans="1:5" x14ac:dyDescent="0.3">
      <c r="A2977" s="1">
        <v>1.0500799999999999E-4</v>
      </c>
      <c r="B2977">
        <v>0.2</v>
      </c>
      <c r="C2977">
        <v>0.08</v>
      </c>
      <c r="D2977">
        <v>3.16</v>
      </c>
      <c r="E2977">
        <v>0.12</v>
      </c>
    </row>
    <row r="2978" spans="1:5" x14ac:dyDescent="0.3">
      <c r="A2978" s="1">
        <v>1.0501E-4</v>
      </c>
      <c r="B2978">
        <v>0.2</v>
      </c>
      <c r="C2978">
        <v>0.08</v>
      </c>
      <c r="D2978">
        <v>3.16</v>
      </c>
      <c r="E2978">
        <v>0.12</v>
      </c>
    </row>
    <row r="2979" spans="1:5" x14ac:dyDescent="0.3">
      <c r="A2979" s="1">
        <v>1.05012E-4</v>
      </c>
      <c r="B2979">
        <v>0.2</v>
      </c>
      <c r="C2979">
        <v>0.08</v>
      </c>
      <c r="D2979">
        <v>3.16</v>
      </c>
      <c r="E2979">
        <v>0.12</v>
      </c>
    </row>
    <row r="2980" spans="1:5" x14ac:dyDescent="0.3">
      <c r="A2980" s="1">
        <v>1.0501399999999999E-4</v>
      </c>
      <c r="B2980">
        <v>0.16</v>
      </c>
      <c r="C2980">
        <v>0.08</v>
      </c>
      <c r="D2980">
        <v>3.2</v>
      </c>
      <c r="E2980">
        <v>0.12</v>
      </c>
    </row>
    <row r="2981" spans="1:5" x14ac:dyDescent="0.3">
      <c r="A2981" s="1">
        <v>1.05016E-4</v>
      </c>
      <c r="B2981">
        <v>0.16</v>
      </c>
      <c r="C2981">
        <v>0.08</v>
      </c>
      <c r="D2981">
        <v>3.2</v>
      </c>
      <c r="E2981">
        <v>0.12</v>
      </c>
    </row>
    <row r="2982" spans="1:5" x14ac:dyDescent="0.3">
      <c r="A2982" s="1">
        <v>1.05018E-4</v>
      </c>
      <c r="B2982">
        <v>0.16</v>
      </c>
      <c r="C2982">
        <v>0.08</v>
      </c>
      <c r="D2982">
        <v>3.2</v>
      </c>
      <c r="E2982">
        <v>0.12</v>
      </c>
    </row>
    <row r="2983" spans="1:5" x14ac:dyDescent="0.3">
      <c r="A2983" s="1">
        <v>1.0501999999999999E-4</v>
      </c>
      <c r="B2983">
        <v>0.16</v>
      </c>
      <c r="C2983">
        <v>0.08</v>
      </c>
      <c r="D2983">
        <v>3.2</v>
      </c>
      <c r="E2983">
        <v>0.12</v>
      </c>
    </row>
    <row r="2984" spans="1:5" x14ac:dyDescent="0.3">
      <c r="A2984" s="1">
        <v>1.05022E-4</v>
      </c>
      <c r="B2984">
        <v>0.2</v>
      </c>
      <c r="C2984">
        <v>0.08</v>
      </c>
      <c r="D2984">
        <v>3.2</v>
      </c>
      <c r="E2984">
        <v>0.12</v>
      </c>
    </row>
    <row r="2985" spans="1:5" x14ac:dyDescent="0.3">
      <c r="A2985" s="1">
        <v>1.05024E-4</v>
      </c>
      <c r="B2985">
        <v>0.2</v>
      </c>
      <c r="C2985">
        <v>0.08</v>
      </c>
      <c r="D2985">
        <v>3.16</v>
      </c>
      <c r="E2985">
        <v>0.12</v>
      </c>
    </row>
    <row r="2986" spans="1:5" x14ac:dyDescent="0.3">
      <c r="A2986" s="1">
        <v>1.0502599999999999E-4</v>
      </c>
      <c r="B2986">
        <v>0.16</v>
      </c>
      <c r="C2986">
        <v>0.08</v>
      </c>
      <c r="D2986">
        <v>3.16</v>
      </c>
      <c r="E2986">
        <v>0.12</v>
      </c>
    </row>
    <row r="2987" spans="1:5" x14ac:dyDescent="0.3">
      <c r="A2987" s="1">
        <v>1.05028E-4</v>
      </c>
      <c r="B2987">
        <v>0.16</v>
      </c>
      <c r="C2987">
        <v>0.08</v>
      </c>
      <c r="D2987">
        <v>3.16</v>
      </c>
      <c r="E2987">
        <v>0.12</v>
      </c>
    </row>
    <row r="2988" spans="1:5" x14ac:dyDescent="0.3">
      <c r="A2988" s="1">
        <v>1.0503E-4</v>
      </c>
      <c r="B2988">
        <v>0.2</v>
      </c>
      <c r="C2988">
        <v>0.08</v>
      </c>
      <c r="D2988">
        <v>3.2</v>
      </c>
      <c r="E2988">
        <v>0.12</v>
      </c>
    </row>
    <row r="2989" spans="1:5" x14ac:dyDescent="0.3">
      <c r="A2989" s="1">
        <v>1.0503200000000001E-4</v>
      </c>
      <c r="B2989">
        <v>0.2</v>
      </c>
      <c r="C2989">
        <v>0.08</v>
      </c>
      <c r="D2989">
        <v>3.2</v>
      </c>
      <c r="E2989">
        <v>0.12</v>
      </c>
    </row>
    <row r="2990" spans="1:5" x14ac:dyDescent="0.3">
      <c r="A2990" s="1">
        <v>1.05034E-4</v>
      </c>
      <c r="B2990">
        <v>0.2</v>
      </c>
      <c r="C2990">
        <v>0.08</v>
      </c>
      <c r="D2990">
        <v>3.16</v>
      </c>
      <c r="E2990">
        <v>0.12</v>
      </c>
    </row>
    <row r="2991" spans="1:5" x14ac:dyDescent="0.3">
      <c r="A2991" s="1">
        <v>1.05036E-4</v>
      </c>
      <c r="B2991">
        <v>0.2</v>
      </c>
      <c r="C2991">
        <v>0.08</v>
      </c>
      <c r="D2991">
        <v>3.16</v>
      </c>
      <c r="E2991">
        <v>0.12</v>
      </c>
    </row>
    <row r="2992" spans="1:5" x14ac:dyDescent="0.3">
      <c r="A2992" s="1">
        <v>1.0503800000000001E-4</v>
      </c>
      <c r="B2992">
        <v>0.2</v>
      </c>
      <c r="C2992">
        <v>0.08</v>
      </c>
      <c r="D2992">
        <v>3.16</v>
      </c>
      <c r="E2992">
        <v>0.12</v>
      </c>
    </row>
    <row r="2993" spans="1:5" x14ac:dyDescent="0.3">
      <c r="A2993" s="1">
        <v>1.0504E-4</v>
      </c>
      <c r="B2993">
        <v>0.16</v>
      </c>
      <c r="C2993">
        <v>0.08</v>
      </c>
      <c r="D2993">
        <v>3.2</v>
      </c>
      <c r="E2993">
        <v>0.12</v>
      </c>
    </row>
    <row r="2994" spans="1:5" x14ac:dyDescent="0.3">
      <c r="A2994" s="1">
        <v>1.05042E-4</v>
      </c>
      <c r="B2994">
        <v>0.16</v>
      </c>
      <c r="C2994">
        <v>0.08</v>
      </c>
      <c r="D2994">
        <v>3.2</v>
      </c>
      <c r="E2994">
        <v>0.12</v>
      </c>
    </row>
    <row r="2995" spans="1:5" x14ac:dyDescent="0.3">
      <c r="A2995" s="1">
        <v>1.0504400000000001E-4</v>
      </c>
      <c r="B2995">
        <v>0.2</v>
      </c>
      <c r="C2995">
        <v>0.08</v>
      </c>
      <c r="D2995">
        <v>3.2</v>
      </c>
      <c r="E2995">
        <v>0.12</v>
      </c>
    </row>
    <row r="2996" spans="1:5" x14ac:dyDescent="0.3">
      <c r="A2996" s="1">
        <v>1.05046E-4</v>
      </c>
      <c r="B2996">
        <v>0.2</v>
      </c>
      <c r="C2996">
        <v>0.08</v>
      </c>
      <c r="D2996">
        <v>3.2</v>
      </c>
      <c r="E2996">
        <v>0.12</v>
      </c>
    </row>
    <row r="2997" spans="1:5" x14ac:dyDescent="0.3">
      <c r="A2997" s="1">
        <v>1.05048E-4</v>
      </c>
      <c r="B2997">
        <v>0.2</v>
      </c>
      <c r="C2997">
        <v>0.08</v>
      </c>
      <c r="D2997">
        <v>3.2</v>
      </c>
      <c r="E2997">
        <v>0.12</v>
      </c>
    </row>
    <row r="2998" spans="1:5" x14ac:dyDescent="0.3">
      <c r="A2998" s="1">
        <v>1.0505000000000001E-4</v>
      </c>
      <c r="B2998">
        <v>0.2</v>
      </c>
      <c r="C2998">
        <v>0.08</v>
      </c>
      <c r="D2998">
        <v>3.2</v>
      </c>
      <c r="E2998">
        <v>0.12</v>
      </c>
    </row>
    <row r="2999" spans="1:5" x14ac:dyDescent="0.3">
      <c r="A2999" s="1">
        <v>1.05052E-4</v>
      </c>
      <c r="B2999">
        <v>0.2</v>
      </c>
      <c r="C2999">
        <v>0.08</v>
      </c>
      <c r="D2999">
        <v>3.2</v>
      </c>
      <c r="E2999">
        <v>0.12</v>
      </c>
    </row>
    <row r="3000" spans="1:5" x14ac:dyDescent="0.3">
      <c r="A3000" s="1">
        <v>1.05054E-4</v>
      </c>
      <c r="B3000">
        <v>0.2</v>
      </c>
      <c r="C3000">
        <v>0.08</v>
      </c>
      <c r="D3000">
        <v>3.2</v>
      </c>
      <c r="E3000">
        <v>0.12</v>
      </c>
    </row>
    <row r="3001" spans="1:5" x14ac:dyDescent="0.3">
      <c r="A3001" s="1">
        <v>1.0505600000000001E-4</v>
      </c>
      <c r="B3001">
        <v>0.2</v>
      </c>
      <c r="C3001">
        <v>0.08</v>
      </c>
      <c r="D3001">
        <v>3.2</v>
      </c>
      <c r="E3001">
        <v>0.12</v>
      </c>
    </row>
    <row r="3002" spans="1:5" x14ac:dyDescent="0.3">
      <c r="A3002" s="1">
        <v>1.05058E-4</v>
      </c>
      <c r="B3002">
        <v>0.2</v>
      </c>
      <c r="C3002">
        <v>0.08</v>
      </c>
      <c r="D3002">
        <v>3.2</v>
      </c>
      <c r="E3002">
        <v>0.12</v>
      </c>
    </row>
    <row r="3003" spans="1:5" x14ac:dyDescent="0.3">
      <c r="A3003" s="1">
        <v>1.0506E-4</v>
      </c>
      <c r="B3003">
        <v>0.2</v>
      </c>
      <c r="C3003">
        <v>0.08</v>
      </c>
      <c r="D3003">
        <v>3.2</v>
      </c>
      <c r="E3003">
        <v>0.12</v>
      </c>
    </row>
    <row r="3004" spans="1:5" x14ac:dyDescent="0.3">
      <c r="A3004" s="1">
        <v>1.05062E-4</v>
      </c>
      <c r="B3004">
        <v>0.2</v>
      </c>
      <c r="C3004">
        <v>0.08</v>
      </c>
      <c r="D3004">
        <v>3.2</v>
      </c>
      <c r="E3004">
        <v>0.12</v>
      </c>
    </row>
    <row r="3005" spans="1:5" x14ac:dyDescent="0.3">
      <c r="A3005" s="1">
        <v>1.05064E-4</v>
      </c>
      <c r="B3005">
        <v>0.2</v>
      </c>
      <c r="C3005">
        <v>0.08</v>
      </c>
      <c r="D3005">
        <v>3.2</v>
      </c>
      <c r="E3005">
        <v>0.12</v>
      </c>
    </row>
    <row r="3006" spans="1:5" x14ac:dyDescent="0.3">
      <c r="A3006" s="1">
        <v>1.05066E-4</v>
      </c>
      <c r="B3006">
        <v>0.2</v>
      </c>
      <c r="C3006">
        <v>0.08</v>
      </c>
      <c r="D3006">
        <v>3.2</v>
      </c>
      <c r="E3006">
        <v>0.12</v>
      </c>
    </row>
    <row r="3007" spans="1:5" x14ac:dyDescent="0.3">
      <c r="A3007" s="1">
        <v>1.05068E-4</v>
      </c>
      <c r="B3007">
        <v>0.2</v>
      </c>
      <c r="C3007">
        <v>0.08</v>
      </c>
      <c r="D3007">
        <v>3.2</v>
      </c>
      <c r="E3007">
        <v>0.12</v>
      </c>
    </row>
    <row r="3008" spans="1:5" x14ac:dyDescent="0.3">
      <c r="A3008" s="1">
        <v>1.0507E-4</v>
      </c>
      <c r="B3008">
        <v>0.2</v>
      </c>
      <c r="C3008">
        <v>0.08</v>
      </c>
      <c r="D3008">
        <v>3.16</v>
      </c>
      <c r="E3008">
        <v>0.12</v>
      </c>
    </row>
    <row r="3009" spans="1:5" x14ac:dyDescent="0.3">
      <c r="A3009" s="1">
        <v>1.05072E-4</v>
      </c>
      <c r="B3009">
        <v>0.2</v>
      </c>
      <c r="C3009">
        <v>0.12</v>
      </c>
      <c r="D3009">
        <v>3.16</v>
      </c>
      <c r="E3009">
        <v>0.12</v>
      </c>
    </row>
    <row r="3010" spans="1:5" x14ac:dyDescent="0.3">
      <c r="A3010" s="1">
        <v>1.05074E-4</v>
      </c>
      <c r="B3010">
        <v>0.2</v>
      </c>
      <c r="C3010">
        <v>0.12</v>
      </c>
      <c r="D3010">
        <v>3.2</v>
      </c>
      <c r="E3010">
        <v>0.12</v>
      </c>
    </row>
    <row r="3011" spans="1:5" x14ac:dyDescent="0.3">
      <c r="A3011" s="1">
        <v>1.0507599999999999E-4</v>
      </c>
      <c r="B3011">
        <v>0.2</v>
      </c>
      <c r="C3011">
        <v>0.08</v>
      </c>
      <c r="D3011">
        <v>3.2</v>
      </c>
      <c r="E3011">
        <v>0.12</v>
      </c>
    </row>
    <row r="3012" spans="1:5" x14ac:dyDescent="0.3">
      <c r="A3012" s="1">
        <v>1.05078E-4</v>
      </c>
      <c r="B3012">
        <v>0.2</v>
      </c>
      <c r="C3012">
        <v>0.08</v>
      </c>
      <c r="D3012">
        <v>3.16</v>
      </c>
      <c r="E3012">
        <v>0.12</v>
      </c>
    </row>
    <row r="3013" spans="1:5" x14ac:dyDescent="0.3">
      <c r="A3013" s="1">
        <v>1.0508E-4</v>
      </c>
      <c r="B3013">
        <v>0.2</v>
      </c>
      <c r="C3013">
        <v>0.08</v>
      </c>
      <c r="D3013">
        <v>3.16</v>
      </c>
      <c r="E3013">
        <v>0.12</v>
      </c>
    </row>
    <row r="3014" spans="1:5" x14ac:dyDescent="0.3">
      <c r="A3014" s="1">
        <v>1.0508199999999999E-4</v>
      </c>
      <c r="B3014">
        <v>0.2</v>
      </c>
      <c r="C3014">
        <v>0.08</v>
      </c>
      <c r="D3014">
        <v>3.16</v>
      </c>
      <c r="E3014">
        <v>0.12</v>
      </c>
    </row>
    <row r="3015" spans="1:5" x14ac:dyDescent="0.3">
      <c r="A3015" s="1">
        <v>1.05084E-4</v>
      </c>
      <c r="B3015">
        <v>0.2</v>
      </c>
      <c r="C3015">
        <v>0.08</v>
      </c>
      <c r="D3015">
        <v>3.16</v>
      </c>
      <c r="E3015">
        <v>0.12</v>
      </c>
    </row>
    <row r="3016" spans="1:5" x14ac:dyDescent="0.3">
      <c r="A3016" s="1">
        <v>1.05086E-4</v>
      </c>
      <c r="B3016">
        <v>0.2</v>
      </c>
      <c r="C3016">
        <v>0.08</v>
      </c>
      <c r="D3016">
        <v>3.2</v>
      </c>
      <c r="E3016">
        <v>0.12</v>
      </c>
    </row>
    <row r="3017" spans="1:5" x14ac:dyDescent="0.3">
      <c r="A3017" s="1">
        <v>1.0508799999999999E-4</v>
      </c>
      <c r="B3017">
        <v>0.2</v>
      </c>
      <c r="C3017">
        <v>0.08</v>
      </c>
      <c r="D3017">
        <v>3.2</v>
      </c>
      <c r="E3017">
        <v>0.12</v>
      </c>
    </row>
    <row r="3018" spans="1:5" x14ac:dyDescent="0.3">
      <c r="A3018" s="1">
        <v>1.0509E-4</v>
      </c>
      <c r="B3018">
        <v>0.2</v>
      </c>
      <c r="C3018">
        <v>0.08</v>
      </c>
      <c r="D3018">
        <v>3.16</v>
      </c>
      <c r="E3018">
        <v>0.12</v>
      </c>
    </row>
    <row r="3019" spans="1:5" x14ac:dyDescent="0.3">
      <c r="A3019" s="1">
        <v>1.05092E-4</v>
      </c>
      <c r="B3019">
        <v>0.2</v>
      </c>
      <c r="C3019">
        <v>0.08</v>
      </c>
      <c r="D3019">
        <v>3.16</v>
      </c>
      <c r="E3019">
        <v>0.12</v>
      </c>
    </row>
    <row r="3020" spans="1:5" x14ac:dyDescent="0.3">
      <c r="A3020" s="1">
        <v>1.0509399999999999E-4</v>
      </c>
      <c r="B3020">
        <v>0.2</v>
      </c>
      <c r="C3020">
        <v>0.08</v>
      </c>
      <c r="D3020">
        <v>3.16</v>
      </c>
      <c r="E3020">
        <v>0.12</v>
      </c>
    </row>
    <row r="3021" spans="1:5" x14ac:dyDescent="0.3">
      <c r="A3021" s="1">
        <v>1.05096E-4</v>
      </c>
      <c r="B3021">
        <v>0.2</v>
      </c>
      <c r="C3021">
        <v>0.08</v>
      </c>
      <c r="D3021">
        <v>3.16</v>
      </c>
      <c r="E3021">
        <v>0.12</v>
      </c>
    </row>
    <row r="3022" spans="1:5" x14ac:dyDescent="0.3">
      <c r="A3022" s="1">
        <v>1.05098E-4</v>
      </c>
      <c r="B3022">
        <v>0.2</v>
      </c>
      <c r="C3022">
        <v>0.08</v>
      </c>
      <c r="D3022">
        <v>3.16</v>
      </c>
      <c r="E3022">
        <v>0.12</v>
      </c>
    </row>
    <row r="3023" spans="1:5" x14ac:dyDescent="0.3">
      <c r="A3023" s="1">
        <v>1.0509999999999999E-4</v>
      </c>
      <c r="B3023">
        <v>0.2</v>
      </c>
      <c r="C3023">
        <v>0.08</v>
      </c>
      <c r="D3023">
        <v>3.16</v>
      </c>
      <c r="E3023">
        <v>0.12</v>
      </c>
    </row>
    <row r="3024" spans="1:5" x14ac:dyDescent="0.3">
      <c r="A3024" s="1">
        <v>1.05102E-4</v>
      </c>
      <c r="B3024">
        <v>0.2</v>
      </c>
      <c r="C3024">
        <v>0.08</v>
      </c>
      <c r="D3024">
        <v>3.16</v>
      </c>
      <c r="E3024">
        <v>0.12</v>
      </c>
    </row>
    <row r="3025" spans="1:5" x14ac:dyDescent="0.3">
      <c r="A3025" s="1">
        <v>1.05104E-4</v>
      </c>
      <c r="B3025">
        <v>0.2</v>
      </c>
      <c r="C3025">
        <v>0.08</v>
      </c>
      <c r="D3025">
        <v>3.16</v>
      </c>
      <c r="E3025">
        <v>0.12</v>
      </c>
    </row>
    <row r="3026" spans="1:5" x14ac:dyDescent="0.3">
      <c r="A3026" s="1">
        <v>1.0510600000000001E-4</v>
      </c>
      <c r="B3026">
        <v>0.2</v>
      </c>
      <c r="C3026">
        <v>0.08</v>
      </c>
      <c r="D3026">
        <v>3.16</v>
      </c>
      <c r="E3026">
        <v>0.12</v>
      </c>
    </row>
    <row r="3027" spans="1:5" x14ac:dyDescent="0.3">
      <c r="A3027" s="1">
        <v>1.05108E-4</v>
      </c>
      <c r="B3027">
        <v>0.2</v>
      </c>
      <c r="C3027">
        <v>0.08</v>
      </c>
      <c r="D3027">
        <v>3.2</v>
      </c>
      <c r="E3027">
        <v>0.12</v>
      </c>
    </row>
    <row r="3028" spans="1:5" x14ac:dyDescent="0.3">
      <c r="A3028" s="1">
        <v>1.0511E-4</v>
      </c>
      <c r="B3028">
        <v>0.2</v>
      </c>
      <c r="C3028">
        <v>0.08</v>
      </c>
      <c r="D3028">
        <v>3.2</v>
      </c>
      <c r="E3028">
        <v>0.12</v>
      </c>
    </row>
    <row r="3029" spans="1:5" x14ac:dyDescent="0.3">
      <c r="A3029" s="1">
        <v>1.0511200000000001E-4</v>
      </c>
      <c r="B3029">
        <v>0.2</v>
      </c>
      <c r="C3029">
        <v>0.08</v>
      </c>
      <c r="D3029">
        <v>3.2</v>
      </c>
      <c r="E3029">
        <v>0.12</v>
      </c>
    </row>
    <row r="3030" spans="1:5" x14ac:dyDescent="0.3">
      <c r="A3030" s="1">
        <v>1.05114E-4</v>
      </c>
      <c r="B3030">
        <v>0.2</v>
      </c>
      <c r="C3030">
        <v>0.08</v>
      </c>
      <c r="D3030">
        <v>3.2</v>
      </c>
      <c r="E3030">
        <v>0.12</v>
      </c>
    </row>
    <row r="3031" spans="1:5" x14ac:dyDescent="0.3">
      <c r="A3031" s="1">
        <v>1.05116E-4</v>
      </c>
      <c r="B3031">
        <v>0.2</v>
      </c>
      <c r="C3031">
        <v>0.08</v>
      </c>
      <c r="D3031">
        <v>3.16</v>
      </c>
      <c r="E3031">
        <v>0.12</v>
      </c>
    </row>
    <row r="3032" spans="1:5" x14ac:dyDescent="0.3">
      <c r="A3032" s="1">
        <v>1.0511800000000001E-4</v>
      </c>
      <c r="B3032">
        <v>0.2</v>
      </c>
      <c r="C3032">
        <v>0.08</v>
      </c>
      <c r="D3032">
        <v>3.16</v>
      </c>
      <c r="E3032">
        <v>0.2</v>
      </c>
    </row>
    <row r="3033" spans="1:5" x14ac:dyDescent="0.3">
      <c r="A3033" s="1">
        <v>1.0512E-4</v>
      </c>
      <c r="B3033">
        <v>0.2</v>
      </c>
      <c r="C3033">
        <v>0.08</v>
      </c>
      <c r="D3033">
        <v>3.16</v>
      </c>
      <c r="E3033">
        <v>0.2</v>
      </c>
    </row>
    <row r="3034" spans="1:5" x14ac:dyDescent="0.3">
      <c r="A3034" s="1">
        <v>1.05122E-4</v>
      </c>
      <c r="B3034">
        <v>0.2</v>
      </c>
      <c r="C3034">
        <v>0.08</v>
      </c>
      <c r="D3034">
        <v>3.2</v>
      </c>
      <c r="E3034">
        <v>0.12</v>
      </c>
    </row>
    <row r="3035" spans="1:5" x14ac:dyDescent="0.3">
      <c r="A3035" s="1">
        <v>1.0512400000000001E-4</v>
      </c>
      <c r="B3035">
        <v>0.2</v>
      </c>
      <c r="C3035">
        <v>0.08</v>
      </c>
      <c r="D3035">
        <v>3.2</v>
      </c>
      <c r="E3035">
        <v>0.12</v>
      </c>
    </row>
    <row r="3036" spans="1:5" x14ac:dyDescent="0.3">
      <c r="A3036" s="1">
        <v>1.05126E-4</v>
      </c>
      <c r="B3036">
        <v>0.2</v>
      </c>
      <c r="C3036">
        <v>0.08</v>
      </c>
      <c r="D3036">
        <v>3.16</v>
      </c>
      <c r="E3036">
        <v>0.12</v>
      </c>
    </row>
    <row r="3037" spans="1:5" x14ac:dyDescent="0.3">
      <c r="A3037" s="1">
        <v>1.05128E-4</v>
      </c>
      <c r="B3037">
        <v>0.2</v>
      </c>
      <c r="C3037">
        <v>0.08</v>
      </c>
      <c r="D3037">
        <v>3.16</v>
      </c>
      <c r="E3037">
        <v>0.12</v>
      </c>
    </row>
    <row r="3038" spans="1:5" x14ac:dyDescent="0.3">
      <c r="A3038" s="1">
        <v>1.0513E-4</v>
      </c>
      <c r="B3038">
        <v>0.16</v>
      </c>
      <c r="C3038">
        <v>0.08</v>
      </c>
      <c r="D3038">
        <v>3.16</v>
      </c>
      <c r="E3038">
        <v>0.12</v>
      </c>
    </row>
    <row r="3039" spans="1:5" x14ac:dyDescent="0.3">
      <c r="A3039" s="1">
        <v>1.05132E-4</v>
      </c>
      <c r="B3039">
        <v>0.16</v>
      </c>
      <c r="C3039">
        <v>0.08</v>
      </c>
      <c r="D3039">
        <v>3.16</v>
      </c>
      <c r="E3039">
        <v>0.12</v>
      </c>
    </row>
    <row r="3040" spans="1:5" x14ac:dyDescent="0.3">
      <c r="A3040" s="1">
        <v>1.05134E-4</v>
      </c>
      <c r="B3040">
        <v>0.16</v>
      </c>
      <c r="C3040">
        <v>0.08</v>
      </c>
      <c r="D3040">
        <v>3.16</v>
      </c>
      <c r="E3040">
        <v>0.12</v>
      </c>
    </row>
    <row r="3041" spans="1:5" x14ac:dyDescent="0.3">
      <c r="A3041" s="1">
        <v>1.05136E-4</v>
      </c>
      <c r="B3041">
        <v>0.2</v>
      </c>
      <c r="C3041">
        <v>0.08</v>
      </c>
      <c r="D3041">
        <v>3.16</v>
      </c>
      <c r="E3041">
        <v>0.12</v>
      </c>
    </row>
    <row r="3042" spans="1:5" x14ac:dyDescent="0.3">
      <c r="A3042" s="1">
        <v>1.05138E-4</v>
      </c>
      <c r="B3042">
        <v>0.2</v>
      </c>
      <c r="C3042">
        <v>0.08</v>
      </c>
      <c r="D3042">
        <v>3.16</v>
      </c>
      <c r="E3042">
        <v>0.12</v>
      </c>
    </row>
    <row r="3043" spans="1:5" x14ac:dyDescent="0.3">
      <c r="A3043" s="1">
        <v>1.0514E-4</v>
      </c>
      <c r="B3043">
        <v>0.2</v>
      </c>
      <c r="C3043">
        <v>0.08</v>
      </c>
      <c r="D3043">
        <v>3.16</v>
      </c>
      <c r="E3043">
        <v>0.12</v>
      </c>
    </row>
    <row r="3044" spans="1:5" x14ac:dyDescent="0.3">
      <c r="A3044" s="1">
        <v>1.05142E-4</v>
      </c>
      <c r="B3044">
        <v>0.2</v>
      </c>
      <c r="C3044">
        <v>0.08</v>
      </c>
      <c r="D3044">
        <v>3.16</v>
      </c>
      <c r="E3044">
        <v>0.12</v>
      </c>
    </row>
    <row r="3045" spans="1:5" x14ac:dyDescent="0.3">
      <c r="A3045" s="1">
        <v>1.0514399999999999E-4</v>
      </c>
      <c r="B3045">
        <v>0.2</v>
      </c>
      <c r="C3045">
        <v>0.08</v>
      </c>
      <c r="D3045">
        <v>3.2</v>
      </c>
      <c r="E3045">
        <v>0.12</v>
      </c>
    </row>
    <row r="3046" spans="1:5" x14ac:dyDescent="0.3">
      <c r="A3046" s="1">
        <v>1.05146E-4</v>
      </c>
      <c r="B3046">
        <v>0.2</v>
      </c>
      <c r="C3046">
        <v>0.08</v>
      </c>
      <c r="D3046">
        <v>3.2</v>
      </c>
      <c r="E3046">
        <v>0.12</v>
      </c>
    </row>
    <row r="3047" spans="1:5" x14ac:dyDescent="0.3">
      <c r="A3047" s="1">
        <v>1.05148E-4</v>
      </c>
      <c r="B3047">
        <v>0.2</v>
      </c>
      <c r="C3047">
        <v>0.08</v>
      </c>
      <c r="D3047">
        <v>3.2</v>
      </c>
      <c r="E3047">
        <v>0.12</v>
      </c>
    </row>
    <row r="3048" spans="1:5" x14ac:dyDescent="0.3">
      <c r="A3048" s="1">
        <v>1.0514999999999999E-4</v>
      </c>
      <c r="B3048">
        <v>0.2</v>
      </c>
      <c r="C3048">
        <v>0.08</v>
      </c>
      <c r="D3048">
        <v>3.16</v>
      </c>
      <c r="E3048">
        <v>0.12</v>
      </c>
    </row>
    <row r="3049" spans="1:5" x14ac:dyDescent="0.3">
      <c r="A3049" s="1">
        <v>1.05152E-4</v>
      </c>
      <c r="B3049">
        <v>0.16</v>
      </c>
      <c r="C3049">
        <v>0.08</v>
      </c>
      <c r="D3049">
        <v>3.2</v>
      </c>
      <c r="E3049">
        <v>0.12</v>
      </c>
    </row>
    <row r="3050" spans="1:5" x14ac:dyDescent="0.3">
      <c r="A3050" s="1">
        <v>1.05154E-4</v>
      </c>
      <c r="B3050">
        <v>0.16</v>
      </c>
      <c r="C3050">
        <v>0.08</v>
      </c>
      <c r="D3050">
        <v>3.2</v>
      </c>
      <c r="E3050">
        <v>0.12</v>
      </c>
    </row>
    <row r="3051" spans="1:5" x14ac:dyDescent="0.3">
      <c r="A3051" s="1">
        <v>1.0515599999999999E-4</v>
      </c>
      <c r="B3051">
        <v>0.2</v>
      </c>
      <c r="C3051">
        <v>0.08</v>
      </c>
      <c r="D3051">
        <v>3.2</v>
      </c>
      <c r="E3051">
        <v>0.12</v>
      </c>
    </row>
    <row r="3052" spans="1:5" x14ac:dyDescent="0.3">
      <c r="A3052" s="1">
        <v>1.05158E-4</v>
      </c>
      <c r="B3052">
        <v>0.2</v>
      </c>
      <c r="C3052">
        <v>0.08</v>
      </c>
      <c r="D3052">
        <v>3.2</v>
      </c>
      <c r="E3052">
        <v>0.12</v>
      </c>
    </row>
    <row r="3053" spans="1:5" x14ac:dyDescent="0.3">
      <c r="A3053" s="1">
        <v>1.0516E-4</v>
      </c>
      <c r="B3053">
        <v>0.2</v>
      </c>
      <c r="C3053">
        <v>0.08</v>
      </c>
      <c r="D3053">
        <v>3.2</v>
      </c>
      <c r="E3053">
        <v>0.12</v>
      </c>
    </row>
    <row r="3054" spans="1:5" x14ac:dyDescent="0.3">
      <c r="A3054" s="1">
        <v>1.0516199999999999E-4</v>
      </c>
      <c r="B3054">
        <v>0.2</v>
      </c>
      <c r="C3054">
        <v>0.08</v>
      </c>
      <c r="D3054">
        <v>3.2</v>
      </c>
      <c r="E3054">
        <v>0.12</v>
      </c>
    </row>
    <row r="3055" spans="1:5" x14ac:dyDescent="0.3">
      <c r="A3055" s="1">
        <v>1.05164E-4</v>
      </c>
      <c r="B3055">
        <v>0.2</v>
      </c>
      <c r="C3055">
        <v>0.08</v>
      </c>
      <c r="D3055">
        <v>3.2</v>
      </c>
      <c r="E3055">
        <v>0.12</v>
      </c>
    </row>
    <row r="3056" spans="1:5" x14ac:dyDescent="0.3">
      <c r="A3056" s="1">
        <v>1.05166E-4</v>
      </c>
      <c r="B3056">
        <v>0.2</v>
      </c>
      <c r="C3056">
        <v>0.08</v>
      </c>
      <c r="D3056">
        <v>3.2</v>
      </c>
      <c r="E3056">
        <v>0.12</v>
      </c>
    </row>
    <row r="3057" spans="1:5" x14ac:dyDescent="0.3">
      <c r="A3057" s="1">
        <v>1.0516799999999999E-4</v>
      </c>
      <c r="B3057">
        <v>0.2</v>
      </c>
      <c r="C3057">
        <v>0.12</v>
      </c>
      <c r="D3057">
        <v>3.2</v>
      </c>
      <c r="E3057">
        <v>0.12</v>
      </c>
    </row>
    <row r="3058" spans="1:5" x14ac:dyDescent="0.3">
      <c r="A3058" s="1">
        <v>1.0517E-4</v>
      </c>
      <c r="B3058">
        <v>0.2</v>
      </c>
      <c r="C3058">
        <v>0.12</v>
      </c>
      <c r="D3058">
        <v>3.2</v>
      </c>
      <c r="E3058">
        <v>0.12</v>
      </c>
    </row>
    <row r="3059" spans="1:5" x14ac:dyDescent="0.3">
      <c r="A3059" s="1">
        <v>1.05172E-4</v>
      </c>
      <c r="B3059">
        <v>0.2</v>
      </c>
      <c r="C3059">
        <v>0.08</v>
      </c>
      <c r="D3059">
        <v>3.2</v>
      </c>
      <c r="E3059">
        <v>0.12</v>
      </c>
    </row>
    <row r="3060" spans="1:5" x14ac:dyDescent="0.3">
      <c r="A3060" s="1">
        <v>1.0517400000000001E-4</v>
      </c>
      <c r="B3060">
        <v>0.2</v>
      </c>
      <c r="C3060">
        <v>0.08</v>
      </c>
      <c r="D3060">
        <v>3.2</v>
      </c>
      <c r="E3060">
        <v>0.12</v>
      </c>
    </row>
    <row r="3061" spans="1:5" x14ac:dyDescent="0.3">
      <c r="A3061" s="1">
        <v>1.05176E-4</v>
      </c>
      <c r="B3061">
        <v>0.2</v>
      </c>
      <c r="C3061">
        <v>0.08</v>
      </c>
      <c r="D3061">
        <v>3.16</v>
      </c>
      <c r="E3061">
        <v>0.12</v>
      </c>
    </row>
    <row r="3062" spans="1:5" x14ac:dyDescent="0.3">
      <c r="A3062" s="1">
        <v>1.05178E-4</v>
      </c>
      <c r="B3062">
        <v>0.2</v>
      </c>
      <c r="C3062">
        <v>0.08</v>
      </c>
      <c r="D3062">
        <v>3.16</v>
      </c>
      <c r="E3062">
        <v>0.12</v>
      </c>
    </row>
    <row r="3063" spans="1:5" x14ac:dyDescent="0.3">
      <c r="A3063" s="1">
        <v>1.0518000000000001E-4</v>
      </c>
      <c r="B3063">
        <v>0.2</v>
      </c>
      <c r="C3063">
        <v>0.08</v>
      </c>
      <c r="D3063">
        <v>3.2</v>
      </c>
      <c r="E3063">
        <v>0.12</v>
      </c>
    </row>
    <row r="3064" spans="1:5" x14ac:dyDescent="0.3">
      <c r="A3064" s="1">
        <v>1.05182E-4</v>
      </c>
      <c r="B3064">
        <v>0.2</v>
      </c>
      <c r="C3064">
        <v>0.08</v>
      </c>
      <c r="D3064">
        <v>3.2</v>
      </c>
      <c r="E3064">
        <v>0.12</v>
      </c>
    </row>
    <row r="3065" spans="1:5" x14ac:dyDescent="0.3">
      <c r="A3065" s="1">
        <v>1.05184E-4</v>
      </c>
      <c r="B3065">
        <v>0.2</v>
      </c>
      <c r="C3065">
        <v>0.08</v>
      </c>
      <c r="D3065">
        <v>3.2</v>
      </c>
      <c r="E3065">
        <v>0.12</v>
      </c>
    </row>
    <row r="3066" spans="1:5" x14ac:dyDescent="0.3">
      <c r="A3066" s="1">
        <v>1.0518600000000001E-4</v>
      </c>
      <c r="B3066">
        <v>0.2</v>
      </c>
      <c r="C3066">
        <v>0.08</v>
      </c>
      <c r="D3066">
        <v>3.16</v>
      </c>
      <c r="E3066">
        <v>0.12</v>
      </c>
    </row>
    <row r="3067" spans="1:5" x14ac:dyDescent="0.3">
      <c r="A3067" s="1">
        <v>1.05188E-4</v>
      </c>
      <c r="B3067">
        <v>0.2</v>
      </c>
      <c r="C3067">
        <v>0.08</v>
      </c>
      <c r="D3067">
        <v>3.16</v>
      </c>
      <c r="E3067">
        <v>0.12</v>
      </c>
    </row>
    <row r="3068" spans="1:5" x14ac:dyDescent="0.3">
      <c r="A3068" s="1">
        <v>1.0519E-4</v>
      </c>
      <c r="B3068">
        <v>0.2</v>
      </c>
      <c r="C3068">
        <v>0.08</v>
      </c>
      <c r="D3068">
        <v>3.16</v>
      </c>
      <c r="E3068">
        <v>0.12</v>
      </c>
    </row>
    <row r="3069" spans="1:5" x14ac:dyDescent="0.3">
      <c r="A3069" s="1">
        <v>1.0519200000000001E-4</v>
      </c>
      <c r="B3069">
        <v>0.2</v>
      </c>
      <c r="C3069">
        <v>0.08</v>
      </c>
      <c r="D3069">
        <v>3.16</v>
      </c>
      <c r="E3069">
        <v>0.12</v>
      </c>
    </row>
    <row r="3070" spans="1:5" x14ac:dyDescent="0.3">
      <c r="A3070" s="1">
        <v>1.05194E-4</v>
      </c>
      <c r="B3070">
        <v>0.2</v>
      </c>
      <c r="C3070">
        <v>0.08</v>
      </c>
      <c r="D3070">
        <v>3.16</v>
      </c>
      <c r="E3070">
        <v>0.12</v>
      </c>
    </row>
    <row r="3071" spans="1:5" x14ac:dyDescent="0.3">
      <c r="A3071" s="1">
        <v>1.05196E-4</v>
      </c>
      <c r="B3071">
        <v>0.2</v>
      </c>
      <c r="C3071">
        <v>0.08</v>
      </c>
      <c r="D3071">
        <v>3.16</v>
      </c>
      <c r="E3071">
        <v>0.12</v>
      </c>
    </row>
    <row r="3072" spans="1:5" x14ac:dyDescent="0.3">
      <c r="A3072" s="1">
        <v>1.05198E-4</v>
      </c>
      <c r="B3072">
        <v>0.2</v>
      </c>
      <c r="C3072">
        <v>0.08</v>
      </c>
      <c r="D3072">
        <v>3.16</v>
      </c>
      <c r="E3072">
        <v>0.12</v>
      </c>
    </row>
    <row r="3073" spans="1:5" x14ac:dyDescent="0.3">
      <c r="A3073" s="1">
        <v>1.052E-4</v>
      </c>
      <c r="B3073">
        <v>0.2</v>
      </c>
      <c r="C3073">
        <v>0.08</v>
      </c>
      <c r="D3073">
        <v>3.2</v>
      </c>
      <c r="E3073">
        <v>0.12</v>
      </c>
    </row>
    <row r="3074" spans="1:5" x14ac:dyDescent="0.3">
      <c r="A3074" s="1">
        <v>1.05202E-4</v>
      </c>
      <c r="B3074">
        <v>0.2</v>
      </c>
      <c r="C3074">
        <v>0.08</v>
      </c>
      <c r="D3074">
        <v>3.2</v>
      </c>
      <c r="E3074">
        <v>0.12</v>
      </c>
    </row>
    <row r="3075" spans="1:5" x14ac:dyDescent="0.3">
      <c r="A3075" s="1">
        <v>1.05204E-4</v>
      </c>
      <c r="B3075">
        <v>0.2</v>
      </c>
      <c r="C3075">
        <v>0.08</v>
      </c>
      <c r="D3075">
        <v>3.2</v>
      </c>
      <c r="E3075">
        <v>0.12</v>
      </c>
    </row>
    <row r="3076" spans="1:5" x14ac:dyDescent="0.3">
      <c r="A3076" s="1">
        <v>1.05206E-4</v>
      </c>
      <c r="B3076">
        <v>0.2</v>
      </c>
      <c r="C3076">
        <v>0.08</v>
      </c>
      <c r="D3076">
        <v>3.2</v>
      </c>
      <c r="E3076">
        <v>0.12</v>
      </c>
    </row>
    <row r="3077" spans="1:5" x14ac:dyDescent="0.3">
      <c r="A3077" s="1">
        <v>1.05208E-4</v>
      </c>
      <c r="B3077">
        <v>0.2</v>
      </c>
      <c r="C3077">
        <v>0.08</v>
      </c>
      <c r="D3077">
        <v>3.2</v>
      </c>
      <c r="E3077">
        <v>0.12</v>
      </c>
    </row>
    <row r="3078" spans="1:5" x14ac:dyDescent="0.3">
      <c r="A3078" s="1">
        <v>1.0521E-4</v>
      </c>
      <c r="B3078">
        <v>0.2</v>
      </c>
      <c r="C3078">
        <v>0.08</v>
      </c>
      <c r="D3078">
        <v>3.2</v>
      </c>
      <c r="E3078">
        <v>0.12</v>
      </c>
    </row>
    <row r="3079" spans="1:5" x14ac:dyDescent="0.3">
      <c r="A3079" s="1">
        <v>1.0521199999999999E-4</v>
      </c>
      <c r="B3079">
        <v>0.2</v>
      </c>
      <c r="C3079">
        <v>0.08</v>
      </c>
      <c r="D3079">
        <v>3.16</v>
      </c>
      <c r="E3079">
        <v>0.2</v>
      </c>
    </row>
    <row r="3080" spans="1:5" x14ac:dyDescent="0.3">
      <c r="A3080" s="1">
        <v>1.05214E-4</v>
      </c>
      <c r="B3080">
        <v>0.2</v>
      </c>
      <c r="C3080">
        <v>0.08</v>
      </c>
      <c r="D3080">
        <v>3.2</v>
      </c>
      <c r="E3080">
        <v>0.2</v>
      </c>
    </row>
    <row r="3081" spans="1:5" x14ac:dyDescent="0.3">
      <c r="A3081" s="1">
        <v>1.05216E-4</v>
      </c>
      <c r="B3081">
        <v>0.2</v>
      </c>
      <c r="C3081">
        <v>0.08</v>
      </c>
      <c r="D3081">
        <v>3.2</v>
      </c>
      <c r="E3081">
        <v>0.2</v>
      </c>
    </row>
    <row r="3082" spans="1:5" x14ac:dyDescent="0.3">
      <c r="A3082" s="1">
        <v>1.0521799999999999E-4</v>
      </c>
      <c r="B3082">
        <v>0.2</v>
      </c>
      <c r="C3082">
        <v>0.08</v>
      </c>
      <c r="D3082">
        <v>3.16</v>
      </c>
      <c r="E3082">
        <v>0.2</v>
      </c>
    </row>
    <row r="3083" spans="1:5" x14ac:dyDescent="0.3">
      <c r="A3083" s="1">
        <v>1.0522E-4</v>
      </c>
      <c r="B3083">
        <v>0.2</v>
      </c>
      <c r="C3083">
        <v>0.08</v>
      </c>
      <c r="D3083">
        <v>3.16</v>
      </c>
      <c r="E3083">
        <v>0.2</v>
      </c>
    </row>
    <row r="3084" spans="1:5" x14ac:dyDescent="0.3">
      <c r="A3084" s="1">
        <v>1.05222E-4</v>
      </c>
      <c r="B3084">
        <v>0.2</v>
      </c>
      <c r="C3084">
        <v>0.08</v>
      </c>
      <c r="D3084">
        <v>3.2</v>
      </c>
      <c r="E3084">
        <v>0.12</v>
      </c>
    </row>
    <row r="3085" spans="1:5" x14ac:dyDescent="0.3">
      <c r="A3085" s="1">
        <v>1.0522399999999999E-4</v>
      </c>
      <c r="B3085">
        <v>0.2</v>
      </c>
      <c r="C3085">
        <v>0.08</v>
      </c>
      <c r="D3085">
        <v>3.2</v>
      </c>
      <c r="E3085">
        <v>0.12</v>
      </c>
    </row>
    <row r="3086" spans="1:5" x14ac:dyDescent="0.3">
      <c r="A3086" s="1">
        <v>1.05226E-4</v>
      </c>
      <c r="B3086">
        <v>0.2</v>
      </c>
      <c r="C3086">
        <v>0.08</v>
      </c>
      <c r="D3086">
        <v>3.2</v>
      </c>
      <c r="E3086">
        <v>0.12</v>
      </c>
    </row>
    <row r="3087" spans="1:5" x14ac:dyDescent="0.3">
      <c r="A3087" s="1">
        <v>1.05228E-4</v>
      </c>
      <c r="B3087">
        <v>0.2</v>
      </c>
      <c r="C3087">
        <v>0.08</v>
      </c>
      <c r="D3087">
        <v>3.2</v>
      </c>
      <c r="E3087">
        <v>0.12</v>
      </c>
    </row>
    <row r="3088" spans="1:5" x14ac:dyDescent="0.3">
      <c r="A3088" s="1">
        <v>1.0522999999999999E-4</v>
      </c>
      <c r="B3088">
        <v>0.2</v>
      </c>
      <c r="C3088">
        <v>0.08</v>
      </c>
      <c r="D3088">
        <v>3.2</v>
      </c>
      <c r="E3088">
        <v>0.12</v>
      </c>
    </row>
    <row r="3089" spans="1:5" x14ac:dyDescent="0.3">
      <c r="A3089" s="1">
        <v>1.05232E-4</v>
      </c>
      <c r="B3089">
        <v>0.2</v>
      </c>
      <c r="C3089">
        <v>0.08</v>
      </c>
      <c r="D3089">
        <v>3.2</v>
      </c>
      <c r="E3089">
        <v>0.12</v>
      </c>
    </row>
    <row r="3090" spans="1:5" x14ac:dyDescent="0.3">
      <c r="A3090" s="1">
        <v>1.05234E-4</v>
      </c>
      <c r="B3090">
        <v>0.2</v>
      </c>
      <c r="C3090">
        <v>0.08</v>
      </c>
      <c r="D3090">
        <v>3.2</v>
      </c>
      <c r="E3090">
        <v>0.12</v>
      </c>
    </row>
    <row r="3091" spans="1:5" x14ac:dyDescent="0.3">
      <c r="A3091" s="1">
        <v>1.0523599999999999E-4</v>
      </c>
      <c r="B3091">
        <v>0.16</v>
      </c>
      <c r="C3091">
        <v>0.08</v>
      </c>
      <c r="D3091">
        <v>3.2</v>
      </c>
      <c r="E3091">
        <v>0.12</v>
      </c>
    </row>
    <row r="3092" spans="1:5" x14ac:dyDescent="0.3">
      <c r="A3092" s="1">
        <v>1.05238E-4</v>
      </c>
      <c r="B3092">
        <v>0.16</v>
      </c>
      <c r="C3092">
        <v>0.08</v>
      </c>
      <c r="D3092">
        <v>3.2</v>
      </c>
      <c r="E3092">
        <v>0.12</v>
      </c>
    </row>
    <row r="3093" spans="1:5" x14ac:dyDescent="0.3">
      <c r="A3093" s="1">
        <v>1.0524E-4</v>
      </c>
      <c r="B3093">
        <v>0.16</v>
      </c>
      <c r="C3093">
        <v>0.08</v>
      </c>
      <c r="D3093">
        <v>3.2</v>
      </c>
      <c r="E3093">
        <v>0.12</v>
      </c>
    </row>
    <row r="3094" spans="1:5" x14ac:dyDescent="0.3">
      <c r="A3094" s="1">
        <v>1.0524200000000001E-4</v>
      </c>
      <c r="B3094">
        <v>0.16</v>
      </c>
      <c r="C3094">
        <v>0.08</v>
      </c>
      <c r="D3094">
        <v>3.2</v>
      </c>
      <c r="E3094">
        <v>0.12</v>
      </c>
    </row>
    <row r="3095" spans="1:5" x14ac:dyDescent="0.3">
      <c r="A3095" s="1">
        <v>1.05244E-4</v>
      </c>
      <c r="B3095">
        <v>0.2</v>
      </c>
      <c r="C3095">
        <v>0.08</v>
      </c>
      <c r="D3095">
        <v>3.2</v>
      </c>
      <c r="E3095">
        <v>0.12</v>
      </c>
    </row>
    <row r="3096" spans="1:5" x14ac:dyDescent="0.3">
      <c r="A3096" s="1">
        <v>1.05246E-4</v>
      </c>
      <c r="B3096">
        <v>0.2</v>
      </c>
      <c r="C3096">
        <v>0.08</v>
      </c>
      <c r="D3096">
        <v>3.2</v>
      </c>
      <c r="E3096">
        <v>0.12</v>
      </c>
    </row>
    <row r="3097" spans="1:5" x14ac:dyDescent="0.3">
      <c r="A3097" s="1">
        <v>1.0524800000000001E-4</v>
      </c>
      <c r="B3097">
        <v>0.2</v>
      </c>
      <c r="C3097">
        <v>0.08</v>
      </c>
      <c r="D3097">
        <v>3.2</v>
      </c>
      <c r="E3097">
        <v>0.12</v>
      </c>
    </row>
    <row r="3098" spans="1:5" x14ac:dyDescent="0.3">
      <c r="A3098" s="1">
        <v>1.0525E-4</v>
      </c>
      <c r="B3098">
        <v>0.2</v>
      </c>
      <c r="C3098">
        <v>0.08</v>
      </c>
      <c r="D3098">
        <v>3.16</v>
      </c>
      <c r="E3098">
        <v>0.12</v>
      </c>
    </row>
    <row r="3099" spans="1:5" x14ac:dyDescent="0.3">
      <c r="A3099" s="1">
        <v>1.05252E-4</v>
      </c>
      <c r="B3099">
        <v>0.2</v>
      </c>
      <c r="C3099">
        <v>0.08</v>
      </c>
      <c r="D3099">
        <v>3.16</v>
      </c>
      <c r="E3099">
        <v>0.12</v>
      </c>
    </row>
    <row r="3100" spans="1:5" x14ac:dyDescent="0.3">
      <c r="A3100" s="1">
        <v>1.0525400000000001E-4</v>
      </c>
      <c r="B3100">
        <v>0.2</v>
      </c>
      <c r="C3100">
        <v>0.08</v>
      </c>
      <c r="D3100">
        <v>3.2</v>
      </c>
      <c r="E3100">
        <v>0.12</v>
      </c>
    </row>
    <row r="3101" spans="1:5" x14ac:dyDescent="0.3">
      <c r="A3101" s="1">
        <v>1.05256E-4</v>
      </c>
      <c r="B3101">
        <v>0.2</v>
      </c>
      <c r="C3101">
        <v>0.08</v>
      </c>
      <c r="D3101">
        <v>3.2</v>
      </c>
      <c r="E3101">
        <v>0.12</v>
      </c>
    </row>
    <row r="3102" spans="1:5" x14ac:dyDescent="0.3">
      <c r="A3102" s="1">
        <v>1.05258E-4</v>
      </c>
      <c r="B3102">
        <v>0.2</v>
      </c>
      <c r="C3102">
        <v>0.08</v>
      </c>
      <c r="D3102">
        <v>3.2</v>
      </c>
      <c r="E3102">
        <v>0.12</v>
      </c>
    </row>
    <row r="3103" spans="1:5" x14ac:dyDescent="0.3">
      <c r="A3103" s="1">
        <v>1.0526000000000001E-4</v>
      </c>
      <c r="B3103">
        <v>0.2</v>
      </c>
      <c r="C3103">
        <v>0.08</v>
      </c>
      <c r="D3103">
        <v>3.2</v>
      </c>
      <c r="E3103">
        <v>0.12</v>
      </c>
    </row>
    <row r="3104" spans="1:5" x14ac:dyDescent="0.3">
      <c r="A3104" s="1">
        <v>1.05262E-4</v>
      </c>
      <c r="B3104">
        <v>0.2</v>
      </c>
      <c r="C3104">
        <v>0.08</v>
      </c>
      <c r="D3104">
        <v>3.2</v>
      </c>
      <c r="E3104">
        <v>0.12</v>
      </c>
    </row>
    <row r="3105" spans="1:5" x14ac:dyDescent="0.3">
      <c r="A3105" s="1">
        <v>1.05264E-4</v>
      </c>
      <c r="B3105">
        <v>0.2</v>
      </c>
      <c r="C3105">
        <v>0.08</v>
      </c>
      <c r="D3105">
        <v>3.2</v>
      </c>
      <c r="E3105">
        <v>0.12</v>
      </c>
    </row>
    <row r="3106" spans="1:5" x14ac:dyDescent="0.3">
      <c r="A3106" s="1">
        <v>1.05266E-4</v>
      </c>
      <c r="B3106">
        <v>0.2</v>
      </c>
      <c r="C3106">
        <v>0.08</v>
      </c>
      <c r="D3106">
        <v>3.16</v>
      </c>
      <c r="E3106">
        <v>0.12</v>
      </c>
    </row>
    <row r="3107" spans="1:5" x14ac:dyDescent="0.3">
      <c r="A3107" s="1">
        <v>1.05268E-4</v>
      </c>
      <c r="B3107">
        <v>0.2</v>
      </c>
      <c r="C3107">
        <v>0.08</v>
      </c>
      <c r="D3107">
        <v>3.16</v>
      </c>
      <c r="E3107">
        <v>0.12</v>
      </c>
    </row>
    <row r="3108" spans="1:5" x14ac:dyDescent="0.3">
      <c r="A3108" s="1">
        <v>1.0527E-4</v>
      </c>
      <c r="B3108">
        <v>0.2</v>
      </c>
      <c r="C3108">
        <v>0.08</v>
      </c>
      <c r="D3108">
        <v>3.16</v>
      </c>
      <c r="E3108">
        <v>0.12</v>
      </c>
    </row>
    <row r="3109" spans="1:5" x14ac:dyDescent="0.3">
      <c r="A3109" s="1">
        <v>1.05272E-4</v>
      </c>
      <c r="B3109">
        <v>0.2</v>
      </c>
      <c r="C3109">
        <v>0.12</v>
      </c>
      <c r="D3109">
        <v>3.16</v>
      </c>
      <c r="E3109">
        <v>0.12</v>
      </c>
    </row>
    <row r="3110" spans="1:5" x14ac:dyDescent="0.3">
      <c r="A3110" s="1">
        <v>1.05274E-4</v>
      </c>
      <c r="B3110">
        <v>0.16</v>
      </c>
      <c r="C3110">
        <v>0.12</v>
      </c>
      <c r="D3110">
        <v>3.2</v>
      </c>
      <c r="E3110">
        <v>0.12</v>
      </c>
    </row>
    <row r="3111" spans="1:5" x14ac:dyDescent="0.3">
      <c r="A3111" s="1">
        <v>1.05276E-4</v>
      </c>
      <c r="B3111">
        <v>0.2</v>
      </c>
      <c r="C3111">
        <v>0.08</v>
      </c>
      <c r="D3111">
        <v>3.2</v>
      </c>
      <c r="E3111">
        <v>0.12</v>
      </c>
    </row>
    <row r="3112" spans="1:5" x14ac:dyDescent="0.3">
      <c r="A3112" s="1">
        <v>1.05278E-4</v>
      </c>
      <c r="B3112">
        <v>0.2</v>
      </c>
      <c r="C3112">
        <v>0.08</v>
      </c>
      <c r="D3112">
        <v>3.2</v>
      </c>
      <c r="E3112">
        <v>0.12</v>
      </c>
    </row>
    <row r="3113" spans="1:5" x14ac:dyDescent="0.3">
      <c r="A3113" s="1">
        <v>1.0527999999999999E-4</v>
      </c>
      <c r="B3113">
        <v>0.2</v>
      </c>
      <c r="C3113">
        <v>0.08</v>
      </c>
      <c r="D3113">
        <v>3.2</v>
      </c>
      <c r="E3113">
        <v>0.12</v>
      </c>
    </row>
    <row r="3114" spans="1:5" x14ac:dyDescent="0.3">
      <c r="A3114" s="1">
        <v>1.05282E-4</v>
      </c>
      <c r="B3114">
        <v>0.2</v>
      </c>
      <c r="C3114">
        <v>0.08</v>
      </c>
      <c r="D3114">
        <v>3.2</v>
      </c>
      <c r="E3114">
        <v>0.12</v>
      </c>
    </row>
    <row r="3115" spans="1:5" x14ac:dyDescent="0.3">
      <c r="A3115" s="1">
        <v>1.05284E-4</v>
      </c>
      <c r="B3115">
        <v>0.16</v>
      </c>
      <c r="C3115">
        <v>0.08</v>
      </c>
      <c r="D3115">
        <v>3.16</v>
      </c>
      <c r="E3115">
        <v>0.12</v>
      </c>
    </row>
    <row r="3116" spans="1:5" x14ac:dyDescent="0.3">
      <c r="A3116" s="1">
        <v>1.0528599999999999E-4</v>
      </c>
      <c r="B3116">
        <v>0.16</v>
      </c>
      <c r="C3116">
        <v>0.08</v>
      </c>
      <c r="D3116">
        <v>3.16</v>
      </c>
      <c r="E3116">
        <v>0.12</v>
      </c>
    </row>
    <row r="3117" spans="1:5" x14ac:dyDescent="0.3">
      <c r="A3117" s="1">
        <v>1.05288E-4</v>
      </c>
      <c r="B3117">
        <v>0.16</v>
      </c>
      <c r="C3117">
        <v>0.08</v>
      </c>
      <c r="D3117">
        <v>3.16</v>
      </c>
      <c r="E3117">
        <v>0.12</v>
      </c>
    </row>
    <row r="3118" spans="1:5" x14ac:dyDescent="0.3">
      <c r="A3118" s="1">
        <v>1.0529E-4</v>
      </c>
      <c r="B3118">
        <v>0.2</v>
      </c>
      <c r="C3118">
        <v>0.08</v>
      </c>
      <c r="D3118">
        <v>3.16</v>
      </c>
      <c r="E3118">
        <v>0.12</v>
      </c>
    </row>
    <row r="3119" spans="1:5" x14ac:dyDescent="0.3">
      <c r="A3119" s="1">
        <v>1.0529199999999999E-4</v>
      </c>
      <c r="B3119">
        <v>0.2</v>
      </c>
      <c r="C3119">
        <v>0.08</v>
      </c>
      <c r="D3119">
        <v>3.16</v>
      </c>
      <c r="E3119">
        <v>0.12</v>
      </c>
    </row>
    <row r="3120" spans="1:5" x14ac:dyDescent="0.3">
      <c r="A3120" s="1">
        <v>1.05294E-4</v>
      </c>
      <c r="B3120">
        <v>0.2</v>
      </c>
      <c r="C3120">
        <v>0.08</v>
      </c>
      <c r="D3120">
        <v>3.16</v>
      </c>
      <c r="E3120">
        <v>0.12</v>
      </c>
    </row>
    <row r="3121" spans="1:5" x14ac:dyDescent="0.3">
      <c r="A3121" s="1">
        <v>1.05296E-4</v>
      </c>
      <c r="B3121">
        <v>0.2</v>
      </c>
      <c r="C3121">
        <v>0.08</v>
      </c>
      <c r="D3121">
        <v>3.16</v>
      </c>
      <c r="E3121">
        <v>0.12</v>
      </c>
    </row>
    <row r="3122" spans="1:5" x14ac:dyDescent="0.3">
      <c r="A3122" s="1">
        <v>1.0529799999999999E-4</v>
      </c>
      <c r="B3122">
        <v>0.2</v>
      </c>
      <c r="C3122">
        <v>0.12</v>
      </c>
      <c r="D3122">
        <v>3.16</v>
      </c>
      <c r="E3122">
        <v>0.12</v>
      </c>
    </row>
    <row r="3123" spans="1:5" x14ac:dyDescent="0.3">
      <c r="A3123" s="1">
        <v>1.053E-4</v>
      </c>
      <c r="B3123">
        <v>0.2</v>
      </c>
      <c r="C3123">
        <v>0.12</v>
      </c>
      <c r="D3123">
        <v>3.2</v>
      </c>
      <c r="E3123">
        <v>0.12</v>
      </c>
    </row>
    <row r="3124" spans="1:5" x14ac:dyDescent="0.3">
      <c r="A3124" s="1">
        <v>1.05302E-4</v>
      </c>
      <c r="B3124">
        <v>0.2</v>
      </c>
      <c r="C3124">
        <v>0.12</v>
      </c>
      <c r="D3124">
        <v>3.2</v>
      </c>
      <c r="E3124">
        <v>0.12</v>
      </c>
    </row>
    <row r="3125" spans="1:5" x14ac:dyDescent="0.3">
      <c r="A3125" s="1">
        <v>1.0530399999999999E-4</v>
      </c>
      <c r="B3125">
        <v>0.2</v>
      </c>
      <c r="C3125">
        <v>0.08</v>
      </c>
      <c r="D3125">
        <v>3.2</v>
      </c>
      <c r="E3125">
        <v>0.12</v>
      </c>
    </row>
    <row r="3126" spans="1:5" x14ac:dyDescent="0.3">
      <c r="A3126" s="1">
        <v>1.05306E-4</v>
      </c>
      <c r="B3126">
        <v>0.2</v>
      </c>
      <c r="C3126">
        <v>0.08</v>
      </c>
      <c r="D3126">
        <v>3.2</v>
      </c>
      <c r="E3126">
        <v>0.12</v>
      </c>
    </row>
    <row r="3127" spans="1:5" x14ac:dyDescent="0.3">
      <c r="A3127" s="1">
        <v>1.05308E-4</v>
      </c>
      <c r="B3127">
        <v>0.2</v>
      </c>
      <c r="C3127">
        <v>0.08</v>
      </c>
      <c r="D3127">
        <v>3.2</v>
      </c>
      <c r="E3127">
        <v>0.12</v>
      </c>
    </row>
    <row r="3128" spans="1:5" x14ac:dyDescent="0.3">
      <c r="A3128" s="1">
        <v>1.0531000000000001E-4</v>
      </c>
      <c r="B3128">
        <v>0.2</v>
      </c>
      <c r="C3128">
        <v>0.08</v>
      </c>
      <c r="D3128">
        <v>3.16</v>
      </c>
      <c r="E3128">
        <v>0.12</v>
      </c>
    </row>
    <row r="3129" spans="1:5" x14ac:dyDescent="0.3">
      <c r="A3129" s="1">
        <v>1.05312E-4</v>
      </c>
      <c r="B3129">
        <v>0.2</v>
      </c>
      <c r="C3129">
        <v>0.08</v>
      </c>
      <c r="D3129">
        <v>3.16</v>
      </c>
      <c r="E3129">
        <v>0.12</v>
      </c>
    </row>
    <row r="3130" spans="1:5" x14ac:dyDescent="0.3">
      <c r="A3130" s="1">
        <v>1.05314E-4</v>
      </c>
      <c r="B3130">
        <v>0.2</v>
      </c>
      <c r="C3130">
        <v>0.08</v>
      </c>
      <c r="D3130">
        <v>3.16</v>
      </c>
      <c r="E3130">
        <v>0.12</v>
      </c>
    </row>
    <row r="3131" spans="1:5" x14ac:dyDescent="0.3">
      <c r="A3131" s="1">
        <v>1.0531600000000001E-4</v>
      </c>
      <c r="B3131">
        <v>0.2</v>
      </c>
      <c r="C3131">
        <v>0.08</v>
      </c>
      <c r="D3131">
        <v>3.2</v>
      </c>
      <c r="E3131">
        <v>0.12</v>
      </c>
    </row>
    <row r="3132" spans="1:5" x14ac:dyDescent="0.3">
      <c r="A3132" s="1">
        <v>1.05318E-4</v>
      </c>
      <c r="B3132">
        <v>0.2</v>
      </c>
      <c r="C3132">
        <v>0.08</v>
      </c>
      <c r="D3132">
        <v>3.2</v>
      </c>
      <c r="E3132">
        <v>0.12</v>
      </c>
    </row>
    <row r="3133" spans="1:5" x14ac:dyDescent="0.3">
      <c r="A3133" s="1">
        <v>1.0532E-4</v>
      </c>
      <c r="B3133">
        <v>0.2</v>
      </c>
      <c r="C3133">
        <v>0.08</v>
      </c>
      <c r="D3133">
        <v>3.16</v>
      </c>
      <c r="E3133">
        <v>0.12</v>
      </c>
    </row>
    <row r="3134" spans="1:5" x14ac:dyDescent="0.3">
      <c r="A3134" s="1">
        <v>1.0532200000000001E-4</v>
      </c>
      <c r="B3134">
        <v>0.2</v>
      </c>
      <c r="C3134">
        <v>0.08</v>
      </c>
      <c r="D3134">
        <v>3.16</v>
      </c>
      <c r="E3134">
        <v>0.12</v>
      </c>
    </row>
    <row r="3135" spans="1:5" x14ac:dyDescent="0.3">
      <c r="A3135" s="1">
        <v>1.05324E-4</v>
      </c>
      <c r="B3135">
        <v>0.2</v>
      </c>
      <c r="C3135">
        <v>0.08</v>
      </c>
      <c r="D3135">
        <v>3.2</v>
      </c>
      <c r="E3135">
        <v>0.12</v>
      </c>
    </row>
    <row r="3136" spans="1:5" x14ac:dyDescent="0.3">
      <c r="A3136" s="1">
        <v>1.05326E-4</v>
      </c>
      <c r="B3136">
        <v>0.2</v>
      </c>
      <c r="C3136">
        <v>0.08</v>
      </c>
      <c r="D3136">
        <v>3.2</v>
      </c>
      <c r="E3136">
        <v>0.12</v>
      </c>
    </row>
    <row r="3137" spans="1:5" x14ac:dyDescent="0.3">
      <c r="A3137" s="1">
        <v>1.0532800000000001E-4</v>
      </c>
      <c r="B3137">
        <v>0.2</v>
      </c>
      <c r="C3137">
        <v>0.08</v>
      </c>
      <c r="D3137">
        <v>3.2</v>
      </c>
      <c r="E3137">
        <v>0.12</v>
      </c>
    </row>
    <row r="3138" spans="1:5" x14ac:dyDescent="0.3">
      <c r="A3138" s="1">
        <v>1.0533E-4</v>
      </c>
      <c r="B3138">
        <v>0.2</v>
      </c>
      <c r="C3138">
        <v>0.08</v>
      </c>
      <c r="D3138">
        <v>3.2</v>
      </c>
      <c r="E3138">
        <v>0.12</v>
      </c>
    </row>
    <row r="3139" spans="1:5" x14ac:dyDescent="0.3">
      <c r="A3139" s="1">
        <v>1.05332E-4</v>
      </c>
      <c r="B3139">
        <v>0.2</v>
      </c>
      <c r="C3139">
        <v>0.08</v>
      </c>
      <c r="D3139">
        <v>3.2</v>
      </c>
      <c r="E3139">
        <v>0.12</v>
      </c>
    </row>
    <row r="3140" spans="1:5" x14ac:dyDescent="0.3">
      <c r="A3140" s="1">
        <v>1.05334E-4</v>
      </c>
      <c r="B3140">
        <v>0.2</v>
      </c>
      <c r="C3140">
        <v>0.08</v>
      </c>
      <c r="D3140">
        <v>3.2</v>
      </c>
      <c r="E3140">
        <v>0.12</v>
      </c>
    </row>
    <row r="3141" spans="1:5" x14ac:dyDescent="0.3">
      <c r="A3141" s="1">
        <v>1.05336E-4</v>
      </c>
      <c r="B3141">
        <v>0.2</v>
      </c>
      <c r="C3141">
        <v>0.08</v>
      </c>
      <c r="D3141">
        <v>3.2</v>
      </c>
      <c r="E3141">
        <v>0.12</v>
      </c>
    </row>
    <row r="3142" spans="1:5" x14ac:dyDescent="0.3">
      <c r="A3142" s="1">
        <v>1.05338E-4</v>
      </c>
      <c r="B3142">
        <v>0.2</v>
      </c>
      <c r="C3142">
        <v>0.08</v>
      </c>
      <c r="D3142">
        <v>3.2</v>
      </c>
      <c r="E3142">
        <v>0.12</v>
      </c>
    </row>
    <row r="3143" spans="1:5" x14ac:dyDescent="0.3">
      <c r="A3143" s="1">
        <v>1.0534E-4</v>
      </c>
      <c r="B3143">
        <v>0.2</v>
      </c>
      <c r="C3143">
        <v>0.08</v>
      </c>
      <c r="D3143">
        <v>3.2</v>
      </c>
      <c r="E3143">
        <v>0.12</v>
      </c>
    </row>
    <row r="3144" spans="1:5" x14ac:dyDescent="0.3">
      <c r="A3144" s="1">
        <v>1.05342E-4</v>
      </c>
      <c r="B3144">
        <v>0.2</v>
      </c>
      <c r="C3144">
        <v>0.08</v>
      </c>
      <c r="D3144">
        <v>3.16</v>
      </c>
      <c r="E3144">
        <v>0.2</v>
      </c>
    </row>
    <row r="3145" spans="1:5" x14ac:dyDescent="0.3">
      <c r="A3145" s="1">
        <v>1.05344E-4</v>
      </c>
      <c r="B3145">
        <v>0.2</v>
      </c>
      <c r="C3145">
        <v>0.08</v>
      </c>
      <c r="D3145">
        <v>3.16</v>
      </c>
      <c r="E3145">
        <v>0.2</v>
      </c>
    </row>
    <row r="3146" spans="1:5" x14ac:dyDescent="0.3">
      <c r="A3146" s="1">
        <v>1.05346E-4</v>
      </c>
      <c r="B3146">
        <v>0.2</v>
      </c>
      <c r="C3146">
        <v>0.12</v>
      </c>
      <c r="D3146">
        <v>3.2</v>
      </c>
      <c r="E3146">
        <v>0.12</v>
      </c>
    </row>
    <row r="3147" spans="1:5" x14ac:dyDescent="0.3">
      <c r="A3147" s="1">
        <v>1.0534799999999999E-4</v>
      </c>
      <c r="B3147">
        <v>0.2</v>
      </c>
      <c r="C3147">
        <v>0.12</v>
      </c>
      <c r="D3147">
        <v>3.2</v>
      </c>
      <c r="E3147">
        <v>0.12</v>
      </c>
    </row>
    <row r="3148" spans="1:5" x14ac:dyDescent="0.3">
      <c r="A3148" s="1">
        <v>1.0535E-4</v>
      </c>
      <c r="B3148">
        <v>0.2</v>
      </c>
      <c r="C3148">
        <v>0.12</v>
      </c>
      <c r="D3148">
        <v>3.2</v>
      </c>
      <c r="E3148">
        <v>0.12</v>
      </c>
    </row>
    <row r="3149" spans="1:5" x14ac:dyDescent="0.3">
      <c r="A3149" s="1">
        <v>1.05352E-4</v>
      </c>
      <c r="B3149">
        <v>0.2</v>
      </c>
      <c r="C3149">
        <v>0.08</v>
      </c>
      <c r="D3149">
        <v>3.2</v>
      </c>
      <c r="E3149">
        <v>0.12</v>
      </c>
    </row>
    <row r="3150" spans="1:5" x14ac:dyDescent="0.3">
      <c r="A3150" s="1">
        <v>1.0535399999999999E-4</v>
      </c>
      <c r="B3150">
        <v>0.2</v>
      </c>
      <c r="C3150">
        <v>0.08</v>
      </c>
      <c r="D3150">
        <v>3.2</v>
      </c>
      <c r="E3150">
        <v>0.12</v>
      </c>
    </row>
    <row r="3151" spans="1:5" x14ac:dyDescent="0.3">
      <c r="A3151" s="1">
        <v>1.05356E-4</v>
      </c>
      <c r="B3151">
        <v>0.2</v>
      </c>
      <c r="C3151">
        <v>0.08</v>
      </c>
      <c r="D3151">
        <v>3.2</v>
      </c>
      <c r="E3151">
        <v>0.12</v>
      </c>
    </row>
    <row r="3152" spans="1:5" x14ac:dyDescent="0.3">
      <c r="A3152" s="1">
        <v>1.05358E-4</v>
      </c>
      <c r="B3152">
        <v>0.2</v>
      </c>
      <c r="C3152">
        <v>0.08</v>
      </c>
      <c r="D3152">
        <v>3.16</v>
      </c>
      <c r="E3152">
        <v>0.12</v>
      </c>
    </row>
    <row r="3153" spans="1:5" x14ac:dyDescent="0.3">
      <c r="A3153" s="1">
        <v>1.0535999999999999E-4</v>
      </c>
      <c r="B3153">
        <v>0.2</v>
      </c>
      <c r="C3153">
        <v>0.08</v>
      </c>
      <c r="D3153">
        <v>3.16</v>
      </c>
      <c r="E3153">
        <v>0.12</v>
      </c>
    </row>
    <row r="3154" spans="1:5" x14ac:dyDescent="0.3">
      <c r="A3154" s="1">
        <v>1.05362E-4</v>
      </c>
      <c r="B3154">
        <v>0.2</v>
      </c>
      <c r="C3154">
        <v>0.08</v>
      </c>
      <c r="D3154">
        <v>3.16</v>
      </c>
      <c r="E3154">
        <v>0.12</v>
      </c>
    </row>
    <row r="3155" spans="1:5" x14ac:dyDescent="0.3">
      <c r="A3155" s="1">
        <v>1.05364E-4</v>
      </c>
      <c r="B3155">
        <v>0.2</v>
      </c>
      <c r="C3155">
        <v>0.08</v>
      </c>
      <c r="D3155">
        <v>3.16</v>
      </c>
      <c r="E3155">
        <v>0.12</v>
      </c>
    </row>
    <row r="3156" spans="1:5" x14ac:dyDescent="0.3">
      <c r="A3156" s="1">
        <v>1.0536599999999999E-4</v>
      </c>
      <c r="B3156">
        <v>0.2</v>
      </c>
      <c r="C3156">
        <v>0.08</v>
      </c>
      <c r="D3156">
        <v>3.16</v>
      </c>
      <c r="E3156">
        <v>0.12</v>
      </c>
    </row>
    <row r="3157" spans="1:5" x14ac:dyDescent="0.3">
      <c r="A3157" s="1">
        <v>1.05368E-4</v>
      </c>
      <c r="B3157">
        <v>0.2</v>
      </c>
      <c r="C3157">
        <v>0.08</v>
      </c>
      <c r="D3157">
        <v>3.16</v>
      </c>
      <c r="E3157">
        <v>0.12</v>
      </c>
    </row>
    <row r="3158" spans="1:5" x14ac:dyDescent="0.3">
      <c r="A3158" s="1">
        <v>1.0537E-4</v>
      </c>
      <c r="B3158">
        <v>0.2</v>
      </c>
      <c r="C3158">
        <v>0.08</v>
      </c>
      <c r="D3158">
        <v>3.16</v>
      </c>
      <c r="E3158">
        <v>0.2</v>
      </c>
    </row>
    <row r="3159" spans="1:5" x14ac:dyDescent="0.3">
      <c r="A3159" s="1">
        <v>1.0537199999999999E-4</v>
      </c>
      <c r="B3159">
        <v>0.2</v>
      </c>
      <c r="C3159">
        <v>0.08</v>
      </c>
      <c r="D3159">
        <v>3.16</v>
      </c>
      <c r="E3159">
        <v>0.2</v>
      </c>
    </row>
    <row r="3160" spans="1:5" x14ac:dyDescent="0.3">
      <c r="A3160" s="1">
        <v>1.05374E-4</v>
      </c>
      <c r="B3160">
        <v>0.2</v>
      </c>
      <c r="C3160">
        <v>0.08</v>
      </c>
      <c r="D3160">
        <v>3.16</v>
      </c>
      <c r="E3160">
        <v>0.2</v>
      </c>
    </row>
    <row r="3161" spans="1:5" x14ac:dyDescent="0.3">
      <c r="A3161" s="1">
        <v>1.05376E-4</v>
      </c>
      <c r="B3161">
        <v>0.2</v>
      </c>
      <c r="C3161">
        <v>0.08</v>
      </c>
      <c r="D3161">
        <v>3.16</v>
      </c>
      <c r="E3161">
        <v>0.12</v>
      </c>
    </row>
    <row r="3162" spans="1:5" x14ac:dyDescent="0.3">
      <c r="A3162" s="1">
        <v>1.0537800000000001E-4</v>
      </c>
      <c r="B3162">
        <v>0.2</v>
      </c>
      <c r="C3162">
        <v>0.08</v>
      </c>
      <c r="D3162">
        <v>3.16</v>
      </c>
      <c r="E3162">
        <v>0.12</v>
      </c>
    </row>
    <row r="3163" spans="1:5" x14ac:dyDescent="0.3">
      <c r="A3163" s="1">
        <v>1.0538E-4</v>
      </c>
      <c r="B3163">
        <v>0.2</v>
      </c>
      <c r="C3163">
        <v>0.08</v>
      </c>
      <c r="D3163">
        <v>3.2</v>
      </c>
      <c r="E3163">
        <v>0.12</v>
      </c>
    </row>
    <row r="3164" spans="1:5" x14ac:dyDescent="0.3">
      <c r="A3164" s="1">
        <v>1.05382E-4</v>
      </c>
      <c r="B3164">
        <v>0.2</v>
      </c>
      <c r="C3164">
        <v>0.08</v>
      </c>
      <c r="D3164">
        <v>3.2</v>
      </c>
      <c r="E3164">
        <v>0.12</v>
      </c>
    </row>
    <row r="3165" spans="1:5" x14ac:dyDescent="0.3">
      <c r="A3165" s="1">
        <v>1.0538400000000001E-4</v>
      </c>
      <c r="B3165">
        <v>0.2</v>
      </c>
      <c r="C3165">
        <v>0.08</v>
      </c>
      <c r="D3165">
        <v>3.16</v>
      </c>
      <c r="E3165">
        <v>0.12</v>
      </c>
    </row>
    <row r="3166" spans="1:5" x14ac:dyDescent="0.3">
      <c r="A3166" s="1">
        <v>1.05386E-4</v>
      </c>
      <c r="B3166">
        <v>0.2</v>
      </c>
      <c r="C3166">
        <v>0.08</v>
      </c>
      <c r="D3166">
        <v>3.16</v>
      </c>
      <c r="E3166">
        <v>0.2</v>
      </c>
    </row>
    <row r="3167" spans="1:5" x14ac:dyDescent="0.3">
      <c r="A3167" s="1">
        <v>1.05388E-4</v>
      </c>
      <c r="B3167">
        <v>0.2</v>
      </c>
      <c r="C3167">
        <v>0.08</v>
      </c>
      <c r="D3167">
        <v>3.16</v>
      </c>
      <c r="E3167">
        <v>0.2</v>
      </c>
    </row>
    <row r="3168" spans="1:5" x14ac:dyDescent="0.3">
      <c r="A3168" s="1">
        <v>1.0539000000000001E-4</v>
      </c>
      <c r="B3168">
        <v>0.2</v>
      </c>
      <c r="C3168">
        <v>0.08</v>
      </c>
      <c r="D3168">
        <v>3.2</v>
      </c>
      <c r="E3168">
        <v>0.12</v>
      </c>
    </row>
    <row r="3169" spans="1:5" x14ac:dyDescent="0.3">
      <c r="A3169" s="1">
        <v>1.05392E-4</v>
      </c>
      <c r="B3169">
        <v>0.2</v>
      </c>
      <c r="C3169">
        <v>0.08</v>
      </c>
      <c r="D3169">
        <v>3.2</v>
      </c>
      <c r="E3169">
        <v>0.12</v>
      </c>
    </row>
    <row r="3170" spans="1:5" x14ac:dyDescent="0.3">
      <c r="A3170" s="1">
        <v>1.05394E-4</v>
      </c>
      <c r="B3170">
        <v>0.2</v>
      </c>
      <c r="C3170">
        <v>0.08</v>
      </c>
      <c r="D3170">
        <v>3.2</v>
      </c>
      <c r="E3170">
        <v>0.12</v>
      </c>
    </row>
    <row r="3171" spans="1:5" x14ac:dyDescent="0.3">
      <c r="A3171" s="1">
        <v>1.0539600000000001E-4</v>
      </c>
      <c r="B3171">
        <v>0.2</v>
      </c>
      <c r="C3171">
        <v>0.08</v>
      </c>
      <c r="D3171">
        <v>3.16</v>
      </c>
      <c r="E3171">
        <v>0.12</v>
      </c>
    </row>
    <row r="3172" spans="1:5" x14ac:dyDescent="0.3">
      <c r="A3172" s="1">
        <v>1.05398E-4</v>
      </c>
      <c r="B3172">
        <v>0.2</v>
      </c>
      <c r="C3172">
        <v>0.08</v>
      </c>
      <c r="D3172">
        <v>3.16</v>
      </c>
      <c r="E3172">
        <v>0.12</v>
      </c>
    </row>
    <row r="3173" spans="1:5" x14ac:dyDescent="0.3">
      <c r="A3173" s="1">
        <v>1.054E-4</v>
      </c>
      <c r="B3173">
        <v>0.2</v>
      </c>
      <c r="C3173">
        <v>0.08</v>
      </c>
      <c r="D3173">
        <v>3.2</v>
      </c>
      <c r="E3173">
        <v>0.12</v>
      </c>
    </row>
    <row r="3174" spans="1:5" x14ac:dyDescent="0.3">
      <c r="A3174" s="1">
        <v>1.05402E-4</v>
      </c>
      <c r="B3174">
        <v>0.2</v>
      </c>
      <c r="C3174">
        <v>0.08</v>
      </c>
      <c r="D3174">
        <v>3.2</v>
      </c>
      <c r="E3174">
        <v>0.12</v>
      </c>
    </row>
    <row r="3175" spans="1:5" x14ac:dyDescent="0.3">
      <c r="A3175" s="1">
        <v>1.05404E-4</v>
      </c>
      <c r="B3175">
        <v>0.2</v>
      </c>
      <c r="C3175">
        <v>0.08</v>
      </c>
      <c r="D3175">
        <v>3.16</v>
      </c>
      <c r="E3175">
        <v>0.12</v>
      </c>
    </row>
    <row r="3176" spans="1:5" x14ac:dyDescent="0.3">
      <c r="A3176" s="1">
        <v>1.05406E-4</v>
      </c>
      <c r="B3176">
        <v>0.2</v>
      </c>
      <c r="C3176">
        <v>0.08</v>
      </c>
      <c r="D3176">
        <v>3.16</v>
      </c>
      <c r="E3176">
        <v>0.12</v>
      </c>
    </row>
    <row r="3177" spans="1:5" x14ac:dyDescent="0.3">
      <c r="A3177" s="1">
        <v>1.05408E-4</v>
      </c>
      <c r="B3177">
        <v>0.2</v>
      </c>
      <c r="C3177">
        <v>0.08</v>
      </c>
      <c r="D3177">
        <v>3.16</v>
      </c>
      <c r="E3177">
        <v>0.12</v>
      </c>
    </row>
    <row r="3178" spans="1:5" x14ac:dyDescent="0.3">
      <c r="A3178" s="1">
        <v>1.0541E-4</v>
      </c>
      <c r="B3178">
        <v>0.2</v>
      </c>
      <c r="C3178">
        <v>0.08</v>
      </c>
      <c r="D3178">
        <v>3.16</v>
      </c>
      <c r="E3178">
        <v>0.12</v>
      </c>
    </row>
    <row r="3179" spans="1:5" x14ac:dyDescent="0.3">
      <c r="A3179" s="1">
        <v>1.05412E-4</v>
      </c>
      <c r="B3179">
        <v>0.2</v>
      </c>
      <c r="C3179">
        <v>0.08</v>
      </c>
      <c r="D3179">
        <v>3.2</v>
      </c>
      <c r="E3179">
        <v>0.12</v>
      </c>
    </row>
    <row r="3180" spans="1:5" x14ac:dyDescent="0.3">
      <c r="A3180" s="1">
        <v>1.05414E-4</v>
      </c>
      <c r="B3180">
        <v>0.2</v>
      </c>
      <c r="C3180">
        <v>0.08</v>
      </c>
      <c r="D3180">
        <v>3.2</v>
      </c>
      <c r="E3180">
        <v>0.12</v>
      </c>
    </row>
    <row r="3181" spans="1:5" x14ac:dyDescent="0.3">
      <c r="A3181" s="1">
        <v>1.0541599999999999E-4</v>
      </c>
      <c r="B3181">
        <v>0.2</v>
      </c>
      <c r="C3181">
        <v>0.08</v>
      </c>
      <c r="D3181">
        <v>3.2</v>
      </c>
      <c r="E3181">
        <v>0.12</v>
      </c>
    </row>
    <row r="3182" spans="1:5" x14ac:dyDescent="0.3">
      <c r="A3182" s="1">
        <v>1.05418E-4</v>
      </c>
      <c r="B3182">
        <v>0.16</v>
      </c>
      <c r="C3182">
        <v>0.08</v>
      </c>
      <c r="D3182">
        <v>3.2</v>
      </c>
      <c r="E3182">
        <v>0.12</v>
      </c>
    </row>
    <row r="3183" spans="1:5" x14ac:dyDescent="0.3">
      <c r="A3183" s="1">
        <v>1.0542E-4</v>
      </c>
      <c r="B3183">
        <v>0.16</v>
      </c>
      <c r="C3183">
        <v>0.08</v>
      </c>
      <c r="D3183">
        <v>3.16</v>
      </c>
      <c r="E3183">
        <v>0.12</v>
      </c>
    </row>
    <row r="3184" spans="1:5" x14ac:dyDescent="0.3">
      <c r="A3184" s="1">
        <v>1.0542199999999999E-4</v>
      </c>
      <c r="B3184">
        <v>0.16</v>
      </c>
      <c r="C3184">
        <v>0.08</v>
      </c>
      <c r="D3184">
        <v>3.16</v>
      </c>
      <c r="E3184">
        <v>0.12</v>
      </c>
    </row>
    <row r="3185" spans="1:5" x14ac:dyDescent="0.3">
      <c r="A3185" s="1">
        <v>1.05424E-4</v>
      </c>
      <c r="B3185">
        <v>0.2</v>
      </c>
      <c r="C3185">
        <v>0.08</v>
      </c>
      <c r="D3185">
        <v>3.2</v>
      </c>
      <c r="E3185">
        <v>0.12</v>
      </c>
    </row>
    <row r="3186" spans="1:5" x14ac:dyDescent="0.3">
      <c r="A3186" s="1">
        <v>1.05426E-4</v>
      </c>
      <c r="B3186">
        <v>0.2</v>
      </c>
      <c r="C3186">
        <v>0.12</v>
      </c>
      <c r="D3186">
        <v>3.2</v>
      </c>
      <c r="E3186">
        <v>0.12</v>
      </c>
    </row>
    <row r="3187" spans="1:5" x14ac:dyDescent="0.3">
      <c r="A3187" s="1">
        <v>1.0542799999999999E-4</v>
      </c>
      <c r="B3187">
        <v>0.2</v>
      </c>
      <c r="C3187">
        <v>0.08</v>
      </c>
      <c r="D3187">
        <v>3.2</v>
      </c>
      <c r="E3187">
        <v>0.12</v>
      </c>
    </row>
    <row r="3188" spans="1:5" x14ac:dyDescent="0.3">
      <c r="A3188" s="1">
        <v>1.0543E-4</v>
      </c>
      <c r="B3188">
        <v>0.2</v>
      </c>
      <c r="C3188">
        <v>0.08</v>
      </c>
      <c r="D3188">
        <v>3.2</v>
      </c>
      <c r="E3188">
        <v>0.12</v>
      </c>
    </row>
    <row r="3189" spans="1:5" x14ac:dyDescent="0.3">
      <c r="A3189" s="1">
        <v>1.05432E-4</v>
      </c>
      <c r="B3189">
        <v>0.2</v>
      </c>
      <c r="C3189">
        <v>0.08</v>
      </c>
      <c r="D3189">
        <v>3.2</v>
      </c>
      <c r="E3189">
        <v>0.12</v>
      </c>
    </row>
    <row r="3190" spans="1:5" x14ac:dyDescent="0.3">
      <c r="A3190" s="1">
        <v>1.0543399999999999E-4</v>
      </c>
      <c r="B3190">
        <v>0.2</v>
      </c>
      <c r="C3190">
        <v>0.08</v>
      </c>
      <c r="D3190">
        <v>3.2</v>
      </c>
      <c r="E3190">
        <v>0.12</v>
      </c>
    </row>
    <row r="3191" spans="1:5" x14ac:dyDescent="0.3">
      <c r="A3191" s="1">
        <v>1.05436E-4</v>
      </c>
      <c r="B3191">
        <v>0.2</v>
      </c>
      <c r="C3191">
        <v>0.08</v>
      </c>
      <c r="D3191">
        <v>3.2</v>
      </c>
      <c r="E3191">
        <v>0.12</v>
      </c>
    </row>
    <row r="3192" spans="1:5" x14ac:dyDescent="0.3">
      <c r="A3192" s="1">
        <v>1.05438E-4</v>
      </c>
      <c r="B3192">
        <v>0.16</v>
      </c>
      <c r="C3192">
        <v>0.08</v>
      </c>
      <c r="D3192">
        <v>3.2</v>
      </c>
      <c r="E3192">
        <v>0.12</v>
      </c>
    </row>
    <row r="3193" spans="1:5" x14ac:dyDescent="0.3">
      <c r="A3193" s="1">
        <v>1.0543999999999999E-4</v>
      </c>
      <c r="B3193">
        <v>0.16</v>
      </c>
      <c r="C3193">
        <v>0.12</v>
      </c>
      <c r="D3193">
        <v>3.2</v>
      </c>
      <c r="E3193">
        <v>0.12</v>
      </c>
    </row>
    <row r="3194" spans="1:5" x14ac:dyDescent="0.3">
      <c r="A3194" s="1">
        <v>1.05442E-4</v>
      </c>
      <c r="B3194">
        <v>0.16</v>
      </c>
      <c r="C3194">
        <v>0.08</v>
      </c>
      <c r="D3194">
        <v>3.2</v>
      </c>
      <c r="E3194">
        <v>0.12</v>
      </c>
    </row>
    <row r="3195" spans="1:5" x14ac:dyDescent="0.3">
      <c r="A3195" s="1">
        <v>1.05444E-4</v>
      </c>
      <c r="B3195">
        <v>0.16</v>
      </c>
      <c r="C3195">
        <v>0.08</v>
      </c>
      <c r="D3195">
        <v>3.2</v>
      </c>
      <c r="E3195">
        <v>0.12</v>
      </c>
    </row>
    <row r="3196" spans="1:5" x14ac:dyDescent="0.3">
      <c r="A3196" s="1">
        <v>1.0544600000000001E-4</v>
      </c>
      <c r="B3196">
        <v>0.16</v>
      </c>
      <c r="C3196">
        <v>0.08</v>
      </c>
      <c r="D3196">
        <v>3.2</v>
      </c>
      <c r="E3196">
        <v>0.12</v>
      </c>
    </row>
    <row r="3197" spans="1:5" x14ac:dyDescent="0.3">
      <c r="A3197" s="1">
        <v>1.05448E-4</v>
      </c>
      <c r="B3197">
        <v>0.2</v>
      </c>
      <c r="C3197">
        <v>0.08</v>
      </c>
      <c r="D3197">
        <v>3.2</v>
      </c>
      <c r="E3197">
        <v>0.12</v>
      </c>
    </row>
    <row r="3198" spans="1:5" x14ac:dyDescent="0.3">
      <c r="A3198" s="1">
        <v>1.0545E-4</v>
      </c>
      <c r="B3198">
        <v>0.2</v>
      </c>
      <c r="C3198">
        <v>0.12</v>
      </c>
      <c r="D3198">
        <v>3.2</v>
      </c>
      <c r="E3198">
        <v>0.12</v>
      </c>
    </row>
    <row r="3199" spans="1:5" x14ac:dyDescent="0.3">
      <c r="A3199" s="1">
        <v>1.0545200000000001E-4</v>
      </c>
      <c r="B3199">
        <v>0.2</v>
      </c>
      <c r="C3199">
        <v>0.08</v>
      </c>
      <c r="D3199">
        <v>3.2</v>
      </c>
      <c r="E3199">
        <v>0.12</v>
      </c>
    </row>
    <row r="3200" spans="1:5" x14ac:dyDescent="0.3">
      <c r="A3200" s="1">
        <v>1.05454E-4</v>
      </c>
      <c r="B3200">
        <v>0.2</v>
      </c>
      <c r="C3200">
        <v>0.08</v>
      </c>
      <c r="D3200">
        <v>3.16</v>
      </c>
      <c r="E3200">
        <v>0.12</v>
      </c>
    </row>
    <row r="3201" spans="1:5" x14ac:dyDescent="0.3">
      <c r="A3201" s="1">
        <v>1.05456E-4</v>
      </c>
      <c r="B3201">
        <v>0.2</v>
      </c>
      <c r="C3201">
        <v>0.08</v>
      </c>
      <c r="D3201">
        <v>3.16</v>
      </c>
      <c r="E3201">
        <v>0.12</v>
      </c>
    </row>
    <row r="3202" spans="1:5" x14ac:dyDescent="0.3">
      <c r="A3202" s="1">
        <v>1.0545800000000001E-4</v>
      </c>
      <c r="B3202">
        <v>0.2</v>
      </c>
      <c r="C3202">
        <v>0.08</v>
      </c>
      <c r="D3202">
        <v>3.2</v>
      </c>
      <c r="E3202">
        <v>0.12</v>
      </c>
    </row>
    <row r="3203" spans="1:5" x14ac:dyDescent="0.3">
      <c r="A3203" s="1">
        <v>1.0546E-4</v>
      </c>
      <c r="B3203">
        <v>0.2</v>
      </c>
      <c r="C3203">
        <v>0.08</v>
      </c>
      <c r="D3203">
        <v>3.2</v>
      </c>
      <c r="E3203">
        <v>0.12</v>
      </c>
    </row>
    <row r="3204" spans="1:5" x14ac:dyDescent="0.3">
      <c r="A3204" s="1">
        <v>1.05462E-4</v>
      </c>
      <c r="B3204">
        <v>0.2</v>
      </c>
      <c r="C3204">
        <v>0.08</v>
      </c>
      <c r="D3204">
        <v>3.2</v>
      </c>
      <c r="E3204">
        <v>0.12</v>
      </c>
    </row>
    <row r="3205" spans="1:5" x14ac:dyDescent="0.3">
      <c r="A3205" s="1">
        <v>1.0546400000000001E-4</v>
      </c>
      <c r="B3205">
        <v>0.2</v>
      </c>
      <c r="C3205">
        <v>0.08</v>
      </c>
      <c r="D3205">
        <v>3.2</v>
      </c>
      <c r="E3205">
        <v>0.12</v>
      </c>
    </row>
    <row r="3206" spans="1:5" x14ac:dyDescent="0.3">
      <c r="A3206" s="1">
        <v>1.05466E-4</v>
      </c>
      <c r="B3206">
        <v>0.2</v>
      </c>
      <c r="C3206">
        <v>0.08</v>
      </c>
      <c r="D3206">
        <v>3.2</v>
      </c>
      <c r="E3206">
        <v>0.12</v>
      </c>
    </row>
    <row r="3207" spans="1:5" x14ac:dyDescent="0.3">
      <c r="A3207" s="1">
        <v>1.05468E-4</v>
      </c>
      <c r="B3207">
        <v>0.2</v>
      </c>
      <c r="C3207">
        <v>0.08</v>
      </c>
      <c r="D3207">
        <v>3.2</v>
      </c>
      <c r="E3207">
        <v>0.12</v>
      </c>
    </row>
    <row r="3208" spans="1:5" x14ac:dyDescent="0.3">
      <c r="A3208" s="1">
        <v>1.0547E-4</v>
      </c>
      <c r="B3208">
        <v>0.2</v>
      </c>
      <c r="C3208">
        <v>0.08</v>
      </c>
      <c r="D3208">
        <v>3.2</v>
      </c>
      <c r="E3208">
        <v>0.12</v>
      </c>
    </row>
    <row r="3209" spans="1:5" x14ac:dyDescent="0.3">
      <c r="A3209" s="1">
        <v>1.05472E-4</v>
      </c>
      <c r="B3209">
        <v>0.2</v>
      </c>
      <c r="C3209">
        <v>0.08</v>
      </c>
      <c r="D3209">
        <v>3.2</v>
      </c>
      <c r="E3209">
        <v>0.12</v>
      </c>
    </row>
    <row r="3210" spans="1:5" x14ac:dyDescent="0.3">
      <c r="A3210" s="1">
        <v>1.05474E-4</v>
      </c>
      <c r="B3210">
        <v>0.2</v>
      </c>
      <c r="C3210">
        <v>0.08</v>
      </c>
      <c r="D3210">
        <v>3.2</v>
      </c>
      <c r="E3210">
        <v>0.12</v>
      </c>
    </row>
    <row r="3211" spans="1:5" x14ac:dyDescent="0.3">
      <c r="A3211" s="1">
        <v>1.05476E-4</v>
      </c>
      <c r="B3211">
        <v>0.2</v>
      </c>
      <c r="C3211">
        <v>0.08</v>
      </c>
      <c r="D3211">
        <v>3.16</v>
      </c>
      <c r="E3211">
        <v>0.12</v>
      </c>
    </row>
    <row r="3212" spans="1:5" x14ac:dyDescent="0.3">
      <c r="A3212" s="1">
        <v>1.05478E-4</v>
      </c>
      <c r="B3212">
        <v>0.2</v>
      </c>
      <c r="C3212">
        <v>0.08</v>
      </c>
      <c r="D3212">
        <v>3.16</v>
      </c>
      <c r="E3212">
        <v>0.12</v>
      </c>
    </row>
    <row r="3213" spans="1:5" x14ac:dyDescent="0.3">
      <c r="A3213" s="1">
        <v>1.0548E-4</v>
      </c>
      <c r="B3213">
        <v>0.2</v>
      </c>
      <c r="C3213">
        <v>0.08</v>
      </c>
      <c r="D3213">
        <v>3.16</v>
      </c>
      <c r="E3213">
        <v>0.12</v>
      </c>
    </row>
    <row r="3214" spans="1:5" x14ac:dyDescent="0.3">
      <c r="A3214" s="1">
        <v>1.05482E-4</v>
      </c>
      <c r="B3214">
        <v>0.2</v>
      </c>
      <c r="C3214">
        <v>0.08</v>
      </c>
      <c r="D3214">
        <v>3.2</v>
      </c>
      <c r="E3214">
        <v>0.12</v>
      </c>
    </row>
    <row r="3215" spans="1:5" x14ac:dyDescent="0.3">
      <c r="A3215" s="1">
        <v>1.0548399999999999E-4</v>
      </c>
      <c r="B3215">
        <v>0.2</v>
      </c>
      <c r="C3215">
        <v>0.08</v>
      </c>
      <c r="D3215">
        <v>3.2</v>
      </c>
      <c r="E3215">
        <v>0.12</v>
      </c>
    </row>
    <row r="3216" spans="1:5" x14ac:dyDescent="0.3">
      <c r="A3216" s="1">
        <v>1.05486E-4</v>
      </c>
      <c r="B3216">
        <v>0.2</v>
      </c>
      <c r="C3216">
        <v>0.12</v>
      </c>
      <c r="D3216">
        <v>3.2</v>
      </c>
      <c r="E3216">
        <v>0.12</v>
      </c>
    </row>
    <row r="3217" spans="1:5" x14ac:dyDescent="0.3">
      <c r="A3217" s="1">
        <v>1.05488E-4</v>
      </c>
      <c r="B3217">
        <v>0.2</v>
      </c>
      <c r="C3217">
        <v>0.08</v>
      </c>
      <c r="D3217">
        <v>3.2</v>
      </c>
      <c r="E3217">
        <v>0.12</v>
      </c>
    </row>
    <row r="3218" spans="1:5" x14ac:dyDescent="0.3">
      <c r="A3218" s="1">
        <v>1.0548999999999999E-4</v>
      </c>
      <c r="B3218">
        <v>0.2</v>
      </c>
      <c r="C3218">
        <v>0.08</v>
      </c>
      <c r="D3218">
        <v>3.2</v>
      </c>
      <c r="E3218">
        <v>0.12</v>
      </c>
    </row>
    <row r="3219" spans="1:5" x14ac:dyDescent="0.3">
      <c r="A3219" s="1">
        <v>1.05492E-4</v>
      </c>
      <c r="B3219">
        <v>0.2</v>
      </c>
      <c r="C3219">
        <v>0.08</v>
      </c>
      <c r="D3219">
        <v>3.2</v>
      </c>
      <c r="E3219">
        <v>0.12</v>
      </c>
    </row>
    <row r="3220" spans="1:5" x14ac:dyDescent="0.3">
      <c r="A3220" s="1">
        <v>1.05494E-4</v>
      </c>
      <c r="B3220">
        <v>0.2</v>
      </c>
      <c r="C3220">
        <v>0.08</v>
      </c>
      <c r="D3220">
        <v>3.2</v>
      </c>
      <c r="E3220">
        <v>0.12</v>
      </c>
    </row>
    <row r="3221" spans="1:5" x14ac:dyDescent="0.3">
      <c r="A3221" s="1">
        <v>1.0549599999999999E-4</v>
      </c>
      <c r="B3221">
        <v>0.2</v>
      </c>
      <c r="C3221">
        <v>0.08</v>
      </c>
      <c r="D3221">
        <v>3.2</v>
      </c>
      <c r="E3221">
        <v>0.12</v>
      </c>
    </row>
    <row r="3222" spans="1:5" x14ac:dyDescent="0.3">
      <c r="A3222" s="1">
        <v>1.05498E-4</v>
      </c>
      <c r="B3222">
        <v>0.2</v>
      </c>
      <c r="C3222">
        <v>0.08</v>
      </c>
      <c r="D3222">
        <v>3.2</v>
      </c>
      <c r="E3222">
        <v>0.12</v>
      </c>
    </row>
    <row r="3223" spans="1:5" x14ac:dyDescent="0.3">
      <c r="A3223" s="1">
        <v>1.055E-4</v>
      </c>
      <c r="B3223">
        <v>0.2</v>
      </c>
      <c r="C3223">
        <v>0.08</v>
      </c>
      <c r="D3223">
        <v>3.2</v>
      </c>
      <c r="E3223">
        <v>0.12</v>
      </c>
    </row>
    <row r="3224" spans="1:5" x14ac:dyDescent="0.3">
      <c r="A3224" s="1">
        <v>1.0550199999999999E-4</v>
      </c>
      <c r="B3224">
        <v>0.2</v>
      </c>
      <c r="C3224">
        <v>0.08</v>
      </c>
      <c r="D3224">
        <v>3.2</v>
      </c>
      <c r="E3224">
        <v>0.12</v>
      </c>
    </row>
    <row r="3225" spans="1:5" x14ac:dyDescent="0.3">
      <c r="A3225" s="1">
        <v>1.05504E-4</v>
      </c>
      <c r="B3225">
        <v>0.2</v>
      </c>
      <c r="C3225">
        <v>0.08</v>
      </c>
      <c r="D3225">
        <v>3.2</v>
      </c>
      <c r="E3225">
        <v>0.12</v>
      </c>
    </row>
    <row r="3226" spans="1:5" x14ac:dyDescent="0.3">
      <c r="A3226" s="1">
        <v>1.05506E-4</v>
      </c>
      <c r="B3226">
        <v>0.2</v>
      </c>
      <c r="C3226">
        <v>0.08</v>
      </c>
      <c r="D3226">
        <v>3.2</v>
      </c>
      <c r="E3226">
        <v>0.12</v>
      </c>
    </row>
    <row r="3227" spans="1:5" x14ac:dyDescent="0.3">
      <c r="A3227" s="1">
        <v>1.0550799999999999E-4</v>
      </c>
      <c r="B3227">
        <v>0.16</v>
      </c>
      <c r="C3227">
        <v>0.08</v>
      </c>
      <c r="D3227">
        <v>3.16</v>
      </c>
      <c r="E3227">
        <v>0.12</v>
      </c>
    </row>
    <row r="3228" spans="1:5" x14ac:dyDescent="0.3">
      <c r="A3228" s="1">
        <v>1.0551E-4</v>
      </c>
      <c r="B3228">
        <v>0.16</v>
      </c>
      <c r="C3228">
        <v>0.08</v>
      </c>
      <c r="D3228">
        <v>3.16</v>
      </c>
      <c r="E3228">
        <v>0.12</v>
      </c>
    </row>
    <row r="3229" spans="1:5" x14ac:dyDescent="0.3">
      <c r="A3229" s="1">
        <v>1.05512E-4</v>
      </c>
      <c r="B3229">
        <v>0.16</v>
      </c>
      <c r="C3229">
        <v>0.08</v>
      </c>
      <c r="D3229">
        <v>3.2</v>
      </c>
      <c r="E3229">
        <v>0.12</v>
      </c>
    </row>
    <row r="3230" spans="1:5" x14ac:dyDescent="0.3">
      <c r="A3230" s="1">
        <v>1.0551400000000001E-4</v>
      </c>
      <c r="B3230">
        <v>0.16</v>
      </c>
      <c r="C3230">
        <v>0.08</v>
      </c>
      <c r="D3230">
        <v>3.2</v>
      </c>
      <c r="E3230">
        <v>0.12</v>
      </c>
    </row>
    <row r="3231" spans="1:5" x14ac:dyDescent="0.3">
      <c r="A3231" s="1">
        <v>1.05516E-4</v>
      </c>
      <c r="B3231">
        <v>0.2</v>
      </c>
      <c r="C3231">
        <v>0.08</v>
      </c>
      <c r="D3231">
        <v>3.2</v>
      </c>
      <c r="E3231">
        <v>0.12</v>
      </c>
    </row>
    <row r="3232" spans="1:5" x14ac:dyDescent="0.3">
      <c r="A3232" s="1">
        <v>1.05518E-4</v>
      </c>
      <c r="B3232">
        <v>0.2</v>
      </c>
      <c r="C3232">
        <v>0.08</v>
      </c>
      <c r="D3232">
        <v>3.2</v>
      </c>
      <c r="E3232">
        <v>0.12</v>
      </c>
    </row>
    <row r="3233" spans="1:5" x14ac:dyDescent="0.3">
      <c r="A3233" s="1">
        <v>1.0552000000000001E-4</v>
      </c>
      <c r="B3233">
        <v>0.2</v>
      </c>
      <c r="C3233">
        <v>0.08</v>
      </c>
      <c r="D3233">
        <v>3.2</v>
      </c>
      <c r="E3233">
        <v>0.12</v>
      </c>
    </row>
    <row r="3234" spans="1:5" x14ac:dyDescent="0.3">
      <c r="A3234" s="1">
        <v>1.05522E-4</v>
      </c>
      <c r="B3234">
        <v>0.2</v>
      </c>
      <c r="C3234">
        <v>0.08</v>
      </c>
      <c r="D3234">
        <v>3.2</v>
      </c>
      <c r="E3234">
        <v>0.12</v>
      </c>
    </row>
    <row r="3235" spans="1:5" x14ac:dyDescent="0.3">
      <c r="A3235" s="1">
        <v>1.05524E-4</v>
      </c>
      <c r="B3235">
        <v>0.2</v>
      </c>
      <c r="C3235">
        <v>0.08</v>
      </c>
      <c r="D3235">
        <v>3.2</v>
      </c>
      <c r="E3235">
        <v>0.12</v>
      </c>
    </row>
    <row r="3236" spans="1:5" x14ac:dyDescent="0.3">
      <c r="A3236" s="1">
        <v>1.0552600000000001E-4</v>
      </c>
      <c r="B3236">
        <v>0.2</v>
      </c>
      <c r="C3236">
        <v>0.08</v>
      </c>
      <c r="D3236">
        <v>3.2</v>
      </c>
      <c r="E3236">
        <v>0.12</v>
      </c>
    </row>
    <row r="3237" spans="1:5" x14ac:dyDescent="0.3">
      <c r="A3237" s="1">
        <v>1.05528E-4</v>
      </c>
      <c r="B3237">
        <v>0.2</v>
      </c>
      <c r="C3237">
        <v>0.08</v>
      </c>
      <c r="D3237">
        <v>3.2</v>
      </c>
      <c r="E3237">
        <v>0.12</v>
      </c>
    </row>
    <row r="3238" spans="1:5" x14ac:dyDescent="0.3">
      <c r="A3238" s="1">
        <v>1.0553E-4</v>
      </c>
      <c r="B3238">
        <v>0.2</v>
      </c>
      <c r="C3238">
        <v>0.08</v>
      </c>
      <c r="D3238">
        <v>3.2</v>
      </c>
      <c r="E3238">
        <v>0.12</v>
      </c>
    </row>
    <row r="3239" spans="1:5" x14ac:dyDescent="0.3">
      <c r="A3239" s="1">
        <v>1.0553200000000001E-4</v>
      </c>
      <c r="B3239">
        <v>0.2</v>
      </c>
      <c r="C3239">
        <v>0.08</v>
      </c>
      <c r="D3239">
        <v>3.2</v>
      </c>
      <c r="E3239">
        <v>0.12</v>
      </c>
    </row>
    <row r="3240" spans="1:5" x14ac:dyDescent="0.3">
      <c r="A3240" s="1">
        <v>1.05534E-4</v>
      </c>
      <c r="B3240">
        <v>0.2</v>
      </c>
      <c r="C3240">
        <v>0.08</v>
      </c>
      <c r="D3240">
        <v>3.16</v>
      </c>
      <c r="E3240">
        <v>0.12</v>
      </c>
    </row>
    <row r="3241" spans="1:5" x14ac:dyDescent="0.3">
      <c r="A3241" s="1">
        <v>1.05536E-4</v>
      </c>
      <c r="B3241">
        <v>0.2</v>
      </c>
      <c r="C3241">
        <v>0.08</v>
      </c>
      <c r="D3241">
        <v>3.16</v>
      </c>
      <c r="E3241">
        <v>0.12</v>
      </c>
    </row>
    <row r="3242" spans="1:5" x14ac:dyDescent="0.3">
      <c r="A3242" s="1">
        <v>1.05538E-4</v>
      </c>
      <c r="B3242">
        <v>0.16</v>
      </c>
      <c r="C3242">
        <v>0.08</v>
      </c>
      <c r="D3242">
        <v>3.16</v>
      </c>
      <c r="E3242">
        <v>0.12</v>
      </c>
    </row>
    <row r="3243" spans="1:5" x14ac:dyDescent="0.3">
      <c r="A3243" s="1">
        <v>1.0554E-4</v>
      </c>
      <c r="B3243">
        <v>0.16</v>
      </c>
      <c r="C3243">
        <v>0.08</v>
      </c>
      <c r="D3243">
        <v>3.2</v>
      </c>
      <c r="E3243">
        <v>0.12</v>
      </c>
    </row>
    <row r="3244" spans="1:5" x14ac:dyDescent="0.3">
      <c r="A3244" s="1">
        <v>1.05542E-4</v>
      </c>
      <c r="B3244">
        <v>0.2</v>
      </c>
      <c r="C3244">
        <v>0.08</v>
      </c>
      <c r="D3244">
        <v>3.2</v>
      </c>
      <c r="E3244">
        <v>0.12</v>
      </c>
    </row>
    <row r="3245" spans="1:5" x14ac:dyDescent="0.3">
      <c r="A3245" s="1">
        <v>1.05544E-4</v>
      </c>
      <c r="B3245">
        <v>0.2</v>
      </c>
      <c r="C3245">
        <v>0.08</v>
      </c>
      <c r="D3245">
        <v>3.16</v>
      </c>
      <c r="E3245">
        <v>0.12</v>
      </c>
    </row>
    <row r="3246" spans="1:5" x14ac:dyDescent="0.3">
      <c r="A3246" s="1">
        <v>1.05546E-4</v>
      </c>
      <c r="B3246">
        <v>0.2</v>
      </c>
      <c r="C3246">
        <v>0.08</v>
      </c>
      <c r="D3246">
        <v>3.16</v>
      </c>
      <c r="E3246">
        <v>0.12</v>
      </c>
    </row>
    <row r="3247" spans="1:5" x14ac:dyDescent="0.3">
      <c r="A3247" s="1">
        <v>1.05548E-4</v>
      </c>
      <c r="B3247">
        <v>0.2</v>
      </c>
      <c r="C3247">
        <v>0.08</v>
      </c>
      <c r="D3247">
        <v>3.16</v>
      </c>
      <c r="E3247">
        <v>0.2</v>
      </c>
    </row>
    <row r="3248" spans="1:5" x14ac:dyDescent="0.3">
      <c r="A3248" s="1">
        <v>1.0555E-4</v>
      </c>
      <c r="B3248">
        <v>0.2</v>
      </c>
      <c r="C3248">
        <v>0.08</v>
      </c>
      <c r="D3248">
        <v>3.2</v>
      </c>
      <c r="E3248">
        <v>0.2</v>
      </c>
    </row>
    <row r="3249" spans="1:5" x14ac:dyDescent="0.3">
      <c r="A3249" s="1">
        <v>1.05552E-4</v>
      </c>
      <c r="B3249">
        <v>0.2</v>
      </c>
      <c r="C3249">
        <v>0.08</v>
      </c>
      <c r="D3249">
        <v>3.2</v>
      </c>
      <c r="E3249">
        <v>0.2</v>
      </c>
    </row>
    <row r="3250" spans="1:5" x14ac:dyDescent="0.3">
      <c r="A3250" s="1">
        <v>1.05554E-4</v>
      </c>
      <c r="B3250">
        <v>0.2</v>
      </c>
      <c r="C3250">
        <v>0.08</v>
      </c>
      <c r="D3250">
        <v>3.2</v>
      </c>
      <c r="E3250">
        <v>0.2</v>
      </c>
    </row>
    <row r="3251" spans="1:5" x14ac:dyDescent="0.3">
      <c r="A3251" s="1">
        <v>1.05556E-4</v>
      </c>
      <c r="B3251">
        <v>0.2</v>
      </c>
      <c r="C3251">
        <v>0.08</v>
      </c>
      <c r="D3251">
        <v>3.2</v>
      </c>
      <c r="E3251">
        <v>0.2</v>
      </c>
    </row>
    <row r="3252" spans="1:5" x14ac:dyDescent="0.3">
      <c r="A3252" s="1">
        <v>1.0555799999999999E-4</v>
      </c>
      <c r="B3252">
        <v>0.2</v>
      </c>
      <c r="C3252">
        <v>0.08</v>
      </c>
      <c r="D3252">
        <v>3.2</v>
      </c>
      <c r="E3252">
        <v>0.2</v>
      </c>
    </row>
    <row r="3253" spans="1:5" x14ac:dyDescent="0.3">
      <c r="A3253" s="1">
        <v>1.0556E-4</v>
      </c>
      <c r="B3253">
        <v>0.2</v>
      </c>
      <c r="C3253">
        <v>0.08</v>
      </c>
      <c r="D3253">
        <v>3.2</v>
      </c>
      <c r="E3253">
        <v>0.28000000000000003</v>
      </c>
    </row>
    <row r="3254" spans="1:5" x14ac:dyDescent="0.3">
      <c r="A3254" s="1">
        <v>1.05562E-4</v>
      </c>
      <c r="B3254">
        <v>0.2</v>
      </c>
      <c r="C3254">
        <v>0.08</v>
      </c>
      <c r="D3254">
        <v>3.2</v>
      </c>
      <c r="E3254">
        <v>0.28000000000000003</v>
      </c>
    </row>
    <row r="3255" spans="1:5" x14ac:dyDescent="0.3">
      <c r="A3255" s="1">
        <v>1.0556399999999999E-4</v>
      </c>
      <c r="B3255">
        <v>0.2</v>
      </c>
      <c r="C3255">
        <v>0.08</v>
      </c>
      <c r="D3255">
        <v>3.2</v>
      </c>
      <c r="E3255">
        <v>0.28000000000000003</v>
      </c>
    </row>
    <row r="3256" spans="1:5" x14ac:dyDescent="0.3">
      <c r="A3256" s="1">
        <v>1.05566E-4</v>
      </c>
      <c r="B3256">
        <v>0.2</v>
      </c>
      <c r="C3256">
        <v>0.12</v>
      </c>
      <c r="D3256">
        <v>3.2</v>
      </c>
      <c r="E3256">
        <v>0.28000000000000003</v>
      </c>
    </row>
    <row r="3257" spans="1:5" x14ac:dyDescent="0.3">
      <c r="A3257" s="1">
        <v>1.05568E-4</v>
      </c>
      <c r="B3257">
        <v>0.2</v>
      </c>
      <c r="C3257">
        <v>0.12</v>
      </c>
      <c r="D3257">
        <v>3.2</v>
      </c>
      <c r="E3257">
        <v>0.28000000000000003</v>
      </c>
    </row>
    <row r="3258" spans="1:5" x14ac:dyDescent="0.3">
      <c r="A3258" s="1">
        <v>1.0556999999999999E-4</v>
      </c>
      <c r="B3258">
        <v>0.2</v>
      </c>
      <c r="C3258">
        <v>0.08</v>
      </c>
      <c r="D3258">
        <v>3.2</v>
      </c>
      <c r="E3258">
        <v>0.28000000000000003</v>
      </c>
    </row>
    <row r="3259" spans="1:5" x14ac:dyDescent="0.3">
      <c r="A3259" s="1">
        <v>1.05572E-4</v>
      </c>
      <c r="B3259">
        <v>0.16</v>
      </c>
      <c r="C3259">
        <v>0.12</v>
      </c>
      <c r="D3259">
        <v>3.2</v>
      </c>
      <c r="E3259">
        <v>0.28000000000000003</v>
      </c>
    </row>
    <row r="3260" spans="1:5" x14ac:dyDescent="0.3">
      <c r="A3260" s="1">
        <v>1.05574E-4</v>
      </c>
      <c r="B3260">
        <v>0.16</v>
      </c>
      <c r="C3260">
        <v>0.12</v>
      </c>
      <c r="D3260">
        <v>3.2</v>
      </c>
      <c r="E3260">
        <v>0.28000000000000003</v>
      </c>
    </row>
    <row r="3261" spans="1:5" x14ac:dyDescent="0.3">
      <c r="A3261" s="1">
        <v>1.0557599999999999E-4</v>
      </c>
      <c r="B3261">
        <v>0.16</v>
      </c>
      <c r="C3261">
        <v>0.08</v>
      </c>
      <c r="D3261">
        <v>3.2</v>
      </c>
      <c r="E3261">
        <v>0.28000000000000003</v>
      </c>
    </row>
    <row r="3262" spans="1:5" x14ac:dyDescent="0.3">
      <c r="A3262" s="1">
        <v>1.05578E-4</v>
      </c>
      <c r="B3262">
        <v>0.2</v>
      </c>
      <c r="C3262">
        <v>0.08</v>
      </c>
      <c r="D3262">
        <v>3.2</v>
      </c>
      <c r="E3262">
        <v>0.28000000000000003</v>
      </c>
    </row>
    <row r="3263" spans="1:5" x14ac:dyDescent="0.3">
      <c r="A3263" s="1">
        <v>1.0558E-4</v>
      </c>
      <c r="B3263">
        <v>0.2</v>
      </c>
      <c r="C3263">
        <v>0.08</v>
      </c>
      <c r="D3263">
        <v>3.2</v>
      </c>
      <c r="E3263">
        <v>0.36</v>
      </c>
    </row>
    <row r="3264" spans="1:5" x14ac:dyDescent="0.3">
      <c r="A3264" s="1">
        <v>1.0558200000000001E-4</v>
      </c>
      <c r="B3264">
        <v>0.2</v>
      </c>
      <c r="C3264">
        <v>0.08</v>
      </c>
      <c r="D3264">
        <v>3.2</v>
      </c>
      <c r="E3264">
        <v>0.36</v>
      </c>
    </row>
    <row r="3265" spans="1:5" x14ac:dyDescent="0.3">
      <c r="A3265" s="1">
        <v>1.05584E-4</v>
      </c>
      <c r="B3265">
        <v>0.2</v>
      </c>
      <c r="C3265">
        <v>0.08</v>
      </c>
      <c r="D3265">
        <v>3.2</v>
      </c>
      <c r="E3265">
        <v>0.36</v>
      </c>
    </row>
    <row r="3266" spans="1:5" x14ac:dyDescent="0.3">
      <c r="A3266" s="1">
        <v>1.05586E-4</v>
      </c>
      <c r="B3266">
        <v>0.2</v>
      </c>
      <c r="C3266">
        <v>0.08</v>
      </c>
      <c r="D3266">
        <v>3.2</v>
      </c>
      <c r="E3266">
        <v>0.36</v>
      </c>
    </row>
    <row r="3267" spans="1:5" x14ac:dyDescent="0.3">
      <c r="A3267" s="1">
        <v>1.0558800000000001E-4</v>
      </c>
      <c r="B3267">
        <v>0.16</v>
      </c>
      <c r="C3267">
        <v>0.08</v>
      </c>
      <c r="D3267">
        <v>3.2</v>
      </c>
      <c r="E3267">
        <v>0.36</v>
      </c>
    </row>
    <row r="3268" spans="1:5" x14ac:dyDescent="0.3">
      <c r="A3268" s="1">
        <v>1.0559E-4</v>
      </c>
      <c r="B3268">
        <v>0.16</v>
      </c>
      <c r="C3268">
        <v>0.08</v>
      </c>
      <c r="D3268">
        <v>3.24</v>
      </c>
      <c r="E3268">
        <v>0.36</v>
      </c>
    </row>
    <row r="3269" spans="1:5" x14ac:dyDescent="0.3">
      <c r="A3269" s="1">
        <v>1.05592E-4</v>
      </c>
      <c r="B3269">
        <v>0.16</v>
      </c>
      <c r="C3269">
        <v>0.08</v>
      </c>
      <c r="D3269">
        <v>3.24</v>
      </c>
      <c r="E3269">
        <v>0.36</v>
      </c>
    </row>
    <row r="3270" spans="1:5" x14ac:dyDescent="0.3">
      <c r="A3270" s="1">
        <v>1.0559400000000001E-4</v>
      </c>
      <c r="B3270">
        <v>0.16</v>
      </c>
      <c r="C3270">
        <v>0.08</v>
      </c>
      <c r="D3270">
        <v>3.24</v>
      </c>
      <c r="E3270">
        <v>0.44</v>
      </c>
    </row>
    <row r="3271" spans="1:5" x14ac:dyDescent="0.3">
      <c r="A3271" s="1">
        <v>1.05596E-4</v>
      </c>
      <c r="B3271">
        <v>0.16</v>
      </c>
      <c r="C3271">
        <v>0.08</v>
      </c>
      <c r="D3271">
        <v>3.2</v>
      </c>
      <c r="E3271">
        <v>0.44</v>
      </c>
    </row>
    <row r="3272" spans="1:5" x14ac:dyDescent="0.3">
      <c r="A3272" s="1">
        <v>1.05598E-4</v>
      </c>
      <c r="B3272">
        <v>0.2</v>
      </c>
      <c r="C3272">
        <v>0.12</v>
      </c>
      <c r="D3272">
        <v>3.2</v>
      </c>
      <c r="E3272">
        <v>0.44</v>
      </c>
    </row>
    <row r="3273" spans="1:5" x14ac:dyDescent="0.3">
      <c r="A3273" s="1">
        <v>1.0560000000000001E-4</v>
      </c>
      <c r="B3273">
        <v>0.2</v>
      </c>
      <c r="C3273">
        <v>0.12</v>
      </c>
      <c r="D3273">
        <v>3.2</v>
      </c>
      <c r="E3273">
        <v>0.44</v>
      </c>
    </row>
    <row r="3274" spans="1:5" x14ac:dyDescent="0.3">
      <c r="A3274" s="1">
        <v>1.05602E-4</v>
      </c>
      <c r="B3274">
        <v>0.2</v>
      </c>
      <c r="C3274">
        <v>0.12</v>
      </c>
      <c r="D3274">
        <v>3.2</v>
      </c>
      <c r="E3274">
        <v>0.44</v>
      </c>
    </row>
    <row r="3275" spans="1:5" x14ac:dyDescent="0.3">
      <c r="A3275" s="1">
        <v>1.05604E-4</v>
      </c>
      <c r="B3275">
        <v>0.2</v>
      </c>
      <c r="C3275">
        <v>0.12</v>
      </c>
      <c r="D3275">
        <v>3.2</v>
      </c>
      <c r="E3275">
        <v>0.44</v>
      </c>
    </row>
    <row r="3276" spans="1:5" x14ac:dyDescent="0.3">
      <c r="A3276" s="1">
        <v>1.05606E-4</v>
      </c>
      <c r="B3276">
        <v>0.2</v>
      </c>
      <c r="C3276">
        <v>0.12</v>
      </c>
      <c r="D3276">
        <v>3.2</v>
      </c>
      <c r="E3276">
        <v>0.44</v>
      </c>
    </row>
    <row r="3277" spans="1:5" x14ac:dyDescent="0.3">
      <c r="A3277" s="1">
        <v>1.05608E-4</v>
      </c>
      <c r="B3277">
        <v>0.2</v>
      </c>
      <c r="C3277">
        <v>0.12</v>
      </c>
      <c r="D3277">
        <v>3.2</v>
      </c>
      <c r="E3277">
        <v>0.44</v>
      </c>
    </row>
    <row r="3278" spans="1:5" x14ac:dyDescent="0.3">
      <c r="A3278" s="1">
        <v>1.0561E-4</v>
      </c>
      <c r="B3278">
        <v>0.2</v>
      </c>
      <c r="C3278">
        <v>0.12</v>
      </c>
      <c r="D3278">
        <v>3.2</v>
      </c>
      <c r="E3278">
        <v>0.52</v>
      </c>
    </row>
    <row r="3279" spans="1:5" x14ac:dyDescent="0.3">
      <c r="A3279" s="1">
        <v>1.05612E-4</v>
      </c>
      <c r="B3279">
        <v>0.2</v>
      </c>
      <c r="C3279">
        <v>0.12</v>
      </c>
      <c r="D3279">
        <v>3.24</v>
      </c>
      <c r="E3279">
        <v>0.52</v>
      </c>
    </row>
    <row r="3280" spans="1:5" x14ac:dyDescent="0.3">
      <c r="A3280" s="1">
        <v>1.05614E-4</v>
      </c>
      <c r="B3280">
        <v>0.2</v>
      </c>
      <c r="C3280">
        <v>0.16</v>
      </c>
      <c r="D3280">
        <v>3.24</v>
      </c>
      <c r="E3280">
        <v>0.52</v>
      </c>
    </row>
    <row r="3281" spans="1:5" x14ac:dyDescent="0.3">
      <c r="A3281" s="1">
        <v>1.05616E-4</v>
      </c>
      <c r="B3281">
        <v>0.2</v>
      </c>
      <c r="C3281">
        <v>0.16</v>
      </c>
      <c r="D3281">
        <v>3.24</v>
      </c>
      <c r="E3281">
        <v>0.52</v>
      </c>
    </row>
    <row r="3282" spans="1:5" x14ac:dyDescent="0.3">
      <c r="A3282" s="1">
        <v>1.05618E-4</v>
      </c>
      <c r="B3282">
        <v>0.2</v>
      </c>
      <c r="C3282">
        <v>0.16</v>
      </c>
      <c r="D3282">
        <v>3.24</v>
      </c>
      <c r="E3282">
        <v>0.52</v>
      </c>
    </row>
    <row r="3283" spans="1:5" x14ac:dyDescent="0.3">
      <c r="A3283" s="1">
        <v>1.0562E-4</v>
      </c>
      <c r="B3283">
        <v>0.2</v>
      </c>
      <c r="C3283">
        <v>0.16</v>
      </c>
      <c r="D3283">
        <v>3.28</v>
      </c>
      <c r="E3283">
        <v>0.52</v>
      </c>
    </row>
    <row r="3284" spans="1:5" x14ac:dyDescent="0.3">
      <c r="A3284" s="1">
        <v>1.05622E-4</v>
      </c>
      <c r="B3284">
        <v>0.2</v>
      </c>
      <c r="C3284">
        <v>0.2</v>
      </c>
      <c r="D3284">
        <v>3.28</v>
      </c>
      <c r="E3284">
        <v>0.52</v>
      </c>
    </row>
    <row r="3285" spans="1:5" x14ac:dyDescent="0.3">
      <c r="A3285" s="1">
        <v>1.05624E-4</v>
      </c>
      <c r="B3285">
        <v>0.2</v>
      </c>
      <c r="C3285">
        <v>0.2</v>
      </c>
      <c r="D3285">
        <v>3.28</v>
      </c>
      <c r="E3285">
        <v>0.52</v>
      </c>
    </row>
    <row r="3286" spans="1:5" x14ac:dyDescent="0.3">
      <c r="A3286" s="1">
        <v>1.0562599999999999E-4</v>
      </c>
      <c r="B3286">
        <v>0.2</v>
      </c>
      <c r="C3286">
        <v>0.2</v>
      </c>
      <c r="D3286">
        <v>3.24</v>
      </c>
      <c r="E3286">
        <v>0.52</v>
      </c>
    </row>
    <row r="3287" spans="1:5" x14ac:dyDescent="0.3">
      <c r="A3287" s="1">
        <v>1.05628E-4</v>
      </c>
      <c r="B3287">
        <v>0.2</v>
      </c>
      <c r="C3287">
        <v>0.2</v>
      </c>
      <c r="D3287">
        <v>3.24</v>
      </c>
      <c r="E3287">
        <v>0.6</v>
      </c>
    </row>
    <row r="3288" spans="1:5" x14ac:dyDescent="0.3">
      <c r="A3288" s="1">
        <v>1.0563E-4</v>
      </c>
      <c r="B3288">
        <v>0.2</v>
      </c>
      <c r="C3288">
        <v>0.2</v>
      </c>
      <c r="D3288">
        <v>3.24</v>
      </c>
      <c r="E3288">
        <v>0.6</v>
      </c>
    </row>
    <row r="3289" spans="1:5" x14ac:dyDescent="0.3">
      <c r="A3289" s="1">
        <v>1.0563199999999999E-4</v>
      </c>
      <c r="B3289">
        <v>0.2</v>
      </c>
      <c r="C3289">
        <v>0.2</v>
      </c>
      <c r="D3289">
        <v>3.24</v>
      </c>
      <c r="E3289">
        <v>0.6</v>
      </c>
    </row>
    <row r="3290" spans="1:5" x14ac:dyDescent="0.3">
      <c r="A3290" s="1">
        <v>1.05634E-4</v>
      </c>
      <c r="B3290">
        <v>0.2</v>
      </c>
      <c r="C3290">
        <v>0.24</v>
      </c>
      <c r="D3290">
        <v>3.24</v>
      </c>
      <c r="E3290">
        <v>0.6</v>
      </c>
    </row>
    <row r="3291" spans="1:5" x14ac:dyDescent="0.3">
      <c r="A3291" s="1">
        <v>1.05636E-4</v>
      </c>
      <c r="B3291">
        <v>0.2</v>
      </c>
      <c r="C3291">
        <v>0.2</v>
      </c>
      <c r="D3291">
        <v>3.24</v>
      </c>
      <c r="E3291">
        <v>0.6</v>
      </c>
    </row>
    <row r="3292" spans="1:5" x14ac:dyDescent="0.3">
      <c r="A3292" s="1">
        <v>1.0563799999999999E-4</v>
      </c>
      <c r="B3292">
        <v>0.2</v>
      </c>
      <c r="C3292">
        <v>0.24</v>
      </c>
      <c r="D3292">
        <v>3.24</v>
      </c>
      <c r="E3292">
        <v>0.6</v>
      </c>
    </row>
    <row r="3293" spans="1:5" x14ac:dyDescent="0.3">
      <c r="A3293" s="1">
        <v>1.0564E-4</v>
      </c>
      <c r="B3293">
        <v>0.2</v>
      </c>
      <c r="C3293">
        <v>0.24</v>
      </c>
      <c r="D3293">
        <v>3.24</v>
      </c>
      <c r="E3293">
        <v>0.6</v>
      </c>
    </row>
    <row r="3294" spans="1:5" x14ac:dyDescent="0.3">
      <c r="A3294" s="1">
        <v>1.05642E-4</v>
      </c>
      <c r="B3294">
        <v>0.16</v>
      </c>
      <c r="C3294">
        <v>0.24</v>
      </c>
      <c r="D3294">
        <v>3.24</v>
      </c>
      <c r="E3294">
        <v>0.68</v>
      </c>
    </row>
    <row r="3295" spans="1:5" x14ac:dyDescent="0.3">
      <c r="A3295" s="1">
        <v>1.0564399999999999E-4</v>
      </c>
      <c r="B3295">
        <v>0.2</v>
      </c>
      <c r="C3295">
        <v>0.24</v>
      </c>
      <c r="D3295">
        <v>3.24</v>
      </c>
      <c r="E3295">
        <v>0.68</v>
      </c>
    </row>
    <row r="3296" spans="1:5" x14ac:dyDescent="0.3">
      <c r="A3296" s="1">
        <v>1.05646E-4</v>
      </c>
      <c r="B3296">
        <v>0.2</v>
      </c>
      <c r="C3296">
        <v>0.24</v>
      </c>
      <c r="D3296">
        <v>3.24</v>
      </c>
      <c r="E3296">
        <v>0.68</v>
      </c>
    </row>
    <row r="3297" spans="1:5" x14ac:dyDescent="0.3">
      <c r="A3297" s="1">
        <v>1.05648E-4</v>
      </c>
      <c r="B3297">
        <v>0.2</v>
      </c>
      <c r="C3297">
        <v>0.24</v>
      </c>
      <c r="D3297">
        <v>3.28</v>
      </c>
      <c r="E3297">
        <v>0.68</v>
      </c>
    </row>
    <row r="3298" spans="1:5" x14ac:dyDescent="0.3">
      <c r="A3298" s="1">
        <v>1.0565000000000001E-4</v>
      </c>
      <c r="B3298">
        <v>0.2</v>
      </c>
      <c r="C3298">
        <v>0.24</v>
      </c>
      <c r="D3298">
        <v>3.28</v>
      </c>
      <c r="E3298">
        <v>0.68</v>
      </c>
    </row>
    <row r="3299" spans="1:5" x14ac:dyDescent="0.3">
      <c r="A3299" s="1">
        <v>1.05652E-4</v>
      </c>
      <c r="B3299">
        <v>0.2</v>
      </c>
      <c r="C3299">
        <v>0.24</v>
      </c>
      <c r="D3299">
        <v>3.28</v>
      </c>
      <c r="E3299">
        <v>0.68</v>
      </c>
    </row>
    <row r="3300" spans="1:5" x14ac:dyDescent="0.3">
      <c r="A3300" s="1">
        <v>1.05654E-4</v>
      </c>
      <c r="B3300">
        <v>0.2</v>
      </c>
      <c r="C3300">
        <v>0.24</v>
      </c>
      <c r="D3300">
        <v>3.28</v>
      </c>
      <c r="E3300">
        <v>0.68</v>
      </c>
    </row>
    <row r="3301" spans="1:5" x14ac:dyDescent="0.3">
      <c r="A3301" s="1">
        <v>1.0565600000000001E-4</v>
      </c>
      <c r="B3301">
        <v>0.2</v>
      </c>
      <c r="C3301">
        <v>0.28000000000000003</v>
      </c>
      <c r="D3301">
        <v>3.28</v>
      </c>
      <c r="E3301">
        <v>0.68</v>
      </c>
    </row>
    <row r="3302" spans="1:5" x14ac:dyDescent="0.3">
      <c r="A3302" s="1">
        <v>1.05658E-4</v>
      </c>
      <c r="B3302">
        <v>0.2</v>
      </c>
      <c r="C3302">
        <v>0.28000000000000003</v>
      </c>
      <c r="D3302">
        <v>3.28</v>
      </c>
      <c r="E3302">
        <v>0.68</v>
      </c>
    </row>
    <row r="3303" spans="1:5" x14ac:dyDescent="0.3">
      <c r="A3303" s="1">
        <v>1.0566E-4</v>
      </c>
      <c r="B3303">
        <v>0.2</v>
      </c>
      <c r="C3303">
        <v>0.28000000000000003</v>
      </c>
      <c r="D3303">
        <v>3.28</v>
      </c>
      <c r="E3303">
        <v>0.76</v>
      </c>
    </row>
    <row r="3304" spans="1:5" x14ac:dyDescent="0.3">
      <c r="A3304" s="1">
        <v>1.0566200000000001E-4</v>
      </c>
      <c r="B3304">
        <v>0.2</v>
      </c>
      <c r="C3304">
        <v>0.28000000000000003</v>
      </c>
      <c r="D3304">
        <v>3.28</v>
      </c>
      <c r="E3304">
        <v>0.76</v>
      </c>
    </row>
    <row r="3305" spans="1:5" x14ac:dyDescent="0.3">
      <c r="A3305" s="1">
        <v>1.05664E-4</v>
      </c>
      <c r="B3305">
        <v>0.2</v>
      </c>
      <c r="C3305">
        <v>0.28000000000000003</v>
      </c>
      <c r="D3305">
        <v>3.28</v>
      </c>
      <c r="E3305">
        <v>0.76</v>
      </c>
    </row>
    <row r="3306" spans="1:5" x14ac:dyDescent="0.3">
      <c r="A3306" s="1">
        <v>1.05666E-4</v>
      </c>
      <c r="B3306">
        <v>0.2</v>
      </c>
      <c r="C3306">
        <v>0.28000000000000003</v>
      </c>
      <c r="D3306">
        <v>3.28</v>
      </c>
      <c r="E3306">
        <v>0.76</v>
      </c>
    </row>
    <row r="3307" spans="1:5" x14ac:dyDescent="0.3">
      <c r="A3307" s="1">
        <v>1.0566800000000001E-4</v>
      </c>
      <c r="B3307">
        <v>0.2</v>
      </c>
      <c r="C3307">
        <v>0.32</v>
      </c>
      <c r="D3307">
        <v>3.28</v>
      </c>
      <c r="E3307">
        <v>0.76</v>
      </c>
    </row>
    <row r="3308" spans="1:5" x14ac:dyDescent="0.3">
      <c r="A3308" s="1">
        <v>1.0567E-4</v>
      </c>
      <c r="B3308">
        <v>0.2</v>
      </c>
      <c r="C3308">
        <v>0.32</v>
      </c>
      <c r="D3308">
        <v>3.28</v>
      </c>
      <c r="E3308">
        <v>0.76</v>
      </c>
    </row>
    <row r="3309" spans="1:5" x14ac:dyDescent="0.3">
      <c r="A3309" s="1">
        <v>1.05672E-4</v>
      </c>
      <c r="B3309">
        <v>0.2</v>
      </c>
      <c r="C3309">
        <v>0.32</v>
      </c>
      <c r="D3309">
        <v>3.28</v>
      </c>
      <c r="E3309">
        <v>0.76</v>
      </c>
    </row>
    <row r="3310" spans="1:5" x14ac:dyDescent="0.3">
      <c r="A3310" s="1">
        <v>1.0567400000000001E-4</v>
      </c>
      <c r="B3310">
        <v>0.2</v>
      </c>
      <c r="C3310">
        <v>0.32</v>
      </c>
      <c r="D3310">
        <v>3.28</v>
      </c>
      <c r="E3310">
        <v>0.76</v>
      </c>
    </row>
    <row r="3311" spans="1:5" x14ac:dyDescent="0.3">
      <c r="A3311" s="1">
        <v>1.05676E-4</v>
      </c>
      <c r="B3311">
        <v>0.2</v>
      </c>
      <c r="C3311">
        <v>0.32</v>
      </c>
      <c r="D3311">
        <v>3.28</v>
      </c>
      <c r="E3311">
        <v>0.84</v>
      </c>
    </row>
    <row r="3312" spans="1:5" x14ac:dyDescent="0.3">
      <c r="A3312" s="1">
        <v>1.05678E-4</v>
      </c>
      <c r="B3312">
        <v>0.2</v>
      </c>
      <c r="C3312">
        <v>0.32</v>
      </c>
      <c r="D3312">
        <v>3.28</v>
      </c>
      <c r="E3312">
        <v>0.84</v>
      </c>
    </row>
    <row r="3313" spans="1:5" x14ac:dyDescent="0.3">
      <c r="A3313" s="1">
        <v>1.0568E-4</v>
      </c>
      <c r="B3313">
        <v>0.2</v>
      </c>
      <c r="C3313">
        <v>0.36</v>
      </c>
      <c r="D3313">
        <v>3.28</v>
      </c>
      <c r="E3313">
        <v>0.84</v>
      </c>
    </row>
    <row r="3314" spans="1:5" x14ac:dyDescent="0.3">
      <c r="A3314" s="1">
        <v>1.05682E-4</v>
      </c>
      <c r="B3314">
        <v>0.2</v>
      </c>
      <c r="C3314">
        <v>0.36</v>
      </c>
      <c r="D3314">
        <v>3.28</v>
      </c>
      <c r="E3314">
        <v>0.84</v>
      </c>
    </row>
    <row r="3315" spans="1:5" x14ac:dyDescent="0.3">
      <c r="A3315" s="1">
        <v>1.05684E-4</v>
      </c>
      <c r="B3315">
        <v>0.2</v>
      </c>
      <c r="C3315">
        <v>0.32</v>
      </c>
      <c r="D3315">
        <v>3.28</v>
      </c>
      <c r="E3315">
        <v>0.84</v>
      </c>
    </row>
    <row r="3316" spans="1:5" x14ac:dyDescent="0.3">
      <c r="A3316" s="1">
        <v>1.05686E-4</v>
      </c>
      <c r="B3316">
        <v>0.2</v>
      </c>
      <c r="C3316">
        <v>0.36</v>
      </c>
      <c r="D3316">
        <v>3.28</v>
      </c>
      <c r="E3316">
        <v>0.84</v>
      </c>
    </row>
    <row r="3317" spans="1:5" x14ac:dyDescent="0.3">
      <c r="A3317" s="1">
        <v>1.05688E-4</v>
      </c>
      <c r="B3317">
        <v>0.2</v>
      </c>
      <c r="C3317">
        <v>0.36</v>
      </c>
      <c r="D3317">
        <v>3.28</v>
      </c>
      <c r="E3317">
        <v>0.84</v>
      </c>
    </row>
    <row r="3318" spans="1:5" x14ac:dyDescent="0.3">
      <c r="A3318" s="1">
        <v>1.0569E-4</v>
      </c>
      <c r="B3318">
        <v>0.2</v>
      </c>
      <c r="C3318">
        <v>0.36</v>
      </c>
      <c r="D3318">
        <v>3.28</v>
      </c>
      <c r="E3318">
        <v>0.84</v>
      </c>
    </row>
    <row r="3319" spans="1:5" x14ac:dyDescent="0.3">
      <c r="A3319" s="1">
        <v>1.05692E-4</v>
      </c>
      <c r="B3319">
        <v>0.2</v>
      </c>
      <c r="C3319">
        <v>0.36</v>
      </c>
      <c r="D3319">
        <v>3.28</v>
      </c>
      <c r="E3319">
        <v>0.84</v>
      </c>
    </row>
    <row r="3320" spans="1:5" x14ac:dyDescent="0.3">
      <c r="A3320" s="1">
        <v>1.0569399999999999E-4</v>
      </c>
      <c r="B3320">
        <v>0.2</v>
      </c>
      <c r="C3320">
        <v>0.36</v>
      </c>
      <c r="D3320">
        <v>3.28</v>
      </c>
      <c r="E3320">
        <v>0.92</v>
      </c>
    </row>
    <row r="3321" spans="1:5" x14ac:dyDescent="0.3">
      <c r="A3321" s="1">
        <v>1.05696E-4</v>
      </c>
      <c r="B3321">
        <v>0.2</v>
      </c>
      <c r="C3321">
        <v>0.36</v>
      </c>
      <c r="D3321">
        <v>3.28</v>
      </c>
      <c r="E3321">
        <v>0.92</v>
      </c>
    </row>
    <row r="3322" spans="1:5" x14ac:dyDescent="0.3">
      <c r="A3322" s="1">
        <v>1.05698E-4</v>
      </c>
      <c r="B3322">
        <v>0.2</v>
      </c>
      <c r="C3322">
        <v>0.4</v>
      </c>
      <c r="D3322">
        <v>3.28</v>
      </c>
      <c r="E3322">
        <v>0.92</v>
      </c>
    </row>
    <row r="3323" spans="1:5" x14ac:dyDescent="0.3">
      <c r="A3323" s="1">
        <v>1.0569999999999999E-4</v>
      </c>
      <c r="B3323">
        <v>0.2</v>
      </c>
      <c r="C3323">
        <v>0.4</v>
      </c>
      <c r="D3323">
        <v>3.28</v>
      </c>
      <c r="E3323">
        <v>0.92</v>
      </c>
    </row>
    <row r="3324" spans="1:5" x14ac:dyDescent="0.3">
      <c r="A3324" s="1">
        <v>1.05702E-4</v>
      </c>
      <c r="B3324">
        <v>0.2</v>
      </c>
      <c r="C3324">
        <v>0.4</v>
      </c>
      <c r="D3324">
        <v>3.28</v>
      </c>
      <c r="E3324">
        <v>0.92</v>
      </c>
    </row>
    <row r="3325" spans="1:5" x14ac:dyDescent="0.3">
      <c r="A3325" s="1">
        <v>1.05704E-4</v>
      </c>
      <c r="B3325">
        <v>0.2</v>
      </c>
      <c r="C3325">
        <v>0.4</v>
      </c>
      <c r="D3325">
        <v>3.28</v>
      </c>
      <c r="E3325">
        <v>0.92</v>
      </c>
    </row>
    <row r="3326" spans="1:5" x14ac:dyDescent="0.3">
      <c r="A3326" s="1">
        <v>1.0570599999999999E-4</v>
      </c>
      <c r="B3326">
        <v>0.2</v>
      </c>
      <c r="C3326">
        <v>0.4</v>
      </c>
      <c r="D3326">
        <v>3.28</v>
      </c>
      <c r="E3326">
        <v>0.92</v>
      </c>
    </row>
    <row r="3327" spans="1:5" x14ac:dyDescent="0.3">
      <c r="A3327" s="1">
        <v>1.05708E-4</v>
      </c>
      <c r="B3327">
        <v>0.2</v>
      </c>
      <c r="C3327">
        <v>0.4</v>
      </c>
      <c r="D3327">
        <v>3.28</v>
      </c>
      <c r="E3327">
        <v>0.92</v>
      </c>
    </row>
    <row r="3328" spans="1:5" x14ac:dyDescent="0.3">
      <c r="A3328" s="1">
        <v>1.0571E-4</v>
      </c>
      <c r="B3328">
        <v>0.2</v>
      </c>
      <c r="C3328">
        <v>0.44</v>
      </c>
      <c r="D3328">
        <v>3.28</v>
      </c>
      <c r="E3328">
        <v>0.92</v>
      </c>
    </row>
    <row r="3329" spans="1:5" x14ac:dyDescent="0.3">
      <c r="A3329" s="1">
        <v>1.0571199999999999E-4</v>
      </c>
      <c r="B3329">
        <v>0.2</v>
      </c>
      <c r="C3329">
        <v>0.44</v>
      </c>
      <c r="D3329">
        <v>3.28</v>
      </c>
      <c r="E3329">
        <v>0.92</v>
      </c>
    </row>
    <row r="3330" spans="1:5" x14ac:dyDescent="0.3">
      <c r="A3330" s="1">
        <v>1.05714E-4</v>
      </c>
      <c r="B3330">
        <v>0.2</v>
      </c>
      <c r="C3330">
        <v>0.44</v>
      </c>
      <c r="D3330">
        <v>3.28</v>
      </c>
      <c r="E3330">
        <v>0.92</v>
      </c>
    </row>
    <row r="3331" spans="1:5" x14ac:dyDescent="0.3">
      <c r="A3331" s="1">
        <v>1.05716E-4</v>
      </c>
      <c r="B3331">
        <v>0.2</v>
      </c>
      <c r="C3331">
        <v>0.44</v>
      </c>
      <c r="D3331">
        <v>3.28</v>
      </c>
      <c r="E3331">
        <v>1</v>
      </c>
    </row>
    <row r="3332" spans="1:5" x14ac:dyDescent="0.3">
      <c r="A3332" s="1">
        <v>1.0571800000000001E-4</v>
      </c>
      <c r="B3332">
        <v>0.2</v>
      </c>
      <c r="C3332">
        <v>0.44</v>
      </c>
      <c r="D3332">
        <v>3.28</v>
      </c>
      <c r="E3332">
        <v>1</v>
      </c>
    </row>
    <row r="3333" spans="1:5" x14ac:dyDescent="0.3">
      <c r="A3333" s="1">
        <v>1.0572E-4</v>
      </c>
      <c r="B3333">
        <v>0.2</v>
      </c>
      <c r="C3333">
        <v>0.44</v>
      </c>
      <c r="D3333">
        <v>3.28</v>
      </c>
      <c r="E3333">
        <v>1</v>
      </c>
    </row>
    <row r="3334" spans="1:5" x14ac:dyDescent="0.3">
      <c r="A3334" s="1">
        <v>1.05722E-4</v>
      </c>
      <c r="B3334">
        <v>0.2</v>
      </c>
      <c r="C3334">
        <v>0.44</v>
      </c>
      <c r="D3334">
        <v>3.28</v>
      </c>
      <c r="E3334">
        <v>1</v>
      </c>
    </row>
    <row r="3335" spans="1:5" x14ac:dyDescent="0.3">
      <c r="A3335" s="1">
        <v>1.0572400000000001E-4</v>
      </c>
      <c r="B3335">
        <v>0.2</v>
      </c>
      <c r="C3335">
        <v>0.44</v>
      </c>
      <c r="D3335">
        <v>3.28</v>
      </c>
      <c r="E3335">
        <v>1</v>
      </c>
    </row>
    <row r="3336" spans="1:5" x14ac:dyDescent="0.3">
      <c r="A3336" s="1">
        <v>1.05726E-4</v>
      </c>
      <c r="B3336">
        <v>0.2</v>
      </c>
      <c r="C3336">
        <v>0.44</v>
      </c>
      <c r="D3336">
        <v>3.28</v>
      </c>
      <c r="E3336">
        <v>1</v>
      </c>
    </row>
    <row r="3337" spans="1:5" x14ac:dyDescent="0.3">
      <c r="A3337" s="1">
        <v>1.05728E-4</v>
      </c>
      <c r="B3337">
        <v>0.2</v>
      </c>
      <c r="C3337">
        <v>0.48</v>
      </c>
      <c r="D3337">
        <v>3.28</v>
      </c>
      <c r="E3337">
        <v>1</v>
      </c>
    </row>
    <row r="3338" spans="1:5" x14ac:dyDescent="0.3">
      <c r="A3338" s="1">
        <v>1.0573000000000001E-4</v>
      </c>
      <c r="B3338">
        <v>0.2</v>
      </c>
      <c r="C3338">
        <v>0.48</v>
      </c>
      <c r="D3338">
        <v>3.28</v>
      </c>
      <c r="E3338">
        <v>1.08</v>
      </c>
    </row>
    <row r="3339" spans="1:5" x14ac:dyDescent="0.3">
      <c r="A3339" s="1">
        <v>1.05732E-4</v>
      </c>
      <c r="B3339">
        <v>0.2</v>
      </c>
      <c r="C3339">
        <v>0.48</v>
      </c>
      <c r="D3339">
        <v>3.28</v>
      </c>
      <c r="E3339">
        <v>1.24</v>
      </c>
    </row>
    <row r="3340" spans="1:5" x14ac:dyDescent="0.3">
      <c r="A3340" s="1">
        <v>1.05734E-4</v>
      </c>
      <c r="B3340">
        <v>0.2</v>
      </c>
      <c r="C3340">
        <v>0.48</v>
      </c>
      <c r="D3340">
        <v>3.24</v>
      </c>
      <c r="E3340">
        <v>1.64</v>
      </c>
    </row>
    <row r="3341" spans="1:5" x14ac:dyDescent="0.3">
      <c r="A3341" s="1">
        <v>1.0573600000000001E-4</v>
      </c>
      <c r="B3341">
        <v>0.2</v>
      </c>
      <c r="C3341">
        <v>0.48</v>
      </c>
      <c r="D3341">
        <v>3.32</v>
      </c>
      <c r="E3341">
        <v>2.12</v>
      </c>
    </row>
    <row r="3342" spans="1:5" x14ac:dyDescent="0.3">
      <c r="A3342" s="1">
        <v>1.05738E-4</v>
      </c>
      <c r="B3342">
        <v>0.2</v>
      </c>
      <c r="C3342">
        <v>0.48</v>
      </c>
      <c r="D3342">
        <v>3.52</v>
      </c>
      <c r="E3342">
        <v>2.52</v>
      </c>
    </row>
    <row r="3343" spans="1:5" x14ac:dyDescent="0.3">
      <c r="A3343" s="1">
        <v>1.0574E-4</v>
      </c>
      <c r="B3343">
        <v>0.2</v>
      </c>
      <c r="C3343">
        <v>0.52</v>
      </c>
      <c r="D3343">
        <v>3.64</v>
      </c>
      <c r="E3343">
        <v>2.84</v>
      </c>
    </row>
    <row r="3344" spans="1:5" x14ac:dyDescent="0.3">
      <c r="A3344" s="1">
        <v>1.0574200000000001E-4</v>
      </c>
      <c r="B3344">
        <v>0.2</v>
      </c>
      <c r="C3344">
        <v>0.52</v>
      </c>
      <c r="D3344">
        <v>3.6</v>
      </c>
      <c r="E3344">
        <v>3.16</v>
      </c>
    </row>
    <row r="3345" spans="1:5" x14ac:dyDescent="0.3">
      <c r="A3345" s="1">
        <v>1.05744E-4</v>
      </c>
      <c r="B3345">
        <v>0.2</v>
      </c>
      <c r="C3345">
        <v>0.52</v>
      </c>
      <c r="D3345">
        <v>3.56</v>
      </c>
      <c r="E3345">
        <v>3.48</v>
      </c>
    </row>
    <row r="3346" spans="1:5" x14ac:dyDescent="0.3">
      <c r="A3346" s="1">
        <v>1.05746E-4</v>
      </c>
      <c r="B3346">
        <v>0.2</v>
      </c>
      <c r="C3346">
        <v>0.52</v>
      </c>
      <c r="D3346">
        <v>3.6</v>
      </c>
      <c r="E3346">
        <v>3.72</v>
      </c>
    </row>
    <row r="3347" spans="1:5" x14ac:dyDescent="0.3">
      <c r="A3347" s="1">
        <v>1.05748E-4</v>
      </c>
      <c r="B3347">
        <v>0.2</v>
      </c>
      <c r="C3347">
        <v>0.52</v>
      </c>
      <c r="D3347">
        <v>3.68</v>
      </c>
      <c r="E3347">
        <v>3.88</v>
      </c>
    </row>
    <row r="3348" spans="1:5" x14ac:dyDescent="0.3">
      <c r="A3348" s="1">
        <v>1.0575E-4</v>
      </c>
      <c r="B3348">
        <v>0.2</v>
      </c>
      <c r="C3348">
        <v>0.52</v>
      </c>
      <c r="D3348">
        <v>3.72</v>
      </c>
      <c r="E3348">
        <v>3.96</v>
      </c>
    </row>
    <row r="3349" spans="1:5" x14ac:dyDescent="0.3">
      <c r="A3349" s="1">
        <v>1.05752E-4</v>
      </c>
      <c r="B3349">
        <v>0.2</v>
      </c>
      <c r="C3349">
        <v>0.52</v>
      </c>
      <c r="D3349">
        <v>3.72</v>
      </c>
      <c r="E3349">
        <v>4.04</v>
      </c>
    </row>
    <row r="3350" spans="1:5" x14ac:dyDescent="0.3">
      <c r="A3350" s="1">
        <v>1.05754E-4</v>
      </c>
      <c r="B3350">
        <v>0.2</v>
      </c>
      <c r="C3350">
        <v>0.52</v>
      </c>
      <c r="D3350">
        <v>3.72</v>
      </c>
      <c r="E3350">
        <v>3.96</v>
      </c>
    </row>
    <row r="3351" spans="1:5" x14ac:dyDescent="0.3">
      <c r="A3351" s="1">
        <v>1.05756E-4</v>
      </c>
      <c r="B3351">
        <v>0.2</v>
      </c>
      <c r="C3351">
        <v>0.56000000000000005</v>
      </c>
      <c r="D3351">
        <v>3.68</v>
      </c>
      <c r="E3351">
        <v>3.88</v>
      </c>
    </row>
    <row r="3352" spans="1:5" x14ac:dyDescent="0.3">
      <c r="A3352" s="1">
        <v>1.05758E-4</v>
      </c>
      <c r="B3352">
        <v>0.2</v>
      </c>
      <c r="C3352">
        <v>0.56000000000000005</v>
      </c>
      <c r="D3352">
        <v>3.64</v>
      </c>
      <c r="E3352">
        <v>3.72</v>
      </c>
    </row>
    <row r="3353" spans="1:5" x14ac:dyDescent="0.3">
      <c r="A3353" s="1">
        <v>1.0576E-4</v>
      </c>
      <c r="B3353">
        <v>0.2</v>
      </c>
      <c r="C3353">
        <v>0.56000000000000005</v>
      </c>
      <c r="D3353">
        <v>3.64</v>
      </c>
      <c r="E3353">
        <v>3.64</v>
      </c>
    </row>
    <row r="3354" spans="1:5" x14ac:dyDescent="0.3">
      <c r="A3354" s="1">
        <v>1.0576199999999999E-4</v>
      </c>
      <c r="B3354">
        <v>0.2</v>
      </c>
      <c r="C3354">
        <v>0.56000000000000005</v>
      </c>
      <c r="D3354">
        <v>3.6</v>
      </c>
      <c r="E3354">
        <v>3.48</v>
      </c>
    </row>
    <row r="3355" spans="1:5" x14ac:dyDescent="0.3">
      <c r="A3355" s="1">
        <v>1.05764E-4</v>
      </c>
      <c r="B3355">
        <v>0.2</v>
      </c>
      <c r="C3355">
        <v>0.56000000000000005</v>
      </c>
      <c r="D3355">
        <v>3.56</v>
      </c>
      <c r="E3355">
        <v>3.4</v>
      </c>
    </row>
    <row r="3356" spans="1:5" x14ac:dyDescent="0.3">
      <c r="A3356" s="1">
        <v>1.05766E-4</v>
      </c>
      <c r="B3356">
        <v>0.2</v>
      </c>
      <c r="C3356">
        <v>0.56000000000000005</v>
      </c>
      <c r="D3356">
        <v>3.56</v>
      </c>
      <c r="E3356">
        <v>3.4</v>
      </c>
    </row>
    <row r="3357" spans="1:5" x14ac:dyDescent="0.3">
      <c r="A3357" s="1">
        <v>1.0576799999999999E-4</v>
      </c>
      <c r="B3357">
        <v>0.2</v>
      </c>
      <c r="C3357">
        <v>0.56000000000000005</v>
      </c>
      <c r="D3357">
        <v>3.56</v>
      </c>
      <c r="E3357">
        <v>3.48</v>
      </c>
    </row>
    <row r="3358" spans="1:5" x14ac:dyDescent="0.3">
      <c r="A3358" s="1">
        <v>1.0577E-4</v>
      </c>
      <c r="B3358">
        <v>0.2</v>
      </c>
      <c r="C3358">
        <v>0.6</v>
      </c>
      <c r="D3358">
        <v>3.6</v>
      </c>
      <c r="E3358">
        <v>3.48</v>
      </c>
    </row>
    <row r="3359" spans="1:5" x14ac:dyDescent="0.3">
      <c r="A3359" s="1">
        <v>1.05772E-4</v>
      </c>
      <c r="B3359">
        <v>0.2</v>
      </c>
      <c r="C3359">
        <v>0.6</v>
      </c>
      <c r="D3359">
        <v>3.64</v>
      </c>
      <c r="E3359">
        <v>3.48</v>
      </c>
    </row>
    <row r="3360" spans="1:5" x14ac:dyDescent="0.3">
      <c r="A3360" s="1">
        <v>1.0577399999999999E-4</v>
      </c>
      <c r="B3360">
        <v>0.2</v>
      </c>
      <c r="C3360">
        <v>0.6</v>
      </c>
      <c r="D3360">
        <v>3.6</v>
      </c>
      <c r="E3360">
        <v>3.4</v>
      </c>
    </row>
    <row r="3361" spans="1:5" x14ac:dyDescent="0.3">
      <c r="A3361" s="1">
        <v>1.05776E-4</v>
      </c>
      <c r="B3361">
        <v>0.2</v>
      </c>
      <c r="C3361">
        <v>0.6</v>
      </c>
      <c r="D3361">
        <v>3.52</v>
      </c>
      <c r="E3361">
        <v>3.4</v>
      </c>
    </row>
    <row r="3362" spans="1:5" x14ac:dyDescent="0.3">
      <c r="A3362" s="1">
        <v>1.05778E-4</v>
      </c>
      <c r="B3362">
        <v>0.2</v>
      </c>
      <c r="C3362">
        <v>0.6</v>
      </c>
      <c r="D3362">
        <v>3.52</v>
      </c>
      <c r="E3362">
        <v>3.4</v>
      </c>
    </row>
    <row r="3363" spans="1:5" x14ac:dyDescent="0.3">
      <c r="A3363" s="1">
        <v>1.0577999999999999E-4</v>
      </c>
      <c r="B3363">
        <v>0.2</v>
      </c>
      <c r="C3363">
        <v>0.64</v>
      </c>
      <c r="D3363">
        <v>3.52</v>
      </c>
      <c r="E3363">
        <v>3.4</v>
      </c>
    </row>
    <row r="3364" spans="1:5" x14ac:dyDescent="0.3">
      <c r="A3364" s="1">
        <v>1.05782E-4</v>
      </c>
      <c r="B3364">
        <v>0.2</v>
      </c>
      <c r="C3364">
        <v>0.64</v>
      </c>
      <c r="D3364">
        <v>3.56</v>
      </c>
      <c r="E3364">
        <v>3.4</v>
      </c>
    </row>
    <row r="3365" spans="1:5" x14ac:dyDescent="0.3">
      <c r="A3365" s="1">
        <v>1.05784E-4</v>
      </c>
      <c r="B3365">
        <v>0.2</v>
      </c>
      <c r="C3365">
        <v>0.64</v>
      </c>
      <c r="D3365">
        <v>3.56</v>
      </c>
      <c r="E3365">
        <v>3.4</v>
      </c>
    </row>
    <row r="3366" spans="1:5" x14ac:dyDescent="0.3">
      <c r="A3366" s="1">
        <v>1.0578600000000001E-4</v>
      </c>
      <c r="B3366">
        <v>0.2</v>
      </c>
      <c r="C3366">
        <v>0.64</v>
      </c>
      <c r="D3366">
        <v>3.56</v>
      </c>
      <c r="E3366">
        <v>3.4</v>
      </c>
    </row>
    <row r="3367" spans="1:5" x14ac:dyDescent="0.3">
      <c r="A3367" s="1">
        <v>1.05788E-4</v>
      </c>
      <c r="B3367">
        <v>0.2</v>
      </c>
      <c r="C3367">
        <v>0.64</v>
      </c>
      <c r="D3367">
        <v>3.56</v>
      </c>
      <c r="E3367">
        <v>3.48</v>
      </c>
    </row>
    <row r="3368" spans="1:5" x14ac:dyDescent="0.3">
      <c r="A3368" s="1">
        <v>1.0579E-4</v>
      </c>
      <c r="B3368">
        <v>0.2</v>
      </c>
      <c r="C3368">
        <v>0.64</v>
      </c>
      <c r="D3368">
        <v>3.56</v>
      </c>
      <c r="E3368">
        <v>3.48</v>
      </c>
    </row>
    <row r="3369" spans="1:5" x14ac:dyDescent="0.3">
      <c r="A3369" s="1">
        <v>1.0579200000000001E-4</v>
      </c>
      <c r="B3369">
        <v>0.2</v>
      </c>
      <c r="C3369">
        <v>0.64</v>
      </c>
      <c r="D3369">
        <v>3.6</v>
      </c>
      <c r="E3369">
        <v>3.4</v>
      </c>
    </row>
    <row r="3370" spans="1:5" x14ac:dyDescent="0.3">
      <c r="A3370" s="1">
        <v>1.05794E-4</v>
      </c>
      <c r="B3370">
        <v>0.2</v>
      </c>
      <c r="C3370">
        <v>0.64</v>
      </c>
      <c r="D3370">
        <v>3.6</v>
      </c>
      <c r="E3370">
        <v>3.4</v>
      </c>
    </row>
    <row r="3371" spans="1:5" x14ac:dyDescent="0.3">
      <c r="A3371" s="1">
        <v>1.05796E-4</v>
      </c>
      <c r="B3371">
        <v>0.2</v>
      </c>
      <c r="C3371">
        <v>0.68</v>
      </c>
      <c r="D3371">
        <v>3.6</v>
      </c>
      <c r="E3371">
        <v>3.4</v>
      </c>
    </row>
    <row r="3372" spans="1:5" x14ac:dyDescent="0.3">
      <c r="A3372" s="1">
        <v>1.0579800000000001E-4</v>
      </c>
      <c r="B3372">
        <v>0.2</v>
      </c>
      <c r="C3372">
        <v>0.68</v>
      </c>
      <c r="D3372">
        <v>3.56</v>
      </c>
      <c r="E3372">
        <v>3.4</v>
      </c>
    </row>
    <row r="3373" spans="1:5" x14ac:dyDescent="0.3">
      <c r="A3373" s="1">
        <v>1.058E-4</v>
      </c>
      <c r="B3373">
        <v>0.2</v>
      </c>
      <c r="C3373">
        <v>0.68</v>
      </c>
      <c r="D3373">
        <v>3.56</v>
      </c>
      <c r="E3373">
        <v>3.4</v>
      </c>
    </row>
    <row r="3374" spans="1:5" x14ac:dyDescent="0.3">
      <c r="A3374" s="1">
        <v>1.05802E-4</v>
      </c>
      <c r="B3374">
        <v>0.2</v>
      </c>
      <c r="C3374">
        <v>0.68</v>
      </c>
      <c r="D3374">
        <v>3.56</v>
      </c>
      <c r="E3374">
        <v>3.4</v>
      </c>
    </row>
    <row r="3375" spans="1:5" x14ac:dyDescent="0.3">
      <c r="A3375" s="1">
        <v>1.0580400000000001E-4</v>
      </c>
      <c r="B3375">
        <v>0.2</v>
      </c>
      <c r="C3375">
        <v>0.68</v>
      </c>
      <c r="D3375">
        <v>3.56</v>
      </c>
      <c r="E3375">
        <v>3.4</v>
      </c>
    </row>
    <row r="3376" spans="1:5" x14ac:dyDescent="0.3">
      <c r="A3376" s="1">
        <v>1.05806E-4</v>
      </c>
      <c r="B3376">
        <v>0.2</v>
      </c>
      <c r="C3376">
        <v>0.68</v>
      </c>
      <c r="D3376">
        <v>3.56</v>
      </c>
      <c r="E3376">
        <v>3.4</v>
      </c>
    </row>
    <row r="3377" spans="1:5" x14ac:dyDescent="0.3">
      <c r="A3377" s="1">
        <v>1.05808E-4</v>
      </c>
      <c r="B3377">
        <v>0.2</v>
      </c>
      <c r="C3377">
        <v>0.68</v>
      </c>
      <c r="D3377">
        <v>3.56</v>
      </c>
      <c r="E3377">
        <v>3.4</v>
      </c>
    </row>
    <row r="3378" spans="1:5" x14ac:dyDescent="0.3">
      <c r="A3378" s="1">
        <v>1.0581000000000001E-4</v>
      </c>
      <c r="B3378">
        <v>0.2</v>
      </c>
      <c r="C3378">
        <v>0.68</v>
      </c>
      <c r="D3378">
        <v>3.56</v>
      </c>
      <c r="E3378">
        <v>3.4</v>
      </c>
    </row>
    <row r="3379" spans="1:5" x14ac:dyDescent="0.3">
      <c r="A3379" s="1">
        <v>1.05812E-4</v>
      </c>
      <c r="B3379">
        <v>0.2</v>
      </c>
      <c r="C3379">
        <v>0.68</v>
      </c>
      <c r="D3379">
        <v>3.56</v>
      </c>
      <c r="E3379">
        <v>3.4</v>
      </c>
    </row>
    <row r="3380" spans="1:5" x14ac:dyDescent="0.3">
      <c r="A3380" s="1">
        <v>1.05814E-4</v>
      </c>
      <c r="B3380">
        <v>0.2</v>
      </c>
      <c r="C3380">
        <v>0.72</v>
      </c>
      <c r="D3380">
        <v>3.56</v>
      </c>
      <c r="E3380">
        <v>3.4</v>
      </c>
    </row>
    <row r="3381" spans="1:5" x14ac:dyDescent="0.3">
      <c r="A3381" s="1">
        <v>1.05816E-4</v>
      </c>
      <c r="B3381">
        <v>0.2</v>
      </c>
      <c r="C3381">
        <v>0.72</v>
      </c>
      <c r="D3381">
        <v>3.56</v>
      </c>
      <c r="E3381">
        <v>3.4</v>
      </c>
    </row>
    <row r="3382" spans="1:5" x14ac:dyDescent="0.3">
      <c r="A3382" s="1">
        <v>1.05818E-4</v>
      </c>
      <c r="B3382">
        <v>0.2</v>
      </c>
      <c r="C3382">
        <v>0.72</v>
      </c>
      <c r="D3382">
        <v>3.56</v>
      </c>
      <c r="E3382">
        <v>3.4</v>
      </c>
    </row>
    <row r="3383" spans="1:5" x14ac:dyDescent="0.3">
      <c r="A3383" s="1">
        <v>1.0582E-4</v>
      </c>
      <c r="B3383">
        <v>0.2</v>
      </c>
      <c r="C3383">
        <v>0.72</v>
      </c>
      <c r="D3383">
        <v>3.56</v>
      </c>
      <c r="E3383">
        <v>3.4</v>
      </c>
    </row>
    <row r="3384" spans="1:5" x14ac:dyDescent="0.3">
      <c r="A3384" s="1">
        <v>1.05822E-4</v>
      </c>
      <c r="B3384">
        <v>0.2</v>
      </c>
      <c r="C3384">
        <v>0.72</v>
      </c>
      <c r="D3384">
        <v>3.56</v>
      </c>
      <c r="E3384">
        <v>3.4</v>
      </c>
    </row>
    <row r="3385" spans="1:5" x14ac:dyDescent="0.3">
      <c r="A3385" s="1">
        <v>1.05824E-4</v>
      </c>
      <c r="B3385">
        <v>0.2</v>
      </c>
      <c r="C3385">
        <v>0.72</v>
      </c>
      <c r="D3385">
        <v>3.56</v>
      </c>
      <c r="E3385">
        <v>3.4</v>
      </c>
    </row>
    <row r="3386" spans="1:5" x14ac:dyDescent="0.3">
      <c r="A3386" s="1">
        <v>1.05826E-4</v>
      </c>
      <c r="B3386">
        <v>0.2</v>
      </c>
      <c r="C3386">
        <v>0.72</v>
      </c>
      <c r="D3386">
        <v>3.56</v>
      </c>
      <c r="E3386">
        <v>3.4</v>
      </c>
    </row>
    <row r="3387" spans="1:5" x14ac:dyDescent="0.3">
      <c r="A3387" s="1">
        <v>1.05828E-4</v>
      </c>
      <c r="B3387">
        <v>0.2</v>
      </c>
      <c r="C3387">
        <v>0.72</v>
      </c>
      <c r="D3387">
        <v>3.56</v>
      </c>
      <c r="E3387">
        <v>3.4</v>
      </c>
    </row>
    <row r="3388" spans="1:5" x14ac:dyDescent="0.3">
      <c r="A3388" s="1">
        <v>1.0582999999999999E-4</v>
      </c>
      <c r="B3388">
        <v>0.2</v>
      </c>
      <c r="C3388">
        <v>0.76</v>
      </c>
      <c r="D3388">
        <v>3.56</v>
      </c>
      <c r="E3388">
        <v>3.4</v>
      </c>
    </row>
    <row r="3389" spans="1:5" x14ac:dyDescent="0.3">
      <c r="A3389" s="1">
        <v>1.05832E-4</v>
      </c>
      <c r="B3389">
        <v>0.2</v>
      </c>
      <c r="C3389">
        <v>0.76</v>
      </c>
      <c r="D3389">
        <v>3.56</v>
      </c>
      <c r="E3389">
        <v>3.4</v>
      </c>
    </row>
    <row r="3390" spans="1:5" x14ac:dyDescent="0.3">
      <c r="A3390" s="1">
        <v>1.05834E-4</v>
      </c>
      <c r="B3390">
        <v>0.2</v>
      </c>
      <c r="C3390">
        <v>0.76</v>
      </c>
      <c r="D3390">
        <v>3.56</v>
      </c>
      <c r="E3390">
        <v>3.4</v>
      </c>
    </row>
    <row r="3391" spans="1:5" x14ac:dyDescent="0.3">
      <c r="A3391" s="1">
        <v>1.0583599999999999E-4</v>
      </c>
      <c r="B3391">
        <v>0.2</v>
      </c>
      <c r="C3391">
        <v>0.76</v>
      </c>
      <c r="D3391">
        <v>3.56</v>
      </c>
      <c r="E3391">
        <v>3.4</v>
      </c>
    </row>
    <row r="3392" spans="1:5" x14ac:dyDescent="0.3">
      <c r="A3392" s="1">
        <v>1.05838E-4</v>
      </c>
      <c r="B3392">
        <v>0.2</v>
      </c>
      <c r="C3392">
        <v>0.76</v>
      </c>
      <c r="D3392">
        <v>3.56</v>
      </c>
      <c r="E3392">
        <v>3.4</v>
      </c>
    </row>
    <row r="3393" spans="1:5" x14ac:dyDescent="0.3">
      <c r="A3393" s="1">
        <v>1.0584E-4</v>
      </c>
      <c r="B3393">
        <v>0.2</v>
      </c>
      <c r="C3393">
        <v>0.76</v>
      </c>
      <c r="D3393">
        <v>3.56</v>
      </c>
      <c r="E3393">
        <v>3.4</v>
      </c>
    </row>
    <row r="3394" spans="1:5" x14ac:dyDescent="0.3">
      <c r="A3394" s="1">
        <v>1.0584199999999999E-4</v>
      </c>
      <c r="B3394">
        <v>0.2</v>
      </c>
      <c r="C3394">
        <v>0.76</v>
      </c>
      <c r="D3394">
        <v>3.52</v>
      </c>
      <c r="E3394">
        <v>3.4</v>
      </c>
    </row>
    <row r="3395" spans="1:5" x14ac:dyDescent="0.3">
      <c r="A3395" s="1">
        <v>1.05844E-4</v>
      </c>
      <c r="B3395">
        <v>0.2</v>
      </c>
      <c r="C3395">
        <v>0.76</v>
      </c>
      <c r="D3395">
        <v>3.52</v>
      </c>
      <c r="E3395">
        <v>3.4</v>
      </c>
    </row>
    <row r="3396" spans="1:5" x14ac:dyDescent="0.3">
      <c r="A3396" s="1">
        <v>1.05846E-4</v>
      </c>
      <c r="B3396">
        <v>0.2</v>
      </c>
      <c r="C3396">
        <v>0.8</v>
      </c>
      <c r="D3396">
        <v>3.56</v>
      </c>
      <c r="E3396">
        <v>3.4</v>
      </c>
    </row>
    <row r="3397" spans="1:5" x14ac:dyDescent="0.3">
      <c r="A3397" s="1">
        <v>1.0584799999999999E-4</v>
      </c>
      <c r="B3397">
        <v>0.2</v>
      </c>
      <c r="C3397">
        <v>0.8</v>
      </c>
      <c r="D3397">
        <v>3.56</v>
      </c>
      <c r="E3397">
        <v>3.4</v>
      </c>
    </row>
    <row r="3398" spans="1:5" x14ac:dyDescent="0.3">
      <c r="A3398" s="1">
        <v>1.0585E-4</v>
      </c>
      <c r="B3398">
        <v>0.2</v>
      </c>
      <c r="C3398">
        <v>0.84</v>
      </c>
      <c r="D3398">
        <v>3.56</v>
      </c>
      <c r="E3398">
        <v>3.4</v>
      </c>
    </row>
    <row r="3399" spans="1:5" x14ac:dyDescent="0.3">
      <c r="A3399" s="1">
        <v>1.05852E-4</v>
      </c>
      <c r="B3399">
        <v>0.2</v>
      </c>
      <c r="C3399">
        <v>0.84</v>
      </c>
      <c r="D3399">
        <v>3.56</v>
      </c>
      <c r="E3399">
        <v>3.4</v>
      </c>
    </row>
    <row r="3400" spans="1:5" x14ac:dyDescent="0.3">
      <c r="A3400" s="1">
        <v>1.0585400000000001E-4</v>
      </c>
      <c r="B3400">
        <v>0.2</v>
      </c>
      <c r="C3400">
        <v>0.8</v>
      </c>
      <c r="D3400">
        <v>3.56</v>
      </c>
      <c r="E3400">
        <v>3.4</v>
      </c>
    </row>
    <row r="3401" spans="1:5" x14ac:dyDescent="0.3">
      <c r="A3401" s="1">
        <v>1.05856E-4</v>
      </c>
      <c r="B3401">
        <v>0.2</v>
      </c>
      <c r="C3401">
        <v>0.8</v>
      </c>
      <c r="D3401">
        <v>3.56</v>
      </c>
      <c r="E3401">
        <v>3.4</v>
      </c>
    </row>
    <row r="3402" spans="1:5" x14ac:dyDescent="0.3">
      <c r="A3402" s="1">
        <v>1.05858E-4</v>
      </c>
      <c r="B3402">
        <v>0.2</v>
      </c>
      <c r="C3402">
        <v>0.8</v>
      </c>
      <c r="D3402">
        <v>3.56</v>
      </c>
      <c r="E3402">
        <v>3.4</v>
      </c>
    </row>
    <row r="3403" spans="1:5" x14ac:dyDescent="0.3">
      <c r="A3403" s="1">
        <v>1.0586000000000001E-4</v>
      </c>
      <c r="B3403">
        <v>0.2</v>
      </c>
      <c r="C3403">
        <v>0.8</v>
      </c>
      <c r="D3403">
        <v>3.56</v>
      </c>
      <c r="E3403">
        <v>3.4</v>
      </c>
    </row>
    <row r="3404" spans="1:5" x14ac:dyDescent="0.3">
      <c r="A3404" s="1">
        <v>1.05862E-4</v>
      </c>
      <c r="B3404">
        <v>0.2</v>
      </c>
      <c r="C3404">
        <v>0.8</v>
      </c>
      <c r="D3404">
        <v>3.56</v>
      </c>
      <c r="E3404">
        <v>3.4</v>
      </c>
    </row>
    <row r="3405" spans="1:5" x14ac:dyDescent="0.3">
      <c r="A3405" s="1">
        <v>1.05864E-4</v>
      </c>
      <c r="B3405">
        <v>0.2</v>
      </c>
      <c r="C3405">
        <v>0.8</v>
      </c>
      <c r="D3405">
        <v>3.56</v>
      </c>
      <c r="E3405">
        <v>3.4</v>
      </c>
    </row>
    <row r="3406" spans="1:5" x14ac:dyDescent="0.3">
      <c r="A3406" s="1">
        <v>1.0586600000000001E-4</v>
      </c>
      <c r="B3406">
        <v>0.2</v>
      </c>
      <c r="C3406">
        <v>0.8</v>
      </c>
      <c r="D3406">
        <v>3.52</v>
      </c>
      <c r="E3406">
        <v>3.4</v>
      </c>
    </row>
    <row r="3407" spans="1:5" x14ac:dyDescent="0.3">
      <c r="A3407" s="1">
        <v>1.05868E-4</v>
      </c>
      <c r="B3407">
        <v>0.2</v>
      </c>
      <c r="C3407">
        <v>0.84</v>
      </c>
      <c r="D3407">
        <v>3.52</v>
      </c>
      <c r="E3407">
        <v>3.4</v>
      </c>
    </row>
    <row r="3408" spans="1:5" x14ac:dyDescent="0.3">
      <c r="A3408" s="1">
        <v>1.0587E-4</v>
      </c>
      <c r="B3408">
        <v>0.2</v>
      </c>
      <c r="C3408">
        <v>0.84</v>
      </c>
      <c r="D3408">
        <v>3.52</v>
      </c>
      <c r="E3408">
        <v>3.4</v>
      </c>
    </row>
    <row r="3409" spans="1:5" x14ac:dyDescent="0.3">
      <c r="A3409" s="1">
        <v>1.0587200000000001E-4</v>
      </c>
      <c r="B3409">
        <v>0.2</v>
      </c>
      <c r="C3409">
        <v>0.84</v>
      </c>
      <c r="D3409">
        <v>3.52</v>
      </c>
      <c r="E3409">
        <v>3.4</v>
      </c>
    </row>
    <row r="3410" spans="1:5" x14ac:dyDescent="0.3">
      <c r="A3410" s="1">
        <v>1.05874E-4</v>
      </c>
      <c r="B3410">
        <v>0.2</v>
      </c>
      <c r="C3410">
        <v>0.84</v>
      </c>
      <c r="D3410">
        <v>3.52</v>
      </c>
      <c r="E3410">
        <v>3.4</v>
      </c>
    </row>
    <row r="3411" spans="1:5" x14ac:dyDescent="0.3">
      <c r="A3411" s="1">
        <v>1.05876E-4</v>
      </c>
      <c r="B3411">
        <v>0.2</v>
      </c>
      <c r="C3411">
        <v>0.84</v>
      </c>
      <c r="D3411">
        <v>3.52</v>
      </c>
      <c r="E3411">
        <v>3.4</v>
      </c>
    </row>
    <row r="3412" spans="1:5" x14ac:dyDescent="0.3">
      <c r="A3412" s="1">
        <v>1.0587800000000001E-4</v>
      </c>
      <c r="B3412">
        <v>0.2</v>
      </c>
      <c r="C3412">
        <v>0.88</v>
      </c>
      <c r="D3412">
        <v>3.52</v>
      </c>
      <c r="E3412">
        <v>3.4</v>
      </c>
    </row>
    <row r="3413" spans="1:5" x14ac:dyDescent="0.3">
      <c r="A3413" s="1">
        <v>1.0588E-4</v>
      </c>
      <c r="B3413">
        <v>0.2</v>
      </c>
      <c r="C3413">
        <v>0.88</v>
      </c>
      <c r="D3413">
        <v>3.52</v>
      </c>
      <c r="E3413">
        <v>3.4</v>
      </c>
    </row>
    <row r="3414" spans="1:5" x14ac:dyDescent="0.3">
      <c r="A3414" s="1">
        <v>1.05882E-4</v>
      </c>
      <c r="B3414">
        <v>0.2</v>
      </c>
      <c r="C3414">
        <v>0.88</v>
      </c>
      <c r="D3414">
        <v>3.52</v>
      </c>
      <c r="E3414">
        <v>3.4</v>
      </c>
    </row>
    <row r="3415" spans="1:5" x14ac:dyDescent="0.3">
      <c r="A3415" s="1">
        <v>1.05884E-4</v>
      </c>
      <c r="B3415">
        <v>0.2</v>
      </c>
      <c r="C3415">
        <v>0.88</v>
      </c>
      <c r="D3415">
        <v>3.52</v>
      </c>
      <c r="E3415">
        <v>3.4</v>
      </c>
    </row>
    <row r="3416" spans="1:5" x14ac:dyDescent="0.3">
      <c r="A3416" s="1">
        <v>1.05886E-4</v>
      </c>
      <c r="B3416">
        <v>0.2</v>
      </c>
      <c r="C3416">
        <v>0.88</v>
      </c>
      <c r="D3416">
        <v>3.52</v>
      </c>
      <c r="E3416">
        <v>3.4</v>
      </c>
    </row>
    <row r="3417" spans="1:5" x14ac:dyDescent="0.3">
      <c r="A3417" s="1">
        <v>1.05888E-4</v>
      </c>
      <c r="B3417">
        <v>0.2</v>
      </c>
      <c r="C3417">
        <v>0.88</v>
      </c>
      <c r="D3417">
        <v>3.52</v>
      </c>
      <c r="E3417">
        <v>3.4</v>
      </c>
    </row>
    <row r="3418" spans="1:5" x14ac:dyDescent="0.3">
      <c r="A3418" s="1">
        <v>1.0589E-4</v>
      </c>
      <c r="B3418">
        <v>0.2</v>
      </c>
      <c r="C3418">
        <v>0.88</v>
      </c>
      <c r="D3418">
        <v>3.52</v>
      </c>
      <c r="E3418">
        <v>3.4</v>
      </c>
    </row>
    <row r="3419" spans="1:5" x14ac:dyDescent="0.3">
      <c r="A3419" s="1">
        <v>1.05892E-4</v>
      </c>
      <c r="B3419">
        <v>0.2</v>
      </c>
      <c r="C3419">
        <v>0.88</v>
      </c>
      <c r="D3419">
        <v>3.52</v>
      </c>
      <c r="E3419">
        <v>3.4</v>
      </c>
    </row>
    <row r="3420" spans="1:5" x14ac:dyDescent="0.3">
      <c r="A3420" s="1">
        <v>1.05894E-4</v>
      </c>
      <c r="B3420">
        <v>0.2</v>
      </c>
      <c r="C3420">
        <v>0.88</v>
      </c>
      <c r="D3420">
        <v>3.52</v>
      </c>
      <c r="E3420">
        <v>3.4</v>
      </c>
    </row>
    <row r="3421" spans="1:5" x14ac:dyDescent="0.3">
      <c r="A3421" s="1">
        <v>1.05896E-4</v>
      </c>
      <c r="B3421">
        <v>0.2</v>
      </c>
      <c r="C3421">
        <v>0.88</v>
      </c>
      <c r="D3421">
        <v>3.52</v>
      </c>
      <c r="E3421">
        <v>3.4</v>
      </c>
    </row>
    <row r="3422" spans="1:5" x14ac:dyDescent="0.3">
      <c r="A3422" s="1">
        <v>1.0589799999999999E-4</v>
      </c>
      <c r="B3422">
        <v>0.2</v>
      </c>
      <c r="C3422">
        <v>0.92</v>
      </c>
      <c r="D3422">
        <v>3.52</v>
      </c>
      <c r="E3422">
        <v>3.4</v>
      </c>
    </row>
    <row r="3423" spans="1:5" x14ac:dyDescent="0.3">
      <c r="A3423" s="1">
        <v>1.059E-4</v>
      </c>
      <c r="B3423">
        <v>0.2</v>
      </c>
      <c r="C3423">
        <v>0.92</v>
      </c>
      <c r="D3423">
        <v>3.52</v>
      </c>
      <c r="E3423">
        <v>3.4</v>
      </c>
    </row>
    <row r="3424" spans="1:5" x14ac:dyDescent="0.3">
      <c r="A3424" s="1">
        <v>1.05902E-4</v>
      </c>
      <c r="B3424">
        <v>0.2</v>
      </c>
      <c r="C3424">
        <v>0.92</v>
      </c>
      <c r="D3424">
        <v>3.52</v>
      </c>
      <c r="E3424">
        <v>3.4</v>
      </c>
    </row>
    <row r="3425" spans="1:5" x14ac:dyDescent="0.3">
      <c r="A3425" s="1">
        <v>1.0590399999999999E-4</v>
      </c>
      <c r="B3425">
        <v>0.2</v>
      </c>
      <c r="C3425">
        <v>0.92</v>
      </c>
      <c r="D3425">
        <v>3.52</v>
      </c>
      <c r="E3425">
        <v>3.4</v>
      </c>
    </row>
    <row r="3426" spans="1:5" x14ac:dyDescent="0.3">
      <c r="A3426" s="1">
        <v>1.05906E-4</v>
      </c>
      <c r="B3426">
        <v>0.2</v>
      </c>
      <c r="C3426">
        <v>0.92</v>
      </c>
      <c r="D3426">
        <v>3.52</v>
      </c>
      <c r="E3426">
        <v>3.4</v>
      </c>
    </row>
    <row r="3427" spans="1:5" x14ac:dyDescent="0.3">
      <c r="A3427" s="1">
        <v>1.05908E-4</v>
      </c>
      <c r="B3427">
        <v>0.2</v>
      </c>
      <c r="C3427">
        <v>0.92</v>
      </c>
      <c r="D3427">
        <v>3.52</v>
      </c>
      <c r="E3427">
        <v>3.4</v>
      </c>
    </row>
    <row r="3428" spans="1:5" x14ac:dyDescent="0.3">
      <c r="A3428" s="1">
        <v>1.0590999999999999E-4</v>
      </c>
      <c r="B3428">
        <v>0.2</v>
      </c>
      <c r="C3428">
        <v>0.92</v>
      </c>
      <c r="D3428">
        <v>3.52</v>
      </c>
      <c r="E3428">
        <v>3.4</v>
      </c>
    </row>
    <row r="3429" spans="1:5" x14ac:dyDescent="0.3">
      <c r="A3429" s="1">
        <v>1.05912E-4</v>
      </c>
      <c r="B3429">
        <v>0.2</v>
      </c>
      <c r="C3429">
        <v>0.92</v>
      </c>
      <c r="D3429">
        <v>3.56</v>
      </c>
      <c r="E3429">
        <v>3.4</v>
      </c>
    </row>
    <row r="3430" spans="1:5" x14ac:dyDescent="0.3">
      <c r="A3430" s="1">
        <v>1.05914E-4</v>
      </c>
      <c r="B3430">
        <v>0.2</v>
      </c>
      <c r="C3430">
        <v>0.92</v>
      </c>
      <c r="D3430">
        <v>3.52</v>
      </c>
      <c r="E3430">
        <v>3.4</v>
      </c>
    </row>
    <row r="3431" spans="1:5" x14ac:dyDescent="0.3">
      <c r="A3431" s="1">
        <v>1.0591599999999999E-4</v>
      </c>
      <c r="B3431">
        <v>0.2</v>
      </c>
      <c r="C3431">
        <v>0.96</v>
      </c>
      <c r="D3431">
        <v>3.52</v>
      </c>
      <c r="E3431">
        <v>3.4</v>
      </c>
    </row>
    <row r="3432" spans="1:5" x14ac:dyDescent="0.3">
      <c r="A3432" s="1">
        <v>1.05918E-4</v>
      </c>
      <c r="B3432">
        <v>0.2</v>
      </c>
      <c r="C3432">
        <v>0.96</v>
      </c>
      <c r="D3432">
        <v>3.52</v>
      </c>
      <c r="E3432">
        <v>3.4</v>
      </c>
    </row>
    <row r="3433" spans="1:5" x14ac:dyDescent="0.3">
      <c r="A3433" s="1">
        <v>1.0592E-4</v>
      </c>
      <c r="B3433">
        <v>0.2</v>
      </c>
      <c r="C3433">
        <v>0.96</v>
      </c>
      <c r="D3433">
        <v>3.52</v>
      </c>
      <c r="E3433">
        <v>3.4</v>
      </c>
    </row>
    <row r="3434" spans="1:5" x14ac:dyDescent="0.3">
      <c r="A3434" s="1">
        <v>1.0592200000000001E-4</v>
      </c>
      <c r="B3434">
        <v>0.2</v>
      </c>
      <c r="C3434">
        <v>0.96</v>
      </c>
      <c r="D3434">
        <v>3.52</v>
      </c>
      <c r="E3434">
        <v>3.4</v>
      </c>
    </row>
    <row r="3435" spans="1:5" x14ac:dyDescent="0.3">
      <c r="A3435" s="1">
        <v>1.05924E-4</v>
      </c>
      <c r="B3435">
        <v>0.2</v>
      </c>
      <c r="C3435">
        <v>0.96</v>
      </c>
      <c r="D3435">
        <v>3.52</v>
      </c>
      <c r="E3435">
        <v>3.4</v>
      </c>
    </row>
    <row r="3436" spans="1:5" x14ac:dyDescent="0.3">
      <c r="A3436" s="1">
        <v>1.05926E-4</v>
      </c>
      <c r="B3436">
        <v>0.2</v>
      </c>
      <c r="C3436">
        <v>0.96</v>
      </c>
      <c r="D3436">
        <v>3.52</v>
      </c>
      <c r="E3436">
        <v>3.4</v>
      </c>
    </row>
    <row r="3437" spans="1:5" x14ac:dyDescent="0.3">
      <c r="A3437" s="1">
        <v>1.0592800000000001E-4</v>
      </c>
      <c r="B3437">
        <v>0.2</v>
      </c>
      <c r="C3437">
        <v>1</v>
      </c>
      <c r="D3437">
        <v>3.52</v>
      </c>
      <c r="E3437">
        <v>3.4</v>
      </c>
    </row>
    <row r="3438" spans="1:5" x14ac:dyDescent="0.3">
      <c r="A3438" s="1">
        <v>1.0593E-4</v>
      </c>
      <c r="B3438">
        <v>0.2</v>
      </c>
      <c r="C3438">
        <v>0.96</v>
      </c>
      <c r="D3438">
        <v>3.52</v>
      </c>
      <c r="E3438">
        <v>3.4</v>
      </c>
    </row>
    <row r="3439" spans="1:5" x14ac:dyDescent="0.3">
      <c r="A3439" s="1">
        <v>1.05932E-4</v>
      </c>
      <c r="B3439">
        <v>0.2</v>
      </c>
      <c r="C3439">
        <v>1</v>
      </c>
      <c r="D3439">
        <v>3.52</v>
      </c>
      <c r="E3439">
        <v>3.4</v>
      </c>
    </row>
    <row r="3440" spans="1:5" x14ac:dyDescent="0.3">
      <c r="A3440" s="1">
        <v>1.0593400000000001E-4</v>
      </c>
      <c r="B3440">
        <v>0.2</v>
      </c>
      <c r="C3440">
        <v>1</v>
      </c>
      <c r="D3440">
        <v>3.52</v>
      </c>
      <c r="E3440">
        <v>3.4</v>
      </c>
    </row>
    <row r="3441" spans="1:5" x14ac:dyDescent="0.3">
      <c r="A3441" s="1">
        <v>1.05936E-4</v>
      </c>
      <c r="B3441">
        <v>0.2</v>
      </c>
      <c r="C3441">
        <v>1</v>
      </c>
      <c r="D3441">
        <v>3.52</v>
      </c>
      <c r="E3441">
        <v>3.4</v>
      </c>
    </row>
    <row r="3442" spans="1:5" x14ac:dyDescent="0.3">
      <c r="A3442" s="1">
        <v>1.05938E-4</v>
      </c>
      <c r="B3442">
        <v>0.2</v>
      </c>
      <c r="C3442">
        <v>1</v>
      </c>
      <c r="D3442">
        <v>3.52</v>
      </c>
      <c r="E3442">
        <v>3.4</v>
      </c>
    </row>
    <row r="3443" spans="1:5" x14ac:dyDescent="0.3">
      <c r="A3443" s="1">
        <v>1.0594000000000001E-4</v>
      </c>
      <c r="B3443">
        <v>0.2</v>
      </c>
      <c r="C3443">
        <v>1.04</v>
      </c>
      <c r="D3443">
        <v>3.52</v>
      </c>
      <c r="E3443">
        <v>3.4</v>
      </c>
    </row>
    <row r="3444" spans="1:5" x14ac:dyDescent="0.3">
      <c r="A3444" s="1">
        <v>1.05942E-4</v>
      </c>
      <c r="B3444">
        <v>0.2</v>
      </c>
      <c r="C3444">
        <v>1.04</v>
      </c>
      <c r="D3444">
        <v>3.52</v>
      </c>
      <c r="E3444">
        <v>3.4</v>
      </c>
    </row>
    <row r="3445" spans="1:5" x14ac:dyDescent="0.3">
      <c r="A3445" s="1">
        <v>1.05944E-4</v>
      </c>
      <c r="B3445">
        <v>0.2</v>
      </c>
      <c r="C3445">
        <v>1.04</v>
      </c>
      <c r="D3445">
        <v>3.52</v>
      </c>
      <c r="E3445">
        <v>3.4</v>
      </c>
    </row>
    <row r="3446" spans="1:5" x14ac:dyDescent="0.3">
      <c r="A3446" s="1">
        <v>1.0594600000000001E-4</v>
      </c>
      <c r="B3446">
        <v>0.2</v>
      </c>
      <c r="C3446">
        <v>1</v>
      </c>
      <c r="D3446">
        <v>3.52</v>
      </c>
      <c r="E3446">
        <v>3.4</v>
      </c>
    </row>
    <row r="3447" spans="1:5" x14ac:dyDescent="0.3">
      <c r="A3447" s="1">
        <v>1.05948E-4</v>
      </c>
      <c r="B3447">
        <v>0.2</v>
      </c>
      <c r="C3447">
        <v>1</v>
      </c>
      <c r="D3447">
        <v>3.52</v>
      </c>
      <c r="E3447">
        <v>3.4</v>
      </c>
    </row>
    <row r="3448" spans="1:5" x14ac:dyDescent="0.3">
      <c r="A3448" s="1">
        <v>1.0595E-4</v>
      </c>
      <c r="B3448">
        <v>0.2</v>
      </c>
      <c r="C3448">
        <v>1</v>
      </c>
      <c r="D3448">
        <v>3.52</v>
      </c>
      <c r="E3448">
        <v>3.4</v>
      </c>
    </row>
    <row r="3449" spans="1:5" x14ac:dyDescent="0.3">
      <c r="A3449" s="1">
        <v>1.05952E-4</v>
      </c>
      <c r="B3449">
        <v>0.2</v>
      </c>
      <c r="C3449">
        <v>1.04</v>
      </c>
      <c r="D3449">
        <v>3.52</v>
      </c>
      <c r="E3449">
        <v>3.4</v>
      </c>
    </row>
    <row r="3450" spans="1:5" x14ac:dyDescent="0.3">
      <c r="A3450" s="1">
        <v>1.05954E-4</v>
      </c>
      <c r="B3450">
        <v>0.2</v>
      </c>
      <c r="C3450">
        <v>1.04</v>
      </c>
      <c r="D3450">
        <v>3.52</v>
      </c>
      <c r="E3450">
        <v>3.4</v>
      </c>
    </row>
    <row r="3451" spans="1:5" x14ac:dyDescent="0.3">
      <c r="A3451" s="1">
        <v>1.05956E-4</v>
      </c>
      <c r="B3451">
        <v>0.2</v>
      </c>
      <c r="C3451">
        <v>1.04</v>
      </c>
      <c r="D3451">
        <v>3.52</v>
      </c>
      <c r="E3451">
        <v>3.4</v>
      </c>
    </row>
    <row r="3452" spans="1:5" x14ac:dyDescent="0.3">
      <c r="A3452" s="1">
        <v>1.05958E-4</v>
      </c>
      <c r="B3452">
        <v>0.2</v>
      </c>
      <c r="C3452">
        <v>1.04</v>
      </c>
      <c r="D3452">
        <v>3.52</v>
      </c>
      <c r="E3452">
        <v>3.4</v>
      </c>
    </row>
    <row r="3453" spans="1:5" x14ac:dyDescent="0.3">
      <c r="A3453" s="1">
        <v>1.0596E-4</v>
      </c>
      <c r="B3453">
        <v>0.2</v>
      </c>
      <c r="C3453">
        <v>1.04</v>
      </c>
      <c r="D3453">
        <v>3.52</v>
      </c>
      <c r="E3453">
        <v>3.32</v>
      </c>
    </row>
    <row r="3454" spans="1:5" x14ac:dyDescent="0.3">
      <c r="A3454" s="1">
        <v>1.05962E-4</v>
      </c>
      <c r="B3454">
        <v>0.2</v>
      </c>
      <c r="C3454">
        <v>1.04</v>
      </c>
      <c r="D3454">
        <v>3.52</v>
      </c>
      <c r="E3454">
        <v>3.32</v>
      </c>
    </row>
    <row r="3455" spans="1:5" x14ac:dyDescent="0.3">
      <c r="A3455" s="1">
        <v>1.05964E-4</v>
      </c>
      <c r="B3455">
        <v>0.2</v>
      </c>
      <c r="C3455">
        <v>1.04</v>
      </c>
      <c r="D3455">
        <v>3.52</v>
      </c>
      <c r="E3455">
        <v>3.32</v>
      </c>
    </row>
    <row r="3456" spans="1:5" x14ac:dyDescent="0.3">
      <c r="A3456" s="1">
        <v>1.0596599999999999E-4</v>
      </c>
      <c r="B3456">
        <v>0.2</v>
      </c>
      <c r="C3456">
        <v>1.04</v>
      </c>
      <c r="D3456">
        <v>3.52</v>
      </c>
      <c r="E3456">
        <v>3.4</v>
      </c>
    </row>
    <row r="3457" spans="1:5" x14ac:dyDescent="0.3">
      <c r="A3457" s="1">
        <v>1.05968E-4</v>
      </c>
      <c r="B3457">
        <v>0.2</v>
      </c>
      <c r="C3457">
        <v>1.04</v>
      </c>
      <c r="D3457">
        <v>3.52</v>
      </c>
      <c r="E3457">
        <v>3.4</v>
      </c>
    </row>
    <row r="3458" spans="1:5" x14ac:dyDescent="0.3">
      <c r="A3458" s="1">
        <v>1.0597E-4</v>
      </c>
      <c r="B3458">
        <v>0.2</v>
      </c>
      <c r="C3458">
        <v>1.08</v>
      </c>
      <c r="D3458">
        <v>3.52</v>
      </c>
      <c r="E3458">
        <v>3.4</v>
      </c>
    </row>
    <row r="3459" spans="1:5" x14ac:dyDescent="0.3">
      <c r="A3459" s="1">
        <v>1.0597199999999999E-4</v>
      </c>
      <c r="B3459">
        <v>0.2</v>
      </c>
      <c r="C3459">
        <v>1.08</v>
      </c>
      <c r="D3459">
        <v>3.52</v>
      </c>
      <c r="E3459">
        <v>3.4</v>
      </c>
    </row>
    <row r="3460" spans="1:5" x14ac:dyDescent="0.3">
      <c r="A3460" s="1">
        <v>1.05974E-4</v>
      </c>
      <c r="B3460">
        <v>0.2</v>
      </c>
      <c r="C3460">
        <v>1.08</v>
      </c>
      <c r="D3460">
        <v>3.52</v>
      </c>
      <c r="E3460">
        <v>3.4</v>
      </c>
    </row>
    <row r="3461" spans="1:5" x14ac:dyDescent="0.3">
      <c r="A3461" s="1">
        <v>1.05976E-4</v>
      </c>
      <c r="B3461">
        <v>0.2</v>
      </c>
      <c r="C3461">
        <v>1.08</v>
      </c>
      <c r="D3461">
        <v>3.52</v>
      </c>
      <c r="E3461">
        <v>3.4</v>
      </c>
    </row>
    <row r="3462" spans="1:5" x14ac:dyDescent="0.3">
      <c r="A3462" s="1">
        <v>1.0597799999999999E-4</v>
      </c>
      <c r="B3462">
        <v>0.2</v>
      </c>
      <c r="C3462">
        <v>1.08</v>
      </c>
      <c r="D3462">
        <v>3.52</v>
      </c>
      <c r="E3462">
        <v>3.4</v>
      </c>
    </row>
    <row r="3463" spans="1:5" x14ac:dyDescent="0.3">
      <c r="A3463" s="1">
        <v>1.0598E-4</v>
      </c>
      <c r="B3463">
        <v>0.2</v>
      </c>
      <c r="C3463">
        <v>1.08</v>
      </c>
      <c r="D3463">
        <v>3.52</v>
      </c>
      <c r="E3463">
        <v>3.4</v>
      </c>
    </row>
    <row r="3464" spans="1:5" x14ac:dyDescent="0.3">
      <c r="A3464" s="1">
        <v>1.05982E-4</v>
      </c>
      <c r="B3464">
        <v>0.2</v>
      </c>
      <c r="C3464">
        <v>1.08</v>
      </c>
      <c r="D3464">
        <v>3.52</v>
      </c>
      <c r="E3464">
        <v>3.4</v>
      </c>
    </row>
    <row r="3465" spans="1:5" x14ac:dyDescent="0.3">
      <c r="A3465" s="1">
        <v>1.0598399999999999E-4</v>
      </c>
      <c r="B3465">
        <v>0.2</v>
      </c>
      <c r="C3465">
        <v>1.08</v>
      </c>
      <c r="D3465">
        <v>3.52</v>
      </c>
      <c r="E3465">
        <v>3.4</v>
      </c>
    </row>
    <row r="3466" spans="1:5" x14ac:dyDescent="0.3">
      <c r="A3466" s="1">
        <v>1.05986E-4</v>
      </c>
      <c r="B3466">
        <v>0.2</v>
      </c>
      <c r="C3466">
        <v>1.1200000000000001</v>
      </c>
      <c r="D3466">
        <v>3.52</v>
      </c>
      <c r="E3466">
        <v>3.32</v>
      </c>
    </row>
    <row r="3467" spans="1:5" x14ac:dyDescent="0.3">
      <c r="A3467" s="1">
        <v>1.05988E-4</v>
      </c>
      <c r="B3467">
        <v>0.2</v>
      </c>
      <c r="C3467">
        <v>1.1200000000000001</v>
      </c>
      <c r="D3467">
        <v>3.52</v>
      </c>
      <c r="E3467">
        <v>3.32</v>
      </c>
    </row>
    <row r="3468" spans="1:5" x14ac:dyDescent="0.3">
      <c r="A3468" s="1">
        <v>1.0599000000000001E-4</v>
      </c>
      <c r="B3468">
        <v>0.2</v>
      </c>
      <c r="C3468">
        <v>1.1200000000000001</v>
      </c>
      <c r="D3468">
        <v>3.52</v>
      </c>
      <c r="E3468">
        <v>3.4</v>
      </c>
    </row>
    <row r="3469" spans="1:5" x14ac:dyDescent="0.3">
      <c r="A3469" s="1">
        <v>1.05992E-4</v>
      </c>
      <c r="B3469">
        <v>0.2</v>
      </c>
      <c r="C3469">
        <v>1.1200000000000001</v>
      </c>
      <c r="D3469">
        <v>3.52</v>
      </c>
      <c r="E3469">
        <v>3.4</v>
      </c>
    </row>
    <row r="3470" spans="1:5" x14ac:dyDescent="0.3">
      <c r="A3470" s="1">
        <v>1.05994E-4</v>
      </c>
      <c r="B3470">
        <v>0.2</v>
      </c>
      <c r="C3470">
        <v>1.1200000000000001</v>
      </c>
      <c r="D3470">
        <v>3.52</v>
      </c>
      <c r="E3470">
        <v>3.4</v>
      </c>
    </row>
    <row r="3471" spans="1:5" x14ac:dyDescent="0.3">
      <c r="A3471" s="1">
        <v>1.0599600000000001E-4</v>
      </c>
      <c r="B3471">
        <v>0.2</v>
      </c>
      <c r="C3471">
        <v>1.1200000000000001</v>
      </c>
      <c r="D3471">
        <v>3.52</v>
      </c>
      <c r="E3471">
        <v>3.4</v>
      </c>
    </row>
    <row r="3472" spans="1:5" x14ac:dyDescent="0.3">
      <c r="A3472" s="1">
        <v>1.05998E-4</v>
      </c>
      <c r="B3472">
        <v>0.2</v>
      </c>
      <c r="C3472">
        <v>1.1200000000000001</v>
      </c>
      <c r="D3472">
        <v>3.52</v>
      </c>
      <c r="E3472">
        <v>3.4</v>
      </c>
    </row>
    <row r="3473" spans="1:5" x14ac:dyDescent="0.3">
      <c r="A3473" s="1">
        <v>1.06E-4</v>
      </c>
      <c r="B3473">
        <v>0.2</v>
      </c>
      <c r="C3473">
        <v>1.1200000000000001</v>
      </c>
      <c r="D3473">
        <v>3.48</v>
      </c>
      <c r="E3473">
        <v>3.32</v>
      </c>
    </row>
    <row r="3474" spans="1:5" x14ac:dyDescent="0.3">
      <c r="A3474" s="1">
        <v>1.0600200000000001E-4</v>
      </c>
      <c r="B3474">
        <v>0.2</v>
      </c>
      <c r="C3474">
        <v>1.1200000000000001</v>
      </c>
      <c r="D3474">
        <v>3.48</v>
      </c>
      <c r="E3474">
        <v>3.32</v>
      </c>
    </row>
    <row r="3475" spans="1:5" x14ac:dyDescent="0.3">
      <c r="A3475" s="1">
        <v>1.06004E-4</v>
      </c>
      <c r="B3475">
        <v>0.2</v>
      </c>
      <c r="C3475">
        <v>1.1599999999999999</v>
      </c>
      <c r="D3475">
        <v>3.48</v>
      </c>
      <c r="E3475">
        <v>3.32</v>
      </c>
    </row>
    <row r="3476" spans="1:5" x14ac:dyDescent="0.3">
      <c r="A3476" s="1">
        <v>1.06006E-4</v>
      </c>
      <c r="B3476">
        <v>0.2</v>
      </c>
      <c r="C3476">
        <v>1.1599999999999999</v>
      </c>
      <c r="D3476">
        <v>3.52</v>
      </c>
      <c r="E3476">
        <v>3.32</v>
      </c>
    </row>
    <row r="3477" spans="1:5" x14ac:dyDescent="0.3">
      <c r="A3477" s="1">
        <v>1.0600800000000001E-4</v>
      </c>
      <c r="B3477">
        <v>0.2</v>
      </c>
      <c r="C3477">
        <v>1.1599999999999999</v>
      </c>
      <c r="D3477">
        <v>3.52</v>
      </c>
      <c r="E3477">
        <v>3.32</v>
      </c>
    </row>
    <row r="3478" spans="1:5" x14ac:dyDescent="0.3">
      <c r="A3478" s="1">
        <v>1.0601E-4</v>
      </c>
      <c r="B3478">
        <v>0.2</v>
      </c>
      <c r="C3478">
        <v>1.1599999999999999</v>
      </c>
      <c r="D3478">
        <v>3.52</v>
      </c>
      <c r="E3478">
        <v>3.32</v>
      </c>
    </row>
    <row r="3479" spans="1:5" x14ac:dyDescent="0.3">
      <c r="A3479" s="1">
        <v>1.06012E-4</v>
      </c>
      <c r="B3479">
        <v>0.2</v>
      </c>
      <c r="C3479">
        <v>1.1599999999999999</v>
      </c>
      <c r="D3479">
        <v>3.52</v>
      </c>
      <c r="E3479">
        <v>3.32</v>
      </c>
    </row>
    <row r="3480" spans="1:5" x14ac:dyDescent="0.3">
      <c r="A3480" s="1">
        <v>1.0601400000000001E-4</v>
      </c>
      <c r="B3480">
        <v>0.2</v>
      </c>
      <c r="C3480">
        <v>1.1599999999999999</v>
      </c>
      <c r="D3480">
        <v>3.52</v>
      </c>
      <c r="E3480">
        <v>3.32</v>
      </c>
    </row>
    <row r="3481" spans="1:5" x14ac:dyDescent="0.3">
      <c r="A3481" s="1">
        <v>1.06016E-4</v>
      </c>
      <c r="B3481">
        <v>0.2</v>
      </c>
      <c r="C3481">
        <v>1.1599999999999999</v>
      </c>
      <c r="D3481">
        <v>3.48</v>
      </c>
      <c r="E3481">
        <v>3.32</v>
      </c>
    </row>
    <row r="3482" spans="1:5" x14ac:dyDescent="0.3">
      <c r="A3482" s="1">
        <v>1.06018E-4</v>
      </c>
      <c r="B3482">
        <v>0.2</v>
      </c>
      <c r="C3482">
        <v>1.1599999999999999</v>
      </c>
      <c r="D3482">
        <v>3.48</v>
      </c>
      <c r="E3482">
        <v>3.32</v>
      </c>
    </row>
    <row r="3483" spans="1:5" x14ac:dyDescent="0.3">
      <c r="A3483" s="1">
        <v>1.0602E-4</v>
      </c>
      <c r="B3483">
        <v>0.2</v>
      </c>
      <c r="C3483">
        <v>1.1599999999999999</v>
      </c>
      <c r="D3483">
        <v>3.52</v>
      </c>
      <c r="E3483">
        <v>3.4</v>
      </c>
    </row>
    <row r="3484" spans="1:5" x14ac:dyDescent="0.3">
      <c r="A3484" s="1">
        <v>1.06022E-4</v>
      </c>
      <c r="B3484">
        <v>0.2</v>
      </c>
      <c r="C3484">
        <v>1.2</v>
      </c>
      <c r="D3484">
        <v>3.52</v>
      </c>
      <c r="E3484">
        <v>3.4</v>
      </c>
    </row>
    <row r="3485" spans="1:5" x14ac:dyDescent="0.3">
      <c r="A3485" s="1">
        <v>1.06024E-4</v>
      </c>
      <c r="B3485">
        <v>0.2</v>
      </c>
      <c r="C3485">
        <v>1.2</v>
      </c>
      <c r="D3485">
        <v>3.52</v>
      </c>
      <c r="E3485">
        <v>3.4</v>
      </c>
    </row>
    <row r="3486" spans="1:5" x14ac:dyDescent="0.3">
      <c r="A3486" s="1">
        <v>1.06026E-4</v>
      </c>
      <c r="B3486">
        <v>0.2</v>
      </c>
      <c r="C3486">
        <v>1.2</v>
      </c>
      <c r="D3486">
        <v>3.52</v>
      </c>
      <c r="E3486">
        <v>3.4</v>
      </c>
    </row>
    <row r="3487" spans="1:5" x14ac:dyDescent="0.3">
      <c r="A3487" s="1">
        <v>1.06028E-4</v>
      </c>
      <c r="B3487">
        <v>0.2</v>
      </c>
      <c r="C3487">
        <v>1.2</v>
      </c>
      <c r="D3487">
        <v>3.52</v>
      </c>
      <c r="E3487">
        <v>3.4</v>
      </c>
    </row>
    <row r="3488" spans="1:5" x14ac:dyDescent="0.3">
      <c r="A3488" s="1">
        <v>1.0603E-4</v>
      </c>
      <c r="B3488">
        <v>0.2</v>
      </c>
      <c r="C3488">
        <v>1.2</v>
      </c>
      <c r="D3488">
        <v>3.52</v>
      </c>
      <c r="E3488">
        <v>3.4</v>
      </c>
    </row>
    <row r="3489" spans="1:5" x14ac:dyDescent="0.3">
      <c r="A3489" s="1">
        <v>1.06032E-4</v>
      </c>
      <c r="B3489">
        <v>0.2</v>
      </c>
      <c r="C3489">
        <v>1.2</v>
      </c>
      <c r="D3489">
        <v>3.52</v>
      </c>
      <c r="E3489">
        <v>3.4</v>
      </c>
    </row>
    <row r="3490" spans="1:5" x14ac:dyDescent="0.3">
      <c r="A3490" s="1">
        <v>1.0603399999999999E-4</v>
      </c>
      <c r="B3490">
        <v>0.2</v>
      </c>
      <c r="C3490">
        <v>1.2</v>
      </c>
      <c r="D3490">
        <v>3.52</v>
      </c>
      <c r="E3490">
        <v>3.4</v>
      </c>
    </row>
    <row r="3491" spans="1:5" x14ac:dyDescent="0.3">
      <c r="A3491" s="1">
        <v>1.06036E-4</v>
      </c>
      <c r="B3491">
        <v>0.2</v>
      </c>
      <c r="C3491">
        <v>1.2</v>
      </c>
      <c r="D3491">
        <v>3.52</v>
      </c>
      <c r="E3491">
        <v>3.4</v>
      </c>
    </row>
    <row r="3492" spans="1:5" x14ac:dyDescent="0.3">
      <c r="A3492" s="1">
        <v>1.06038E-4</v>
      </c>
      <c r="B3492">
        <v>0.2</v>
      </c>
      <c r="C3492">
        <v>1.2</v>
      </c>
      <c r="D3492">
        <v>3.52</v>
      </c>
      <c r="E3492">
        <v>3.4</v>
      </c>
    </row>
    <row r="3493" spans="1:5" x14ac:dyDescent="0.3">
      <c r="A3493" s="1">
        <v>1.0603999999999999E-4</v>
      </c>
      <c r="B3493">
        <v>0.2</v>
      </c>
      <c r="C3493">
        <v>1.2</v>
      </c>
      <c r="D3493">
        <v>3.52</v>
      </c>
      <c r="E3493">
        <v>3.4</v>
      </c>
    </row>
    <row r="3494" spans="1:5" x14ac:dyDescent="0.3">
      <c r="A3494" s="1">
        <v>1.06042E-4</v>
      </c>
      <c r="B3494">
        <v>0.2</v>
      </c>
      <c r="C3494">
        <v>1.24</v>
      </c>
      <c r="D3494">
        <v>3.48</v>
      </c>
      <c r="E3494">
        <v>3.32</v>
      </c>
    </row>
    <row r="3495" spans="1:5" x14ac:dyDescent="0.3">
      <c r="A3495" s="1">
        <v>1.06044E-4</v>
      </c>
      <c r="B3495">
        <v>0.2</v>
      </c>
      <c r="C3495">
        <v>1.24</v>
      </c>
      <c r="D3495">
        <v>3.48</v>
      </c>
      <c r="E3495">
        <v>3.32</v>
      </c>
    </row>
    <row r="3496" spans="1:5" x14ac:dyDescent="0.3">
      <c r="A3496" s="1">
        <v>1.0604599999999999E-4</v>
      </c>
      <c r="B3496">
        <v>0.2</v>
      </c>
      <c r="C3496">
        <v>1.24</v>
      </c>
      <c r="D3496">
        <v>3.48</v>
      </c>
      <c r="E3496">
        <v>3.32</v>
      </c>
    </row>
    <row r="3497" spans="1:5" x14ac:dyDescent="0.3">
      <c r="A3497" s="1">
        <v>1.06048E-4</v>
      </c>
      <c r="B3497">
        <v>0.2</v>
      </c>
      <c r="C3497">
        <v>1.24</v>
      </c>
      <c r="D3497">
        <v>3.48</v>
      </c>
      <c r="E3497">
        <v>3.32</v>
      </c>
    </row>
    <row r="3498" spans="1:5" x14ac:dyDescent="0.3">
      <c r="A3498" s="1">
        <v>1.0605E-4</v>
      </c>
      <c r="B3498">
        <v>0.2</v>
      </c>
      <c r="C3498">
        <v>1.24</v>
      </c>
      <c r="D3498">
        <v>3.48</v>
      </c>
      <c r="E3498">
        <v>3.32</v>
      </c>
    </row>
    <row r="3499" spans="1:5" x14ac:dyDescent="0.3">
      <c r="A3499" s="1">
        <v>1.0605199999999999E-4</v>
      </c>
      <c r="B3499">
        <v>0.2</v>
      </c>
      <c r="C3499">
        <v>1.24</v>
      </c>
      <c r="D3499">
        <v>3.48</v>
      </c>
      <c r="E3499">
        <v>3.4</v>
      </c>
    </row>
    <row r="3500" spans="1:5" x14ac:dyDescent="0.3">
      <c r="A3500" s="1">
        <v>1.06054E-4</v>
      </c>
      <c r="B3500">
        <v>0.2</v>
      </c>
      <c r="C3500">
        <v>1.24</v>
      </c>
      <c r="D3500">
        <v>3.48</v>
      </c>
      <c r="E3500">
        <v>3.4</v>
      </c>
    </row>
    <row r="3501" spans="1:5" x14ac:dyDescent="0.3">
      <c r="A3501" s="1">
        <v>1.06056E-4</v>
      </c>
      <c r="B3501">
        <v>0.2</v>
      </c>
      <c r="C3501">
        <v>1.24</v>
      </c>
      <c r="D3501">
        <v>3.52</v>
      </c>
      <c r="E3501">
        <v>3.32</v>
      </c>
    </row>
    <row r="3502" spans="1:5" x14ac:dyDescent="0.3">
      <c r="A3502" s="1">
        <v>1.0605800000000001E-4</v>
      </c>
      <c r="B3502">
        <v>0.2</v>
      </c>
      <c r="C3502">
        <v>1.28</v>
      </c>
      <c r="D3502">
        <v>3.48</v>
      </c>
      <c r="E3502">
        <v>3.32</v>
      </c>
    </row>
    <row r="3503" spans="1:5" x14ac:dyDescent="0.3">
      <c r="A3503" s="1">
        <v>1.0606E-4</v>
      </c>
      <c r="B3503">
        <v>0.2</v>
      </c>
      <c r="C3503">
        <v>1.28</v>
      </c>
      <c r="D3503">
        <v>3.48</v>
      </c>
      <c r="E3503">
        <v>3.32</v>
      </c>
    </row>
    <row r="3504" spans="1:5" x14ac:dyDescent="0.3">
      <c r="A3504" s="1">
        <v>1.06062E-4</v>
      </c>
      <c r="B3504">
        <v>0.2</v>
      </c>
      <c r="C3504">
        <v>1.28</v>
      </c>
      <c r="D3504">
        <v>3.48</v>
      </c>
      <c r="E3504">
        <v>3.32</v>
      </c>
    </row>
    <row r="3505" spans="1:5" x14ac:dyDescent="0.3">
      <c r="A3505" s="1">
        <v>1.0606400000000001E-4</v>
      </c>
      <c r="B3505">
        <v>0.16</v>
      </c>
      <c r="C3505">
        <v>1.28</v>
      </c>
      <c r="D3505">
        <v>3.48</v>
      </c>
      <c r="E3505">
        <v>3.32</v>
      </c>
    </row>
    <row r="3506" spans="1:5" x14ac:dyDescent="0.3">
      <c r="A3506" s="1">
        <v>1.06066E-4</v>
      </c>
      <c r="B3506">
        <v>0.16</v>
      </c>
      <c r="C3506">
        <v>1.28</v>
      </c>
      <c r="D3506">
        <v>3.48</v>
      </c>
      <c r="E3506">
        <v>3.32</v>
      </c>
    </row>
    <row r="3507" spans="1:5" x14ac:dyDescent="0.3">
      <c r="A3507" s="1">
        <v>1.06068E-4</v>
      </c>
      <c r="B3507">
        <v>0.2</v>
      </c>
      <c r="C3507">
        <v>1.28</v>
      </c>
      <c r="D3507">
        <v>3.52</v>
      </c>
      <c r="E3507">
        <v>3.32</v>
      </c>
    </row>
    <row r="3508" spans="1:5" x14ac:dyDescent="0.3">
      <c r="A3508" s="1">
        <v>1.0607000000000001E-4</v>
      </c>
      <c r="B3508">
        <v>0.2</v>
      </c>
      <c r="C3508">
        <v>1.28</v>
      </c>
      <c r="D3508">
        <v>3.52</v>
      </c>
      <c r="E3508">
        <v>3.32</v>
      </c>
    </row>
    <row r="3509" spans="1:5" x14ac:dyDescent="0.3">
      <c r="A3509" s="1">
        <v>1.06072E-4</v>
      </c>
      <c r="B3509">
        <v>0.2</v>
      </c>
      <c r="C3509">
        <v>1.28</v>
      </c>
      <c r="D3509">
        <v>3.48</v>
      </c>
      <c r="E3509">
        <v>3.32</v>
      </c>
    </row>
    <row r="3510" spans="1:5" x14ac:dyDescent="0.3">
      <c r="A3510" s="1">
        <v>1.06074E-4</v>
      </c>
      <c r="B3510">
        <v>0.2</v>
      </c>
      <c r="C3510">
        <v>1.28</v>
      </c>
      <c r="D3510">
        <v>3.48</v>
      </c>
      <c r="E3510">
        <v>3.32</v>
      </c>
    </row>
    <row r="3511" spans="1:5" x14ac:dyDescent="0.3">
      <c r="A3511" s="1">
        <v>1.0607600000000001E-4</v>
      </c>
      <c r="B3511">
        <v>0.2</v>
      </c>
      <c r="C3511">
        <v>1.28</v>
      </c>
      <c r="D3511">
        <v>3.48</v>
      </c>
      <c r="E3511">
        <v>3.32</v>
      </c>
    </row>
    <row r="3512" spans="1:5" x14ac:dyDescent="0.3">
      <c r="A3512" s="1">
        <v>1.06078E-4</v>
      </c>
      <c r="B3512">
        <v>0.2</v>
      </c>
      <c r="C3512">
        <v>1.28</v>
      </c>
      <c r="D3512">
        <v>3.48</v>
      </c>
      <c r="E3512">
        <v>3.32</v>
      </c>
    </row>
    <row r="3513" spans="1:5" x14ac:dyDescent="0.3">
      <c r="A3513" s="1">
        <v>1.0608E-4</v>
      </c>
      <c r="B3513">
        <v>0.2</v>
      </c>
      <c r="C3513">
        <v>1.28</v>
      </c>
      <c r="D3513">
        <v>3.48</v>
      </c>
      <c r="E3513">
        <v>3.32</v>
      </c>
    </row>
    <row r="3514" spans="1:5" x14ac:dyDescent="0.3">
      <c r="A3514" s="1">
        <v>1.0608200000000001E-4</v>
      </c>
      <c r="B3514">
        <v>0.2</v>
      </c>
      <c r="C3514">
        <v>1.28</v>
      </c>
      <c r="D3514">
        <v>3.48</v>
      </c>
      <c r="E3514">
        <v>3.32</v>
      </c>
    </row>
    <row r="3515" spans="1:5" x14ac:dyDescent="0.3">
      <c r="A3515" s="1">
        <v>1.06084E-4</v>
      </c>
      <c r="B3515">
        <v>0.2</v>
      </c>
      <c r="C3515">
        <v>1.28</v>
      </c>
      <c r="D3515">
        <v>3.48</v>
      </c>
      <c r="E3515">
        <v>3.32</v>
      </c>
    </row>
    <row r="3516" spans="1:5" x14ac:dyDescent="0.3">
      <c r="A3516" s="1">
        <v>1.06086E-4</v>
      </c>
      <c r="B3516">
        <v>0.2</v>
      </c>
      <c r="C3516">
        <v>1.28</v>
      </c>
      <c r="D3516">
        <v>3.48</v>
      </c>
      <c r="E3516">
        <v>3.32</v>
      </c>
    </row>
    <row r="3517" spans="1:5" x14ac:dyDescent="0.3">
      <c r="A3517" s="1">
        <v>1.06088E-4</v>
      </c>
      <c r="B3517">
        <v>0.2</v>
      </c>
      <c r="C3517">
        <v>1.32</v>
      </c>
      <c r="D3517">
        <v>3.48</v>
      </c>
      <c r="E3517">
        <v>3.32</v>
      </c>
    </row>
    <row r="3518" spans="1:5" x14ac:dyDescent="0.3">
      <c r="A3518" s="1">
        <v>1.0609E-4</v>
      </c>
      <c r="B3518">
        <v>0.2</v>
      </c>
      <c r="C3518">
        <v>1.32</v>
      </c>
      <c r="D3518">
        <v>3.52</v>
      </c>
      <c r="E3518">
        <v>3.32</v>
      </c>
    </row>
    <row r="3519" spans="1:5" x14ac:dyDescent="0.3">
      <c r="A3519" s="1">
        <v>1.06092E-4</v>
      </c>
      <c r="B3519">
        <v>0.2</v>
      </c>
      <c r="C3519">
        <v>1.32</v>
      </c>
      <c r="D3519">
        <v>3.52</v>
      </c>
      <c r="E3519">
        <v>3.32</v>
      </c>
    </row>
    <row r="3520" spans="1:5" x14ac:dyDescent="0.3">
      <c r="A3520" s="1">
        <v>1.06094E-4</v>
      </c>
      <c r="B3520">
        <v>0.2</v>
      </c>
      <c r="C3520">
        <v>1.32</v>
      </c>
      <c r="D3520">
        <v>3.52</v>
      </c>
      <c r="E3520">
        <v>3.32</v>
      </c>
    </row>
    <row r="3521" spans="1:5" x14ac:dyDescent="0.3">
      <c r="A3521" s="1">
        <v>1.06096E-4</v>
      </c>
      <c r="B3521">
        <v>0.2</v>
      </c>
      <c r="C3521">
        <v>1.32</v>
      </c>
      <c r="D3521">
        <v>3.48</v>
      </c>
      <c r="E3521">
        <v>3.32</v>
      </c>
    </row>
    <row r="3522" spans="1:5" x14ac:dyDescent="0.3">
      <c r="A3522" s="1">
        <v>1.06098E-4</v>
      </c>
      <c r="B3522">
        <v>0.2</v>
      </c>
      <c r="C3522">
        <v>1.32</v>
      </c>
      <c r="D3522">
        <v>3.48</v>
      </c>
      <c r="E3522">
        <v>3.32</v>
      </c>
    </row>
    <row r="3523" spans="1:5" x14ac:dyDescent="0.3">
      <c r="A3523" s="1">
        <v>1.061E-4</v>
      </c>
      <c r="B3523">
        <v>0.2</v>
      </c>
      <c r="C3523">
        <v>1.32</v>
      </c>
      <c r="D3523">
        <v>3.48</v>
      </c>
      <c r="E3523">
        <v>3.32</v>
      </c>
    </row>
    <row r="3524" spans="1:5" x14ac:dyDescent="0.3">
      <c r="A3524" s="1">
        <v>1.0610199999999999E-4</v>
      </c>
      <c r="B3524">
        <v>0.2</v>
      </c>
      <c r="C3524">
        <v>1.32</v>
      </c>
      <c r="D3524">
        <v>3.48</v>
      </c>
      <c r="E3524">
        <v>3.32</v>
      </c>
    </row>
    <row r="3525" spans="1:5" x14ac:dyDescent="0.3">
      <c r="A3525" s="1">
        <v>1.06104E-4</v>
      </c>
      <c r="B3525">
        <v>0.2</v>
      </c>
      <c r="C3525">
        <v>1.32</v>
      </c>
      <c r="D3525">
        <v>3.48</v>
      </c>
      <c r="E3525">
        <v>3.32</v>
      </c>
    </row>
    <row r="3526" spans="1:5" x14ac:dyDescent="0.3">
      <c r="A3526" s="1">
        <v>1.06106E-4</v>
      </c>
      <c r="B3526">
        <v>0.2</v>
      </c>
      <c r="C3526">
        <v>1.36</v>
      </c>
      <c r="D3526">
        <v>3.48</v>
      </c>
      <c r="E3526">
        <v>3.32</v>
      </c>
    </row>
    <row r="3527" spans="1:5" x14ac:dyDescent="0.3">
      <c r="A3527" s="1">
        <v>1.0610799999999999E-4</v>
      </c>
      <c r="B3527">
        <v>0.2</v>
      </c>
      <c r="C3527">
        <v>1.36</v>
      </c>
      <c r="D3527">
        <v>3.48</v>
      </c>
      <c r="E3527">
        <v>3.32</v>
      </c>
    </row>
    <row r="3528" spans="1:5" x14ac:dyDescent="0.3">
      <c r="A3528" s="1">
        <v>1.0611E-4</v>
      </c>
      <c r="B3528">
        <v>0.2</v>
      </c>
      <c r="C3528">
        <v>1.36</v>
      </c>
      <c r="D3528">
        <v>3.48</v>
      </c>
      <c r="E3528">
        <v>3.32</v>
      </c>
    </row>
    <row r="3529" spans="1:5" x14ac:dyDescent="0.3">
      <c r="A3529" s="1">
        <v>1.06112E-4</v>
      </c>
      <c r="B3529">
        <v>0.2</v>
      </c>
      <c r="C3529">
        <v>1.36</v>
      </c>
      <c r="D3529">
        <v>3.48</v>
      </c>
      <c r="E3529">
        <v>3.32</v>
      </c>
    </row>
    <row r="3530" spans="1:5" x14ac:dyDescent="0.3">
      <c r="A3530" s="1">
        <v>1.0611399999999999E-4</v>
      </c>
      <c r="B3530">
        <v>0.2</v>
      </c>
      <c r="C3530">
        <v>1.36</v>
      </c>
      <c r="D3530">
        <v>3.48</v>
      </c>
      <c r="E3530">
        <v>3.32</v>
      </c>
    </row>
    <row r="3531" spans="1:5" x14ac:dyDescent="0.3">
      <c r="A3531" s="1">
        <v>1.06116E-4</v>
      </c>
      <c r="B3531">
        <v>0.2</v>
      </c>
      <c r="C3531">
        <v>1.36</v>
      </c>
      <c r="D3531">
        <v>3.48</v>
      </c>
      <c r="E3531">
        <v>3.32</v>
      </c>
    </row>
    <row r="3532" spans="1:5" x14ac:dyDescent="0.3">
      <c r="A3532" s="1">
        <v>1.06118E-4</v>
      </c>
      <c r="B3532">
        <v>0.2</v>
      </c>
      <c r="C3532">
        <v>1.36</v>
      </c>
      <c r="D3532">
        <v>3.48</v>
      </c>
      <c r="E3532">
        <v>3.32</v>
      </c>
    </row>
    <row r="3533" spans="1:5" x14ac:dyDescent="0.3">
      <c r="A3533" s="1">
        <v>1.0611999999999999E-4</v>
      </c>
      <c r="B3533">
        <v>0.2</v>
      </c>
      <c r="C3533">
        <v>1.36</v>
      </c>
      <c r="D3533">
        <v>3.48</v>
      </c>
      <c r="E3533">
        <v>3.32</v>
      </c>
    </row>
    <row r="3534" spans="1:5" x14ac:dyDescent="0.3">
      <c r="A3534" s="1">
        <v>1.06122E-4</v>
      </c>
      <c r="B3534">
        <v>0.2</v>
      </c>
      <c r="C3534">
        <v>1.36</v>
      </c>
      <c r="D3534">
        <v>3.48</v>
      </c>
      <c r="E3534">
        <v>3.32</v>
      </c>
    </row>
    <row r="3535" spans="1:5" x14ac:dyDescent="0.3">
      <c r="A3535" s="1">
        <v>1.06124E-4</v>
      </c>
      <c r="B3535">
        <v>0.2</v>
      </c>
      <c r="C3535">
        <v>1.4</v>
      </c>
      <c r="D3535">
        <v>3.48</v>
      </c>
      <c r="E3535">
        <v>3.32</v>
      </c>
    </row>
    <row r="3536" spans="1:5" x14ac:dyDescent="0.3">
      <c r="A3536" s="1">
        <v>1.0612599999999999E-4</v>
      </c>
      <c r="B3536">
        <v>0.2</v>
      </c>
      <c r="C3536">
        <v>1.4</v>
      </c>
      <c r="D3536">
        <v>3.48</v>
      </c>
      <c r="E3536">
        <v>3.32</v>
      </c>
    </row>
    <row r="3537" spans="1:5" x14ac:dyDescent="0.3">
      <c r="A3537" s="1">
        <v>1.06128E-4</v>
      </c>
      <c r="B3537">
        <v>0.2</v>
      </c>
      <c r="C3537">
        <v>1.4</v>
      </c>
      <c r="D3537">
        <v>3.48</v>
      </c>
      <c r="E3537">
        <v>3.32</v>
      </c>
    </row>
    <row r="3538" spans="1:5" x14ac:dyDescent="0.3">
      <c r="A3538" s="1">
        <v>1.0613E-4</v>
      </c>
      <c r="B3538">
        <v>0.2</v>
      </c>
      <c r="C3538">
        <v>1.36</v>
      </c>
      <c r="D3538">
        <v>3.48</v>
      </c>
      <c r="E3538">
        <v>3.32</v>
      </c>
    </row>
    <row r="3539" spans="1:5" x14ac:dyDescent="0.3">
      <c r="A3539" s="1">
        <v>1.0613200000000001E-4</v>
      </c>
      <c r="B3539">
        <v>0.2</v>
      </c>
      <c r="C3539">
        <v>1.4</v>
      </c>
      <c r="D3539">
        <v>3.48</v>
      </c>
      <c r="E3539">
        <v>3.32</v>
      </c>
    </row>
    <row r="3540" spans="1:5" x14ac:dyDescent="0.3">
      <c r="A3540" s="1">
        <v>1.06134E-4</v>
      </c>
      <c r="B3540">
        <v>0.2</v>
      </c>
      <c r="C3540">
        <v>1.4</v>
      </c>
      <c r="D3540">
        <v>3.48</v>
      </c>
      <c r="E3540">
        <v>3.32</v>
      </c>
    </row>
    <row r="3541" spans="1:5" x14ac:dyDescent="0.3">
      <c r="A3541" s="1">
        <v>1.06136E-4</v>
      </c>
      <c r="B3541">
        <v>0.2</v>
      </c>
      <c r="C3541">
        <v>1.4</v>
      </c>
      <c r="D3541">
        <v>3.48</v>
      </c>
      <c r="E3541">
        <v>3.32</v>
      </c>
    </row>
    <row r="3542" spans="1:5" x14ac:dyDescent="0.3">
      <c r="A3542" s="1">
        <v>1.0613800000000001E-4</v>
      </c>
      <c r="B3542">
        <v>0.2</v>
      </c>
      <c r="C3542">
        <v>1.4</v>
      </c>
      <c r="D3542">
        <v>3.48</v>
      </c>
      <c r="E3542">
        <v>3.4</v>
      </c>
    </row>
    <row r="3543" spans="1:5" x14ac:dyDescent="0.3">
      <c r="A3543" s="1">
        <v>1.0614E-4</v>
      </c>
      <c r="B3543">
        <v>0.2</v>
      </c>
      <c r="C3543">
        <v>1.4</v>
      </c>
      <c r="D3543">
        <v>3.48</v>
      </c>
      <c r="E3543">
        <v>3.32</v>
      </c>
    </row>
    <row r="3544" spans="1:5" x14ac:dyDescent="0.3">
      <c r="A3544" s="1">
        <v>1.06142E-4</v>
      </c>
      <c r="B3544">
        <v>0.2</v>
      </c>
      <c r="C3544">
        <v>1.4</v>
      </c>
      <c r="D3544">
        <v>3.48</v>
      </c>
      <c r="E3544">
        <v>3.32</v>
      </c>
    </row>
    <row r="3545" spans="1:5" x14ac:dyDescent="0.3">
      <c r="A3545" s="1">
        <v>1.0614400000000001E-4</v>
      </c>
      <c r="B3545">
        <v>0.2</v>
      </c>
      <c r="C3545">
        <v>1.4</v>
      </c>
      <c r="D3545">
        <v>3.48</v>
      </c>
      <c r="E3545">
        <v>3.32</v>
      </c>
    </row>
    <row r="3546" spans="1:5" x14ac:dyDescent="0.3">
      <c r="A3546" s="1">
        <v>1.06146E-4</v>
      </c>
      <c r="B3546">
        <v>0.2</v>
      </c>
      <c r="C3546">
        <v>1.44</v>
      </c>
      <c r="D3546">
        <v>3.48</v>
      </c>
      <c r="E3546">
        <v>3.32</v>
      </c>
    </row>
    <row r="3547" spans="1:5" x14ac:dyDescent="0.3">
      <c r="A3547" s="1">
        <v>1.06148E-4</v>
      </c>
      <c r="B3547">
        <v>0.2</v>
      </c>
      <c r="C3547">
        <v>1.44</v>
      </c>
      <c r="D3547">
        <v>3.48</v>
      </c>
      <c r="E3547">
        <v>3.32</v>
      </c>
    </row>
    <row r="3548" spans="1:5" x14ac:dyDescent="0.3">
      <c r="A3548" s="1">
        <v>1.0615000000000001E-4</v>
      </c>
      <c r="B3548">
        <v>0.2</v>
      </c>
      <c r="C3548">
        <v>1.44</v>
      </c>
      <c r="D3548">
        <v>3.48</v>
      </c>
      <c r="E3548">
        <v>3.32</v>
      </c>
    </row>
    <row r="3549" spans="1:5" x14ac:dyDescent="0.3">
      <c r="A3549" s="1">
        <v>1.06152E-4</v>
      </c>
      <c r="B3549">
        <v>0.2</v>
      </c>
      <c r="C3549">
        <v>1.44</v>
      </c>
      <c r="D3549">
        <v>3.48</v>
      </c>
      <c r="E3549">
        <v>3.32</v>
      </c>
    </row>
    <row r="3550" spans="1:5" x14ac:dyDescent="0.3">
      <c r="A3550" s="1">
        <v>1.06154E-4</v>
      </c>
      <c r="B3550">
        <v>0.2</v>
      </c>
      <c r="C3550">
        <v>1.44</v>
      </c>
      <c r="D3550">
        <v>3.48</v>
      </c>
      <c r="E3550">
        <v>3.32</v>
      </c>
    </row>
    <row r="3551" spans="1:5" x14ac:dyDescent="0.3">
      <c r="A3551" s="1">
        <v>1.06156E-4</v>
      </c>
      <c r="B3551">
        <v>0.2</v>
      </c>
      <c r="C3551">
        <v>1.44</v>
      </c>
      <c r="D3551">
        <v>3.48</v>
      </c>
      <c r="E3551">
        <v>3.32</v>
      </c>
    </row>
    <row r="3552" spans="1:5" x14ac:dyDescent="0.3">
      <c r="A3552" s="1">
        <v>1.06158E-4</v>
      </c>
      <c r="B3552">
        <v>0.2</v>
      </c>
      <c r="C3552">
        <v>1.44</v>
      </c>
      <c r="D3552">
        <v>3.48</v>
      </c>
      <c r="E3552">
        <v>3.32</v>
      </c>
    </row>
    <row r="3553" spans="1:5" x14ac:dyDescent="0.3">
      <c r="A3553" s="1">
        <v>1.0616E-4</v>
      </c>
      <c r="B3553">
        <v>0.2</v>
      </c>
      <c r="C3553">
        <v>1.44</v>
      </c>
      <c r="D3553">
        <v>3.48</v>
      </c>
      <c r="E3553">
        <v>3.32</v>
      </c>
    </row>
    <row r="3554" spans="1:5" x14ac:dyDescent="0.3">
      <c r="A3554" s="1">
        <v>1.06162E-4</v>
      </c>
      <c r="B3554">
        <v>0.2</v>
      </c>
      <c r="C3554">
        <v>1.48</v>
      </c>
      <c r="D3554">
        <v>3.48</v>
      </c>
      <c r="E3554">
        <v>3.4</v>
      </c>
    </row>
    <row r="3555" spans="1:5" x14ac:dyDescent="0.3">
      <c r="A3555" s="1">
        <v>1.06164E-4</v>
      </c>
      <c r="B3555">
        <v>0.2</v>
      </c>
      <c r="C3555">
        <v>1.48</v>
      </c>
      <c r="D3555">
        <v>3.48</v>
      </c>
      <c r="E3555">
        <v>3.32</v>
      </c>
    </row>
    <row r="3556" spans="1:5" x14ac:dyDescent="0.3">
      <c r="A3556" s="1">
        <v>1.06166E-4</v>
      </c>
      <c r="B3556">
        <v>0.2</v>
      </c>
      <c r="C3556">
        <v>1.48</v>
      </c>
      <c r="D3556">
        <v>3.48</v>
      </c>
      <c r="E3556">
        <v>3.32</v>
      </c>
    </row>
    <row r="3557" spans="1:5" x14ac:dyDescent="0.3">
      <c r="A3557" s="1">
        <v>1.06168E-4</v>
      </c>
      <c r="B3557">
        <v>0.2</v>
      </c>
      <c r="C3557">
        <v>1.48</v>
      </c>
      <c r="D3557">
        <v>3.48</v>
      </c>
      <c r="E3557">
        <v>3.32</v>
      </c>
    </row>
    <row r="3558" spans="1:5" x14ac:dyDescent="0.3">
      <c r="A3558" s="1">
        <v>1.0616999999999999E-4</v>
      </c>
      <c r="B3558">
        <v>0.2</v>
      </c>
      <c r="C3558">
        <v>1.44</v>
      </c>
      <c r="D3558">
        <v>3.48</v>
      </c>
      <c r="E3558">
        <v>3.32</v>
      </c>
    </row>
    <row r="3559" spans="1:5" x14ac:dyDescent="0.3">
      <c r="A3559" s="1">
        <v>1.06172E-4</v>
      </c>
      <c r="B3559">
        <v>0.2</v>
      </c>
      <c r="C3559">
        <v>1.44</v>
      </c>
      <c r="D3559">
        <v>3.48</v>
      </c>
      <c r="E3559">
        <v>3.32</v>
      </c>
    </row>
    <row r="3560" spans="1:5" x14ac:dyDescent="0.3">
      <c r="A3560" s="1">
        <v>1.06174E-4</v>
      </c>
      <c r="B3560">
        <v>0.2</v>
      </c>
      <c r="C3560">
        <v>1.48</v>
      </c>
      <c r="D3560">
        <v>3.48</v>
      </c>
      <c r="E3560">
        <v>3.32</v>
      </c>
    </row>
    <row r="3561" spans="1:5" x14ac:dyDescent="0.3">
      <c r="A3561" s="1">
        <v>1.0617599999999999E-4</v>
      </c>
      <c r="B3561">
        <v>0.2</v>
      </c>
      <c r="C3561">
        <v>1.48</v>
      </c>
      <c r="D3561">
        <v>3.48</v>
      </c>
      <c r="E3561">
        <v>3.32</v>
      </c>
    </row>
    <row r="3562" spans="1:5" x14ac:dyDescent="0.3">
      <c r="A3562" s="1">
        <v>1.06178E-4</v>
      </c>
      <c r="B3562">
        <v>0.2</v>
      </c>
      <c r="C3562">
        <v>1.48</v>
      </c>
      <c r="D3562">
        <v>3.48</v>
      </c>
      <c r="E3562">
        <v>3.32</v>
      </c>
    </row>
    <row r="3563" spans="1:5" x14ac:dyDescent="0.3">
      <c r="A3563" s="1">
        <v>1.0618E-4</v>
      </c>
      <c r="B3563">
        <v>0.2</v>
      </c>
      <c r="C3563">
        <v>1.48</v>
      </c>
      <c r="D3563">
        <v>3.48</v>
      </c>
      <c r="E3563">
        <v>3.32</v>
      </c>
    </row>
    <row r="3564" spans="1:5" x14ac:dyDescent="0.3">
      <c r="A3564" s="1">
        <v>1.0618199999999999E-4</v>
      </c>
      <c r="B3564">
        <v>0.2</v>
      </c>
      <c r="C3564">
        <v>1.52</v>
      </c>
      <c r="D3564">
        <v>3.48</v>
      </c>
      <c r="E3564">
        <v>3.32</v>
      </c>
    </row>
    <row r="3565" spans="1:5" x14ac:dyDescent="0.3">
      <c r="A3565" s="1">
        <v>1.06184E-4</v>
      </c>
      <c r="B3565">
        <v>0.2</v>
      </c>
      <c r="C3565">
        <v>1.52</v>
      </c>
      <c r="D3565">
        <v>3.48</v>
      </c>
      <c r="E3565">
        <v>3.32</v>
      </c>
    </row>
    <row r="3566" spans="1:5" x14ac:dyDescent="0.3">
      <c r="A3566" s="1">
        <v>1.06186E-4</v>
      </c>
      <c r="B3566">
        <v>0.2</v>
      </c>
      <c r="C3566">
        <v>1.52</v>
      </c>
      <c r="D3566">
        <v>3.48</v>
      </c>
      <c r="E3566">
        <v>3.32</v>
      </c>
    </row>
    <row r="3567" spans="1:5" x14ac:dyDescent="0.3">
      <c r="A3567" s="1">
        <v>1.0618799999999999E-4</v>
      </c>
      <c r="B3567">
        <v>0.2</v>
      </c>
      <c r="C3567">
        <v>1.52</v>
      </c>
      <c r="D3567">
        <v>3.48</v>
      </c>
      <c r="E3567">
        <v>3.32</v>
      </c>
    </row>
    <row r="3568" spans="1:5" x14ac:dyDescent="0.3">
      <c r="A3568" s="1">
        <v>1.0619E-4</v>
      </c>
      <c r="B3568">
        <v>0.2</v>
      </c>
      <c r="C3568">
        <v>1.52</v>
      </c>
      <c r="D3568">
        <v>3.48</v>
      </c>
      <c r="E3568">
        <v>3.32</v>
      </c>
    </row>
    <row r="3569" spans="1:5" x14ac:dyDescent="0.3">
      <c r="A3569" s="1">
        <v>1.06192E-4</v>
      </c>
      <c r="B3569">
        <v>0.2</v>
      </c>
      <c r="C3569">
        <v>1.52</v>
      </c>
      <c r="D3569">
        <v>3.48</v>
      </c>
      <c r="E3569">
        <v>3.32</v>
      </c>
    </row>
    <row r="3570" spans="1:5" x14ac:dyDescent="0.3">
      <c r="A3570" s="1">
        <v>1.0619399999999999E-4</v>
      </c>
      <c r="B3570">
        <v>0.2</v>
      </c>
      <c r="C3570">
        <v>1.52</v>
      </c>
      <c r="D3570">
        <v>3.48</v>
      </c>
      <c r="E3570">
        <v>3.32</v>
      </c>
    </row>
    <row r="3571" spans="1:5" x14ac:dyDescent="0.3">
      <c r="A3571" s="1">
        <v>1.06196E-4</v>
      </c>
      <c r="B3571">
        <v>0.2</v>
      </c>
      <c r="C3571">
        <v>1.52</v>
      </c>
      <c r="D3571">
        <v>3.48</v>
      </c>
      <c r="E3571">
        <v>3.32</v>
      </c>
    </row>
    <row r="3572" spans="1:5" x14ac:dyDescent="0.3">
      <c r="A3572" s="1">
        <v>1.06198E-4</v>
      </c>
      <c r="B3572">
        <v>0.2</v>
      </c>
      <c r="C3572">
        <v>1.52</v>
      </c>
      <c r="D3572">
        <v>3.48</v>
      </c>
      <c r="E3572">
        <v>3.32</v>
      </c>
    </row>
    <row r="3573" spans="1:5" x14ac:dyDescent="0.3">
      <c r="A3573" s="1">
        <v>1.0620000000000001E-4</v>
      </c>
      <c r="B3573">
        <v>0.2</v>
      </c>
      <c r="C3573">
        <v>1.52</v>
      </c>
      <c r="D3573">
        <v>3.48</v>
      </c>
      <c r="E3573">
        <v>3.32</v>
      </c>
    </row>
    <row r="3574" spans="1:5" x14ac:dyDescent="0.3">
      <c r="A3574" s="1">
        <v>1.06202E-4</v>
      </c>
      <c r="B3574">
        <v>0.2</v>
      </c>
      <c r="C3574">
        <v>1.52</v>
      </c>
      <c r="D3574">
        <v>3.48</v>
      </c>
      <c r="E3574">
        <v>3.32</v>
      </c>
    </row>
    <row r="3575" spans="1:5" x14ac:dyDescent="0.3">
      <c r="A3575" s="1">
        <v>1.06204E-4</v>
      </c>
      <c r="B3575">
        <v>0.2</v>
      </c>
      <c r="C3575">
        <v>1.52</v>
      </c>
      <c r="D3575">
        <v>3.48</v>
      </c>
      <c r="E3575">
        <v>3.32</v>
      </c>
    </row>
    <row r="3576" spans="1:5" x14ac:dyDescent="0.3">
      <c r="A3576" s="1">
        <v>1.0620600000000001E-4</v>
      </c>
      <c r="B3576">
        <v>0.2</v>
      </c>
      <c r="C3576">
        <v>1.52</v>
      </c>
      <c r="D3576">
        <v>3.48</v>
      </c>
      <c r="E3576">
        <v>3.32</v>
      </c>
    </row>
    <row r="3577" spans="1:5" x14ac:dyDescent="0.3">
      <c r="A3577" s="1">
        <v>1.06208E-4</v>
      </c>
      <c r="B3577">
        <v>0.2</v>
      </c>
      <c r="C3577">
        <v>1.56</v>
      </c>
      <c r="D3577">
        <v>3.48</v>
      </c>
      <c r="E3577">
        <v>3.32</v>
      </c>
    </row>
    <row r="3578" spans="1:5" x14ac:dyDescent="0.3">
      <c r="A3578" s="1">
        <v>1.0621E-4</v>
      </c>
      <c r="B3578">
        <v>0.2</v>
      </c>
      <c r="C3578">
        <v>1.56</v>
      </c>
      <c r="D3578">
        <v>3.48</v>
      </c>
      <c r="E3578">
        <v>3.32</v>
      </c>
    </row>
    <row r="3579" spans="1:5" x14ac:dyDescent="0.3">
      <c r="A3579" s="1">
        <v>1.0621200000000001E-4</v>
      </c>
      <c r="B3579">
        <v>0.2</v>
      </c>
      <c r="C3579">
        <v>1.56</v>
      </c>
      <c r="D3579">
        <v>3.48</v>
      </c>
      <c r="E3579">
        <v>3.32</v>
      </c>
    </row>
    <row r="3580" spans="1:5" x14ac:dyDescent="0.3">
      <c r="A3580" s="1">
        <v>1.06214E-4</v>
      </c>
      <c r="B3580">
        <v>0.2</v>
      </c>
      <c r="C3580">
        <v>1.52</v>
      </c>
      <c r="D3580">
        <v>3.48</v>
      </c>
      <c r="E3580">
        <v>3.32</v>
      </c>
    </row>
    <row r="3581" spans="1:5" x14ac:dyDescent="0.3">
      <c r="A3581" s="1">
        <v>1.06216E-4</v>
      </c>
      <c r="B3581">
        <v>0.2</v>
      </c>
      <c r="C3581">
        <v>1.52</v>
      </c>
      <c r="D3581">
        <v>3.48</v>
      </c>
      <c r="E3581">
        <v>3.32</v>
      </c>
    </row>
    <row r="3582" spans="1:5" x14ac:dyDescent="0.3">
      <c r="A3582" s="1">
        <v>1.0621800000000001E-4</v>
      </c>
      <c r="B3582">
        <v>0.2</v>
      </c>
      <c r="C3582">
        <v>1.56</v>
      </c>
      <c r="D3582">
        <v>3.48</v>
      </c>
      <c r="E3582">
        <v>3.32</v>
      </c>
    </row>
    <row r="3583" spans="1:5" x14ac:dyDescent="0.3">
      <c r="A3583" s="1">
        <v>1.0622E-4</v>
      </c>
      <c r="B3583">
        <v>0.2</v>
      </c>
      <c r="C3583">
        <v>1.56</v>
      </c>
      <c r="D3583">
        <v>3.48</v>
      </c>
      <c r="E3583">
        <v>3.32</v>
      </c>
    </row>
    <row r="3584" spans="1:5" x14ac:dyDescent="0.3">
      <c r="A3584" s="1">
        <v>1.06222E-4</v>
      </c>
      <c r="B3584">
        <v>0.2</v>
      </c>
      <c r="C3584">
        <v>1.56</v>
      </c>
      <c r="D3584">
        <v>3.48</v>
      </c>
      <c r="E3584">
        <v>3.32</v>
      </c>
    </row>
    <row r="3585" spans="1:5" x14ac:dyDescent="0.3">
      <c r="A3585" s="1">
        <v>1.06224E-4</v>
      </c>
      <c r="B3585">
        <v>0.2</v>
      </c>
      <c r="C3585">
        <v>1.56</v>
      </c>
      <c r="D3585">
        <v>3.48</v>
      </c>
      <c r="E3585">
        <v>3.32</v>
      </c>
    </row>
    <row r="3586" spans="1:5" x14ac:dyDescent="0.3">
      <c r="A3586" s="1">
        <v>1.06226E-4</v>
      </c>
      <c r="B3586">
        <v>0.2</v>
      </c>
      <c r="C3586">
        <v>1.56</v>
      </c>
      <c r="D3586">
        <v>3.48</v>
      </c>
      <c r="E3586">
        <v>3.32</v>
      </c>
    </row>
    <row r="3587" spans="1:5" x14ac:dyDescent="0.3">
      <c r="A3587" s="1">
        <v>1.06228E-4</v>
      </c>
      <c r="B3587">
        <v>0.2</v>
      </c>
      <c r="C3587">
        <v>1.56</v>
      </c>
      <c r="D3587">
        <v>3.48</v>
      </c>
      <c r="E3587">
        <v>3.32</v>
      </c>
    </row>
    <row r="3588" spans="1:5" x14ac:dyDescent="0.3">
      <c r="A3588" s="1">
        <v>1.0623E-4</v>
      </c>
      <c r="B3588">
        <v>0.2</v>
      </c>
      <c r="C3588">
        <v>1.56</v>
      </c>
      <c r="D3588">
        <v>3.48</v>
      </c>
      <c r="E3588">
        <v>3.32</v>
      </c>
    </row>
    <row r="3589" spans="1:5" x14ac:dyDescent="0.3">
      <c r="A3589" s="1">
        <v>1.06232E-4</v>
      </c>
      <c r="B3589">
        <v>0.2</v>
      </c>
      <c r="C3589">
        <v>1.56</v>
      </c>
      <c r="D3589">
        <v>3.48</v>
      </c>
      <c r="E3589">
        <v>3.32</v>
      </c>
    </row>
    <row r="3590" spans="1:5" x14ac:dyDescent="0.3">
      <c r="A3590" s="1">
        <v>1.06234E-4</v>
      </c>
      <c r="B3590">
        <v>0.2</v>
      </c>
      <c r="C3590">
        <v>1.56</v>
      </c>
      <c r="D3590">
        <v>3.48</v>
      </c>
      <c r="E3590">
        <v>3.32</v>
      </c>
    </row>
    <row r="3591" spans="1:5" x14ac:dyDescent="0.3">
      <c r="A3591" s="1">
        <v>1.06236E-4</v>
      </c>
      <c r="B3591">
        <v>0.2</v>
      </c>
      <c r="C3591">
        <v>1.56</v>
      </c>
      <c r="D3591">
        <v>3.48</v>
      </c>
      <c r="E3591">
        <v>3.32</v>
      </c>
    </row>
    <row r="3592" spans="1:5" x14ac:dyDescent="0.3">
      <c r="A3592" s="1">
        <v>1.0623799999999999E-4</v>
      </c>
      <c r="B3592">
        <v>0.2</v>
      </c>
      <c r="C3592">
        <v>1.6</v>
      </c>
      <c r="D3592">
        <v>3.44</v>
      </c>
      <c r="E3592">
        <v>3.32</v>
      </c>
    </row>
    <row r="3593" spans="1:5" x14ac:dyDescent="0.3">
      <c r="A3593" s="1">
        <v>1.0624E-4</v>
      </c>
      <c r="B3593">
        <v>0.2</v>
      </c>
      <c r="C3593">
        <v>1.6</v>
      </c>
      <c r="D3593">
        <v>3.44</v>
      </c>
      <c r="E3593">
        <v>3.32</v>
      </c>
    </row>
    <row r="3594" spans="1:5" x14ac:dyDescent="0.3">
      <c r="A3594" s="1">
        <v>1.06242E-4</v>
      </c>
      <c r="B3594">
        <v>0.2</v>
      </c>
      <c r="C3594">
        <v>1.6</v>
      </c>
      <c r="D3594">
        <v>3.48</v>
      </c>
      <c r="E3594">
        <v>3.32</v>
      </c>
    </row>
    <row r="3595" spans="1:5" x14ac:dyDescent="0.3">
      <c r="A3595" s="1">
        <v>1.0624399999999999E-4</v>
      </c>
      <c r="B3595">
        <v>0.2</v>
      </c>
      <c r="C3595">
        <v>1.6</v>
      </c>
      <c r="D3595">
        <v>3.48</v>
      </c>
      <c r="E3595">
        <v>3.32</v>
      </c>
    </row>
    <row r="3596" spans="1:5" x14ac:dyDescent="0.3">
      <c r="A3596" s="1">
        <v>1.06246E-4</v>
      </c>
      <c r="B3596">
        <v>0.2</v>
      </c>
      <c r="C3596">
        <v>1.6</v>
      </c>
      <c r="D3596">
        <v>3.48</v>
      </c>
      <c r="E3596">
        <v>3.32</v>
      </c>
    </row>
    <row r="3597" spans="1:5" x14ac:dyDescent="0.3">
      <c r="A3597" s="1">
        <v>1.06248E-4</v>
      </c>
      <c r="B3597">
        <v>0.2</v>
      </c>
      <c r="C3597">
        <v>1.6</v>
      </c>
      <c r="D3597">
        <v>3.48</v>
      </c>
      <c r="E3597">
        <v>3.32</v>
      </c>
    </row>
    <row r="3598" spans="1:5" x14ac:dyDescent="0.3">
      <c r="A3598" s="1">
        <v>1.0624999999999999E-4</v>
      </c>
      <c r="B3598">
        <v>0.16</v>
      </c>
      <c r="C3598">
        <v>1.6</v>
      </c>
      <c r="D3598">
        <v>3.48</v>
      </c>
      <c r="E3598">
        <v>3.32</v>
      </c>
    </row>
    <row r="3599" spans="1:5" x14ac:dyDescent="0.3">
      <c r="A3599" s="1">
        <v>1.06252E-4</v>
      </c>
      <c r="B3599">
        <v>0.16</v>
      </c>
      <c r="C3599">
        <v>1.64</v>
      </c>
      <c r="D3599">
        <v>3.48</v>
      </c>
      <c r="E3599">
        <v>3.32</v>
      </c>
    </row>
    <row r="3600" spans="1:5" x14ac:dyDescent="0.3">
      <c r="A3600" s="1">
        <v>1.06254E-4</v>
      </c>
      <c r="B3600">
        <v>0.2</v>
      </c>
      <c r="C3600">
        <v>1.64</v>
      </c>
      <c r="D3600">
        <v>3.44</v>
      </c>
      <c r="E3600">
        <v>3.32</v>
      </c>
    </row>
    <row r="3601" spans="1:5" x14ac:dyDescent="0.3">
      <c r="A3601" s="1">
        <v>1.0625599999999999E-4</v>
      </c>
      <c r="B3601">
        <v>0.2</v>
      </c>
      <c r="C3601">
        <v>1.64</v>
      </c>
      <c r="D3601">
        <v>3.44</v>
      </c>
      <c r="E3601">
        <v>3.32</v>
      </c>
    </row>
    <row r="3602" spans="1:5" x14ac:dyDescent="0.3">
      <c r="A3602" s="1">
        <v>1.06258E-4</v>
      </c>
      <c r="B3602">
        <v>0.2</v>
      </c>
      <c r="C3602">
        <v>1.64</v>
      </c>
      <c r="D3602">
        <v>3.44</v>
      </c>
      <c r="E3602">
        <v>3.32</v>
      </c>
    </row>
    <row r="3603" spans="1:5" x14ac:dyDescent="0.3">
      <c r="A3603" s="1">
        <v>1.0626E-4</v>
      </c>
      <c r="B3603">
        <v>0.2</v>
      </c>
      <c r="C3603">
        <v>1.64</v>
      </c>
      <c r="D3603">
        <v>3.44</v>
      </c>
      <c r="E3603">
        <v>3.32</v>
      </c>
    </row>
    <row r="3604" spans="1:5" x14ac:dyDescent="0.3">
      <c r="A3604" s="1">
        <v>1.0626199999999999E-4</v>
      </c>
      <c r="B3604">
        <v>0.2</v>
      </c>
      <c r="C3604">
        <v>1.64</v>
      </c>
      <c r="D3604">
        <v>3.44</v>
      </c>
      <c r="E3604">
        <v>3.32</v>
      </c>
    </row>
    <row r="3605" spans="1:5" x14ac:dyDescent="0.3">
      <c r="A3605" s="1">
        <v>1.06264E-4</v>
      </c>
      <c r="B3605">
        <v>0.16</v>
      </c>
      <c r="C3605">
        <v>1.64</v>
      </c>
      <c r="D3605">
        <v>3.48</v>
      </c>
      <c r="E3605">
        <v>3.32</v>
      </c>
    </row>
    <row r="3606" spans="1:5" x14ac:dyDescent="0.3">
      <c r="A3606" s="1">
        <v>1.06266E-4</v>
      </c>
      <c r="B3606">
        <v>0.2</v>
      </c>
      <c r="C3606">
        <v>1.64</v>
      </c>
      <c r="D3606">
        <v>3.48</v>
      </c>
      <c r="E3606">
        <v>3.32</v>
      </c>
    </row>
    <row r="3607" spans="1:5" x14ac:dyDescent="0.3">
      <c r="A3607" s="1">
        <v>1.0626800000000001E-4</v>
      </c>
      <c r="B3607">
        <v>0.2</v>
      </c>
      <c r="C3607">
        <v>1.64</v>
      </c>
      <c r="D3607">
        <v>3.48</v>
      </c>
      <c r="E3607">
        <v>3.32</v>
      </c>
    </row>
    <row r="3608" spans="1:5" x14ac:dyDescent="0.3">
      <c r="A3608" s="1">
        <v>1.0627E-4</v>
      </c>
      <c r="B3608">
        <v>0.2</v>
      </c>
      <c r="C3608">
        <v>1.64</v>
      </c>
      <c r="D3608">
        <v>3.48</v>
      </c>
      <c r="E3608">
        <v>3.32</v>
      </c>
    </row>
    <row r="3609" spans="1:5" x14ac:dyDescent="0.3">
      <c r="A3609" s="1">
        <v>1.06272E-4</v>
      </c>
      <c r="B3609">
        <v>0.2</v>
      </c>
      <c r="C3609">
        <v>1.64</v>
      </c>
      <c r="D3609">
        <v>3.48</v>
      </c>
      <c r="E3609">
        <v>3.32</v>
      </c>
    </row>
    <row r="3610" spans="1:5" x14ac:dyDescent="0.3">
      <c r="A3610" s="1">
        <v>1.0627400000000001E-4</v>
      </c>
      <c r="B3610">
        <v>0.2</v>
      </c>
      <c r="C3610">
        <v>1.64</v>
      </c>
      <c r="D3610">
        <v>3.44</v>
      </c>
      <c r="E3610">
        <v>3.32</v>
      </c>
    </row>
    <row r="3611" spans="1:5" x14ac:dyDescent="0.3">
      <c r="A3611" s="1">
        <v>1.06276E-4</v>
      </c>
      <c r="B3611">
        <v>0.2</v>
      </c>
      <c r="C3611">
        <v>1.64</v>
      </c>
      <c r="D3611">
        <v>3.44</v>
      </c>
      <c r="E3611">
        <v>3.32</v>
      </c>
    </row>
    <row r="3612" spans="1:5" x14ac:dyDescent="0.3">
      <c r="A3612" s="1">
        <v>1.06278E-4</v>
      </c>
      <c r="B3612">
        <v>0.16</v>
      </c>
      <c r="C3612">
        <v>1.64</v>
      </c>
      <c r="D3612">
        <v>3.44</v>
      </c>
      <c r="E3612">
        <v>3.32</v>
      </c>
    </row>
    <row r="3613" spans="1:5" x14ac:dyDescent="0.3">
      <c r="A3613" s="1">
        <v>1.0628000000000001E-4</v>
      </c>
      <c r="B3613">
        <v>0.16</v>
      </c>
      <c r="C3613">
        <v>1.64</v>
      </c>
      <c r="D3613">
        <v>3.44</v>
      </c>
      <c r="E3613">
        <v>3.32</v>
      </c>
    </row>
    <row r="3614" spans="1:5" x14ac:dyDescent="0.3">
      <c r="A3614" s="1">
        <v>1.06282E-4</v>
      </c>
      <c r="B3614">
        <v>0.2</v>
      </c>
      <c r="C3614">
        <v>1.68</v>
      </c>
      <c r="D3614">
        <v>3.44</v>
      </c>
      <c r="E3614">
        <v>3.32</v>
      </c>
    </row>
    <row r="3615" spans="1:5" x14ac:dyDescent="0.3">
      <c r="A3615" s="1">
        <v>1.06284E-4</v>
      </c>
      <c r="B3615">
        <v>0.2</v>
      </c>
      <c r="C3615">
        <v>1.68</v>
      </c>
      <c r="D3615">
        <v>3.44</v>
      </c>
      <c r="E3615">
        <v>3.32</v>
      </c>
    </row>
    <row r="3616" spans="1:5" x14ac:dyDescent="0.3">
      <c r="A3616" s="1">
        <v>1.0628600000000001E-4</v>
      </c>
      <c r="B3616">
        <v>0.2</v>
      </c>
      <c r="C3616">
        <v>1.68</v>
      </c>
      <c r="D3616">
        <v>3.44</v>
      </c>
      <c r="E3616">
        <v>3.32</v>
      </c>
    </row>
    <row r="3617" spans="1:5" x14ac:dyDescent="0.3">
      <c r="A3617" s="1">
        <v>1.06288E-4</v>
      </c>
      <c r="B3617">
        <v>0.2</v>
      </c>
      <c r="C3617">
        <v>1.68</v>
      </c>
      <c r="D3617">
        <v>3.44</v>
      </c>
      <c r="E3617">
        <v>3.32</v>
      </c>
    </row>
    <row r="3618" spans="1:5" x14ac:dyDescent="0.3">
      <c r="A3618" s="1">
        <v>1.0629E-4</v>
      </c>
      <c r="B3618">
        <v>0.2</v>
      </c>
      <c r="C3618">
        <v>1.68</v>
      </c>
      <c r="D3618">
        <v>3.44</v>
      </c>
      <c r="E3618">
        <v>3.32</v>
      </c>
    </row>
    <row r="3619" spans="1:5" x14ac:dyDescent="0.3">
      <c r="A3619" s="1">
        <v>1.06292E-4</v>
      </c>
      <c r="B3619">
        <v>0.2</v>
      </c>
      <c r="C3619">
        <v>1.68</v>
      </c>
      <c r="D3619">
        <v>3.44</v>
      </c>
      <c r="E3619">
        <v>3.32</v>
      </c>
    </row>
    <row r="3620" spans="1:5" x14ac:dyDescent="0.3">
      <c r="A3620" s="1">
        <v>1.06294E-4</v>
      </c>
      <c r="B3620">
        <v>0.2</v>
      </c>
      <c r="C3620">
        <v>1.68</v>
      </c>
      <c r="D3620">
        <v>3.44</v>
      </c>
      <c r="E3620">
        <v>3.32</v>
      </c>
    </row>
    <row r="3621" spans="1:5" x14ac:dyDescent="0.3">
      <c r="A3621" s="1">
        <v>1.06296E-4</v>
      </c>
      <c r="B3621">
        <v>0.2</v>
      </c>
      <c r="C3621">
        <v>1.68</v>
      </c>
      <c r="D3621">
        <v>3.44</v>
      </c>
      <c r="E3621">
        <v>3.32</v>
      </c>
    </row>
    <row r="3622" spans="1:5" x14ac:dyDescent="0.3">
      <c r="A3622" s="1">
        <v>1.06298E-4</v>
      </c>
      <c r="B3622">
        <v>0.24</v>
      </c>
      <c r="C3622">
        <v>1.68</v>
      </c>
      <c r="D3622">
        <v>3.44</v>
      </c>
      <c r="E3622">
        <v>3.32</v>
      </c>
    </row>
    <row r="3623" spans="1:5" x14ac:dyDescent="0.3">
      <c r="A3623" s="1">
        <v>1.063E-4</v>
      </c>
      <c r="B3623">
        <v>0.2</v>
      </c>
      <c r="C3623">
        <v>1.68</v>
      </c>
      <c r="D3623">
        <v>3.44</v>
      </c>
      <c r="E3623">
        <v>3.32</v>
      </c>
    </row>
    <row r="3624" spans="1:5" x14ac:dyDescent="0.3">
      <c r="A3624" s="1">
        <v>1.06302E-4</v>
      </c>
      <c r="B3624">
        <v>0.2</v>
      </c>
      <c r="C3624">
        <v>1.68</v>
      </c>
      <c r="D3624">
        <v>3.44</v>
      </c>
      <c r="E3624">
        <v>3.32</v>
      </c>
    </row>
    <row r="3625" spans="1:5" x14ac:dyDescent="0.3">
      <c r="A3625" s="1">
        <v>1.06304E-4</v>
      </c>
      <c r="B3625">
        <v>0.2</v>
      </c>
      <c r="C3625">
        <v>1.68</v>
      </c>
      <c r="D3625">
        <v>3.48</v>
      </c>
      <c r="E3625">
        <v>3.32</v>
      </c>
    </row>
    <row r="3626" spans="1:5" x14ac:dyDescent="0.3">
      <c r="A3626" s="1">
        <v>1.0630599999999999E-4</v>
      </c>
      <c r="B3626">
        <v>0.2</v>
      </c>
      <c r="C3626">
        <v>1.72</v>
      </c>
      <c r="D3626">
        <v>3.48</v>
      </c>
      <c r="E3626">
        <v>3.32</v>
      </c>
    </row>
    <row r="3627" spans="1:5" x14ac:dyDescent="0.3">
      <c r="A3627" s="1">
        <v>1.06308E-4</v>
      </c>
      <c r="B3627">
        <v>0.2</v>
      </c>
      <c r="C3627">
        <v>1.72</v>
      </c>
      <c r="D3627">
        <v>3.48</v>
      </c>
      <c r="E3627">
        <v>3.32</v>
      </c>
    </row>
    <row r="3628" spans="1:5" x14ac:dyDescent="0.3">
      <c r="A3628" s="1">
        <v>1.0631E-4</v>
      </c>
      <c r="B3628">
        <v>0.2</v>
      </c>
      <c r="C3628">
        <v>1.72</v>
      </c>
      <c r="D3628">
        <v>3.44</v>
      </c>
      <c r="E3628">
        <v>3.32</v>
      </c>
    </row>
    <row r="3629" spans="1:5" x14ac:dyDescent="0.3">
      <c r="A3629" s="1">
        <v>1.0631199999999999E-4</v>
      </c>
      <c r="B3629">
        <v>0.2</v>
      </c>
      <c r="C3629">
        <v>1.68</v>
      </c>
      <c r="D3629">
        <v>3.44</v>
      </c>
      <c r="E3629">
        <v>3.32</v>
      </c>
    </row>
    <row r="3630" spans="1:5" x14ac:dyDescent="0.3">
      <c r="A3630" s="1">
        <v>1.06314E-4</v>
      </c>
      <c r="B3630">
        <v>0.2</v>
      </c>
      <c r="C3630">
        <v>1.72</v>
      </c>
      <c r="D3630">
        <v>3.44</v>
      </c>
      <c r="E3630">
        <v>3.32</v>
      </c>
    </row>
    <row r="3631" spans="1:5" x14ac:dyDescent="0.3">
      <c r="A3631" s="1">
        <v>1.06316E-4</v>
      </c>
      <c r="B3631">
        <v>0.2</v>
      </c>
      <c r="C3631">
        <v>1.72</v>
      </c>
      <c r="D3631">
        <v>3.44</v>
      </c>
      <c r="E3631">
        <v>3.32</v>
      </c>
    </row>
    <row r="3632" spans="1:5" x14ac:dyDescent="0.3">
      <c r="A3632" s="1">
        <v>1.0631799999999999E-4</v>
      </c>
      <c r="B3632">
        <v>0.16</v>
      </c>
      <c r="C3632">
        <v>1.72</v>
      </c>
      <c r="D3632">
        <v>3.44</v>
      </c>
      <c r="E3632">
        <v>3.32</v>
      </c>
    </row>
    <row r="3633" spans="1:5" x14ac:dyDescent="0.3">
      <c r="A3633" s="1">
        <v>1.0632E-4</v>
      </c>
      <c r="B3633">
        <v>0.16</v>
      </c>
      <c r="C3633">
        <v>1.72</v>
      </c>
      <c r="D3633">
        <v>3.44</v>
      </c>
      <c r="E3633">
        <v>3.32</v>
      </c>
    </row>
    <row r="3634" spans="1:5" x14ac:dyDescent="0.3">
      <c r="A3634" s="1">
        <v>1.06322E-4</v>
      </c>
      <c r="B3634">
        <v>0.16</v>
      </c>
      <c r="C3634">
        <v>1.72</v>
      </c>
      <c r="D3634">
        <v>3.44</v>
      </c>
      <c r="E3634">
        <v>3.32</v>
      </c>
    </row>
    <row r="3635" spans="1:5" x14ac:dyDescent="0.3">
      <c r="A3635" s="1">
        <v>1.0632399999999999E-4</v>
      </c>
      <c r="B3635">
        <v>0.16</v>
      </c>
      <c r="C3635">
        <v>1.72</v>
      </c>
      <c r="D3635">
        <v>3.44</v>
      </c>
      <c r="E3635">
        <v>3.32</v>
      </c>
    </row>
    <row r="3636" spans="1:5" x14ac:dyDescent="0.3">
      <c r="A3636" s="1">
        <v>1.06326E-4</v>
      </c>
      <c r="B3636">
        <v>0.2</v>
      </c>
      <c r="C3636">
        <v>1.72</v>
      </c>
      <c r="D3636">
        <v>3.44</v>
      </c>
      <c r="E3636">
        <v>3.32</v>
      </c>
    </row>
    <row r="3637" spans="1:5" x14ac:dyDescent="0.3">
      <c r="A3637" s="1">
        <v>1.06328E-4</v>
      </c>
      <c r="B3637">
        <v>0.2</v>
      </c>
      <c r="C3637">
        <v>1.72</v>
      </c>
      <c r="D3637">
        <v>3.44</v>
      </c>
      <c r="E3637">
        <v>3.32</v>
      </c>
    </row>
    <row r="3638" spans="1:5" x14ac:dyDescent="0.3">
      <c r="A3638" s="1">
        <v>1.0632999999999999E-4</v>
      </c>
      <c r="B3638">
        <v>0.2</v>
      </c>
      <c r="C3638">
        <v>1.72</v>
      </c>
      <c r="D3638">
        <v>3.44</v>
      </c>
      <c r="E3638">
        <v>3.32</v>
      </c>
    </row>
    <row r="3639" spans="1:5" x14ac:dyDescent="0.3">
      <c r="A3639" s="1">
        <v>1.06332E-4</v>
      </c>
      <c r="B3639">
        <v>0.2</v>
      </c>
      <c r="C3639">
        <v>1.72</v>
      </c>
      <c r="D3639">
        <v>3.44</v>
      </c>
      <c r="E3639">
        <v>3.32</v>
      </c>
    </row>
    <row r="3640" spans="1:5" x14ac:dyDescent="0.3">
      <c r="A3640" s="1">
        <v>1.06334E-4</v>
      </c>
      <c r="B3640">
        <v>0.2</v>
      </c>
      <c r="C3640">
        <v>1.76</v>
      </c>
      <c r="D3640">
        <v>3.44</v>
      </c>
      <c r="E3640">
        <v>3.32</v>
      </c>
    </row>
    <row r="3641" spans="1:5" x14ac:dyDescent="0.3">
      <c r="A3641" s="1">
        <v>1.0633600000000001E-4</v>
      </c>
      <c r="B3641">
        <v>0.2</v>
      </c>
      <c r="C3641">
        <v>1.76</v>
      </c>
      <c r="D3641">
        <v>3.44</v>
      </c>
      <c r="E3641">
        <v>3.32</v>
      </c>
    </row>
    <row r="3642" spans="1:5" x14ac:dyDescent="0.3">
      <c r="A3642" s="1">
        <v>1.06338E-4</v>
      </c>
      <c r="B3642">
        <v>0.2</v>
      </c>
      <c r="C3642">
        <v>1.76</v>
      </c>
      <c r="D3642">
        <v>3.44</v>
      </c>
      <c r="E3642">
        <v>3.32</v>
      </c>
    </row>
    <row r="3643" spans="1:5" x14ac:dyDescent="0.3">
      <c r="A3643" s="1">
        <v>1.0634E-4</v>
      </c>
      <c r="B3643">
        <v>0.2</v>
      </c>
      <c r="C3643">
        <v>1.76</v>
      </c>
      <c r="D3643">
        <v>3.44</v>
      </c>
      <c r="E3643">
        <v>3.32</v>
      </c>
    </row>
    <row r="3644" spans="1:5" x14ac:dyDescent="0.3">
      <c r="A3644" s="1">
        <v>1.0634200000000001E-4</v>
      </c>
      <c r="B3644">
        <v>0.2</v>
      </c>
      <c r="C3644">
        <v>1.76</v>
      </c>
      <c r="D3644">
        <v>3.44</v>
      </c>
      <c r="E3644">
        <v>3.32</v>
      </c>
    </row>
    <row r="3645" spans="1:5" x14ac:dyDescent="0.3">
      <c r="A3645" s="1">
        <v>1.06344E-4</v>
      </c>
      <c r="B3645">
        <v>0.2</v>
      </c>
      <c r="C3645">
        <v>1.76</v>
      </c>
      <c r="D3645">
        <v>3.44</v>
      </c>
      <c r="E3645">
        <v>3.32</v>
      </c>
    </row>
    <row r="3646" spans="1:5" x14ac:dyDescent="0.3">
      <c r="A3646" s="1">
        <v>1.06346E-4</v>
      </c>
      <c r="B3646">
        <v>0.2</v>
      </c>
      <c r="C3646">
        <v>1.76</v>
      </c>
      <c r="D3646">
        <v>3.44</v>
      </c>
      <c r="E3646">
        <v>3.32</v>
      </c>
    </row>
    <row r="3647" spans="1:5" x14ac:dyDescent="0.3">
      <c r="A3647" s="1">
        <v>1.0634800000000001E-4</v>
      </c>
      <c r="B3647">
        <v>0.2</v>
      </c>
      <c r="C3647">
        <v>1.76</v>
      </c>
      <c r="D3647">
        <v>3.44</v>
      </c>
      <c r="E3647">
        <v>3.32</v>
      </c>
    </row>
    <row r="3648" spans="1:5" x14ac:dyDescent="0.3">
      <c r="A3648" s="1">
        <v>1.0635E-4</v>
      </c>
      <c r="B3648">
        <v>0.2</v>
      </c>
      <c r="C3648">
        <v>1.76</v>
      </c>
      <c r="D3648">
        <v>3.44</v>
      </c>
      <c r="E3648">
        <v>3.32</v>
      </c>
    </row>
    <row r="3649" spans="1:5" x14ac:dyDescent="0.3">
      <c r="A3649" s="1">
        <v>1.06352E-4</v>
      </c>
      <c r="B3649">
        <v>0.2</v>
      </c>
      <c r="C3649">
        <v>1.76</v>
      </c>
      <c r="D3649">
        <v>3.44</v>
      </c>
      <c r="E3649">
        <v>3.32</v>
      </c>
    </row>
    <row r="3650" spans="1:5" x14ac:dyDescent="0.3">
      <c r="A3650" s="1">
        <v>1.0635400000000001E-4</v>
      </c>
      <c r="B3650">
        <v>0.2</v>
      </c>
      <c r="C3650">
        <v>1.76</v>
      </c>
      <c r="D3650">
        <v>3.44</v>
      </c>
      <c r="E3650">
        <v>3.32</v>
      </c>
    </row>
    <row r="3651" spans="1:5" x14ac:dyDescent="0.3">
      <c r="A3651" s="1">
        <v>1.06356E-4</v>
      </c>
      <c r="B3651">
        <v>0.2</v>
      </c>
      <c r="C3651">
        <v>1.8</v>
      </c>
      <c r="D3651">
        <v>3.44</v>
      </c>
      <c r="E3651">
        <v>3.32</v>
      </c>
    </row>
    <row r="3652" spans="1:5" x14ac:dyDescent="0.3">
      <c r="A3652" s="1">
        <v>1.06358E-4</v>
      </c>
      <c r="B3652">
        <v>0.2</v>
      </c>
      <c r="C3652">
        <v>1.8</v>
      </c>
      <c r="D3652">
        <v>3.44</v>
      </c>
      <c r="E3652">
        <v>3.32</v>
      </c>
    </row>
    <row r="3653" spans="1:5" x14ac:dyDescent="0.3">
      <c r="A3653" s="1">
        <v>1.0636E-4</v>
      </c>
      <c r="B3653">
        <v>0.2</v>
      </c>
      <c r="C3653">
        <v>1.8</v>
      </c>
      <c r="D3653">
        <v>3.44</v>
      </c>
      <c r="E3653">
        <v>3.32</v>
      </c>
    </row>
    <row r="3654" spans="1:5" x14ac:dyDescent="0.3">
      <c r="A3654" s="1">
        <v>1.06362E-4</v>
      </c>
      <c r="B3654">
        <v>0.2</v>
      </c>
      <c r="C3654">
        <v>1.76</v>
      </c>
      <c r="D3654">
        <v>3.44</v>
      </c>
      <c r="E3654">
        <v>3.32</v>
      </c>
    </row>
    <row r="3655" spans="1:5" x14ac:dyDescent="0.3">
      <c r="A3655" s="1">
        <v>1.06364E-4</v>
      </c>
      <c r="B3655">
        <v>0.2</v>
      </c>
      <c r="C3655">
        <v>1.8</v>
      </c>
      <c r="D3655">
        <v>3.44</v>
      </c>
      <c r="E3655">
        <v>3.32</v>
      </c>
    </row>
    <row r="3656" spans="1:5" x14ac:dyDescent="0.3">
      <c r="A3656" s="1">
        <v>1.06366E-4</v>
      </c>
      <c r="B3656">
        <v>0.2</v>
      </c>
      <c r="C3656">
        <v>1.8</v>
      </c>
      <c r="D3656">
        <v>3.44</v>
      </c>
      <c r="E3656">
        <v>3.32</v>
      </c>
    </row>
    <row r="3657" spans="1:5" x14ac:dyDescent="0.3">
      <c r="A3657" s="1">
        <v>1.06368E-4</v>
      </c>
      <c r="B3657">
        <v>0.2</v>
      </c>
      <c r="C3657">
        <v>1.8</v>
      </c>
      <c r="D3657">
        <v>3.44</v>
      </c>
      <c r="E3657">
        <v>3.32</v>
      </c>
    </row>
    <row r="3658" spans="1:5" x14ac:dyDescent="0.3">
      <c r="A3658" s="1">
        <v>1.0637E-4</v>
      </c>
      <c r="B3658">
        <v>0.2</v>
      </c>
      <c r="C3658">
        <v>1.8</v>
      </c>
      <c r="D3658">
        <v>3.44</v>
      </c>
      <c r="E3658">
        <v>3.32</v>
      </c>
    </row>
    <row r="3659" spans="1:5" x14ac:dyDescent="0.3">
      <c r="A3659" s="1">
        <v>1.06372E-4</v>
      </c>
      <c r="B3659">
        <v>0.16</v>
      </c>
      <c r="C3659">
        <v>1.8</v>
      </c>
      <c r="D3659">
        <v>3.44</v>
      </c>
      <c r="E3659">
        <v>3.32</v>
      </c>
    </row>
    <row r="3660" spans="1:5" x14ac:dyDescent="0.3">
      <c r="A3660" s="1">
        <v>1.0637399999999999E-4</v>
      </c>
      <c r="B3660">
        <v>0.2</v>
      </c>
      <c r="C3660">
        <v>1.8</v>
      </c>
      <c r="D3660">
        <v>3.44</v>
      </c>
      <c r="E3660">
        <v>3.32</v>
      </c>
    </row>
    <row r="3661" spans="1:5" x14ac:dyDescent="0.3">
      <c r="A3661" s="1">
        <v>1.06376E-4</v>
      </c>
      <c r="B3661">
        <v>0.2</v>
      </c>
      <c r="C3661">
        <v>1.8</v>
      </c>
      <c r="D3661">
        <v>3.44</v>
      </c>
      <c r="E3661">
        <v>3.32</v>
      </c>
    </row>
    <row r="3662" spans="1:5" x14ac:dyDescent="0.3">
      <c r="A3662" s="1">
        <v>1.06378E-4</v>
      </c>
      <c r="B3662">
        <v>0.2</v>
      </c>
      <c r="C3662">
        <v>1.8</v>
      </c>
      <c r="D3662">
        <v>3.44</v>
      </c>
      <c r="E3662">
        <v>3.32</v>
      </c>
    </row>
    <row r="3663" spans="1:5" x14ac:dyDescent="0.3">
      <c r="A3663" s="1">
        <v>1.0637999999999999E-4</v>
      </c>
      <c r="B3663">
        <v>0.2</v>
      </c>
      <c r="C3663">
        <v>1.8</v>
      </c>
      <c r="D3663">
        <v>3.44</v>
      </c>
      <c r="E3663">
        <v>3.32</v>
      </c>
    </row>
    <row r="3664" spans="1:5" x14ac:dyDescent="0.3">
      <c r="A3664" s="1">
        <v>1.06382E-4</v>
      </c>
      <c r="B3664">
        <v>0.2</v>
      </c>
      <c r="C3664">
        <v>1.8</v>
      </c>
      <c r="D3664">
        <v>3.44</v>
      </c>
      <c r="E3664">
        <v>3.32</v>
      </c>
    </row>
    <row r="3665" spans="1:5" x14ac:dyDescent="0.3">
      <c r="A3665" s="1">
        <v>1.06384E-4</v>
      </c>
      <c r="B3665">
        <v>0.2</v>
      </c>
      <c r="C3665">
        <v>1.84</v>
      </c>
      <c r="D3665">
        <v>3.44</v>
      </c>
      <c r="E3665">
        <v>3.32</v>
      </c>
    </row>
    <row r="3666" spans="1:5" x14ac:dyDescent="0.3">
      <c r="A3666" s="1">
        <v>1.0638599999999999E-4</v>
      </c>
      <c r="B3666">
        <v>0.2</v>
      </c>
      <c r="C3666">
        <v>1.84</v>
      </c>
      <c r="D3666">
        <v>3.44</v>
      </c>
      <c r="E3666">
        <v>3.32</v>
      </c>
    </row>
    <row r="3667" spans="1:5" x14ac:dyDescent="0.3">
      <c r="A3667" s="1">
        <v>1.06388E-4</v>
      </c>
      <c r="B3667">
        <v>0.2</v>
      </c>
      <c r="C3667">
        <v>1.84</v>
      </c>
      <c r="D3667">
        <v>3.44</v>
      </c>
      <c r="E3667">
        <v>3.32</v>
      </c>
    </row>
    <row r="3668" spans="1:5" x14ac:dyDescent="0.3">
      <c r="A3668" s="1">
        <v>1.0639E-4</v>
      </c>
      <c r="B3668">
        <v>0.2</v>
      </c>
      <c r="C3668">
        <v>1.84</v>
      </c>
      <c r="D3668">
        <v>3.44</v>
      </c>
      <c r="E3668">
        <v>3.32</v>
      </c>
    </row>
    <row r="3669" spans="1:5" x14ac:dyDescent="0.3">
      <c r="A3669" s="1">
        <v>1.0639199999999999E-4</v>
      </c>
      <c r="B3669">
        <v>0.2</v>
      </c>
      <c r="C3669">
        <v>1.84</v>
      </c>
      <c r="D3669">
        <v>3.44</v>
      </c>
      <c r="E3669">
        <v>3.32</v>
      </c>
    </row>
    <row r="3670" spans="1:5" x14ac:dyDescent="0.3">
      <c r="A3670" s="1">
        <v>1.06394E-4</v>
      </c>
      <c r="B3670">
        <v>0.2</v>
      </c>
      <c r="C3670">
        <v>1.84</v>
      </c>
      <c r="D3670">
        <v>3.44</v>
      </c>
      <c r="E3670">
        <v>3.32</v>
      </c>
    </row>
    <row r="3671" spans="1:5" x14ac:dyDescent="0.3">
      <c r="A3671" s="1">
        <v>1.06396E-4</v>
      </c>
      <c r="B3671">
        <v>0.2</v>
      </c>
      <c r="C3671">
        <v>1.8</v>
      </c>
      <c r="D3671">
        <v>3.44</v>
      </c>
      <c r="E3671">
        <v>3.32</v>
      </c>
    </row>
    <row r="3672" spans="1:5" x14ac:dyDescent="0.3">
      <c r="A3672" s="1">
        <v>1.0639799999999999E-4</v>
      </c>
      <c r="B3672">
        <v>0.2</v>
      </c>
      <c r="C3672">
        <v>1.8</v>
      </c>
      <c r="D3672">
        <v>3.44</v>
      </c>
      <c r="E3672">
        <v>3.32</v>
      </c>
    </row>
    <row r="3673" spans="1:5" x14ac:dyDescent="0.3">
      <c r="A3673" s="1">
        <v>1.064E-4</v>
      </c>
      <c r="B3673">
        <v>0.2</v>
      </c>
      <c r="C3673">
        <v>1.84</v>
      </c>
      <c r="D3673">
        <v>3.44</v>
      </c>
      <c r="E3673">
        <v>3.32</v>
      </c>
    </row>
    <row r="3674" spans="1:5" x14ac:dyDescent="0.3">
      <c r="A3674" s="1">
        <v>1.06402E-4</v>
      </c>
      <c r="B3674">
        <v>0.2</v>
      </c>
      <c r="C3674">
        <v>1.84</v>
      </c>
      <c r="D3674">
        <v>3.44</v>
      </c>
      <c r="E3674">
        <v>3.32</v>
      </c>
    </row>
    <row r="3675" spans="1:5" x14ac:dyDescent="0.3">
      <c r="A3675" s="1">
        <v>1.0640400000000001E-4</v>
      </c>
      <c r="B3675">
        <v>0.2</v>
      </c>
      <c r="C3675">
        <v>1.84</v>
      </c>
      <c r="D3675">
        <v>3.44</v>
      </c>
      <c r="E3675">
        <v>3.32</v>
      </c>
    </row>
    <row r="3676" spans="1:5" x14ac:dyDescent="0.3">
      <c r="A3676" s="1">
        <v>1.06406E-4</v>
      </c>
      <c r="B3676">
        <v>0.2</v>
      </c>
      <c r="C3676">
        <v>1.84</v>
      </c>
      <c r="D3676">
        <v>3.44</v>
      </c>
      <c r="E3676">
        <v>3.32</v>
      </c>
    </row>
    <row r="3677" spans="1:5" x14ac:dyDescent="0.3">
      <c r="A3677" s="1">
        <v>1.06408E-4</v>
      </c>
      <c r="B3677">
        <v>0.2</v>
      </c>
      <c r="C3677">
        <v>1.84</v>
      </c>
      <c r="D3677">
        <v>3.44</v>
      </c>
      <c r="E3677">
        <v>3.32</v>
      </c>
    </row>
    <row r="3678" spans="1:5" x14ac:dyDescent="0.3">
      <c r="A3678" s="1">
        <v>1.0641000000000001E-4</v>
      </c>
      <c r="B3678">
        <v>0.2</v>
      </c>
      <c r="C3678">
        <v>1.84</v>
      </c>
      <c r="D3678">
        <v>3.44</v>
      </c>
      <c r="E3678">
        <v>3.32</v>
      </c>
    </row>
    <row r="3679" spans="1:5" x14ac:dyDescent="0.3">
      <c r="A3679" s="1">
        <v>1.06412E-4</v>
      </c>
      <c r="B3679">
        <v>0.2</v>
      </c>
      <c r="C3679">
        <v>1.84</v>
      </c>
      <c r="D3679">
        <v>3.44</v>
      </c>
      <c r="E3679">
        <v>3.32</v>
      </c>
    </row>
    <row r="3680" spans="1:5" x14ac:dyDescent="0.3">
      <c r="A3680" s="1">
        <v>1.06414E-4</v>
      </c>
      <c r="B3680">
        <v>0.2</v>
      </c>
      <c r="C3680">
        <v>1.84</v>
      </c>
      <c r="D3680">
        <v>3.44</v>
      </c>
      <c r="E3680">
        <v>3.32</v>
      </c>
    </row>
    <row r="3681" spans="1:5" x14ac:dyDescent="0.3">
      <c r="A3681" s="1">
        <v>1.0641600000000001E-4</v>
      </c>
      <c r="B3681">
        <v>0.2</v>
      </c>
      <c r="C3681">
        <v>1.88</v>
      </c>
      <c r="D3681">
        <v>3.44</v>
      </c>
      <c r="E3681">
        <v>3.32</v>
      </c>
    </row>
    <row r="3682" spans="1:5" x14ac:dyDescent="0.3">
      <c r="A3682" s="1">
        <v>1.06418E-4</v>
      </c>
      <c r="B3682">
        <v>0.2</v>
      </c>
      <c r="C3682">
        <v>1.88</v>
      </c>
      <c r="D3682">
        <v>3.44</v>
      </c>
      <c r="E3682">
        <v>3.32</v>
      </c>
    </row>
    <row r="3683" spans="1:5" x14ac:dyDescent="0.3">
      <c r="A3683" s="1">
        <v>1.0642E-4</v>
      </c>
      <c r="B3683">
        <v>0.2</v>
      </c>
      <c r="C3683">
        <v>1.88</v>
      </c>
      <c r="D3683">
        <v>3.44</v>
      </c>
      <c r="E3683">
        <v>3.32</v>
      </c>
    </row>
    <row r="3684" spans="1:5" x14ac:dyDescent="0.3">
      <c r="A3684" s="1">
        <v>1.0642200000000001E-4</v>
      </c>
      <c r="B3684">
        <v>0.2</v>
      </c>
      <c r="C3684">
        <v>1.88</v>
      </c>
      <c r="D3684">
        <v>3.44</v>
      </c>
      <c r="E3684">
        <v>3.32</v>
      </c>
    </row>
    <row r="3685" spans="1:5" x14ac:dyDescent="0.3">
      <c r="A3685" s="1">
        <v>1.06424E-4</v>
      </c>
      <c r="B3685">
        <v>0.2</v>
      </c>
      <c r="C3685">
        <v>1.88</v>
      </c>
      <c r="D3685">
        <v>3.44</v>
      </c>
      <c r="E3685">
        <v>3.32</v>
      </c>
    </row>
    <row r="3686" spans="1:5" x14ac:dyDescent="0.3">
      <c r="A3686" s="1">
        <v>1.06426E-4</v>
      </c>
      <c r="B3686">
        <v>0.2</v>
      </c>
      <c r="C3686">
        <v>1.88</v>
      </c>
      <c r="D3686">
        <v>3.44</v>
      </c>
      <c r="E3686">
        <v>3.32</v>
      </c>
    </row>
    <row r="3687" spans="1:5" x14ac:dyDescent="0.3">
      <c r="A3687" s="1">
        <v>1.06428E-4</v>
      </c>
      <c r="B3687">
        <v>0.2</v>
      </c>
      <c r="C3687">
        <v>1.88</v>
      </c>
      <c r="D3687">
        <v>3.44</v>
      </c>
      <c r="E3687">
        <v>3.32</v>
      </c>
    </row>
    <row r="3688" spans="1:5" x14ac:dyDescent="0.3">
      <c r="A3688" s="1">
        <v>1.0643E-4</v>
      </c>
      <c r="B3688">
        <v>0.2</v>
      </c>
      <c r="C3688">
        <v>1.88</v>
      </c>
      <c r="D3688">
        <v>3.44</v>
      </c>
      <c r="E3688">
        <v>3.32</v>
      </c>
    </row>
    <row r="3689" spans="1:5" x14ac:dyDescent="0.3">
      <c r="A3689" s="1">
        <v>1.06432E-4</v>
      </c>
      <c r="B3689">
        <v>0.2</v>
      </c>
      <c r="C3689">
        <v>1.88</v>
      </c>
      <c r="D3689">
        <v>3.44</v>
      </c>
      <c r="E3689">
        <v>3.32</v>
      </c>
    </row>
    <row r="3690" spans="1:5" x14ac:dyDescent="0.3">
      <c r="A3690" s="1">
        <v>1.06434E-4</v>
      </c>
      <c r="B3690">
        <v>0.2</v>
      </c>
      <c r="C3690">
        <v>1.88</v>
      </c>
      <c r="D3690">
        <v>3.44</v>
      </c>
      <c r="E3690">
        <v>3.32</v>
      </c>
    </row>
    <row r="3691" spans="1:5" x14ac:dyDescent="0.3">
      <c r="A3691" s="1">
        <v>1.06436E-4</v>
      </c>
      <c r="B3691">
        <v>0.2</v>
      </c>
      <c r="C3691">
        <v>1.88</v>
      </c>
      <c r="D3691">
        <v>3.44</v>
      </c>
      <c r="E3691">
        <v>3.32</v>
      </c>
    </row>
    <row r="3692" spans="1:5" x14ac:dyDescent="0.3">
      <c r="A3692" s="1">
        <v>1.06438E-4</v>
      </c>
      <c r="B3692">
        <v>0.2</v>
      </c>
      <c r="C3692">
        <v>1.92</v>
      </c>
      <c r="D3692">
        <v>3.44</v>
      </c>
      <c r="E3692">
        <v>3.32</v>
      </c>
    </row>
    <row r="3693" spans="1:5" x14ac:dyDescent="0.3">
      <c r="A3693" s="1">
        <v>1.0644E-4</v>
      </c>
      <c r="B3693">
        <v>0.2</v>
      </c>
      <c r="C3693">
        <v>1.88</v>
      </c>
      <c r="D3693">
        <v>3.44</v>
      </c>
      <c r="E3693">
        <v>3.32</v>
      </c>
    </row>
    <row r="3694" spans="1:5" x14ac:dyDescent="0.3">
      <c r="A3694" s="1">
        <v>1.0644199999999999E-4</v>
      </c>
      <c r="B3694">
        <v>0.2</v>
      </c>
      <c r="C3694">
        <v>1.88</v>
      </c>
      <c r="D3694">
        <v>3.44</v>
      </c>
      <c r="E3694">
        <v>3.32</v>
      </c>
    </row>
    <row r="3695" spans="1:5" x14ac:dyDescent="0.3">
      <c r="A3695" s="1">
        <v>1.06444E-4</v>
      </c>
      <c r="B3695">
        <v>0.16</v>
      </c>
      <c r="C3695">
        <v>1.92</v>
      </c>
      <c r="D3695">
        <v>3.44</v>
      </c>
      <c r="E3695">
        <v>3.32</v>
      </c>
    </row>
    <row r="3696" spans="1:5" x14ac:dyDescent="0.3">
      <c r="A3696" s="1">
        <v>1.06446E-4</v>
      </c>
      <c r="B3696">
        <v>0.2</v>
      </c>
      <c r="C3696">
        <v>1.92</v>
      </c>
      <c r="D3696">
        <v>3.44</v>
      </c>
      <c r="E3696">
        <v>3.32</v>
      </c>
    </row>
    <row r="3697" spans="1:5" x14ac:dyDescent="0.3">
      <c r="A3697" s="1">
        <v>1.0644799999999999E-4</v>
      </c>
      <c r="B3697">
        <v>0.2</v>
      </c>
      <c r="C3697">
        <v>1.92</v>
      </c>
      <c r="D3697">
        <v>3.44</v>
      </c>
      <c r="E3697">
        <v>3.32</v>
      </c>
    </row>
    <row r="3698" spans="1:5" x14ac:dyDescent="0.3">
      <c r="A3698" s="1">
        <v>1.0645E-4</v>
      </c>
      <c r="B3698">
        <v>0.2</v>
      </c>
      <c r="C3698">
        <v>1.92</v>
      </c>
      <c r="D3698">
        <v>3.44</v>
      </c>
      <c r="E3698">
        <v>3.32</v>
      </c>
    </row>
    <row r="3699" spans="1:5" x14ac:dyDescent="0.3">
      <c r="A3699" s="1">
        <v>1.06452E-4</v>
      </c>
      <c r="B3699">
        <v>0.2</v>
      </c>
      <c r="C3699">
        <v>1.92</v>
      </c>
      <c r="D3699">
        <v>3.44</v>
      </c>
      <c r="E3699">
        <v>3.32</v>
      </c>
    </row>
    <row r="3700" spans="1:5" x14ac:dyDescent="0.3">
      <c r="A3700" s="1">
        <v>1.0645399999999999E-4</v>
      </c>
      <c r="B3700">
        <v>0.2</v>
      </c>
      <c r="C3700">
        <v>1.92</v>
      </c>
      <c r="D3700">
        <v>3.44</v>
      </c>
      <c r="E3700">
        <v>3.32</v>
      </c>
    </row>
    <row r="3701" spans="1:5" x14ac:dyDescent="0.3">
      <c r="A3701" s="1">
        <v>1.06456E-4</v>
      </c>
      <c r="B3701">
        <v>0.2</v>
      </c>
      <c r="C3701">
        <v>1.92</v>
      </c>
      <c r="D3701">
        <v>3.44</v>
      </c>
      <c r="E3701">
        <v>3.32</v>
      </c>
    </row>
    <row r="3702" spans="1:5" x14ac:dyDescent="0.3">
      <c r="A3702" s="1">
        <v>1.06458E-4</v>
      </c>
      <c r="B3702">
        <v>0.2</v>
      </c>
      <c r="C3702">
        <v>1.92</v>
      </c>
      <c r="D3702">
        <v>3.44</v>
      </c>
      <c r="E3702">
        <v>3.32</v>
      </c>
    </row>
    <row r="3703" spans="1:5" x14ac:dyDescent="0.3">
      <c r="A3703" s="1">
        <v>1.0645999999999999E-4</v>
      </c>
      <c r="B3703">
        <v>0.2</v>
      </c>
      <c r="C3703">
        <v>1.92</v>
      </c>
      <c r="D3703">
        <v>3.44</v>
      </c>
      <c r="E3703">
        <v>3.32</v>
      </c>
    </row>
    <row r="3704" spans="1:5" x14ac:dyDescent="0.3">
      <c r="A3704" s="1">
        <v>1.06462E-4</v>
      </c>
      <c r="B3704">
        <v>0.2</v>
      </c>
      <c r="C3704">
        <v>1.92</v>
      </c>
      <c r="D3704">
        <v>3.44</v>
      </c>
      <c r="E3704">
        <v>3.32</v>
      </c>
    </row>
    <row r="3705" spans="1:5" x14ac:dyDescent="0.3">
      <c r="A3705" s="1">
        <v>1.06464E-4</v>
      </c>
      <c r="B3705">
        <v>0.2</v>
      </c>
      <c r="C3705">
        <v>1.92</v>
      </c>
      <c r="D3705">
        <v>3.44</v>
      </c>
      <c r="E3705">
        <v>3.32</v>
      </c>
    </row>
    <row r="3706" spans="1:5" x14ac:dyDescent="0.3">
      <c r="A3706" s="1">
        <v>1.0646599999999999E-4</v>
      </c>
      <c r="B3706">
        <v>0.2</v>
      </c>
      <c r="C3706">
        <v>1.92</v>
      </c>
      <c r="D3706">
        <v>3.44</v>
      </c>
      <c r="E3706">
        <v>3.32</v>
      </c>
    </row>
    <row r="3707" spans="1:5" x14ac:dyDescent="0.3">
      <c r="A3707" s="1">
        <v>1.06468E-4</v>
      </c>
      <c r="B3707">
        <v>0.2</v>
      </c>
      <c r="C3707">
        <v>1.92</v>
      </c>
      <c r="D3707">
        <v>3.44</v>
      </c>
      <c r="E3707">
        <v>3.32</v>
      </c>
    </row>
    <row r="3708" spans="1:5" x14ac:dyDescent="0.3">
      <c r="A3708" s="1">
        <v>1.0647E-4</v>
      </c>
      <c r="B3708">
        <v>0.2</v>
      </c>
      <c r="C3708">
        <v>1.96</v>
      </c>
      <c r="D3708">
        <v>3.44</v>
      </c>
      <c r="E3708">
        <v>3.32</v>
      </c>
    </row>
    <row r="3709" spans="1:5" x14ac:dyDescent="0.3">
      <c r="A3709" s="1">
        <v>1.0647200000000001E-4</v>
      </c>
      <c r="B3709">
        <v>0.2</v>
      </c>
      <c r="C3709">
        <v>1.96</v>
      </c>
      <c r="D3709">
        <v>3.44</v>
      </c>
      <c r="E3709">
        <v>3.32</v>
      </c>
    </row>
    <row r="3710" spans="1:5" x14ac:dyDescent="0.3">
      <c r="A3710" s="1">
        <v>1.06474E-4</v>
      </c>
      <c r="B3710">
        <v>0.2</v>
      </c>
      <c r="C3710">
        <v>1.96</v>
      </c>
      <c r="D3710">
        <v>3.44</v>
      </c>
      <c r="E3710">
        <v>3.32</v>
      </c>
    </row>
    <row r="3711" spans="1:5" x14ac:dyDescent="0.3">
      <c r="A3711" s="1">
        <v>1.06476E-4</v>
      </c>
      <c r="B3711">
        <v>0.2</v>
      </c>
      <c r="C3711">
        <v>1.96</v>
      </c>
      <c r="D3711">
        <v>3.44</v>
      </c>
      <c r="E3711">
        <v>3.32</v>
      </c>
    </row>
    <row r="3712" spans="1:5" x14ac:dyDescent="0.3">
      <c r="A3712" s="1">
        <v>1.0647800000000001E-4</v>
      </c>
      <c r="B3712">
        <v>0.2</v>
      </c>
      <c r="C3712">
        <v>1.96</v>
      </c>
      <c r="D3712">
        <v>3.44</v>
      </c>
      <c r="E3712">
        <v>3.32</v>
      </c>
    </row>
    <row r="3713" spans="1:5" x14ac:dyDescent="0.3">
      <c r="A3713" s="1">
        <v>1.0648E-4</v>
      </c>
      <c r="B3713">
        <v>0.2</v>
      </c>
      <c r="C3713">
        <v>1.96</v>
      </c>
      <c r="D3713">
        <v>3.44</v>
      </c>
      <c r="E3713">
        <v>3.32</v>
      </c>
    </row>
    <row r="3714" spans="1:5" x14ac:dyDescent="0.3">
      <c r="A3714" s="1">
        <v>1.06482E-4</v>
      </c>
      <c r="B3714">
        <v>0.2</v>
      </c>
      <c r="C3714">
        <v>1.96</v>
      </c>
      <c r="D3714">
        <v>3.44</v>
      </c>
      <c r="E3714">
        <v>3.32</v>
      </c>
    </row>
    <row r="3715" spans="1:5" x14ac:dyDescent="0.3">
      <c r="A3715" s="1">
        <v>1.0648400000000001E-4</v>
      </c>
      <c r="B3715">
        <v>0.2</v>
      </c>
      <c r="C3715">
        <v>1.96</v>
      </c>
      <c r="D3715">
        <v>3.44</v>
      </c>
      <c r="E3715">
        <v>3.32</v>
      </c>
    </row>
    <row r="3716" spans="1:5" x14ac:dyDescent="0.3">
      <c r="A3716" s="1">
        <v>1.06486E-4</v>
      </c>
      <c r="B3716">
        <v>0.2</v>
      </c>
      <c r="C3716">
        <v>1.96</v>
      </c>
      <c r="D3716">
        <v>3.44</v>
      </c>
      <c r="E3716">
        <v>3.32</v>
      </c>
    </row>
    <row r="3717" spans="1:5" x14ac:dyDescent="0.3">
      <c r="A3717" s="1">
        <v>1.06488E-4</v>
      </c>
      <c r="B3717">
        <v>0.2</v>
      </c>
      <c r="C3717">
        <v>1.96</v>
      </c>
      <c r="D3717">
        <v>3.44</v>
      </c>
      <c r="E3717">
        <v>3.32</v>
      </c>
    </row>
    <row r="3718" spans="1:5" x14ac:dyDescent="0.3">
      <c r="A3718" s="1">
        <v>1.0649000000000001E-4</v>
      </c>
      <c r="B3718">
        <v>0.2</v>
      </c>
      <c r="C3718">
        <v>1.96</v>
      </c>
      <c r="D3718">
        <v>3.4</v>
      </c>
      <c r="E3718">
        <v>3.32</v>
      </c>
    </row>
    <row r="3719" spans="1:5" x14ac:dyDescent="0.3">
      <c r="A3719" s="1">
        <v>1.06492E-4</v>
      </c>
      <c r="B3719">
        <v>0.2</v>
      </c>
      <c r="C3719">
        <v>1.96</v>
      </c>
      <c r="D3719">
        <v>3.4</v>
      </c>
      <c r="E3719">
        <v>3.32</v>
      </c>
    </row>
    <row r="3720" spans="1:5" x14ac:dyDescent="0.3">
      <c r="A3720" s="1">
        <v>1.06494E-4</v>
      </c>
      <c r="B3720">
        <v>0.2</v>
      </c>
      <c r="C3720">
        <v>1.96</v>
      </c>
      <c r="D3720">
        <v>3.4</v>
      </c>
      <c r="E3720">
        <v>3.32</v>
      </c>
    </row>
    <row r="3721" spans="1:5" x14ac:dyDescent="0.3">
      <c r="A3721" s="1">
        <v>1.06496E-4</v>
      </c>
      <c r="B3721">
        <v>0.2</v>
      </c>
      <c r="C3721">
        <v>1.96</v>
      </c>
      <c r="D3721">
        <v>3.4</v>
      </c>
      <c r="E3721">
        <v>3.32</v>
      </c>
    </row>
    <row r="3722" spans="1:5" x14ac:dyDescent="0.3">
      <c r="A3722" s="1">
        <v>1.06498E-4</v>
      </c>
      <c r="B3722">
        <v>0.2</v>
      </c>
      <c r="C3722">
        <v>1.96</v>
      </c>
      <c r="D3722">
        <v>3.4</v>
      </c>
      <c r="E3722">
        <v>3.32</v>
      </c>
    </row>
    <row r="3723" spans="1:5" x14ac:dyDescent="0.3">
      <c r="A3723" s="1">
        <v>1.065E-4</v>
      </c>
      <c r="B3723">
        <v>0.2</v>
      </c>
      <c r="C3723">
        <v>1.96</v>
      </c>
      <c r="D3723">
        <v>3.4</v>
      </c>
      <c r="E3723">
        <v>3.32</v>
      </c>
    </row>
    <row r="3724" spans="1:5" x14ac:dyDescent="0.3">
      <c r="A3724" s="1">
        <v>1.06502E-4</v>
      </c>
      <c r="B3724">
        <v>0.2</v>
      </c>
      <c r="C3724">
        <v>2</v>
      </c>
      <c r="D3724">
        <v>3.4</v>
      </c>
      <c r="E3724">
        <v>3.32</v>
      </c>
    </row>
    <row r="3725" spans="1:5" x14ac:dyDescent="0.3">
      <c r="A3725" s="1">
        <v>1.06504E-4</v>
      </c>
      <c r="B3725">
        <v>0.2</v>
      </c>
      <c r="C3725">
        <v>2</v>
      </c>
      <c r="D3725">
        <v>3.44</v>
      </c>
      <c r="E3725">
        <v>3.32</v>
      </c>
    </row>
    <row r="3726" spans="1:5" x14ac:dyDescent="0.3">
      <c r="A3726" s="1">
        <v>1.06506E-4</v>
      </c>
      <c r="B3726">
        <v>0.2</v>
      </c>
      <c r="C3726">
        <v>2</v>
      </c>
      <c r="D3726">
        <v>3.44</v>
      </c>
      <c r="E3726">
        <v>3.32</v>
      </c>
    </row>
    <row r="3727" spans="1:5" x14ac:dyDescent="0.3">
      <c r="A3727" s="1">
        <v>1.06508E-4</v>
      </c>
      <c r="B3727">
        <v>0.2</v>
      </c>
      <c r="C3727">
        <v>2</v>
      </c>
      <c r="D3727">
        <v>3.44</v>
      </c>
      <c r="E3727">
        <v>3.32</v>
      </c>
    </row>
    <row r="3728" spans="1:5" x14ac:dyDescent="0.3">
      <c r="A3728" s="1">
        <v>1.0650999999999999E-4</v>
      </c>
      <c r="B3728">
        <v>0.2</v>
      </c>
      <c r="C3728">
        <v>2</v>
      </c>
      <c r="D3728">
        <v>3.44</v>
      </c>
      <c r="E3728">
        <v>3.32</v>
      </c>
    </row>
    <row r="3729" spans="1:5" x14ac:dyDescent="0.3">
      <c r="A3729" s="1">
        <v>1.06512E-4</v>
      </c>
      <c r="B3729">
        <v>0.2</v>
      </c>
      <c r="C3729">
        <v>2</v>
      </c>
      <c r="D3729">
        <v>3.44</v>
      </c>
      <c r="E3729">
        <v>3.32</v>
      </c>
    </row>
    <row r="3730" spans="1:5" x14ac:dyDescent="0.3">
      <c r="A3730" s="1">
        <v>1.06514E-4</v>
      </c>
      <c r="B3730">
        <v>0.16</v>
      </c>
      <c r="C3730">
        <v>2</v>
      </c>
      <c r="D3730">
        <v>3.4</v>
      </c>
      <c r="E3730">
        <v>3.32</v>
      </c>
    </row>
    <row r="3731" spans="1:5" x14ac:dyDescent="0.3">
      <c r="A3731" s="1">
        <v>1.0651599999999999E-4</v>
      </c>
      <c r="B3731">
        <v>0.16</v>
      </c>
      <c r="C3731">
        <v>2</v>
      </c>
      <c r="D3731">
        <v>3.4</v>
      </c>
      <c r="E3731">
        <v>3.32</v>
      </c>
    </row>
    <row r="3732" spans="1:5" x14ac:dyDescent="0.3">
      <c r="A3732" s="1">
        <v>1.06518E-4</v>
      </c>
      <c r="B3732">
        <v>0.16</v>
      </c>
      <c r="C3732">
        <v>2</v>
      </c>
      <c r="D3732">
        <v>3.4</v>
      </c>
      <c r="E3732">
        <v>3.32</v>
      </c>
    </row>
    <row r="3733" spans="1:5" x14ac:dyDescent="0.3">
      <c r="A3733" s="1">
        <v>1.0652E-4</v>
      </c>
      <c r="B3733">
        <v>0.16</v>
      </c>
      <c r="C3733">
        <v>2</v>
      </c>
      <c r="D3733">
        <v>3.4</v>
      </c>
      <c r="E3733">
        <v>3.32</v>
      </c>
    </row>
    <row r="3734" spans="1:5" x14ac:dyDescent="0.3">
      <c r="A3734" s="1">
        <v>1.0652199999999999E-4</v>
      </c>
      <c r="B3734">
        <v>0.2</v>
      </c>
      <c r="C3734">
        <v>2</v>
      </c>
      <c r="D3734">
        <v>3.4</v>
      </c>
      <c r="E3734">
        <v>3.32</v>
      </c>
    </row>
    <row r="3735" spans="1:5" x14ac:dyDescent="0.3">
      <c r="A3735" s="1">
        <v>1.06524E-4</v>
      </c>
      <c r="B3735">
        <v>0.2</v>
      </c>
      <c r="C3735">
        <v>2</v>
      </c>
      <c r="D3735">
        <v>3.44</v>
      </c>
      <c r="E3735">
        <v>3.32</v>
      </c>
    </row>
    <row r="3736" spans="1:5" x14ac:dyDescent="0.3">
      <c r="A3736" s="1">
        <v>1.06526E-4</v>
      </c>
      <c r="B3736">
        <v>0.2</v>
      </c>
      <c r="C3736">
        <v>2</v>
      </c>
      <c r="D3736">
        <v>3.44</v>
      </c>
      <c r="E3736">
        <v>3.32</v>
      </c>
    </row>
    <row r="3737" spans="1:5" x14ac:dyDescent="0.3">
      <c r="A3737" s="1">
        <v>1.0652799999999999E-4</v>
      </c>
      <c r="B3737">
        <v>0.2</v>
      </c>
      <c r="C3737">
        <v>2</v>
      </c>
      <c r="D3737">
        <v>3.44</v>
      </c>
      <c r="E3737">
        <v>3.32</v>
      </c>
    </row>
    <row r="3738" spans="1:5" x14ac:dyDescent="0.3">
      <c r="A3738" s="1">
        <v>1.0653E-4</v>
      </c>
      <c r="B3738">
        <v>0.2</v>
      </c>
      <c r="C3738">
        <v>2</v>
      </c>
      <c r="D3738">
        <v>3.44</v>
      </c>
      <c r="E3738">
        <v>3.32</v>
      </c>
    </row>
    <row r="3739" spans="1:5" x14ac:dyDescent="0.3">
      <c r="A3739" s="1">
        <v>1.06532E-4</v>
      </c>
      <c r="B3739">
        <v>0.2</v>
      </c>
      <c r="C3739">
        <v>2</v>
      </c>
      <c r="D3739">
        <v>3.44</v>
      </c>
      <c r="E3739">
        <v>3.32</v>
      </c>
    </row>
    <row r="3740" spans="1:5" x14ac:dyDescent="0.3">
      <c r="A3740" s="1">
        <v>1.0653399999999999E-4</v>
      </c>
      <c r="B3740">
        <v>0.2</v>
      </c>
      <c r="C3740">
        <v>2</v>
      </c>
      <c r="D3740">
        <v>3.44</v>
      </c>
      <c r="E3740">
        <v>3.32</v>
      </c>
    </row>
    <row r="3741" spans="1:5" x14ac:dyDescent="0.3">
      <c r="A3741" s="1">
        <v>1.06536E-4</v>
      </c>
      <c r="B3741">
        <v>0.2</v>
      </c>
      <c r="C3741">
        <v>2</v>
      </c>
      <c r="D3741">
        <v>3.4</v>
      </c>
      <c r="E3741">
        <v>3.32</v>
      </c>
    </row>
    <row r="3742" spans="1:5" x14ac:dyDescent="0.3">
      <c r="A3742" s="1">
        <v>1.06538E-4</v>
      </c>
      <c r="B3742">
        <v>0.2</v>
      </c>
      <c r="C3742">
        <v>2.04</v>
      </c>
      <c r="D3742">
        <v>3.4</v>
      </c>
      <c r="E3742">
        <v>3.32</v>
      </c>
    </row>
    <row r="3743" spans="1:5" x14ac:dyDescent="0.3">
      <c r="A3743" s="1">
        <v>1.0654000000000001E-4</v>
      </c>
      <c r="B3743">
        <v>0.2</v>
      </c>
      <c r="C3743">
        <v>2.04</v>
      </c>
      <c r="D3743">
        <v>3.44</v>
      </c>
      <c r="E3743">
        <v>3.32</v>
      </c>
    </row>
    <row r="3744" spans="1:5" x14ac:dyDescent="0.3">
      <c r="A3744" s="1">
        <v>1.06542E-4</v>
      </c>
      <c r="B3744">
        <v>0.2</v>
      </c>
      <c r="C3744">
        <v>2.04</v>
      </c>
      <c r="D3744">
        <v>3.44</v>
      </c>
      <c r="E3744">
        <v>3.32</v>
      </c>
    </row>
    <row r="3745" spans="1:5" x14ac:dyDescent="0.3">
      <c r="A3745" s="1">
        <v>1.06544E-4</v>
      </c>
      <c r="B3745">
        <v>0.2</v>
      </c>
      <c r="C3745">
        <v>2.04</v>
      </c>
      <c r="D3745">
        <v>3.4</v>
      </c>
      <c r="E3745">
        <v>3.32</v>
      </c>
    </row>
    <row r="3746" spans="1:5" x14ac:dyDescent="0.3">
      <c r="A3746" s="1">
        <v>1.0654600000000001E-4</v>
      </c>
      <c r="B3746">
        <v>0.2</v>
      </c>
      <c r="C3746">
        <v>2.04</v>
      </c>
      <c r="D3746">
        <v>3.4</v>
      </c>
      <c r="E3746">
        <v>3.32</v>
      </c>
    </row>
    <row r="3747" spans="1:5" x14ac:dyDescent="0.3">
      <c r="A3747" s="1">
        <v>1.06548E-4</v>
      </c>
      <c r="B3747">
        <v>0.2</v>
      </c>
      <c r="C3747">
        <v>2.04</v>
      </c>
      <c r="D3747">
        <v>3.4</v>
      </c>
      <c r="E3747">
        <v>3.32</v>
      </c>
    </row>
    <row r="3748" spans="1:5" x14ac:dyDescent="0.3">
      <c r="A3748" s="1">
        <v>1.0655E-4</v>
      </c>
      <c r="B3748">
        <v>0.2</v>
      </c>
      <c r="C3748">
        <v>2.04</v>
      </c>
      <c r="D3748">
        <v>3.4</v>
      </c>
      <c r="E3748">
        <v>3.32</v>
      </c>
    </row>
    <row r="3749" spans="1:5" x14ac:dyDescent="0.3">
      <c r="A3749" s="1">
        <v>1.0655200000000001E-4</v>
      </c>
      <c r="B3749">
        <v>0.2</v>
      </c>
      <c r="C3749">
        <v>2.04</v>
      </c>
      <c r="D3749">
        <v>3.4</v>
      </c>
      <c r="E3749">
        <v>3.32</v>
      </c>
    </row>
    <row r="3750" spans="1:5" x14ac:dyDescent="0.3">
      <c r="A3750" s="1">
        <v>1.06554E-4</v>
      </c>
      <c r="B3750">
        <v>0.2</v>
      </c>
      <c r="C3750">
        <v>2.04</v>
      </c>
      <c r="D3750">
        <v>3.4</v>
      </c>
      <c r="E3750">
        <v>3.32</v>
      </c>
    </row>
    <row r="3751" spans="1:5" x14ac:dyDescent="0.3">
      <c r="A3751" s="1">
        <v>1.06556E-4</v>
      </c>
      <c r="B3751">
        <v>0.2</v>
      </c>
      <c r="C3751">
        <v>2.04</v>
      </c>
      <c r="D3751">
        <v>3.4</v>
      </c>
      <c r="E3751">
        <v>3.32</v>
      </c>
    </row>
    <row r="3752" spans="1:5" x14ac:dyDescent="0.3">
      <c r="A3752" s="1">
        <v>1.0655800000000001E-4</v>
      </c>
      <c r="B3752">
        <v>0.2</v>
      </c>
      <c r="C3752">
        <v>2.04</v>
      </c>
      <c r="D3752">
        <v>3.4</v>
      </c>
      <c r="E3752">
        <v>3.32</v>
      </c>
    </row>
    <row r="3753" spans="1:5" x14ac:dyDescent="0.3">
      <c r="A3753" s="1">
        <v>1.0656E-4</v>
      </c>
      <c r="B3753">
        <v>0.2</v>
      </c>
      <c r="C3753">
        <v>2.04</v>
      </c>
      <c r="D3753">
        <v>3.4</v>
      </c>
      <c r="E3753">
        <v>3.32</v>
      </c>
    </row>
    <row r="3754" spans="1:5" x14ac:dyDescent="0.3">
      <c r="A3754" s="1">
        <v>1.06562E-4</v>
      </c>
      <c r="B3754">
        <v>0.2</v>
      </c>
      <c r="C3754">
        <v>2.04</v>
      </c>
      <c r="D3754">
        <v>3.4</v>
      </c>
      <c r="E3754">
        <v>3.32</v>
      </c>
    </row>
    <row r="3755" spans="1:5" x14ac:dyDescent="0.3">
      <c r="A3755" s="1">
        <v>1.06564E-4</v>
      </c>
      <c r="B3755">
        <v>0.2</v>
      </c>
      <c r="C3755">
        <v>2.04</v>
      </c>
      <c r="D3755">
        <v>3.4</v>
      </c>
      <c r="E3755">
        <v>3.32</v>
      </c>
    </row>
    <row r="3756" spans="1:5" x14ac:dyDescent="0.3">
      <c r="A3756" s="1">
        <v>1.06566E-4</v>
      </c>
      <c r="B3756">
        <v>0.2</v>
      </c>
      <c r="C3756">
        <v>2.04</v>
      </c>
      <c r="D3756">
        <v>3.4</v>
      </c>
      <c r="E3756">
        <v>3.32</v>
      </c>
    </row>
    <row r="3757" spans="1:5" x14ac:dyDescent="0.3">
      <c r="A3757" s="1">
        <v>1.06568E-4</v>
      </c>
      <c r="B3757">
        <v>0.2</v>
      </c>
      <c r="C3757">
        <v>2.04</v>
      </c>
      <c r="D3757">
        <v>3.4</v>
      </c>
      <c r="E3757">
        <v>3.32</v>
      </c>
    </row>
    <row r="3758" spans="1:5" x14ac:dyDescent="0.3">
      <c r="A3758" s="1">
        <v>1.0657E-4</v>
      </c>
      <c r="B3758">
        <v>0.2</v>
      </c>
      <c r="C3758">
        <v>2.08</v>
      </c>
      <c r="D3758">
        <v>3.44</v>
      </c>
      <c r="E3758">
        <v>3.32</v>
      </c>
    </row>
    <row r="3759" spans="1:5" x14ac:dyDescent="0.3">
      <c r="A3759" s="1">
        <v>1.06572E-4</v>
      </c>
      <c r="B3759">
        <v>0.2</v>
      </c>
      <c r="C3759">
        <v>2.08</v>
      </c>
      <c r="D3759">
        <v>3.44</v>
      </c>
      <c r="E3759">
        <v>3.32</v>
      </c>
    </row>
    <row r="3760" spans="1:5" x14ac:dyDescent="0.3">
      <c r="A3760" s="1">
        <v>1.06574E-4</v>
      </c>
      <c r="B3760">
        <v>0.2</v>
      </c>
      <c r="C3760">
        <v>2.08</v>
      </c>
      <c r="D3760">
        <v>3.4</v>
      </c>
      <c r="E3760">
        <v>3.32</v>
      </c>
    </row>
    <row r="3761" spans="1:5" x14ac:dyDescent="0.3">
      <c r="A3761" s="1">
        <v>1.06576E-4</v>
      </c>
      <c r="B3761">
        <v>0.2</v>
      </c>
      <c r="C3761">
        <v>2.08</v>
      </c>
      <c r="D3761">
        <v>3.4</v>
      </c>
      <c r="E3761">
        <v>3.32</v>
      </c>
    </row>
    <row r="3762" spans="1:5" x14ac:dyDescent="0.3">
      <c r="A3762" s="1">
        <v>1.06578E-4</v>
      </c>
      <c r="B3762">
        <v>0.2</v>
      </c>
      <c r="C3762">
        <v>2.04</v>
      </c>
      <c r="D3762">
        <v>3.4</v>
      </c>
      <c r="E3762">
        <v>3.32</v>
      </c>
    </row>
    <row r="3763" spans="1:5" x14ac:dyDescent="0.3">
      <c r="A3763" s="1">
        <v>1.0658E-4</v>
      </c>
      <c r="B3763">
        <v>0.2</v>
      </c>
      <c r="C3763">
        <v>2.04</v>
      </c>
      <c r="D3763">
        <v>3.4</v>
      </c>
      <c r="E3763">
        <v>3.32</v>
      </c>
    </row>
    <row r="3764" spans="1:5" x14ac:dyDescent="0.3">
      <c r="A3764" s="1">
        <v>1.06582E-4</v>
      </c>
      <c r="B3764">
        <v>0.2</v>
      </c>
      <c r="C3764">
        <v>2.08</v>
      </c>
      <c r="D3764">
        <v>3.4</v>
      </c>
      <c r="E3764">
        <v>3.32</v>
      </c>
    </row>
    <row r="3765" spans="1:5" x14ac:dyDescent="0.3">
      <c r="A3765" s="1">
        <v>1.0658399999999999E-4</v>
      </c>
      <c r="B3765">
        <v>0.2</v>
      </c>
      <c r="C3765">
        <v>2.08</v>
      </c>
      <c r="D3765">
        <v>3.4</v>
      </c>
      <c r="E3765">
        <v>3.32</v>
      </c>
    </row>
    <row r="3766" spans="1:5" x14ac:dyDescent="0.3">
      <c r="A3766" s="1">
        <v>1.06586E-4</v>
      </c>
      <c r="B3766">
        <v>0.16</v>
      </c>
      <c r="C3766">
        <v>2.08</v>
      </c>
      <c r="D3766">
        <v>3.4</v>
      </c>
      <c r="E3766">
        <v>3.32</v>
      </c>
    </row>
    <row r="3767" spans="1:5" x14ac:dyDescent="0.3">
      <c r="A3767" s="1">
        <v>1.06588E-4</v>
      </c>
      <c r="B3767">
        <v>0.16</v>
      </c>
      <c r="C3767">
        <v>2.08</v>
      </c>
      <c r="D3767">
        <v>3.44</v>
      </c>
      <c r="E3767">
        <v>3.32</v>
      </c>
    </row>
    <row r="3768" spans="1:5" x14ac:dyDescent="0.3">
      <c r="A3768" s="1">
        <v>1.0658999999999999E-4</v>
      </c>
      <c r="B3768">
        <v>0.16</v>
      </c>
      <c r="C3768">
        <v>2.08</v>
      </c>
      <c r="D3768">
        <v>3.4</v>
      </c>
      <c r="E3768">
        <v>3.32</v>
      </c>
    </row>
    <row r="3769" spans="1:5" x14ac:dyDescent="0.3">
      <c r="A3769" s="1">
        <v>1.06592E-4</v>
      </c>
      <c r="B3769">
        <v>0.16</v>
      </c>
      <c r="C3769">
        <v>2.08</v>
      </c>
      <c r="D3769">
        <v>3.4</v>
      </c>
      <c r="E3769">
        <v>3.32</v>
      </c>
    </row>
    <row r="3770" spans="1:5" x14ac:dyDescent="0.3">
      <c r="A3770" s="1">
        <v>1.06594E-4</v>
      </c>
      <c r="B3770">
        <v>0.2</v>
      </c>
      <c r="C3770">
        <v>2.08</v>
      </c>
      <c r="D3770">
        <v>3.4</v>
      </c>
      <c r="E3770">
        <v>3.32</v>
      </c>
    </row>
    <row r="3771" spans="1:5" x14ac:dyDescent="0.3">
      <c r="A3771" s="1">
        <v>1.0659599999999999E-4</v>
      </c>
      <c r="B3771">
        <v>0.2</v>
      </c>
      <c r="C3771">
        <v>2.08</v>
      </c>
      <c r="D3771">
        <v>3.4</v>
      </c>
      <c r="E3771">
        <v>3.32</v>
      </c>
    </row>
    <row r="3772" spans="1:5" x14ac:dyDescent="0.3">
      <c r="A3772" s="1">
        <v>1.06598E-4</v>
      </c>
      <c r="B3772">
        <v>0.2</v>
      </c>
      <c r="C3772">
        <v>2.08</v>
      </c>
      <c r="D3772">
        <v>3.4</v>
      </c>
      <c r="E3772">
        <v>3.32</v>
      </c>
    </row>
    <row r="3773" spans="1:5" x14ac:dyDescent="0.3">
      <c r="A3773" s="1">
        <v>1.066E-4</v>
      </c>
      <c r="B3773">
        <v>0.2</v>
      </c>
      <c r="C3773">
        <v>2.08</v>
      </c>
      <c r="D3773">
        <v>3.4</v>
      </c>
      <c r="E3773">
        <v>3.32</v>
      </c>
    </row>
    <row r="3774" spans="1:5" x14ac:dyDescent="0.3">
      <c r="A3774" s="1">
        <v>1.0660199999999999E-4</v>
      </c>
      <c r="B3774">
        <v>0.2</v>
      </c>
      <c r="C3774">
        <v>2.08</v>
      </c>
      <c r="D3774">
        <v>3.4</v>
      </c>
      <c r="E3774">
        <v>3.32</v>
      </c>
    </row>
    <row r="3775" spans="1:5" x14ac:dyDescent="0.3">
      <c r="A3775" s="1">
        <v>1.06604E-4</v>
      </c>
      <c r="B3775">
        <v>0.2</v>
      </c>
      <c r="C3775">
        <v>2.08</v>
      </c>
      <c r="D3775">
        <v>3.4</v>
      </c>
      <c r="E3775">
        <v>3.32</v>
      </c>
    </row>
    <row r="3776" spans="1:5" x14ac:dyDescent="0.3">
      <c r="A3776" s="1">
        <v>1.06606E-4</v>
      </c>
      <c r="B3776">
        <v>0.2</v>
      </c>
      <c r="C3776">
        <v>2.08</v>
      </c>
      <c r="D3776">
        <v>3.4</v>
      </c>
      <c r="E3776">
        <v>3.32</v>
      </c>
    </row>
    <row r="3777" spans="1:5" x14ac:dyDescent="0.3">
      <c r="A3777" s="1">
        <v>1.0660800000000001E-4</v>
      </c>
      <c r="B3777">
        <v>0.2</v>
      </c>
      <c r="C3777">
        <v>2.08</v>
      </c>
      <c r="D3777">
        <v>3.4</v>
      </c>
      <c r="E3777">
        <v>3.32</v>
      </c>
    </row>
    <row r="3778" spans="1:5" x14ac:dyDescent="0.3">
      <c r="A3778" s="1">
        <v>1.0661E-4</v>
      </c>
      <c r="B3778">
        <v>0.2</v>
      </c>
      <c r="C3778">
        <v>2.12</v>
      </c>
      <c r="D3778">
        <v>3.4</v>
      </c>
      <c r="E3778">
        <v>3.32</v>
      </c>
    </row>
    <row r="3779" spans="1:5" x14ac:dyDescent="0.3">
      <c r="A3779" s="1">
        <v>1.06612E-4</v>
      </c>
      <c r="B3779">
        <v>0.2</v>
      </c>
      <c r="C3779">
        <v>2.12</v>
      </c>
      <c r="D3779">
        <v>3.4</v>
      </c>
      <c r="E3779">
        <v>3.32</v>
      </c>
    </row>
    <row r="3780" spans="1:5" x14ac:dyDescent="0.3">
      <c r="A3780" s="1">
        <v>1.0661400000000001E-4</v>
      </c>
      <c r="B3780">
        <v>0.2</v>
      </c>
      <c r="C3780">
        <v>2.12</v>
      </c>
      <c r="D3780">
        <v>3.4</v>
      </c>
      <c r="E3780">
        <v>3.32</v>
      </c>
    </row>
    <row r="3781" spans="1:5" x14ac:dyDescent="0.3">
      <c r="A3781" s="1">
        <v>1.06616E-4</v>
      </c>
      <c r="B3781">
        <v>0.2</v>
      </c>
      <c r="C3781">
        <v>2.12</v>
      </c>
      <c r="D3781">
        <v>3.4</v>
      </c>
      <c r="E3781">
        <v>3.32</v>
      </c>
    </row>
    <row r="3782" spans="1:5" x14ac:dyDescent="0.3">
      <c r="A3782" s="1">
        <v>1.06618E-4</v>
      </c>
      <c r="B3782">
        <v>0.2</v>
      </c>
      <c r="C3782">
        <v>2.12</v>
      </c>
      <c r="D3782">
        <v>3.4</v>
      </c>
      <c r="E3782">
        <v>3.32</v>
      </c>
    </row>
    <row r="3783" spans="1:5" x14ac:dyDescent="0.3">
      <c r="A3783" s="1">
        <v>1.0662000000000001E-4</v>
      </c>
      <c r="B3783">
        <v>0.2</v>
      </c>
      <c r="C3783">
        <v>2.12</v>
      </c>
      <c r="D3783">
        <v>3.4</v>
      </c>
      <c r="E3783">
        <v>3.32</v>
      </c>
    </row>
    <row r="3784" spans="1:5" x14ac:dyDescent="0.3">
      <c r="A3784" s="1">
        <v>1.06622E-4</v>
      </c>
      <c r="B3784">
        <v>0.2</v>
      </c>
      <c r="C3784">
        <v>2.12</v>
      </c>
      <c r="D3784">
        <v>3.4</v>
      </c>
      <c r="E3784">
        <v>3.32</v>
      </c>
    </row>
    <row r="3785" spans="1:5" x14ac:dyDescent="0.3">
      <c r="A3785" s="1">
        <v>1.06624E-4</v>
      </c>
      <c r="B3785">
        <v>0.2</v>
      </c>
      <c r="C3785">
        <v>2.12</v>
      </c>
      <c r="D3785">
        <v>3.4</v>
      </c>
      <c r="E3785">
        <v>3.32</v>
      </c>
    </row>
    <row r="3786" spans="1:5" x14ac:dyDescent="0.3">
      <c r="A3786" s="1">
        <v>1.0662600000000001E-4</v>
      </c>
      <c r="B3786">
        <v>0.2</v>
      </c>
      <c r="C3786">
        <v>2.12</v>
      </c>
      <c r="D3786">
        <v>3.4</v>
      </c>
      <c r="E3786">
        <v>3.32</v>
      </c>
    </row>
    <row r="3787" spans="1:5" x14ac:dyDescent="0.3">
      <c r="A3787" s="1">
        <v>1.06628E-4</v>
      </c>
      <c r="B3787">
        <v>0.2</v>
      </c>
      <c r="C3787">
        <v>2.12</v>
      </c>
      <c r="D3787">
        <v>3.4</v>
      </c>
      <c r="E3787">
        <v>3.32</v>
      </c>
    </row>
    <row r="3788" spans="1:5" x14ac:dyDescent="0.3">
      <c r="A3788" s="1">
        <v>1.0663E-4</v>
      </c>
      <c r="B3788">
        <v>0.2</v>
      </c>
      <c r="C3788">
        <v>2.12</v>
      </c>
      <c r="D3788">
        <v>3.4</v>
      </c>
      <c r="E3788">
        <v>3.32</v>
      </c>
    </row>
    <row r="3789" spans="1:5" x14ac:dyDescent="0.3">
      <c r="A3789" s="1">
        <v>1.06632E-4</v>
      </c>
      <c r="B3789">
        <v>0.2</v>
      </c>
      <c r="C3789">
        <v>2.12</v>
      </c>
      <c r="D3789">
        <v>3.4</v>
      </c>
      <c r="E3789">
        <v>3.32</v>
      </c>
    </row>
    <row r="3790" spans="1:5" x14ac:dyDescent="0.3">
      <c r="A3790" s="1">
        <v>1.06634E-4</v>
      </c>
      <c r="B3790">
        <v>0.2</v>
      </c>
      <c r="C3790">
        <v>2.12</v>
      </c>
      <c r="D3790">
        <v>3.4</v>
      </c>
      <c r="E3790">
        <v>3.32</v>
      </c>
    </row>
    <row r="3791" spans="1:5" x14ac:dyDescent="0.3">
      <c r="A3791" s="1">
        <v>1.06636E-4</v>
      </c>
      <c r="B3791">
        <v>0.2</v>
      </c>
      <c r="C3791">
        <v>2.12</v>
      </c>
      <c r="D3791">
        <v>3.4</v>
      </c>
      <c r="E3791">
        <v>3.32</v>
      </c>
    </row>
    <row r="3792" spans="1:5" x14ac:dyDescent="0.3">
      <c r="A3792" s="1">
        <v>1.06638E-4</v>
      </c>
      <c r="B3792">
        <v>0.2</v>
      </c>
      <c r="C3792">
        <v>2.12</v>
      </c>
      <c r="D3792">
        <v>3.4</v>
      </c>
      <c r="E3792">
        <v>3.32</v>
      </c>
    </row>
    <row r="3793" spans="1:5" x14ac:dyDescent="0.3">
      <c r="A3793" s="1">
        <v>1.0664E-4</v>
      </c>
      <c r="B3793">
        <v>0.2</v>
      </c>
      <c r="C3793">
        <v>2.12</v>
      </c>
      <c r="D3793">
        <v>3.4</v>
      </c>
      <c r="E3793">
        <v>3.32</v>
      </c>
    </row>
    <row r="3794" spans="1:5" x14ac:dyDescent="0.3">
      <c r="A3794" s="1">
        <v>1.06642E-4</v>
      </c>
      <c r="B3794">
        <v>0.2</v>
      </c>
      <c r="C3794">
        <v>2.12</v>
      </c>
      <c r="D3794">
        <v>3.4</v>
      </c>
      <c r="E3794">
        <v>3.32</v>
      </c>
    </row>
    <row r="3795" spans="1:5" x14ac:dyDescent="0.3">
      <c r="A3795" s="1">
        <v>1.06644E-4</v>
      </c>
      <c r="B3795">
        <v>0.2</v>
      </c>
      <c r="C3795">
        <v>2.12</v>
      </c>
      <c r="D3795">
        <v>3.4</v>
      </c>
      <c r="E3795">
        <v>3.32</v>
      </c>
    </row>
    <row r="3796" spans="1:5" x14ac:dyDescent="0.3">
      <c r="A3796" s="1">
        <v>1.06646E-4</v>
      </c>
      <c r="B3796">
        <v>0.2</v>
      </c>
      <c r="C3796">
        <v>2.16</v>
      </c>
      <c r="D3796">
        <v>3.4</v>
      </c>
      <c r="E3796">
        <v>3.32</v>
      </c>
    </row>
    <row r="3797" spans="1:5" x14ac:dyDescent="0.3">
      <c r="A3797" s="1">
        <v>1.06648E-4</v>
      </c>
      <c r="B3797">
        <v>0.2</v>
      </c>
      <c r="C3797">
        <v>2.16</v>
      </c>
      <c r="D3797">
        <v>3.4</v>
      </c>
      <c r="E3797">
        <v>3.32</v>
      </c>
    </row>
    <row r="3798" spans="1:5" x14ac:dyDescent="0.3">
      <c r="A3798" s="1">
        <v>1.0665E-4</v>
      </c>
      <c r="B3798">
        <v>0.2</v>
      </c>
      <c r="C3798">
        <v>2.16</v>
      </c>
      <c r="D3798">
        <v>3.4</v>
      </c>
      <c r="E3798">
        <v>3.32</v>
      </c>
    </row>
    <row r="3799" spans="1:5" x14ac:dyDescent="0.3">
      <c r="A3799" s="1">
        <v>1.0665199999999999E-4</v>
      </c>
      <c r="B3799">
        <v>0.2</v>
      </c>
      <c r="C3799">
        <v>2.16</v>
      </c>
      <c r="D3799">
        <v>3.4</v>
      </c>
      <c r="E3799">
        <v>3.32</v>
      </c>
    </row>
    <row r="3800" spans="1:5" x14ac:dyDescent="0.3">
      <c r="A3800" s="1">
        <v>1.06654E-4</v>
      </c>
      <c r="B3800">
        <v>0.16</v>
      </c>
      <c r="C3800">
        <v>2.16</v>
      </c>
      <c r="D3800">
        <v>3.4</v>
      </c>
      <c r="E3800">
        <v>3.32</v>
      </c>
    </row>
    <row r="3801" spans="1:5" x14ac:dyDescent="0.3">
      <c r="A3801" s="1">
        <v>1.06656E-4</v>
      </c>
      <c r="B3801">
        <v>0.16</v>
      </c>
      <c r="C3801">
        <v>2.16</v>
      </c>
      <c r="D3801">
        <v>3.4</v>
      </c>
      <c r="E3801">
        <v>3.32</v>
      </c>
    </row>
    <row r="3802" spans="1:5" x14ac:dyDescent="0.3">
      <c r="A3802" s="1">
        <v>1.0665799999999999E-4</v>
      </c>
      <c r="B3802">
        <v>0.2</v>
      </c>
      <c r="C3802">
        <v>2.16</v>
      </c>
      <c r="D3802">
        <v>3.4</v>
      </c>
      <c r="E3802">
        <v>3.32</v>
      </c>
    </row>
    <row r="3803" spans="1:5" x14ac:dyDescent="0.3">
      <c r="A3803" s="1">
        <v>1.0666E-4</v>
      </c>
      <c r="B3803">
        <v>0.2</v>
      </c>
      <c r="C3803">
        <v>2.16</v>
      </c>
      <c r="D3803">
        <v>3.4</v>
      </c>
      <c r="E3803">
        <v>3.32</v>
      </c>
    </row>
    <row r="3804" spans="1:5" x14ac:dyDescent="0.3">
      <c r="A3804" s="1">
        <v>1.06662E-4</v>
      </c>
      <c r="B3804">
        <v>0.2</v>
      </c>
      <c r="C3804">
        <v>2.16</v>
      </c>
      <c r="D3804">
        <v>3.4</v>
      </c>
      <c r="E3804">
        <v>3.32</v>
      </c>
    </row>
    <row r="3805" spans="1:5" x14ac:dyDescent="0.3">
      <c r="A3805" s="1">
        <v>1.0666399999999999E-4</v>
      </c>
      <c r="B3805">
        <v>0.2</v>
      </c>
      <c r="C3805">
        <v>2.16</v>
      </c>
      <c r="D3805">
        <v>3.4</v>
      </c>
      <c r="E3805">
        <v>3.32</v>
      </c>
    </row>
    <row r="3806" spans="1:5" x14ac:dyDescent="0.3">
      <c r="A3806" s="1">
        <v>1.06666E-4</v>
      </c>
      <c r="B3806">
        <v>0.2</v>
      </c>
      <c r="C3806">
        <v>2.16</v>
      </c>
      <c r="D3806">
        <v>3.4</v>
      </c>
      <c r="E3806">
        <v>3.32</v>
      </c>
    </row>
    <row r="3807" spans="1:5" x14ac:dyDescent="0.3">
      <c r="A3807" s="1">
        <v>1.06668E-4</v>
      </c>
      <c r="B3807">
        <v>0.2</v>
      </c>
      <c r="C3807">
        <v>2.16</v>
      </c>
      <c r="D3807">
        <v>3.4</v>
      </c>
      <c r="E3807">
        <v>3.32</v>
      </c>
    </row>
    <row r="3808" spans="1:5" x14ac:dyDescent="0.3">
      <c r="A3808" s="1">
        <v>1.0666999999999999E-4</v>
      </c>
      <c r="B3808">
        <v>0.16</v>
      </c>
      <c r="C3808">
        <v>2.16</v>
      </c>
      <c r="D3808">
        <v>3.4</v>
      </c>
      <c r="E3808">
        <v>3.32</v>
      </c>
    </row>
    <row r="3809" spans="1:5" x14ac:dyDescent="0.3">
      <c r="A3809" s="1">
        <v>1.06672E-4</v>
      </c>
      <c r="B3809">
        <v>0.16</v>
      </c>
      <c r="C3809">
        <v>2.16</v>
      </c>
      <c r="D3809">
        <v>3.4</v>
      </c>
      <c r="E3809">
        <v>3.32</v>
      </c>
    </row>
    <row r="3810" spans="1:5" x14ac:dyDescent="0.3">
      <c r="A3810" s="1">
        <v>1.06674E-4</v>
      </c>
      <c r="B3810">
        <v>0.2</v>
      </c>
      <c r="C3810">
        <v>2.16</v>
      </c>
      <c r="D3810">
        <v>3.4</v>
      </c>
      <c r="E3810">
        <v>3.32</v>
      </c>
    </row>
    <row r="3811" spans="1:5" x14ac:dyDescent="0.3">
      <c r="A3811" s="1">
        <v>1.0667600000000001E-4</v>
      </c>
      <c r="B3811">
        <v>0.2</v>
      </c>
      <c r="C3811">
        <v>2.16</v>
      </c>
      <c r="D3811">
        <v>3.4</v>
      </c>
      <c r="E3811">
        <v>3.32</v>
      </c>
    </row>
    <row r="3812" spans="1:5" x14ac:dyDescent="0.3">
      <c r="A3812" s="1">
        <v>1.06678E-4</v>
      </c>
      <c r="B3812">
        <v>0.2</v>
      </c>
      <c r="C3812">
        <v>2.2000000000000002</v>
      </c>
      <c r="D3812">
        <v>3.4</v>
      </c>
      <c r="E3812">
        <v>3.32</v>
      </c>
    </row>
    <row r="3813" spans="1:5" x14ac:dyDescent="0.3">
      <c r="A3813" s="1">
        <v>1.0668E-4</v>
      </c>
      <c r="B3813">
        <v>0.2</v>
      </c>
      <c r="C3813">
        <v>2.2000000000000002</v>
      </c>
      <c r="D3813">
        <v>3.4</v>
      </c>
      <c r="E3813">
        <v>3.32</v>
      </c>
    </row>
    <row r="3814" spans="1:5" x14ac:dyDescent="0.3">
      <c r="A3814" s="1">
        <v>1.0668200000000001E-4</v>
      </c>
      <c r="B3814">
        <v>0.2</v>
      </c>
      <c r="C3814">
        <v>2.2000000000000002</v>
      </c>
      <c r="D3814">
        <v>3.4</v>
      </c>
      <c r="E3814">
        <v>3.32</v>
      </c>
    </row>
    <row r="3815" spans="1:5" x14ac:dyDescent="0.3">
      <c r="A3815" s="1">
        <v>1.06684E-4</v>
      </c>
      <c r="B3815">
        <v>0.2</v>
      </c>
      <c r="C3815">
        <v>2.16</v>
      </c>
      <c r="D3815">
        <v>3.4</v>
      </c>
      <c r="E3815">
        <v>3.32</v>
      </c>
    </row>
    <row r="3816" spans="1:5" x14ac:dyDescent="0.3">
      <c r="A3816" s="1">
        <v>1.06686E-4</v>
      </c>
      <c r="B3816">
        <v>0.2</v>
      </c>
      <c r="C3816">
        <v>2.16</v>
      </c>
      <c r="D3816">
        <v>3.4</v>
      </c>
      <c r="E3816">
        <v>3.32</v>
      </c>
    </row>
    <row r="3817" spans="1:5" x14ac:dyDescent="0.3">
      <c r="A3817" s="1">
        <v>1.0668800000000001E-4</v>
      </c>
      <c r="B3817">
        <v>0.2</v>
      </c>
      <c r="C3817">
        <v>2.16</v>
      </c>
      <c r="D3817">
        <v>3.4</v>
      </c>
      <c r="E3817">
        <v>3.32</v>
      </c>
    </row>
    <row r="3818" spans="1:5" x14ac:dyDescent="0.3">
      <c r="A3818" s="1">
        <v>1.0669E-4</v>
      </c>
      <c r="B3818">
        <v>0.2</v>
      </c>
      <c r="C3818">
        <v>2.2000000000000002</v>
      </c>
      <c r="D3818">
        <v>3.4</v>
      </c>
      <c r="E3818">
        <v>3.32</v>
      </c>
    </row>
    <row r="3819" spans="1:5" x14ac:dyDescent="0.3">
      <c r="A3819" s="1">
        <v>1.06692E-4</v>
      </c>
      <c r="B3819">
        <v>0.2</v>
      </c>
      <c r="C3819">
        <v>2.2000000000000002</v>
      </c>
      <c r="D3819">
        <v>3.4</v>
      </c>
      <c r="E3819">
        <v>3.32</v>
      </c>
    </row>
    <row r="3820" spans="1:5" x14ac:dyDescent="0.3">
      <c r="A3820" s="1">
        <v>1.0669400000000001E-4</v>
      </c>
      <c r="B3820">
        <v>0.2</v>
      </c>
      <c r="C3820">
        <v>2.2000000000000002</v>
      </c>
      <c r="D3820">
        <v>3.4</v>
      </c>
      <c r="E3820">
        <v>3.32</v>
      </c>
    </row>
    <row r="3821" spans="1:5" x14ac:dyDescent="0.3">
      <c r="A3821" s="1">
        <v>1.06696E-4</v>
      </c>
      <c r="B3821">
        <v>0.2</v>
      </c>
      <c r="C3821">
        <v>2.2000000000000002</v>
      </c>
      <c r="D3821">
        <v>3.4</v>
      </c>
      <c r="E3821">
        <v>3.32</v>
      </c>
    </row>
    <row r="3822" spans="1:5" x14ac:dyDescent="0.3">
      <c r="A3822" s="1">
        <v>1.06698E-4</v>
      </c>
      <c r="B3822">
        <v>0.2</v>
      </c>
      <c r="C3822">
        <v>2.2000000000000002</v>
      </c>
      <c r="D3822">
        <v>3.4</v>
      </c>
      <c r="E3822">
        <v>3.32</v>
      </c>
    </row>
    <row r="3823" spans="1:5" x14ac:dyDescent="0.3">
      <c r="A3823" s="1">
        <v>1.0670000000000001E-4</v>
      </c>
      <c r="B3823">
        <v>0.2</v>
      </c>
      <c r="C3823">
        <v>2.2000000000000002</v>
      </c>
      <c r="D3823">
        <v>3.4</v>
      </c>
      <c r="E3823">
        <v>3.32</v>
      </c>
    </row>
    <row r="3824" spans="1:5" x14ac:dyDescent="0.3">
      <c r="A3824" s="1">
        <v>1.06702E-4</v>
      </c>
      <c r="B3824">
        <v>0.2</v>
      </c>
      <c r="C3824">
        <v>2.2000000000000002</v>
      </c>
      <c r="D3824">
        <v>3.4</v>
      </c>
      <c r="E3824">
        <v>3.32</v>
      </c>
    </row>
    <row r="3825" spans="1:5" x14ac:dyDescent="0.3">
      <c r="A3825" s="1">
        <v>1.06704E-4</v>
      </c>
      <c r="B3825">
        <v>0.2</v>
      </c>
      <c r="C3825">
        <v>2.2000000000000002</v>
      </c>
      <c r="D3825">
        <v>3.4</v>
      </c>
      <c r="E3825">
        <v>3.32</v>
      </c>
    </row>
    <row r="3826" spans="1:5" x14ac:dyDescent="0.3">
      <c r="A3826" s="1">
        <v>1.06706E-4</v>
      </c>
      <c r="B3826">
        <v>0.2</v>
      </c>
      <c r="C3826">
        <v>2.2000000000000002</v>
      </c>
      <c r="D3826">
        <v>3.4</v>
      </c>
      <c r="E3826">
        <v>3.32</v>
      </c>
    </row>
    <row r="3827" spans="1:5" x14ac:dyDescent="0.3">
      <c r="A3827" s="1">
        <v>1.06708E-4</v>
      </c>
      <c r="B3827">
        <v>0.2</v>
      </c>
      <c r="C3827">
        <v>2.2000000000000002</v>
      </c>
      <c r="D3827">
        <v>3.4</v>
      </c>
      <c r="E3827">
        <v>3.32</v>
      </c>
    </row>
    <row r="3828" spans="1:5" x14ac:dyDescent="0.3">
      <c r="A3828" s="1">
        <v>1.0671E-4</v>
      </c>
      <c r="B3828">
        <v>0.2</v>
      </c>
      <c r="C3828">
        <v>2.2000000000000002</v>
      </c>
      <c r="D3828">
        <v>3.4</v>
      </c>
      <c r="E3828">
        <v>3.32</v>
      </c>
    </row>
    <row r="3829" spans="1:5" x14ac:dyDescent="0.3">
      <c r="A3829" s="1">
        <v>1.06712E-4</v>
      </c>
      <c r="B3829">
        <v>0.16</v>
      </c>
      <c r="C3829">
        <v>2.2000000000000002</v>
      </c>
      <c r="D3829">
        <v>3.4</v>
      </c>
      <c r="E3829">
        <v>3.32</v>
      </c>
    </row>
    <row r="3830" spans="1:5" x14ac:dyDescent="0.3">
      <c r="A3830" s="1">
        <v>1.06714E-4</v>
      </c>
      <c r="B3830">
        <v>0.16</v>
      </c>
      <c r="C3830">
        <v>2.2000000000000002</v>
      </c>
      <c r="D3830">
        <v>3.4</v>
      </c>
      <c r="E3830">
        <v>3.32</v>
      </c>
    </row>
    <row r="3831" spans="1:5" x14ac:dyDescent="0.3">
      <c r="A3831" s="1">
        <v>1.06716E-4</v>
      </c>
      <c r="B3831">
        <v>0.2</v>
      </c>
      <c r="C3831">
        <v>2.2400000000000002</v>
      </c>
      <c r="D3831">
        <v>3.4</v>
      </c>
      <c r="E3831">
        <v>3.32</v>
      </c>
    </row>
    <row r="3832" spans="1:5" x14ac:dyDescent="0.3">
      <c r="A3832" s="1">
        <v>1.06718E-4</v>
      </c>
      <c r="B3832">
        <v>0.2</v>
      </c>
      <c r="C3832">
        <v>2.2400000000000002</v>
      </c>
      <c r="D3832">
        <v>3.4</v>
      </c>
      <c r="E3832">
        <v>3.32</v>
      </c>
    </row>
    <row r="3833" spans="1:5" x14ac:dyDescent="0.3">
      <c r="A3833" s="1">
        <v>1.0671999999999999E-4</v>
      </c>
      <c r="B3833">
        <v>0.2</v>
      </c>
      <c r="C3833">
        <v>2.2400000000000002</v>
      </c>
      <c r="D3833">
        <v>3.4</v>
      </c>
      <c r="E3833">
        <v>3.32</v>
      </c>
    </row>
    <row r="3834" spans="1:5" x14ac:dyDescent="0.3">
      <c r="A3834" s="1">
        <v>1.06722E-4</v>
      </c>
      <c r="B3834">
        <v>0.2</v>
      </c>
      <c r="C3834">
        <v>2.2400000000000002</v>
      </c>
      <c r="D3834">
        <v>3.4</v>
      </c>
      <c r="E3834">
        <v>3.32</v>
      </c>
    </row>
    <row r="3835" spans="1:5" x14ac:dyDescent="0.3">
      <c r="A3835" s="1">
        <v>1.06724E-4</v>
      </c>
      <c r="B3835">
        <v>0.2</v>
      </c>
      <c r="C3835">
        <v>2.2400000000000002</v>
      </c>
      <c r="D3835">
        <v>3.4</v>
      </c>
      <c r="E3835">
        <v>3.32</v>
      </c>
    </row>
    <row r="3836" spans="1:5" x14ac:dyDescent="0.3">
      <c r="A3836" s="1">
        <v>1.0672599999999999E-4</v>
      </c>
      <c r="B3836">
        <v>0.2</v>
      </c>
      <c r="C3836">
        <v>2.2400000000000002</v>
      </c>
      <c r="D3836">
        <v>3.4</v>
      </c>
      <c r="E3836">
        <v>3.32</v>
      </c>
    </row>
    <row r="3837" spans="1:5" x14ac:dyDescent="0.3">
      <c r="A3837" s="1">
        <v>1.06728E-4</v>
      </c>
      <c r="B3837">
        <v>0.2</v>
      </c>
      <c r="C3837">
        <v>2.2400000000000002</v>
      </c>
      <c r="D3837">
        <v>3.4</v>
      </c>
      <c r="E3837">
        <v>3.32</v>
      </c>
    </row>
    <row r="3838" spans="1:5" x14ac:dyDescent="0.3">
      <c r="A3838" s="1">
        <v>1.0673E-4</v>
      </c>
      <c r="B3838">
        <v>0.2</v>
      </c>
      <c r="C3838">
        <v>2.2400000000000002</v>
      </c>
      <c r="D3838">
        <v>3.4</v>
      </c>
      <c r="E3838">
        <v>3.32</v>
      </c>
    </row>
    <row r="3839" spans="1:5" x14ac:dyDescent="0.3">
      <c r="A3839" s="1">
        <v>1.0673199999999999E-4</v>
      </c>
      <c r="B3839">
        <v>0.2</v>
      </c>
      <c r="C3839">
        <v>2.2400000000000002</v>
      </c>
      <c r="D3839">
        <v>3.4</v>
      </c>
      <c r="E3839">
        <v>3.32</v>
      </c>
    </row>
    <row r="3840" spans="1:5" x14ac:dyDescent="0.3">
      <c r="A3840" s="1">
        <v>1.06734E-4</v>
      </c>
      <c r="B3840">
        <v>0.2</v>
      </c>
      <c r="C3840">
        <v>2.2400000000000002</v>
      </c>
      <c r="D3840">
        <v>3.4</v>
      </c>
      <c r="E3840">
        <v>3.32</v>
      </c>
    </row>
    <row r="3841" spans="1:5" x14ac:dyDescent="0.3">
      <c r="A3841" s="1">
        <v>1.06736E-4</v>
      </c>
      <c r="B3841">
        <v>0.2</v>
      </c>
      <c r="C3841">
        <v>2.2400000000000002</v>
      </c>
      <c r="D3841">
        <v>3.4</v>
      </c>
      <c r="E3841">
        <v>3.32</v>
      </c>
    </row>
    <row r="3842" spans="1:5" x14ac:dyDescent="0.3">
      <c r="A3842" s="1">
        <v>1.0673799999999999E-4</v>
      </c>
      <c r="B3842">
        <v>0.16</v>
      </c>
      <c r="C3842">
        <v>2.2400000000000002</v>
      </c>
      <c r="D3842">
        <v>3.4</v>
      </c>
      <c r="E3842">
        <v>3.32</v>
      </c>
    </row>
    <row r="3843" spans="1:5" x14ac:dyDescent="0.3">
      <c r="A3843" s="1">
        <v>1.0674E-4</v>
      </c>
      <c r="B3843">
        <v>0.2</v>
      </c>
      <c r="C3843">
        <v>2.2400000000000002</v>
      </c>
      <c r="D3843">
        <v>3.4</v>
      </c>
      <c r="E3843">
        <v>3.32</v>
      </c>
    </row>
    <row r="3844" spans="1:5" x14ac:dyDescent="0.3">
      <c r="A3844" s="1">
        <v>1.06742E-4</v>
      </c>
      <c r="B3844">
        <v>0.2</v>
      </c>
      <c r="C3844">
        <v>2.2400000000000002</v>
      </c>
      <c r="D3844">
        <v>3.4</v>
      </c>
      <c r="E3844">
        <v>3.32</v>
      </c>
    </row>
    <row r="3845" spans="1:5" x14ac:dyDescent="0.3">
      <c r="A3845" s="1">
        <v>1.0674400000000001E-4</v>
      </c>
      <c r="B3845">
        <v>0.2</v>
      </c>
      <c r="C3845">
        <v>2.2799999999999998</v>
      </c>
      <c r="D3845">
        <v>3.4</v>
      </c>
      <c r="E3845">
        <v>3.32</v>
      </c>
    </row>
    <row r="3846" spans="1:5" x14ac:dyDescent="0.3">
      <c r="A3846" s="1">
        <v>1.06746E-4</v>
      </c>
      <c r="B3846">
        <v>0.2</v>
      </c>
      <c r="C3846">
        <v>2.2799999999999998</v>
      </c>
      <c r="D3846">
        <v>3.4</v>
      </c>
      <c r="E3846">
        <v>3.32</v>
      </c>
    </row>
    <row r="3847" spans="1:5" x14ac:dyDescent="0.3">
      <c r="A3847" s="1">
        <v>1.06748E-4</v>
      </c>
      <c r="B3847">
        <v>0.16</v>
      </c>
      <c r="C3847">
        <v>2.2400000000000002</v>
      </c>
      <c r="D3847">
        <v>3.4</v>
      </c>
      <c r="E3847">
        <v>3.32</v>
      </c>
    </row>
    <row r="3848" spans="1:5" x14ac:dyDescent="0.3">
      <c r="A3848" s="1">
        <v>1.0675000000000001E-4</v>
      </c>
      <c r="B3848">
        <v>0.16</v>
      </c>
      <c r="C3848">
        <v>2.2400000000000002</v>
      </c>
      <c r="D3848">
        <v>3.4</v>
      </c>
      <c r="E3848">
        <v>3.32</v>
      </c>
    </row>
    <row r="3849" spans="1:5" x14ac:dyDescent="0.3">
      <c r="A3849" s="1">
        <v>1.06752E-4</v>
      </c>
      <c r="B3849">
        <v>0.2</v>
      </c>
      <c r="C3849">
        <v>2.2400000000000002</v>
      </c>
      <c r="D3849">
        <v>3.4</v>
      </c>
      <c r="E3849">
        <v>3.32</v>
      </c>
    </row>
    <row r="3850" spans="1:5" x14ac:dyDescent="0.3">
      <c r="A3850" s="1">
        <v>1.06754E-4</v>
      </c>
      <c r="B3850">
        <v>0.2</v>
      </c>
      <c r="C3850">
        <v>2.2400000000000002</v>
      </c>
      <c r="D3850">
        <v>3.4</v>
      </c>
      <c r="E3850">
        <v>3.32</v>
      </c>
    </row>
    <row r="3851" spans="1:5" x14ac:dyDescent="0.3">
      <c r="A3851" s="1">
        <v>1.0675600000000001E-4</v>
      </c>
      <c r="B3851">
        <v>0.2</v>
      </c>
      <c r="C3851">
        <v>2.2400000000000002</v>
      </c>
      <c r="D3851">
        <v>3.4</v>
      </c>
      <c r="E3851">
        <v>3.32</v>
      </c>
    </row>
    <row r="3852" spans="1:5" x14ac:dyDescent="0.3">
      <c r="A3852" s="1">
        <v>1.06758E-4</v>
      </c>
      <c r="B3852">
        <v>0.2</v>
      </c>
      <c r="C3852">
        <v>2.2400000000000002</v>
      </c>
      <c r="D3852">
        <v>3.4</v>
      </c>
      <c r="E3852">
        <v>3.32</v>
      </c>
    </row>
    <row r="3853" spans="1:5" x14ac:dyDescent="0.3">
      <c r="A3853" s="1">
        <v>1.0676E-4</v>
      </c>
      <c r="B3853">
        <v>0.2</v>
      </c>
      <c r="C3853">
        <v>2.2400000000000002</v>
      </c>
      <c r="D3853">
        <v>3.4</v>
      </c>
      <c r="E3853">
        <v>3.32</v>
      </c>
    </row>
    <row r="3854" spans="1:5" x14ac:dyDescent="0.3">
      <c r="A3854" s="1">
        <v>1.0676200000000001E-4</v>
      </c>
      <c r="B3854">
        <v>0.2</v>
      </c>
      <c r="C3854">
        <v>2.2400000000000002</v>
      </c>
      <c r="D3854">
        <v>3.4</v>
      </c>
      <c r="E3854">
        <v>3.32</v>
      </c>
    </row>
    <row r="3855" spans="1:5" x14ac:dyDescent="0.3">
      <c r="A3855" s="1">
        <v>1.06764E-4</v>
      </c>
      <c r="B3855">
        <v>0.2</v>
      </c>
      <c r="C3855">
        <v>2.2400000000000002</v>
      </c>
      <c r="D3855">
        <v>3.4</v>
      </c>
      <c r="E3855">
        <v>3.32</v>
      </c>
    </row>
    <row r="3856" spans="1:5" x14ac:dyDescent="0.3">
      <c r="A3856" s="1">
        <v>1.06766E-4</v>
      </c>
      <c r="B3856">
        <v>0.2</v>
      </c>
      <c r="C3856">
        <v>2.2799999999999998</v>
      </c>
      <c r="D3856">
        <v>3.4</v>
      </c>
      <c r="E3856">
        <v>3.32</v>
      </c>
    </row>
    <row r="3857" spans="1:5" x14ac:dyDescent="0.3">
      <c r="A3857" s="1">
        <v>1.0676800000000001E-4</v>
      </c>
      <c r="B3857">
        <v>0.2</v>
      </c>
      <c r="C3857">
        <v>2.2799999999999998</v>
      </c>
      <c r="D3857">
        <v>3.4</v>
      </c>
      <c r="E3857">
        <v>3.32</v>
      </c>
    </row>
    <row r="3858" spans="1:5" x14ac:dyDescent="0.3">
      <c r="A3858" s="1">
        <v>1.0677E-4</v>
      </c>
      <c r="B3858">
        <v>0.2</v>
      </c>
      <c r="C3858">
        <v>2.2799999999999998</v>
      </c>
      <c r="D3858">
        <v>3.4</v>
      </c>
      <c r="E3858">
        <v>3.32</v>
      </c>
    </row>
    <row r="3859" spans="1:5" x14ac:dyDescent="0.3">
      <c r="A3859" s="1">
        <v>1.06772E-4</v>
      </c>
      <c r="B3859">
        <v>0.2</v>
      </c>
      <c r="C3859">
        <v>2.2799999999999998</v>
      </c>
      <c r="D3859">
        <v>3.4</v>
      </c>
      <c r="E3859">
        <v>3.32</v>
      </c>
    </row>
    <row r="3860" spans="1:5" x14ac:dyDescent="0.3">
      <c r="A3860" s="1">
        <v>1.06774E-4</v>
      </c>
      <c r="B3860">
        <v>0.2</v>
      </c>
      <c r="C3860">
        <v>2.2799999999999998</v>
      </c>
      <c r="D3860">
        <v>3.4</v>
      </c>
      <c r="E3860">
        <v>3.32</v>
      </c>
    </row>
    <row r="3861" spans="1:5" x14ac:dyDescent="0.3">
      <c r="A3861" s="1">
        <v>1.06776E-4</v>
      </c>
      <c r="B3861">
        <v>0.2</v>
      </c>
      <c r="C3861">
        <v>2.2799999999999998</v>
      </c>
      <c r="D3861">
        <v>3.4</v>
      </c>
      <c r="E3861">
        <v>3.32</v>
      </c>
    </row>
    <row r="3862" spans="1:5" x14ac:dyDescent="0.3">
      <c r="A3862" s="1">
        <v>1.06778E-4</v>
      </c>
      <c r="B3862">
        <v>0.2</v>
      </c>
      <c r="C3862">
        <v>2.2799999999999998</v>
      </c>
      <c r="D3862">
        <v>3.4</v>
      </c>
      <c r="E3862">
        <v>3.32</v>
      </c>
    </row>
    <row r="3863" spans="1:5" x14ac:dyDescent="0.3">
      <c r="A3863" s="1">
        <v>1.0678E-4</v>
      </c>
      <c r="B3863">
        <v>0.2</v>
      </c>
      <c r="C3863">
        <v>2.2799999999999998</v>
      </c>
      <c r="D3863">
        <v>3.4</v>
      </c>
      <c r="E3863">
        <v>3.32</v>
      </c>
    </row>
    <row r="3864" spans="1:5" x14ac:dyDescent="0.3">
      <c r="A3864" s="1">
        <v>1.06782E-4</v>
      </c>
      <c r="B3864">
        <v>0.2</v>
      </c>
      <c r="C3864">
        <v>2.2799999999999998</v>
      </c>
      <c r="D3864">
        <v>3.4</v>
      </c>
      <c r="E3864">
        <v>3.32</v>
      </c>
    </row>
    <row r="3865" spans="1:5" x14ac:dyDescent="0.3">
      <c r="A3865" s="1">
        <v>1.06784E-4</v>
      </c>
      <c r="B3865">
        <v>0.2</v>
      </c>
      <c r="C3865">
        <v>2.2799999999999998</v>
      </c>
      <c r="D3865">
        <v>3.4</v>
      </c>
      <c r="E3865">
        <v>3.32</v>
      </c>
    </row>
    <row r="3866" spans="1:5" x14ac:dyDescent="0.3">
      <c r="A3866" s="1">
        <v>1.06786E-4</v>
      </c>
      <c r="B3866">
        <v>0.2</v>
      </c>
      <c r="C3866">
        <v>2.2799999999999998</v>
      </c>
      <c r="D3866">
        <v>3.4</v>
      </c>
      <c r="E3866">
        <v>3.32</v>
      </c>
    </row>
    <row r="3867" spans="1:5" x14ac:dyDescent="0.3">
      <c r="A3867" s="1">
        <v>1.0678799999999999E-4</v>
      </c>
      <c r="B3867">
        <v>0.2</v>
      </c>
      <c r="C3867">
        <v>2.2799999999999998</v>
      </c>
      <c r="D3867">
        <v>3.4</v>
      </c>
      <c r="E3867">
        <v>3.32</v>
      </c>
    </row>
    <row r="3868" spans="1:5" x14ac:dyDescent="0.3">
      <c r="A3868" s="1">
        <v>1.0679E-4</v>
      </c>
      <c r="B3868">
        <v>0.2</v>
      </c>
      <c r="C3868">
        <v>2.2799999999999998</v>
      </c>
      <c r="D3868">
        <v>3.4</v>
      </c>
      <c r="E3868">
        <v>3.32</v>
      </c>
    </row>
    <row r="3869" spans="1:5" x14ac:dyDescent="0.3">
      <c r="A3869" s="1">
        <v>1.06792E-4</v>
      </c>
      <c r="B3869">
        <v>0.2</v>
      </c>
      <c r="C3869">
        <v>2.2799999999999998</v>
      </c>
      <c r="D3869">
        <v>3.4</v>
      </c>
      <c r="E3869">
        <v>3.32</v>
      </c>
    </row>
    <row r="3870" spans="1:5" x14ac:dyDescent="0.3">
      <c r="A3870" s="1">
        <v>1.0679399999999999E-4</v>
      </c>
      <c r="B3870">
        <v>0.2</v>
      </c>
      <c r="C3870">
        <v>2.2799999999999998</v>
      </c>
      <c r="D3870">
        <v>3.4</v>
      </c>
      <c r="E3870">
        <v>3.32</v>
      </c>
    </row>
    <row r="3871" spans="1:5" x14ac:dyDescent="0.3">
      <c r="A3871" s="1">
        <v>1.06796E-4</v>
      </c>
      <c r="B3871">
        <v>0.2</v>
      </c>
      <c r="C3871">
        <v>2.2799999999999998</v>
      </c>
      <c r="D3871">
        <v>3.4</v>
      </c>
      <c r="E3871">
        <v>3.32</v>
      </c>
    </row>
    <row r="3872" spans="1:5" x14ac:dyDescent="0.3">
      <c r="A3872" s="1">
        <v>1.06798E-4</v>
      </c>
      <c r="B3872">
        <v>0.2</v>
      </c>
      <c r="C3872">
        <v>2.2799999999999998</v>
      </c>
      <c r="D3872">
        <v>3.4</v>
      </c>
      <c r="E3872">
        <v>3.32</v>
      </c>
    </row>
    <row r="3873" spans="1:5" x14ac:dyDescent="0.3">
      <c r="A3873" s="1">
        <v>1.0679999999999999E-4</v>
      </c>
      <c r="B3873">
        <v>0.2</v>
      </c>
      <c r="C3873">
        <v>2.2799999999999998</v>
      </c>
      <c r="D3873">
        <v>3.4</v>
      </c>
      <c r="E3873">
        <v>3.32</v>
      </c>
    </row>
    <row r="3874" spans="1:5" x14ac:dyDescent="0.3">
      <c r="A3874" s="1">
        <v>1.06802E-4</v>
      </c>
      <c r="B3874">
        <v>0.2</v>
      </c>
      <c r="C3874">
        <v>2.2799999999999998</v>
      </c>
      <c r="D3874">
        <v>3.4</v>
      </c>
      <c r="E3874">
        <v>3.32</v>
      </c>
    </row>
    <row r="3875" spans="1:5" x14ac:dyDescent="0.3">
      <c r="A3875" s="1">
        <v>1.06804E-4</v>
      </c>
      <c r="B3875">
        <v>0.2</v>
      </c>
      <c r="C3875">
        <v>2.3199999999999998</v>
      </c>
      <c r="D3875">
        <v>3.4</v>
      </c>
      <c r="E3875">
        <v>3.32</v>
      </c>
    </row>
    <row r="3876" spans="1:5" x14ac:dyDescent="0.3">
      <c r="A3876" s="1">
        <v>1.0680599999999999E-4</v>
      </c>
      <c r="B3876">
        <v>0.2</v>
      </c>
      <c r="C3876">
        <v>2.3199999999999998</v>
      </c>
      <c r="D3876">
        <v>3.4</v>
      </c>
      <c r="E3876">
        <v>3.32</v>
      </c>
    </row>
    <row r="3877" spans="1:5" x14ac:dyDescent="0.3">
      <c r="A3877" s="1">
        <v>1.06808E-4</v>
      </c>
      <c r="B3877">
        <v>0.2</v>
      </c>
      <c r="C3877">
        <v>2.3199999999999998</v>
      </c>
      <c r="D3877">
        <v>3.4</v>
      </c>
      <c r="E3877">
        <v>3.32</v>
      </c>
    </row>
    <row r="3878" spans="1:5" x14ac:dyDescent="0.3">
      <c r="A3878" s="1">
        <v>1.0681E-4</v>
      </c>
      <c r="B3878">
        <v>0.2</v>
      </c>
      <c r="C3878">
        <v>2.3199999999999998</v>
      </c>
      <c r="D3878">
        <v>3.36</v>
      </c>
      <c r="E3878">
        <v>3.32</v>
      </c>
    </row>
    <row r="3879" spans="1:5" x14ac:dyDescent="0.3">
      <c r="A3879" s="1">
        <v>1.0681200000000001E-4</v>
      </c>
      <c r="B3879">
        <v>0.2</v>
      </c>
      <c r="C3879">
        <v>2.3199999999999998</v>
      </c>
      <c r="D3879">
        <v>3.36</v>
      </c>
      <c r="E3879">
        <v>3.32</v>
      </c>
    </row>
    <row r="3880" spans="1:5" x14ac:dyDescent="0.3">
      <c r="A3880" s="1">
        <v>1.06814E-4</v>
      </c>
      <c r="B3880">
        <v>0.2</v>
      </c>
      <c r="C3880">
        <v>2.3199999999999998</v>
      </c>
      <c r="D3880">
        <v>3.36</v>
      </c>
      <c r="E3880">
        <v>3.32</v>
      </c>
    </row>
    <row r="3881" spans="1:5" x14ac:dyDescent="0.3">
      <c r="A3881" s="1">
        <v>1.06816E-4</v>
      </c>
      <c r="B3881">
        <v>0.2</v>
      </c>
      <c r="C3881">
        <v>2.3199999999999998</v>
      </c>
      <c r="D3881">
        <v>3.36</v>
      </c>
      <c r="E3881">
        <v>3.32</v>
      </c>
    </row>
    <row r="3882" spans="1:5" x14ac:dyDescent="0.3">
      <c r="A3882" s="1">
        <v>1.0681800000000001E-4</v>
      </c>
      <c r="B3882">
        <v>0.2</v>
      </c>
      <c r="C3882">
        <v>2.3199999999999998</v>
      </c>
      <c r="D3882">
        <v>3.4</v>
      </c>
      <c r="E3882">
        <v>3.32</v>
      </c>
    </row>
    <row r="3883" spans="1:5" x14ac:dyDescent="0.3">
      <c r="A3883" s="1">
        <v>1.0682E-4</v>
      </c>
      <c r="B3883">
        <v>0.2</v>
      </c>
      <c r="C3883">
        <v>2.3199999999999998</v>
      </c>
      <c r="D3883">
        <v>3.4</v>
      </c>
      <c r="E3883">
        <v>3.32</v>
      </c>
    </row>
    <row r="3884" spans="1:5" x14ac:dyDescent="0.3">
      <c r="A3884" s="1">
        <v>1.06822E-4</v>
      </c>
      <c r="B3884">
        <v>0.2</v>
      </c>
      <c r="C3884">
        <v>2.3199999999999998</v>
      </c>
      <c r="D3884">
        <v>3.4</v>
      </c>
      <c r="E3884">
        <v>3.32</v>
      </c>
    </row>
    <row r="3885" spans="1:5" x14ac:dyDescent="0.3">
      <c r="A3885" s="1">
        <v>1.0682400000000001E-4</v>
      </c>
      <c r="B3885">
        <v>0.2</v>
      </c>
      <c r="C3885">
        <v>2.3199999999999998</v>
      </c>
      <c r="D3885">
        <v>3.4</v>
      </c>
      <c r="E3885">
        <v>3.32</v>
      </c>
    </row>
    <row r="3886" spans="1:5" x14ac:dyDescent="0.3">
      <c r="A3886" s="1">
        <v>1.06826E-4</v>
      </c>
      <c r="B3886">
        <v>0.2</v>
      </c>
      <c r="C3886">
        <v>2.3199999999999998</v>
      </c>
      <c r="D3886">
        <v>3.4</v>
      </c>
      <c r="E3886">
        <v>3.32</v>
      </c>
    </row>
    <row r="3887" spans="1:5" x14ac:dyDescent="0.3">
      <c r="A3887" s="1">
        <v>1.06828E-4</v>
      </c>
      <c r="B3887">
        <v>0.2</v>
      </c>
      <c r="C3887">
        <v>2.3199999999999998</v>
      </c>
      <c r="D3887">
        <v>3.4</v>
      </c>
      <c r="E3887">
        <v>3.32</v>
      </c>
    </row>
    <row r="3888" spans="1:5" x14ac:dyDescent="0.3">
      <c r="A3888" s="1">
        <v>1.0683000000000001E-4</v>
      </c>
      <c r="B3888">
        <v>0.2</v>
      </c>
      <c r="C3888">
        <v>2.3199999999999998</v>
      </c>
      <c r="D3888">
        <v>3.4</v>
      </c>
      <c r="E3888">
        <v>3.32</v>
      </c>
    </row>
    <row r="3889" spans="1:5" x14ac:dyDescent="0.3">
      <c r="A3889" s="1">
        <v>1.06832E-4</v>
      </c>
      <c r="B3889">
        <v>0.2</v>
      </c>
      <c r="C3889">
        <v>2.3199999999999998</v>
      </c>
      <c r="D3889">
        <v>3.4</v>
      </c>
      <c r="E3889">
        <v>3.32</v>
      </c>
    </row>
    <row r="3890" spans="1:5" x14ac:dyDescent="0.3">
      <c r="A3890" s="1">
        <v>1.06834E-4</v>
      </c>
      <c r="B3890">
        <v>0.2</v>
      </c>
      <c r="C3890">
        <v>2.3199999999999998</v>
      </c>
      <c r="D3890">
        <v>3.4</v>
      </c>
      <c r="E3890">
        <v>3.32</v>
      </c>
    </row>
    <row r="3891" spans="1:5" x14ac:dyDescent="0.3">
      <c r="A3891" s="1">
        <v>1.0683600000000001E-4</v>
      </c>
      <c r="B3891">
        <v>0.2</v>
      </c>
      <c r="C3891">
        <v>2.3199999999999998</v>
      </c>
      <c r="D3891">
        <v>3.4</v>
      </c>
      <c r="E3891">
        <v>3.32</v>
      </c>
    </row>
    <row r="3892" spans="1:5" x14ac:dyDescent="0.3">
      <c r="A3892" s="1">
        <v>1.06838E-4</v>
      </c>
      <c r="B3892">
        <v>0.2</v>
      </c>
      <c r="C3892">
        <v>2.3199999999999998</v>
      </c>
      <c r="D3892">
        <v>3.4</v>
      </c>
      <c r="E3892">
        <v>3.32</v>
      </c>
    </row>
    <row r="3893" spans="1:5" x14ac:dyDescent="0.3">
      <c r="A3893" s="1">
        <v>1.0684E-4</v>
      </c>
      <c r="B3893">
        <v>0.2</v>
      </c>
      <c r="C3893">
        <v>2.3199999999999998</v>
      </c>
      <c r="D3893">
        <v>3.4</v>
      </c>
      <c r="E3893">
        <v>3.32</v>
      </c>
    </row>
    <row r="3894" spans="1:5" x14ac:dyDescent="0.3">
      <c r="A3894" s="1">
        <v>1.06842E-4</v>
      </c>
      <c r="B3894">
        <v>0.2</v>
      </c>
      <c r="C3894">
        <v>2.3199999999999998</v>
      </c>
      <c r="D3894">
        <v>3.4</v>
      </c>
      <c r="E3894">
        <v>3.32</v>
      </c>
    </row>
    <row r="3895" spans="1:5" x14ac:dyDescent="0.3">
      <c r="A3895" s="1">
        <v>1.06844E-4</v>
      </c>
      <c r="B3895">
        <v>0.2</v>
      </c>
      <c r="C3895">
        <v>2.3199999999999998</v>
      </c>
      <c r="D3895">
        <v>3.4</v>
      </c>
      <c r="E3895">
        <v>3.32</v>
      </c>
    </row>
    <row r="3896" spans="1:5" x14ac:dyDescent="0.3">
      <c r="A3896" s="1">
        <v>1.06846E-4</v>
      </c>
      <c r="B3896">
        <v>0.16</v>
      </c>
      <c r="C3896">
        <v>2.3199999999999998</v>
      </c>
      <c r="D3896">
        <v>3.4</v>
      </c>
      <c r="E3896">
        <v>3.32</v>
      </c>
    </row>
    <row r="3897" spans="1:5" x14ac:dyDescent="0.3">
      <c r="A3897" s="1">
        <v>1.06848E-4</v>
      </c>
      <c r="B3897">
        <v>0.2</v>
      </c>
      <c r="C3897">
        <v>2.3199999999999998</v>
      </c>
      <c r="D3897">
        <v>3.4</v>
      </c>
      <c r="E3897">
        <v>3.32</v>
      </c>
    </row>
    <row r="3898" spans="1:5" x14ac:dyDescent="0.3">
      <c r="A3898" s="1">
        <v>1.0685E-4</v>
      </c>
      <c r="B3898">
        <v>0.2</v>
      </c>
      <c r="C3898">
        <v>2.3199999999999998</v>
      </c>
      <c r="D3898">
        <v>3.4</v>
      </c>
      <c r="E3898">
        <v>3.32</v>
      </c>
    </row>
    <row r="3899" spans="1:5" x14ac:dyDescent="0.3">
      <c r="A3899" s="1">
        <v>1.06852E-4</v>
      </c>
      <c r="B3899">
        <v>0.2</v>
      </c>
      <c r="C3899">
        <v>2.3199999999999998</v>
      </c>
      <c r="D3899">
        <v>3.36</v>
      </c>
      <c r="E3899">
        <v>3.32</v>
      </c>
    </row>
    <row r="3900" spans="1:5" x14ac:dyDescent="0.3">
      <c r="A3900" s="1">
        <v>1.06854E-4</v>
      </c>
      <c r="B3900">
        <v>0.2</v>
      </c>
      <c r="C3900">
        <v>2.3199999999999998</v>
      </c>
      <c r="D3900">
        <v>3.36</v>
      </c>
      <c r="E3900">
        <v>3.32</v>
      </c>
    </row>
    <row r="3901" spans="1:5" x14ac:dyDescent="0.3">
      <c r="A3901" s="1">
        <v>1.0685599999999999E-4</v>
      </c>
      <c r="B3901">
        <v>0.2</v>
      </c>
      <c r="C3901">
        <v>2.3199999999999998</v>
      </c>
      <c r="D3901">
        <v>3.4</v>
      </c>
      <c r="E3901">
        <v>3.32</v>
      </c>
    </row>
    <row r="3902" spans="1:5" x14ac:dyDescent="0.3">
      <c r="A3902" s="1">
        <v>1.06858E-4</v>
      </c>
      <c r="B3902">
        <v>0.2</v>
      </c>
      <c r="C3902">
        <v>2.3199999999999998</v>
      </c>
      <c r="D3902">
        <v>3.36</v>
      </c>
      <c r="E3902">
        <v>3.32</v>
      </c>
    </row>
    <row r="3903" spans="1:5" x14ac:dyDescent="0.3">
      <c r="A3903" s="1">
        <v>1.0686E-4</v>
      </c>
      <c r="B3903">
        <v>0.2</v>
      </c>
      <c r="C3903">
        <v>2.3199999999999998</v>
      </c>
      <c r="D3903">
        <v>3.36</v>
      </c>
      <c r="E3903">
        <v>3.32</v>
      </c>
    </row>
    <row r="3904" spans="1:5" x14ac:dyDescent="0.3">
      <c r="A3904" s="1">
        <v>1.0686199999999999E-4</v>
      </c>
      <c r="B3904">
        <v>0.2</v>
      </c>
      <c r="C3904">
        <v>2.3199999999999998</v>
      </c>
      <c r="D3904">
        <v>3.4</v>
      </c>
      <c r="E3904">
        <v>3.32</v>
      </c>
    </row>
    <row r="3905" spans="1:5" x14ac:dyDescent="0.3">
      <c r="A3905" s="1">
        <v>1.06864E-4</v>
      </c>
      <c r="B3905">
        <v>0.2</v>
      </c>
      <c r="C3905">
        <v>2.36</v>
      </c>
      <c r="D3905">
        <v>3.4</v>
      </c>
      <c r="E3905">
        <v>3.32</v>
      </c>
    </row>
    <row r="3906" spans="1:5" x14ac:dyDescent="0.3">
      <c r="A3906" s="1">
        <v>1.06866E-4</v>
      </c>
      <c r="B3906">
        <v>0.2</v>
      </c>
      <c r="C3906">
        <v>2.36</v>
      </c>
      <c r="D3906">
        <v>3.36</v>
      </c>
      <c r="E3906">
        <v>3.32</v>
      </c>
    </row>
    <row r="3907" spans="1:5" x14ac:dyDescent="0.3">
      <c r="A3907" s="1">
        <v>1.0686799999999999E-4</v>
      </c>
      <c r="B3907">
        <v>0.2</v>
      </c>
      <c r="C3907">
        <v>2.36</v>
      </c>
      <c r="D3907">
        <v>3.36</v>
      </c>
      <c r="E3907">
        <v>3.32</v>
      </c>
    </row>
    <row r="3908" spans="1:5" x14ac:dyDescent="0.3">
      <c r="A3908" s="1">
        <v>1.0687E-4</v>
      </c>
      <c r="B3908">
        <v>0.2</v>
      </c>
      <c r="C3908">
        <v>2.36</v>
      </c>
      <c r="D3908">
        <v>3.36</v>
      </c>
      <c r="E3908">
        <v>3.32</v>
      </c>
    </row>
    <row r="3909" spans="1:5" x14ac:dyDescent="0.3">
      <c r="A3909" s="1">
        <v>1.06872E-4</v>
      </c>
      <c r="B3909">
        <v>0.2</v>
      </c>
      <c r="C3909">
        <v>2.36</v>
      </c>
      <c r="D3909">
        <v>3.36</v>
      </c>
      <c r="E3909">
        <v>3.32</v>
      </c>
    </row>
    <row r="3910" spans="1:5" x14ac:dyDescent="0.3">
      <c r="A3910" s="1">
        <v>1.0687399999999999E-4</v>
      </c>
      <c r="B3910">
        <v>0.2</v>
      </c>
      <c r="C3910">
        <v>2.36</v>
      </c>
      <c r="D3910">
        <v>3.36</v>
      </c>
      <c r="E3910">
        <v>3.32</v>
      </c>
    </row>
    <row r="3911" spans="1:5" x14ac:dyDescent="0.3">
      <c r="A3911" s="1">
        <v>1.06876E-4</v>
      </c>
      <c r="B3911">
        <v>0.2</v>
      </c>
      <c r="C3911">
        <v>2.36</v>
      </c>
      <c r="D3911">
        <v>3.36</v>
      </c>
      <c r="E3911">
        <v>3.32</v>
      </c>
    </row>
    <row r="3912" spans="1:5" x14ac:dyDescent="0.3">
      <c r="A3912" s="1">
        <v>1.06878E-4</v>
      </c>
      <c r="B3912">
        <v>0.2</v>
      </c>
      <c r="C3912">
        <v>2.36</v>
      </c>
      <c r="D3912">
        <v>3.36</v>
      </c>
      <c r="E3912">
        <v>3.32</v>
      </c>
    </row>
    <row r="3913" spans="1:5" x14ac:dyDescent="0.3">
      <c r="A3913" s="1">
        <v>1.0688000000000001E-4</v>
      </c>
      <c r="B3913">
        <v>0.2</v>
      </c>
      <c r="C3913">
        <v>2.36</v>
      </c>
      <c r="D3913">
        <v>3.4</v>
      </c>
      <c r="E3913">
        <v>3.32</v>
      </c>
    </row>
    <row r="3914" spans="1:5" x14ac:dyDescent="0.3">
      <c r="A3914" s="1">
        <v>1.06882E-4</v>
      </c>
      <c r="B3914">
        <v>0.2</v>
      </c>
      <c r="C3914">
        <v>2.36</v>
      </c>
      <c r="D3914">
        <v>3.4</v>
      </c>
      <c r="E3914">
        <v>3.32</v>
      </c>
    </row>
    <row r="3915" spans="1:5" x14ac:dyDescent="0.3">
      <c r="A3915" s="1">
        <v>1.06884E-4</v>
      </c>
      <c r="B3915">
        <v>0.2</v>
      </c>
      <c r="C3915">
        <v>2.36</v>
      </c>
      <c r="D3915">
        <v>3.4</v>
      </c>
      <c r="E3915">
        <v>3.32</v>
      </c>
    </row>
    <row r="3916" spans="1:5" x14ac:dyDescent="0.3">
      <c r="A3916" s="1">
        <v>1.0688600000000001E-4</v>
      </c>
      <c r="B3916">
        <v>0.2</v>
      </c>
      <c r="C3916">
        <v>2.36</v>
      </c>
      <c r="D3916">
        <v>3.4</v>
      </c>
      <c r="E3916">
        <v>3.32</v>
      </c>
    </row>
    <row r="3917" spans="1:5" x14ac:dyDescent="0.3">
      <c r="A3917" s="1">
        <v>1.06888E-4</v>
      </c>
      <c r="B3917">
        <v>0.2</v>
      </c>
      <c r="C3917">
        <v>2.36</v>
      </c>
      <c r="D3917">
        <v>3.4</v>
      </c>
      <c r="E3917">
        <v>3.32</v>
      </c>
    </row>
    <row r="3918" spans="1:5" x14ac:dyDescent="0.3">
      <c r="A3918" s="1">
        <v>1.0689E-4</v>
      </c>
      <c r="B3918">
        <v>0.2</v>
      </c>
      <c r="C3918">
        <v>2.36</v>
      </c>
      <c r="D3918">
        <v>3.4</v>
      </c>
      <c r="E3918">
        <v>3.32</v>
      </c>
    </row>
    <row r="3919" spans="1:5" x14ac:dyDescent="0.3">
      <c r="A3919" s="1">
        <v>1.0689200000000001E-4</v>
      </c>
      <c r="B3919">
        <v>0.2</v>
      </c>
      <c r="C3919">
        <v>2.36</v>
      </c>
      <c r="D3919">
        <v>3.4</v>
      </c>
      <c r="E3919">
        <v>3.32</v>
      </c>
    </row>
    <row r="3920" spans="1:5" x14ac:dyDescent="0.3">
      <c r="A3920" s="1">
        <v>1.06894E-4</v>
      </c>
      <c r="B3920">
        <v>0.2</v>
      </c>
      <c r="C3920">
        <v>2.36</v>
      </c>
      <c r="D3920">
        <v>3.4</v>
      </c>
      <c r="E3920">
        <v>3.32</v>
      </c>
    </row>
    <row r="3921" spans="1:5" x14ac:dyDescent="0.3">
      <c r="A3921" s="1">
        <v>1.06896E-4</v>
      </c>
      <c r="B3921">
        <v>0.2</v>
      </c>
      <c r="C3921">
        <v>2.36</v>
      </c>
      <c r="D3921">
        <v>3.36</v>
      </c>
      <c r="E3921">
        <v>3.32</v>
      </c>
    </row>
    <row r="3922" spans="1:5" x14ac:dyDescent="0.3">
      <c r="A3922" s="1">
        <v>1.0689800000000001E-4</v>
      </c>
      <c r="B3922">
        <v>0.2</v>
      </c>
      <c r="C3922">
        <v>2.36</v>
      </c>
      <c r="D3922">
        <v>3.4</v>
      </c>
      <c r="E3922">
        <v>3.32</v>
      </c>
    </row>
    <row r="3923" spans="1:5" x14ac:dyDescent="0.3">
      <c r="A3923" s="1">
        <v>1.069E-4</v>
      </c>
      <c r="B3923">
        <v>0.2</v>
      </c>
      <c r="C3923">
        <v>2.36</v>
      </c>
      <c r="D3923">
        <v>3.36</v>
      </c>
      <c r="E3923">
        <v>3.32</v>
      </c>
    </row>
    <row r="3924" spans="1:5" x14ac:dyDescent="0.3">
      <c r="A3924" s="1">
        <v>1.06902E-4</v>
      </c>
      <c r="B3924">
        <v>0.2</v>
      </c>
      <c r="C3924">
        <v>2.36</v>
      </c>
      <c r="D3924">
        <v>3.36</v>
      </c>
      <c r="E3924">
        <v>3.32</v>
      </c>
    </row>
    <row r="3925" spans="1:5" x14ac:dyDescent="0.3">
      <c r="A3925" s="1">
        <v>1.0690400000000001E-4</v>
      </c>
      <c r="B3925">
        <v>0.2</v>
      </c>
      <c r="C3925">
        <v>2.36</v>
      </c>
      <c r="D3925">
        <v>3.36</v>
      </c>
      <c r="E3925">
        <v>3.32</v>
      </c>
    </row>
    <row r="3926" spans="1:5" x14ac:dyDescent="0.3">
      <c r="A3926" s="1">
        <v>1.06906E-4</v>
      </c>
      <c r="B3926">
        <v>0.2</v>
      </c>
      <c r="C3926">
        <v>2.36</v>
      </c>
      <c r="D3926">
        <v>3.36</v>
      </c>
      <c r="E3926">
        <v>3.32</v>
      </c>
    </row>
    <row r="3927" spans="1:5" x14ac:dyDescent="0.3">
      <c r="A3927" s="1">
        <v>1.06908E-4</v>
      </c>
      <c r="B3927">
        <v>0.2</v>
      </c>
      <c r="C3927">
        <v>2.4</v>
      </c>
      <c r="D3927">
        <v>3.36</v>
      </c>
      <c r="E3927">
        <v>3.32</v>
      </c>
    </row>
    <row r="3928" spans="1:5" x14ac:dyDescent="0.3">
      <c r="A3928" s="1">
        <v>1.0691E-4</v>
      </c>
      <c r="B3928">
        <v>0.2</v>
      </c>
      <c r="C3928">
        <v>2.4</v>
      </c>
      <c r="D3928">
        <v>3.36</v>
      </c>
      <c r="E3928">
        <v>3.32</v>
      </c>
    </row>
    <row r="3929" spans="1:5" x14ac:dyDescent="0.3">
      <c r="A3929" s="1">
        <v>1.06912E-4</v>
      </c>
      <c r="B3929">
        <v>0.2</v>
      </c>
      <c r="C3929">
        <v>2.4</v>
      </c>
      <c r="D3929">
        <v>3.4</v>
      </c>
      <c r="E3929">
        <v>3.32</v>
      </c>
    </row>
    <row r="3930" spans="1:5" x14ac:dyDescent="0.3">
      <c r="A3930" s="1">
        <v>1.06914E-4</v>
      </c>
      <c r="B3930">
        <v>0.2</v>
      </c>
      <c r="C3930">
        <v>2.4</v>
      </c>
      <c r="D3930">
        <v>3.4</v>
      </c>
      <c r="E3930">
        <v>3.32</v>
      </c>
    </row>
    <row r="3931" spans="1:5" x14ac:dyDescent="0.3">
      <c r="A3931" s="1">
        <v>1.06916E-4</v>
      </c>
      <c r="B3931">
        <v>0.2</v>
      </c>
      <c r="C3931">
        <v>2.4</v>
      </c>
      <c r="D3931">
        <v>3.4</v>
      </c>
      <c r="E3931">
        <v>3.32</v>
      </c>
    </row>
    <row r="3932" spans="1:5" x14ac:dyDescent="0.3">
      <c r="A3932" s="1">
        <v>1.06918E-4</v>
      </c>
      <c r="B3932">
        <v>0.2</v>
      </c>
      <c r="C3932">
        <v>2.4</v>
      </c>
      <c r="D3932">
        <v>3.4</v>
      </c>
      <c r="E3932">
        <v>3.32</v>
      </c>
    </row>
    <row r="3933" spans="1:5" x14ac:dyDescent="0.3">
      <c r="A3933" s="1">
        <v>1.0692E-4</v>
      </c>
      <c r="B3933">
        <v>0.2</v>
      </c>
      <c r="C3933">
        <v>2.4</v>
      </c>
      <c r="D3933">
        <v>3.4</v>
      </c>
      <c r="E3933">
        <v>3.32</v>
      </c>
    </row>
    <row r="3934" spans="1:5" x14ac:dyDescent="0.3">
      <c r="A3934" s="1">
        <v>1.06922E-4</v>
      </c>
      <c r="B3934">
        <v>0.2</v>
      </c>
      <c r="C3934">
        <v>2.4</v>
      </c>
      <c r="D3934">
        <v>3.36</v>
      </c>
      <c r="E3934">
        <v>3.32</v>
      </c>
    </row>
    <row r="3935" spans="1:5" x14ac:dyDescent="0.3">
      <c r="A3935" s="1">
        <v>1.0692399999999999E-4</v>
      </c>
      <c r="B3935">
        <v>0.2</v>
      </c>
      <c r="C3935">
        <v>2.4</v>
      </c>
      <c r="D3935">
        <v>3.36</v>
      </c>
      <c r="E3935">
        <v>3.24</v>
      </c>
    </row>
    <row r="3936" spans="1:5" x14ac:dyDescent="0.3">
      <c r="A3936" s="1">
        <v>1.06926E-4</v>
      </c>
      <c r="B3936">
        <v>0.2</v>
      </c>
      <c r="C3936">
        <v>2.4</v>
      </c>
      <c r="D3936">
        <v>3.36</v>
      </c>
      <c r="E3936">
        <v>3.24</v>
      </c>
    </row>
    <row r="3937" spans="1:5" x14ac:dyDescent="0.3">
      <c r="A3937" s="1">
        <v>1.06928E-4</v>
      </c>
      <c r="B3937">
        <v>0.2</v>
      </c>
      <c r="C3937">
        <v>2.4</v>
      </c>
      <c r="D3937">
        <v>3.4</v>
      </c>
      <c r="E3937">
        <v>3.32</v>
      </c>
    </row>
    <row r="3938" spans="1:5" x14ac:dyDescent="0.3">
      <c r="A3938" s="1">
        <v>1.0692999999999999E-4</v>
      </c>
      <c r="B3938">
        <v>0.2</v>
      </c>
      <c r="C3938">
        <v>2.4</v>
      </c>
      <c r="D3938">
        <v>3.4</v>
      </c>
      <c r="E3938">
        <v>3.32</v>
      </c>
    </row>
    <row r="3939" spans="1:5" x14ac:dyDescent="0.3">
      <c r="A3939" s="1">
        <v>1.06932E-4</v>
      </c>
      <c r="B3939">
        <v>0.2</v>
      </c>
      <c r="C3939">
        <v>2.4</v>
      </c>
      <c r="D3939">
        <v>3.36</v>
      </c>
      <c r="E3939">
        <v>3.32</v>
      </c>
    </row>
    <row r="3940" spans="1:5" x14ac:dyDescent="0.3">
      <c r="A3940" s="1">
        <v>1.06934E-4</v>
      </c>
      <c r="B3940">
        <v>0.2</v>
      </c>
      <c r="C3940">
        <v>2.4</v>
      </c>
      <c r="D3940">
        <v>3.4</v>
      </c>
      <c r="E3940">
        <v>3.32</v>
      </c>
    </row>
    <row r="3941" spans="1:5" x14ac:dyDescent="0.3">
      <c r="A3941" s="1">
        <v>1.0693599999999999E-4</v>
      </c>
      <c r="B3941">
        <v>0.2</v>
      </c>
      <c r="C3941">
        <v>2.4</v>
      </c>
      <c r="D3941">
        <v>3.4</v>
      </c>
      <c r="E3941">
        <v>3.32</v>
      </c>
    </row>
    <row r="3942" spans="1:5" x14ac:dyDescent="0.3">
      <c r="A3942" s="1">
        <v>1.06938E-4</v>
      </c>
      <c r="B3942">
        <v>0.2</v>
      </c>
      <c r="C3942">
        <v>2.4</v>
      </c>
      <c r="D3942">
        <v>3.4</v>
      </c>
      <c r="E3942">
        <v>3.32</v>
      </c>
    </row>
    <row r="3943" spans="1:5" x14ac:dyDescent="0.3">
      <c r="A3943" s="1">
        <v>1.0694E-4</v>
      </c>
      <c r="B3943">
        <v>0.2</v>
      </c>
      <c r="C3943">
        <v>2.4</v>
      </c>
      <c r="D3943">
        <v>3.36</v>
      </c>
      <c r="E3943">
        <v>3.32</v>
      </c>
    </row>
    <row r="3944" spans="1:5" x14ac:dyDescent="0.3">
      <c r="A3944" s="1">
        <v>1.0694199999999999E-4</v>
      </c>
      <c r="B3944">
        <v>0.2</v>
      </c>
      <c r="C3944">
        <v>2.4</v>
      </c>
      <c r="D3944">
        <v>3.36</v>
      </c>
      <c r="E3944">
        <v>3.32</v>
      </c>
    </row>
    <row r="3945" spans="1:5" x14ac:dyDescent="0.3">
      <c r="A3945" s="1">
        <v>1.06944E-4</v>
      </c>
      <c r="B3945">
        <v>0.2</v>
      </c>
      <c r="C3945">
        <v>2.4</v>
      </c>
      <c r="D3945">
        <v>3.36</v>
      </c>
      <c r="E3945">
        <v>3.32</v>
      </c>
    </row>
    <row r="3946" spans="1:5" x14ac:dyDescent="0.3">
      <c r="A3946" s="1">
        <v>1.06946E-4</v>
      </c>
      <c r="B3946">
        <v>0.2</v>
      </c>
      <c r="C3946">
        <v>2.4</v>
      </c>
      <c r="D3946">
        <v>3.36</v>
      </c>
      <c r="E3946">
        <v>3.32</v>
      </c>
    </row>
    <row r="3947" spans="1:5" x14ac:dyDescent="0.3">
      <c r="A3947" s="1">
        <v>1.0694800000000001E-4</v>
      </c>
      <c r="B3947">
        <v>0.2</v>
      </c>
      <c r="C3947">
        <v>2.4</v>
      </c>
      <c r="D3947">
        <v>3.4</v>
      </c>
      <c r="E3947">
        <v>3.32</v>
      </c>
    </row>
    <row r="3948" spans="1:5" x14ac:dyDescent="0.3">
      <c r="A3948" s="1">
        <v>1.0695E-4</v>
      </c>
      <c r="B3948">
        <v>0.2</v>
      </c>
      <c r="C3948">
        <v>2.4</v>
      </c>
      <c r="D3948">
        <v>3.4</v>
      </c>
      <c r="E3948">
        <v>3.32</v>
      </c>
    </row>
    <row r="3949" spans="1:5" x14ac:dyDescent="0.3">
      <c r="A3949" s="1">
        <v>1.06952E-4</v>
      </c>
      <c r="B3949">
        <v>0.2</v>
      </c>
      <c r="C3949">
        <v>2.4</v>
      </c>
      <c r="D3949">
        <v>3.36</v>
      </c>
      <c r="E3949">
        <v>3.32</v>
      </c>
    </row>
    <row r="3950" spans="1:5" x14ac:dyDescent="0.3">
      <c r="A3950" s="1">
        <v>1.0695400000000001E-4</v>
      </c>
      <c r="B3950">
        <v>0.16</v>
      </c>
      <c r="C3950">
        <v>2.4</v>
      </c>
      <c r="D3950">
        <v>3.36</v>
      </c>
      <c r="E3950">
        <v>3.32</v>
      </c>
    </row>
    <row r="3951" spans="1:5" x14ac:dyDescent="0.3">
      <c r="A3951" s="1">
        <v>1.06956E-4</v>
      </c>
      <c r="B3951">
        <v>0.16</v>
      </c>
      <c r="C3951">
        <v>2.44</v>
      </c>
      <c r="D3951">
        <v>3.36</v>
      </c>
      <c r="E3951">
        <v>3.24</v>
      </c>
    </row>
    <row r="3952" spans="1:5" x14ac:dyDescent="0.3">
      <c r="A3952" s="1">
        <v>1.06958E-4</v>
      </c>
      <c r="B3952">
        <v>0.2</v>
      </c>
      <c r="C3952">
        <v>2.44</v>
      </c>
      <c r="D3952">
        <v>3.36</v>
      </c>
      <c r="E3952">
        <v>3.24</v>
      </c>
    </row>
    <row r="3953" spans="1:5" x14ac:dyDescent="0.3">
      <c r="A3953" s="1">
        <v>1.0696000000000001E-4</v>
      </c>
      <c r="B3953">
        <v>0.2</v>
      </c>
      <c r="C3953">
        <v>2.44</v>
      </c>
      <c r="D3953">
        <v>3.4</v>
      </c>
      <c r="E3953">
        <v>3.32</v>
      </c>
    </row>
    <row r="3954" spans="1:5" x14ac:dyDescent="0.3">
      <c r="A3954" s="1">
        <v>1.06962E-4</v>
      </c>
      <c r="B3954">
        <v>0.2</v>
      </c>
      <c r="C3954">
        <v>2.44</v>
      </c>
      <c r="D3954">
        <v>3.4</v>
      </c>
      <c r="E3954">
        <v>3.32</v>
      </c>
    </row>
    <row r="3955" spans="1:5" x14ac:dyDescent="0.3">
      <c r="A3955" s="1">
        <v>1.06964E-4</v>
      </c>
      <c r="B3955">
        <v>0.2</v>
      </c>
      <c r="C3955">
        <v>2.44</v>
      </c>
      <c r="D3955">
        <v>3.4</v>
      </c>
      <c r="E3955">
        <v>3.32</v>
      </c>
    </row>
    <row r="3956" spans="1:5" x14ac:dyDescent="0.3">
      <c r="A3956" s="1">
        <v>1.0696600000000001E-4</v>
      </c>
      <c r="B3956">
        <v>0.2</v>
      </c>
      <c r="C3956">
        <v>2.44</v>
      </c>
      <c r="D3956">
        <v>3.36</v>
      </c>
      <c r="E3956">
        <v>3.32</v>
      </c>
    </row>
    <row r="3957" spans="1:5" x14ac:dyDescent="0.3">
      <c r="A3957" s="1">
        <v>1.06968E-4</v>
      </c>
      <c r="B3957">
        <v>0.16</v>
      </c>
      <c r="C3957">
        <v>2.44</v>
      </c>
      <c r="D3957">
        <v>3.36</v>
      </c>
      <c r="E3957">
        <v>3.32</v>
      </c>
    </row>
    <row r="3958" spans="1:5" x14ac:dyDescent="0.3">
      <c r="A3958" s="1">
        <v>1.0697E-4</v>
      </c>
      <c r="B3958">
        <v>0.2</v>
      </c>
      <c r="C3958">
        <v>2.44</v>
      </c>
      <c r="D3958">
        <v>3.36</v>
      </c>
      <c r="E3958">
        <v>3.32</v>
      </c>
    </row>
    <row r="3959" spans="1:5" x14ac:dyDescent="0.3">
      <c r="A3959" s="1">
        <v>1.0697200000000001E-4</v>
      </c>
      <c r="B3959">
        <v>0.2</v>
      </c>
      <c r="C3959">
        <v>2.44</v>
      </c>
      <c r="D3959">
        <v>3.36</v>
      </c>
      <c r="E3959">
        <v>3.32</v>
      </c>
    </row>
    <row r="3960" spans="1:5" x14ac:dyDescent="0.3">
      <c r="A3960" s="1">
        <v>1.06974E-4</v>
      </c>
      <c r="B3960">
        <v>0.2</v>
      </c>
      <c r="C3960">
        <v>2.44</v>
      </c>
      <c r="D3960">
        <v>3.4</v>
      </c>
      <c r="E3960">
        <v>3.32</v>
      </c>
    </row>
    <row r="3961" spans="1:5" x14ac:dyDescent="0.3">
      <c r="A3961" s="1">
        <v>1.06976E-4</v>
      </c>
      <c r="B3961">
        <v>0.2</v>
      </c>
      <c r="C3961">
        <v>2.44</v>
      </c>
      <c r="D3961">
        <v>3.36</v>
      </c>
      <c r="E3961">
        <v>3.32</v>
      </c>
    </row>
    <row r="3962" spans="1:5" x14ac:dyDescent="0.3">
      <c r="A3962" s="1">
        <v>1.06978E-4</v>
      </c>
      <c r="B3962">
        <v>0.2</v>
      </c>
      <c r="C3962">
        <v>2.44</v>
      </c>
      <c r="D3962">
        <v>3.36</v>
      </c>
      <c r="E3962">
        <v>3.24</v>
      </c>
    </row>
    <row r="3963" spans="1:5" x14ac:dyDescent="0.3">
      <c r="A3963" s="1">
        <v>1.0698E-4</v>
      </c>
      <c r="B3963">
        <v>0.2</v>
      </c>
      <c r="C3963">
        <v>2.44</v>
      </c>
      <c r="D3963">
        <v>3.36</v>
      </c>
      <c r="E3963">
        <v>3.24</v>
      </c>
    </row>
    <row r="3964" spans="1:5" x14ac:dyDescent="0.3">
      <c r="A3964" s="1">
        <v>1.06982E-4</v>
      </c>
      <c r="B3964">
        <v>0.2</v>
      </c>
      <c r="C3964">
        <v>2.44</v>
      </c>
      <c r="D3964">
        <v>3.36</v>
      </c>
      <c r="E3964">
        <v>3.24</v>
      </c>
    </row>
    <row r="3965" spans="1:5" x14ac:dyDescent="0.3">
      <c r="A3965" s="1">
        <v>1.06984E-4</v>
      </c>
      <c r="B3965">
        <v>0.2</v>
      </c>
      <c r="C3965">
        <v>2.44</v>
      </c>
      <c r="D3965">
        <v>3.36</v>
      </c>
      <c r="E3965">
        <v>3.32</v>
      </c>
    </row>
    <row r="3966" spans="1:5" x14ac:dyDescent="0.3">
      <c r="A3966" s="1">
        <v>1.06986E-4</v>
      </c>
      <c r="B3966">
        <v>0.2</v>
      </c>
      <c r="C3966">
        <v>2.44</v>
      </c>
      <c r="D3966">
        <v>3.36</v>
      </c>
      <c r="E3966">
        <v>3.32</v>
      </c>
    </row>
    <row r="3967" spans="1:5" x14ac:dyDescent="0.3">
      <c r="A3967" s="1">
        <v>1.06988E-4</v>
      </c>
      <c r="B3967">
        <v>0.2</v>
      </c>
      <c r="C3967">
        <v>2.44</v>
      </c>
      <c r="D3967">
        <v>3.36</v>
      </c>
      <c r="E3967">
        <v>3.32</v>
      </c>
    </row>
    <row r="3968" spans="1:5" x14ac:dyDescent="0.3">
      <c r="A3968" s="1">
        <v>1.0699E-4</v>
      </c>
      <c r="B3968">
        <v>0.2</v>
      </c>
      <c r="C3968">
        <v>2.44</v>
      </c>
      <c r="D3968">
        <v>3.36</v>
      </c>
      <c r="E3968">
        <v>3.32</v>
      </c>
    </row>
    <row r="3969" spans="1:5" x14ac:dyDescent="0.3">
      <c r="A3969" s="1">
        <v>1.0699199999999999E-4</v>
      </c>
      <c r="B3969">
        <v>0.2</v>
      </c>
      <c r="C3969">
        <v>2.44</v>
      </c>
      <c r="D3969">
        <v>3.36</v>
      </c>
      <c r="E3969">
        <v>3.32</v>
      </c>
    </row>
    <row r="3970" spans="1:5" x14ac:dyDescent="0.3">
      <c r="A3970" s="1">
        <v>1.06994E-4</v>
      </c>
      <c r="B3970">
        <v>0.2</v>
      </c>
      <c r="C3970">
        <v>2.44</v>
      </c>
      <c r="D3970">
        <v>3.36</v>
      </c>
      <c r="E3970">
        <v>3.32</v>
      </c>
    </row>
    <row r="3971" spans="1:5" x14ac:dyDescent="0.3">
      <c r="A3971" s="1">
        <v>1.06996E-4</v>
      </c>
      <c r="B3971">
        <v>0.2</v>
      </c>
      <c r="C3971">
        <v>2.44</v>
      </c>
      <c r="D3971">
        <v>3.36</v>
      </c>
      <c r="E3971">
        <v>3.32</v>
      </c>
    </row>
    <row r="3972" spans="1:5" x14ac:dyDescent="0.3">
      <c r="A3972" s="1">
        <v>1.0699799999999999E-4</v>
      </c>
      <c r="B3972">
        <v>0.2</v>
      </c>
      <c r="C3972">
        <v>2.48</v>
      </c>
      <c r="D3972">
        <v>3.36</v>
      </c>
      <c r="E3972">
        <v>3.32</v>
      </c>
    </row>
    <row r="3973" spans="1:5" x14ac:dyDescent="0.3">
      <c r="A3973" s="1">
        <v>1.07E-4</v>
      </c>
      <c r="B3973">
        <v>0.2</v>
      </c>
      <c r="C3973">
        <v>2.44</v>
      </c>
      <c r="D3973">
        <v>3.36</v>
      </c>
      <c r="E3973">
        <v>3.32</v>
      </c>
    </row>
    <row r="3974" spans="1:5" x14ac:dyDescent="0.3">
      <c r="A3974" s="1">
        <v>1.07002E-4</v>
      </c>
      <c r="B3974">
        <v>0.2</v>
      </c>
      <c r="C3974">
        <v>2.44</v>
      </c>
      <c r="D3974">
        <v>3.36</v>
      </c>
      <c r="E3974">
        <v>3.32</v>
      </c>
    </row>
    <row r="3975" spans="1:5" x14ac:dyDescent="0.3">
      <c r="A3975" s="1">
        <v>1.0700399999999999E-4</v>
      </c>
      <c r="B3975">
        <v>0.2</v>
      </c>
      <c r="C3975">
        <v>2.44</v>
      </c>
      <c r="D3975">
        <v>3.36</v>
      </c>
      <c r="E3975">
        <v>3.32</v>
      </c>
    </row>
    <row r="3976" spans="1:5" x14ac:dyDescent="0.3">
      <c r="A3976" s="1">
        <v>1.07006E-4</v>
      </c>
      <c r="B3976">
        <v>0.2</v>
      </c>
      <c r="C3976">
        <v>2.44</v>
      </c>
      <c r="D3976">
        <v>3.36</v>
      </c>
      <c r="E3976">
        <v>3.32</v>
      </c>
    </row>
    <row r="3977" spans="1:5" x14ac:dyDescent="0.3">
      <c r="A3977" s="1">
        <v>1.07008E-4</v>
      </c>
      <c r="B3977">
        <v>0.16</v>
      </c>
      <c r="C3977">
        <v>2.44</v>
      </c>
      <c r="D3977">
        <v>3.36</v>
      </c>
      <c r="E3977">
        <v>3.32</v>
      </c>
    </row>
    <row r="3978" spans="1:5" x14ac:dyDescent="0.3">
      <c r="A3978" s="1">
        <v>1.0700999999999999E-4</v>
      </c>
      <c r="B3978">
        <v>0.2</v>
      </c>
      <c r="C3978">
        <v>2.44</v>
      </c>
      <c r="D3978">
        <v>3.36</v>
      </c>
      <c r="E3978">
        <v>3.32</v>
      </c>
    </row>
    <row r="3979" spans="1:5" x14ac:dyDescent="0.3">
      <c r="A3979" s="1">
        <v>1.07012E-4</v>
      </c>
      <c r="B3979">
        <v>0.2</v>
      </c>
      <c r="C3979">
        <v>2.44</v>
      </c>
      <c r="D3979">
        <v>3.36</v>
      </c>
      <c r="E3979">
        <v>3.32</v>
      </c>
    </row>
    <row r="3980" spans="1:5" x14ac:dyDescent="0.3">
      <c r="A3980" s="1">
        <v>1.07014E-4</v>
      </c>
      <c r="B3980">
        <v>0.2</v>
      </c>
      <c r="C3980">
        <v>2.48</v>
      </c>
      <c r="D3980">
        <v>3.36</v>
      </c>
      <c r="E3980">
        <v>3.32</v>
      </c>
    </row>
    <row r="3981" spans="1:5" x14ac:dyDescent="0.3">
      <c r="A3981" s="1">
        <v>1.0701600000000001E-4</v>
      </c>
      <c r="B3981">
        <v>0.2</v>
      </c>
      <c r="C3981">
        <v>2.48</v>
      </c>
      <c r="D3981">
        <v>3.36</v>
      </c>
      <c r="E3981">
        <v>3.32</v>
      </c>
    </row>
    <row r="3982" spans="1:5" x14ac:dyDescent="0.3">
      <c r="A3982" s="1">
        <v>1.07018E-4</v>
      </c>
      <c r="B3982">
        <v>0.2</v>
      </c>
      <c r="C3982">
        <v>2.48</v>
      </c>
      <c r="D3982">
        <v>3.36</v>
      </c>
      <c r="E3982">
        <v>3.32</v>
      </c>
    </row>
    <row r="3983" spans="1:5" x14ac:dyDescent="0.3">
      <c r="A3983" s="1">
        <v>1.0702E-4</v>
      </c>
      <c r="B3983">
        <v>0.2</v>
      </c>
      <c r="C3983">
        <v>2.48</v>
      </c>
      <c r="D3983">
        <v>3.36</v>
      </c>
      <c r="E3983">
        <v>3.32</v>
      </c>
    </row>
    <row r="3984" spans="1:5" x14ac:dyDescent="0.3">
      <c r="A3984" s="1">
        <v>1.0702200000000001E-4</v>
      </c>
      <c r="B3984">
        <v>0.16</v>
      </c>
      <c r="C3984">
        <v>2.48</v>
      </c>
      <c r="D3984">
        <v>3.36</v>
      </c>
      <c r="E3984">
        <v>3.32</v>
      </c>
    </row>
    <row r="3985" spans="1:5" x14ac:dyDescent="0.3">
      <c r="A3985" s="1">
        <v>1.07024E-4</v>
      </c>
      <c r="B3985">
        <v>0.16</v>
      </c>
      <c r="C3985">
        <v>2.48</v>
      </c>
      <c r="D3985">
        <v>3.36</v>
      </c>
      <c r="E3985">
        <v>3.32</v>
      </c>
    </row>
    <row r="3986" spans="1:5" x14ac:dyDescent="0.3">
      <c r="A3986" s="1">
        <v>1.07026E-4</v>
      </c>
      <c r="B3986">
        <v>0.2</v>
      </c>
      <c r="C3986">
        <v>2.48</v>
      </c>
      <c r="D3986">
        <v>3.36</v>
      </c>
      <c r="E3986">
        <v>3.32</v>
      </c>
    </row>
    <row r="3987" spans="1:5" x14ac:dyDescent="0.3">
      <c r="A3987" s="1">
        <v>1.0702800000000001E-4</v>
      </c>
      <c r="B3987">
        <v>0.2</v>
      </c>
      <c r="C3987">
        <v>2.48</v>
      </c>
      <c r="D3987">
        <v>3.36</v>
      </c>
      <c r="E3987">
        <v>3.32</v>
      </c>
    </row>
    <row r="3988" spans="1:5" x14ac:dyDescent="0.3">
      <c r="A3988" s="1">
        <v>1.0703E-4</v>
      </c>
      <c r="B3988">
        <v>0.2</v>
      </c>
      <c r="C3988">
        <v>2.48</v>
      </c>
      <c r="D3988">
        <v>3.36</v>
      </c>
      <c r="E3988">
        <v>3.32</v>
      </c>
    </row>
    <row r="3989" spans="1:5" x14ac:dyDescent="0.3">
      <c r="A3989" s="1">
        <v>1.07032E-4</v>
      </c>
      <c r="B3989">
        <v>0.2</v>
      </c>
      <c r="C3989">
        <v>2.48</v>
      </c>
      <c r="D3989">
        <v>3.36</v>
      </c>
      <c r="E3989">
        <v>3.32</v>
      </c>
    </row>
    <row r="3990" spans="1:5" x14ac:dyDescent="0.3">
      <c r="A3990" s="1">
        <v>1.0703400000000001E-4</v>
      </c>
      <c r="B3990">
        <v>0.2</v>
      </c>
      <c r="C3990">
        <v>2.48</v>
      </c>
      <c r="D3990">
        <v>3.36</v>
      </c>
      <c r="E3990">
        <v>3.32</v>
      </c>
    </row>
    <row r="3991" spans="1:5" x14ac:dyDescent="0.3">
      <c r="A3991" s="1">
        <v>1.07036E-4</v>
      </c>
      <c r="B3991">
        <v>0.2</v>
      </c>
      <c r="C3991">
        <v>2.48</v>
      </c>
      <c r="D3991">
        <v>3.36</v>
      </c>
      <c r="E3991">
        <v>3.32</v>
      </c>
    </row>
    <row r="3992" spans="1:5" x14ac:dyDescent="0.3">
      <c r="A3992" s="1">
        <v>1.07038E-4</v>
      </c>
      <c r="B3992">
        <v>0.2</v>
      </c>
      <c r="C3992">
        <v>2.48</v>
      </c>
      <c r="D3992">
        <v>3.36</v>
      </c>
      <c r="E3992">
        <v>3.32</v>
      </c>
    </row>
    <row r="3993" spans="1:5" x14ac:dyDescent="0.3">
      <c r="A3993" s="1">
        <v>1.0704000000000001E-4</v>
      </c>
      <c r="B3993">
        <v>0.2</v>
      </c>
      <c r="C3993">
        <v>2.48</v>
      </c>
      <c r="D3993">
        <v>3.36</v>
      </c>
      <c r="E3993">
        <v>3.32</v>
      </c>
    </row>
    <row r="3994" spans="1:5" x14ac:dyDescent="0.3">
      <c r="A3994" s="1">
        <v>1.07042E-4</v>
      </c>
      <c r="B3994">
        <v>0.2</v>
      </c>
      <c r="C3994">
        <v>2.48</v>
      </c>
      <c r="D3994">
        <v>3.36</v>
      </c>
      <c r="E3994">
        <v>3.32</v>
      </c>
    </row>
    <row r="3995" spans="1:5" x14ac:dyDescent="0.3">
      <c r="A3995" s="1">
        <v>1.07044E-4</v>
      </c>
      <c r="B3995">
        <v>0.2</v>
      </c>
      <c r="C3995">
        <v>2.48</v>
      </c>
      <c r="D3995">
        <v>3.36</v>
      </c>
      <c r="E3995">
        <v>3.24</v>
      </c>
    </row>
    <row r="3996" spans="1:5" x14ac:dyDescent="0.3">
      <c r="A3996" s="1">
        <v>1.07046E-4</v>
      </c>
      <c r="B3996">
        <v>0.2</v>
      </c>
      <c r="C3996">
        <v>2.48</v>
      </c>
      <c r="D3996">
        <v>3.36</v>
      </c>
      <c r="E3996">
        <v>3.24</v>
      </c>
    </row>
    <row r="3997" spans="1:5" x14ac:dyDescent="0.3">
      <c r="A3997" s="1">
        <v>1.07048E-4</v>
      </c>
      <c r="B3997">
        <v>0.2</v>
      </c>
      <c r="C3997">
        <v>2.48</v>
      </c>
      <c r="D3997">
        <v>3.36</v>
      </c>
      <c r="E3997">
        <v>3.24</v>
      </c>
    </row>
    <row r="3998" spans="1:5" x14ac:dyDescent="0.3">
      <c r="A3998" s="1">
        <v>1.0705E-4</v>
      </c>
      <c r="B3998">
        <v>0.2</v>
      </c>
      <c r="C3998">
        <v>2.48</v>
      </c>
      <c r="D3998">
        <v>3.36</v>
      </c>
      <c r="E3998">
        <v>3.32</v>
      </c>
    </row>
    <row r="3999" spans="1:5" x14ac:dyDescent="0.3">
      <c r="A3999" s="1">
        <v>1.07052E-4</v>
      </c>
      <c r="B3999">
        <v>0.2</v>
      </c>
      <c r="C3999">
        <v>2.48</v>
      </c>
      <c r="D3999">
        <v>3.36</v>
      </c>
      <c r="E3999">
        <v>3.32</v>
      </c>
    </row>
    <row r="4000" spans="1:5" x14ac:dyDescent="0.3">
      <c r="A4000" s="1">
        <v>1.07054E-4</v>
      </c>
      <c r="B4000">
        <v>0.2</v>
      </c>
      <c r="C4000">
        <v>2.48</v>
      </c>
      <c r="D4000">
        <v>3.36</v>
      </c>
      <c r="E4000">
        <v>3.32</v>
      </c>
    </row>
    <row r="4001" spans="1:5" x14ac:dyDescent="0.3">
      <c r="A4001" s="1">
        <v>1.07056E-4</v>
      </c>
      <c r="B4001">
        <v>0.2</v>
      </c>
      <c r="C4001">
        <v>2.48</v>
      </c>
      <c r="D4001">
        <v>3.36</v>
      </c>
      <c r="E4001">
        <v>3.32</v>
      </c>
    </row>
    <row r="4002" spans="1:5" x14ac:dyDescent="0.3">
      <c r="A4002" s="1">
        <v>1.07058E-4</v>
      </c>
      <c r="B4002">
        <v>0.2</v>
      </c>
      <c r="C4002">
        <v>2.48</v>
      </c>
      <c r="D4002">
        <v>3.36</v>
      </c>
      <c r="E4002">
        <v>3.32</v>
      </c>
    </row>
    <row r="4003" spans="1:5" x14ac:dyDescent="0.3">
      <c r="A4003" s="1">
        <v>1.0705999999999999E-4</v>
      </c>
      <c r="B4003">
        <v>0.2</v>
      </c>
      <c r="C4003">
        <v>2.48</v>
      </c>
      <c r="D4003">
        <v>3.36</v>
      </c>
      <c r="E4003">
        <v>3.32</v>
      </c>
    </row>
    <row r="4004" spans="1:5" x14ac:dyDescent="0.3">
      <c r="A4004" s="1">
        <v>1.07062E-4</v>
      </c>
      <c r="B4004">
        <v>0.2</v>
      </c>
      <c r="C4004">
        <v>2.48</v>
      </c>
      <c r="D4004">
        <v>3.36</v>
      </c>
      <c r="E4004">
        <v>3.32</v>
      </c>
    </row>
    <row r="4005" spans="1:5" x14ac:dyDescent="0.3">
      <c r="A4005" s="1">
        <v>1.07064E-4</v>
      </c>
      <c r="B4005">
        <v>0.2</v>
      </c>
      <c r="C4005">
        <v>2.48</v>
      </c>
      <c r="D4005">
        <v>3.36</v>
      </c>
      <c r="E4005">
        <v>3.32</v>
      </c>
    </row>
    <row r="4006" spans="1:5" x14ac:dyDescent="0.3">
      <c r="A4006" s="1">
        <v>1.0706599999999999E-4</v>
      </c>
      <c r="B4006">
        <v>0.2</v>
      </c>
      <c r="C4006">
        <v>2.48</v>
      </c>
      <c r="D4006">
        <v>3.36</v>
      </c>
      <c r="E4006">
        <v>3.32</v>
      </c>
    </row>
    <row r="4007" spans="1:5" x14ac:dyDescent="0.3">
      <c r="A4007" s="1">
        <v>1.07068E-4</v>
      </c>
      <c r="B4007">
        <v>0.2</v>
      </c>
      <c r="C4007">
        <v>2.48</v>
      </c>
      <c r="D4007">
        <v>3.36</v>
      </c>
      <c r="E4007">
        <v>3.24</v>
      </c>
    </row>
    <row r="4008" spans="1:5" x14ac:dyDescent="0.3">
      <c r="A4008" s="1">
        <v>1.0707E-4</v>
      </c>
      <c r="B4008">
        <v>0.2</v>
      </c>
      <c r="C4008">
        <v>2.48</v>
      </c>
      <c r="D4008">
        <v>3.36</v>
      </c>
      <c r="E4008">
        <v>3.24</v>
      </c>
    </row>
    <row r="4009" spans="1:5" x14ac:dyDescent="0.3">
      <c r="A4009" s="1">
        <v>1.0707199999999999E-4</v>
      </c>
      <c r="B4009">
        <v>0.2</v>
      </c>
      <c r="C4009">
        <v>2.48</v>
      </c>
      <c r="D4009">
        <v>3.36</v>
      </c>
      <c r="E4009">
        <v>3.24</v>
      </c>
    </row>
    <row r="4010" spans="1:5" x14ac:dyDescent="0.3">
      <c r="A4010" s="1">
        <v>1.07074E-4</v>
      </c>
      <c r="B4010">
        <v>0.2</v>
      </c>
      <c r="C4010">
        <v>2.52</v>
      </c>
      <c r="D4010">
        <v>3.36</v>
      </c>
      <c r="E4010">
        <v>3.24</v>
      </c>
    </row>
    <row r="4011" spans="1:5" x14ac:dyDescent="0.3">
      <c r="A4011" s="1">
        <v>1.07076E-4</v>
      </c>
      <c r="B4011">
        <v>0.2</v>
      </c>
      <c r="C4011">
        <v>2.52</v>
      </c>
      <c r="D4011">
        <v>3.36</v>
      </c>
      <c r="E4011">
        <v>3.24</v>
      </c>
    </row>
    <row r="4012" spans="1:5" x14ac:dyDescent="0.3">
      <c r="A4012" s="1">
        <v>1.0707799999999999E-4</v>
      </c>
      <c r="B4012">
        <v>0.2</v>
      </c>
      <c r="C4012">
        <v>2.52</v>
      </c>
      <c r="D4012">
        <v>3.36</v>
      </c>
      <c r="E4012">
        <v>3.24</v>
      </c>
    </row>
    <row r="4013" spans="1:5" x14ac:dyDescent="0.3">
      <c r="A4013" s="1">
        <v>1.0708E-4</v>
      </c>
      <c r="B4013">
        <v>0.2</v>
      </c>
      <c r="C4013">
        <v>2.52</v>
      </c>
      <c r="D4013">
        <v>3.36</v>
      </c>
      <c r="E4013">
        <v>3.24</v>
      </c>
    </row>
    <row r="4014" spans="1:5" x14ac:dyDescent="0.3">
      <c r="A4014" s="1">
        <v>1.07082E-4</v>
      </c>
      <c r="B4014">
        <v>0.2</v>
      </c>
      <c r="C4014">
        <v>2.48</v>
      </c>
      <c r="D4014">
        <v>3.36</v>
      </c>
      <c r="E4014">
        <v>3.24</v>
      </c>
    </row>
    <row r="4015" spans="1:5" x14ac:dyDescent="0.3">
      <c r="A4015" s="1">
        <v>1.0708400000000001E-4</v>
      </c>
      <c r="B4015">
        <v>0.2</v>
      </c>
      <c r="C4015">
        <v>2.48</v>
      </c>
      <c r="D4015">
        <v>3.36</v>
      </c>
      <c r="E4015">
        <v>3.32</v>
      </c>
    </row>
    <row r="4016" spans="1:5" x14ac:dyDescent="0.3">
      <c r="A4016" s="1">
        <v>1.07086E-4</v>
      </c>
      <c r="B4016">
        <v>0.2</v>
      </c>
      <c r="C4016">
        <v>2.48</v>
      </c>
      <c r="D4016">
        <v>3.36</v>
      </c>
      <c r="E4016">
        <v>3.32</v>
      </c>
    </row>
    <row r="4017" spans="1:5" x14ac:dyDescent="0.3">
      <c r="A4017" s="1">
        <v>1.07088E-4</v>
      </c>
      <c r="B4017">
        <v>0.2</v>
      </c>
      <c r="C4017">
        <v>2.52</v>
      </c>
      <c r="D4017">
        <v>3.36</v>
      </c>
      <c r="E4017">
        <v>3.32</v>
      </c>
    </row>
    <row r="4018" spans="1:5" x14ac:dyDescent="0.3">
      <c r="A4018" s="1">
        <v>1.0709000000000001E-4</v>
      </c>
      <c r="B4018">
        <v>0.2</v>
      </c>
      <c r="C4018">
        <v>2.52</v>
      </c>
      <c r="D4018">
        <v>3.36</v>
      </c>
      <c r="E4018">
        <v>3.32</v>
      </c>
    </row>
    <row r="4019" spans="1:5" x14ac:dyDescent="0.3">
      <c r="A4019" s="1">
        <v>1.07092E-4</v>
      </c>
      <c r="B4019">
        <v>0.16</v>
      </c>
      <c r="C4019">
        <v>2.52</v>
      </c>
      <c r="D4019">
        <v>3.36</v>
      </c>
      <c r="E4019">
        <v>3.32</v>
      </c>
    </row>
    <row r="4020" spans="1:5" x14ac:dyDescent="0.3">
      <c r="A4020" s="1">
        <v>1.07094E-4</v>
      </c>
      <c r="B4020">
        <v>0.2</v>
      </c>
      <c r="C4020">
        <v>2.52</v>
      </c>
      <c r="D4020">
        <v>3.36</v>
      </c>
      <c r="E4020">
        <v>3.32</v>
      </c>
    </row>
    <row r="4021" spans="1:5" x14ac:dyDescent="0.3">
      <c r="A4021" s="1">
        <v>1.0709600000000001E-4</v>
      </c>
      <c r="B4021">
        <v>0.2</v>
      </c>
      <c r="C4021">
        <v>2.52</v>
      </c>
      <c r="D4021">
        <v>3.36</v>
      </c>
      <c r="E4021">
        <v>3.32</v>
      </c>
    </row>
    <row r="4022" spans="1:5" x14ac:dyDescent="0.3">
      <c r="A4022" s="1">
        <v>1.07098E-4</v>
      </c>
      <c r="B4022">
        <v>0.2</v>
      </c>
      <c r="C4022">
        <v>2.52</v>
      </c>
      <c r="D4022">
        <v>3.36</v>
      </c>
      <c r="E4022">
        <v>3.24</v>
      </c>
    </row>
    <row r="4023" spans="1:5" x14ac:dyDescent="0.3">
      <c r="A4023" s="1">
        <v>1.071E-4</v>
      </c>
      <c r="B4023">
        <v>0.2</v>
      </c>
      <c r="C4023">
        <v>2.52</v>
      </c>
      <c r="D4023">
        <v>3.36</v>
      </c>
      <c r="E4023">
        <v>3.24</v>
      </c>
    </row>
    <row r="4024" spans="1:5" x14ac:dyDescent="0.3">
      <c r="A4024" s="1">
        <v>1.0710200000000001E-4</v>
      </c>
      <c r="B4024">
        <v>0.2</v>
      </c>
      <c r="C4024">
        <v>2.52</v>
      </c>
      <c r="D4024">
        <v>3.36</v>
      </c>
      <c r="E4024">
        <v>3.24</v>
      </c>
    </row>
    <row r="4025" spans="1:5" x14ac:dyDescent="0.3">
      <c r="A4025" s="1">
        <v>1.07104E-4</v>
      </c>
      <c r="B4025">
        <v>0.2</v>
      </c>
      <c r="C4025">
        <v>2.52</v>
      </c>
      <c r="D4025">
        <v>3.36</v>
      </c>
      <c r="E4025">
        <v>3.24</v>
      </c>
    </row>
    <row r="4026" spans="1:5" x14ac:dyDescent="0.3">
      <c r="A4026" s="1">
        <v>1.07106E-4</v>
      </c>
      <c r="B4026">
        <v>0.2</v>
      </c>
      <c r="C4026">
        <v>2.52</v>
      </c>
      <c r="D4026">
        <v>3.36</v>
      </c>
      <c r="E4026">
        <v>3.24</v>
      </c>
    </row>
    <row r="4027" spans="1:5" x14ac:dyDescent="0.3">
      <c r="A4027" s="1">
        <v>1.0710800000000001E-4</v>
      </c>
      <c r="B4027">
        <v>0.2</v>
      </c>
      <c r="C4027">
        <v>2.52</v>
      </c>
      <c r="D4027">
        <v>3.36</v>
      </c>
      <c r="E4027">
        <v>3.24</v>
      </c>
    </row>
    <row r="4028" spans="1:5" x14ac:dyDescent="0.3">
      <c r="A4028" s="1">
        <v>1.0711E-4</v>
      </c>
      <c r="B4028">
        <v>0.2</v>
      </c>
      <c r="C4028">
        <v>2.52</v>
      </c>
      <c r="D4028">
        <v>3.36</v>
      </c>
      <c r="E4028">
        <v>3.24</v>
      </c>
    </row>
    <row r="4029" spans="1:5" x14ac:dyDescent="0.3">
      <c r="A4029" s="1">
        <v>1.07112E-4</v>
      </c>
      <c r="B4029">
        <v>0.2</v>
      </c>
      <c r="C4029">
        <v>2.52</v>
      </c>
      <c r="D4029">
        <v>3.36</v>
      </c>
      <c r="E4029">
        <v>3.24</v>
      </c>
    </row>
    <row r="4030" spans="1:5" x14ac:dyDescent="0.3">
      <c r="A4030" s="1">
        <v>1.07114E-4</v>
      </c>
      <c r="B4030">
        <v>0.2</v>
      </c>
      <c r="C4030">
        <v>2.52</v>
      </c>
      <c r="D4030">
        <v>3.36</v>
      </c>
      <c r="E4030">
        <v>3.24</v>
      </c>
    </row>
    <row r="4031" spans="1:5" x14ac:dyDescent="0.3">
      <c r="A4031" s="1">
        <v>1.07116E-4</v>
      </c>
      <c r="B4031">
        <v>0.2</v>
      </c>
      <c r="C4031">
        <v>2.52</v>
      </c>
      <c r="D4031">
        <v>3.36</v>
      </c>
      <c r="E4031">
        <v>3.24</v>
      </c>
    </row>
    <row r="4032" spans="1:5" x14ac:dyDescent="0.3">
      <c r="A4032" s="1">
        <v>1.07118E-4</v>
      </c>
      <c r="B4032">
        <v>0.2</v>
      </c>
      <c r="C4032">
        <v>2.52</v>
      </c>
      <c r="D4032">
        <v>3.36</v>
      </c>
      <c r="E4032">
        <v>3.32</v>
      </c>
    </row>
    <row r="4033" spans="1:5" x14ac:dyDescent="0.3">
      <c r="A4033" s="1">
        <v>1.0712E-4</v>
      </c>
      <c r="B4033">
        <v>0.2</v>
      </c>
      <c r="C4033">
        <v>2.52</v>
      </c>
      <c r="D4033">
        <v>3.36</v>
      </c>
      <c r="E4033">
        <v>3.32</v>
      </c>
    </row>
    <row r="4034" spans="1:5" x14ac:dyDescent="0.3">
      <c r="A4034" s="1">
        <v>1.07122E-4</v>
      </c>
      <c r="B4034">
        <v>0.2</v>
      </c>
      <c r="C4034">
        <v>2.52</v>
      </c>
      <c r="D4034">
        <v>3.36</v>
      </c>
      <c r="E4034">
        <v>3.32</v>
      </c>
    </row>
    <row r="4035" spans="1:5" x14ac:dyDescent="0.3">
      <c r="A4035" s="1">
        <v>1.07124E-4</v>
      </c>
      <c r="B4035">
        <v>0.2</v>
      </c>
      <c r="C4035">
        <v>2.52</v>
      </c>
      <c r="D4035">
        <v>3.36</v>
      </c>
      <c r="E4035">
        <v>3.32</v>
      </c>
    </row>
    <row r="4036" spans="1:5" x14ac:dyDescent="0.3">
      <c r="A4036" s="1">
        <v>1.07126E-4</v>
      </c>
      <c r="B4036">
        <v>0.2</v>
      </c>
      <c r="C4036">
        <v>2.52</v>
      </c>
      <c r="D4036">
        <v>3.36</v>
      </c>
      <c r="E4036">
        <v>3.32</v>
      </c>
    </row>
    <row r="4037" spans="1:5" x14ac:dyDescent="0.3">
      <c r="A4037" s="1">
        <v>1.0712799999999999E-4</v>
      </c>
      <c r="B4037">
        <v>0.2</v>
      </c>
      <c r="C4037">
        <v>2.56</v>
      </c>
      <c r="D4037">
        <v>3.36</v>
      </c>
      <c r="E4037">
        <v>3.32</v>
      </c>
    </row>
    <row r="4038" spans="1:5" x14ac:dyDescent="0.3">
      <c r="A4038" s="1">
        <v>1.0713E-4</v>
      </c>
      <c r="B4038">
        <v>0.2</v>
      </c>
      <c r="C4038">
        <v>2.56</v>
      </c>
      <c r="D4038">
        <v>3.36</v>
      </c>
      <c r="E4038">
        <v>3.32</v>
      </c>
    </row>
    <row r="4039" spans="1:5" x14ac:dyDescent="0.3">
      <c r="A4039" s="1">
        <v>1.07132E-4</v>
      </c>
      <c r="B4039">
        <v>0.2</v>
      </c>
      <c r="C4039">
        <v>2.56</v>
      </c>
      <c r="D4039">
        <v>3.36</v>
      </c>
      <c r="E4039">
        <v>3.32</v>
      </c>
    </row>
    <row r="4040" spans="1:5" x14ac:dyDescent="0.3">
      <c r="A4040" s="1">
        <v>1.0713399999999999E-4</v>
      </c>
      <c r="B4040">
        <v>0.2</v>
      </c>
      <c r="C4040">
        <v>2.52</v>
      </c>
      <c r="D4040">
        <v>3.36</v>
      </c>
      <c r="E4040">
        <v>3.32</v>
      </c>
    </row>
    <row r="4041" spans="1:5" x14ac:dyDescent="0.3">
      <c r="A4041" s="1">
        <v>1.07136E-4</v>
      </c>
      <c r="B4041">
        <v>0.2</v>
      </c>
      <c r="C4041">
        <v>2.52</v>
      </c>
      <c r="D4041">
        <v>3.36</v>
      </c>
      <c r="E4041">
        <v>3.32</v>
      </c>
    </row>
    <row r="4042" spans="1:5" x14ac:dyDescent="0.3">
      <c r="A4042" s="1">
        <v>1.07138E-4</v>
      </c>
      <c r="B4042">
        <v>0.2</v>
      </c>
      <c r="C4042">
        <v>2.52</v>
      </c>
      <c r="D4042">
        <v>3.36</v>
      </c>
      <c r="E4042">
        <v>3.32</v>
      </c>
    </row>
    <row r="4043" spans="1:5" x14ac:dyDescent="0.3">
      <c r="A4043" s="1">
        <v>1.0713999999999999E-4</v>
      </c>
      <c r="B4043">
        <v>0.16</v>
      </c>
      <c r="C4043">
        <v>2.56</v>
      </c>
      <c r="D4043">
        <v>3.36</v>
      </c>
      <c r="E4043">
        <v>3.32</v>
      </c>
    </row>
    <row r="4044" spans="1:5" x14ac:dyDescent="0.3">
      <c r="A4044" s="1">
        <v>1.07142E-4</v>
      </c>
      <c r="B4044">
        <v>0.2</v>
      </c>
      <c r="C4044">
        <v>2.56</v>
      </c>
      <c r="D4044">
        <v>3.36</v>
      </c>
      <c r="E4044">
        <v>3.32</v>
      </c>
    </row>
    <row r="4045" spans="1:5" x14ac:dyDescent="0.3">
      <c r="A4045" s="1">
        <v>1.07144E-4</v>
      </c>
      <c r="B4045">
        <v>0.2</v>
      </c>
      <c r="C4045">
        <v>2.56</v>
      </c>
      <c r="D4045">
        <v>3.36</v>
      </c>
      <c r="E4045">
        <v>3.32</v>
      </c>
    </row>
    <row r="4046" spans="1:5" x14ac:dyDescent="0.3">
      <c r="A4046" s="1">
        <v>1.0714599999999999E-4</v>
      </c>
      <c r="B4046">
        <v>0.2</v>
      </c>
      <c r="C4046">
        <v>2.56</v>
      </c>
      <c r="D4046">
        <v>3.36</v>
      </c>
      <c r="E4046">
        <v>3.32</v>
      </c>
    </row>
    <row r="4047" spans="1:5" x14ac:dyDescent="0.3">
      <c r="A4047" s="1">
        <v>1.07148E-4</v>
      </c>
      <c r="B4047">
        <v>0.2</v>
      </c>
      <c r="C4047">
        <v>2.56</v>
      </c>
      <c r="D4047">
        <v>3.36</v>
      </c>
      <c r="E4047">
        <v>3.32</v>
      </c>
    </row>
    <row r="4048" spans="1:5" x14ac:dyDescent="0.3">
      <c r="A4048" s="1">
        <v>1.0715E-4</v>
      </c>
      <c r="B4048">
        <v>0.2</v>
      </c>
      <c r="C4048">
        <v>2.56</v>
      </c>
      <c r="D4048">
        <v>3.36</v>
      </c>
      <c r="E4048">
        <v>3.32</v>
      </c>
    </row>
    <row r="4049" spans="1:5" x14ac:dyDescent="0.3">
      <c r="A4049" s="1">
        <v>1.0715199999999999E-4</v>
      </c>
      <c r="B4049">
        <v>0.2</v>
      </c>
      <c r="C4049">
        <v>2.56</v>
      </c>
      <c r="D4049">
        <v>3.36</v>
      </c>
      <c r="E4049">
        <v>3.32</v>
      </c>
    </row>
    <row r="4050" spans="1:5" x14ac:dyDescent="0.3">
      <c r="A4050" s="1">
        <v>1.07154E-4</v>
      </c>
      <c r="B4050">
        <v>0.2</v>
      </c>
      <c r="C4050">
        <v>2.56</v>
      </c>
      <c r="D4050">
        <v>3.36</v>
      </c>
      <c r="E4050">
        <v>3.32</v>
      </c>
    </row>
    <row r="4051" spans="1:5" x14ac:dyDescent="0.3">
      <c r="A4051" s="1">
        <v>1.07156E-4</v>
      </c>
      <c r="B4051">
        <v>0.2</v>
      </c>
      <c r="C4051">
        <v>2.56</v>
      </c>
      <c r="D4051">
        <v>3.36</v>
      </c>
      <c r="E4051">
        <v>3.32</v>
      </c>
    </row>
    <row r="4052" spans="1:5" x14ac:dyDescent="0.3">
      <c r="A4052" s="1">
        <v>1.0715800000000001E-4</v>
      </c>
      <c r="B4052">
        <v>0.2</v>
      </c>
      <c r="C4052">
        <v>2.56</v>
      </c>
      <c r="D4052">
        <v>3.36</v>
      </c>
      <c r="E4052">
        <v>3.32</v>
      </c>
    </row>
    <row r="4053" spans="1:5" x14ac:dyDescent="0.3">
      <c r="A4053" s="1">
        <v>1.0716E-4</v>
      </c>
      <c r="B4053">
        <v>0.2</v>
      </c>
      <c r="C4053">
        <v>2.56</v>
      </c>
      <c r="D4053">
        <v>3.36</v>
      </c>
      <c r="E4053">
        <v>3.32</v>
      </c>
    </row>
    <row r="4054" spans="1:5" x14ac:dyDescent="0.3">
      <c r="A4054" s="1">
        <v>1.07162E-4</v>
      </c>
      <c r="B4054">
        <v>0.2</v>
      </c>
      <c r="C4054">
        <v>2.56</v>
      </c>
      <c r="D4054">
        <v>3.36</v>
      </c>
      <c r="E4054">
        <v>3.32</v>
      </c>
    </row>
    <row r="4055" spans="1:5" x14ac:dyDescent="0.3">
      <c r="A4055" s="1">
        <v>1.0716400000000001E-4</v>
      </c>
      <c r="B4055">
        <v>0.2</v>
      </c>
      <c r="C4055">
        <v>2.56</v>
      </c>
      <c r="D4055">
        <v>3.36</v>
      </c>
      <c r="E4055">
        <v>3.32</v>
      </c>
    </row>
    <row r="4056" spans="1:5" x14ac:dyDescent="0.3">
      <c r="A4056" s="1">
        <v>1.07166E-4</v>
      </c>
      <c r="B4056">
        <v>0.2</v>
      </c>
      <c r="C4056">
        <v>2.56</v>
      </c>
      <c r="D4056">
        <v>3.36</v>
      </c>
      <c r="E4056">
        <v>3.32</v>
      </c>
    </row>
    <row r="4057" spans="1:5" x14ac:dyDescent="0.3">
      <c r="A4057" s="1">
        <v>1.07168E-4</v>
      </c>
      <c r="B4057">
        <v>0.2</v>
      </c>
      <c r="C4057">
        <v>2.56</v>
      </c>
      <c r="D4057">
        <v>3.32</v>
      </c>
      <c r="E4057">
        <v>3.32</v>
      </c>
    </row>
    <row r="4058" spans="1:5" x14ac:dyDescent="0.3">
      <c r="A4058" s="1">
        <v>1.0717000000000001E-4</v>
      </c>
      <c r="B4058">
        <v>0.2</v>
      </c>
      <c r="C4058">
        <v>2.56</v>
      </c>
      <c r="D4058">
        <v>3.32</v>
      </c>
      <c r="E4058">
        <v>3.32</v>
      </c>
    </row>
    <row r="4059" spans="1:5" x14ac:dyDescent="0.3">
      <c r="A4059" s="1">
        <v>1.07172E-4</v>
      </c>
      <c r="B4059">
        <v>0.2</v>
      </c>
      <c r="C4059">
        <v>2.56</v>
      </c>
      <c r="D4059">
        <v>3.32</v>
      </c>
      <c r="E4059">
        <v>3.24</v>
      </c>
    </row>
    <row r="4060" spans="1:5" x14ac:dyDescent="0.3">
      <c r="A4060" s="1">
        <v>1.07174E-4</v>
      </c>
      <c r="B4060">
        <v>0.2</v>
      </c>
      <c r="C4060">
        <v>2.6</v>
      </c>
      <c r="D4060">
        <v>3.36</v>
      </c>
      <c r="E4060">
        <v>3.24</v>
      </c>
    </row>
    <row r="4061" spans="1:5" x14ac:dyDescent="0.3">
      <c r="A4061" s="1">
        <v>1.0717600000000001E-4</v>
      </c>
      <c r="B4061">
        <v>0.2</v>
      </c>
      <c r="C4061">
        <v>2.56</v>
      </c>
      <c r="D4061">
        <v>3.36</v>
      </c>
      <c r="E4061">
        <v>3.24</v>
      </c>
    </row>
    <row r="4062" spans="1:5" x14ac:dyDescent="0.3">
      <c r="A4062" s="1">
        <v>1.07178E-4</v>
      </c>
      <c r="B4062">
        <v>0.2</v>
      </c>
      <c r="C4062">
        <v>2.56</v>
      </c>
      <c r="D4062">
        <v>3.36</v>
      </c>
      <c r="E4062">
        <v>3.24</v>
      </c>
    </row>
    <row r="4063" spans="1:5" x14ac:dyDescent="0.3">
      <c r="A4063" s="1">
        <v>1.0718E-4</v>
      </c>
      <c r="B4063">
        <v>0.2</v>
      </c>
      <c r="C4063">
        <v>2.56</v>
      </c>
      <c r="D4063">
        <v>3.36</v>
      </c>
      <c r="E4063">
        <v>3.32</v>
      </c>
    </row>
    <row r="4064" spans="1:5" x14ac:dyDescent="0.3">
      <c r="A4064" s="1">
        <v>1.07182E-4</v>
      </c>
      <c r="B4064">
        <v>0.2</v>
      </c>
      <c r="C4064">
        <v>2.56</v>
      </c>
      <c r="D4064">
        <v>3.36</v>
      </c>
      <c r="E4064">
        <v>3.32</v>
      </c>
    </row>
    <row r="4065" spans="1:5" x14ac:dyDescent="0.3">
      <c r="A4065" s="1">
        <v>1.07184E-4</v>
      </c>
      <c r="B4065">
        <v>0.2</v>
      </c>
      <c r="C4065">
        <v>2.56</v>
      </c>
      <c r="D4065">
        <v>3.36</v>
      </c>
      <c r="E4065">
        <v>3.32</v>
      </c>
    </row>
    <row r="4066" spans="1:5" x14ac:dyDescent="0.3">
      <c r="A4066" s="1">
        <v>1.07186E-4</v>
      </c>
      <c r="B4066">
        <v>0.2</v>
      </c>
      <c r="C4066">
        <v>2.56</v>
      </c>
      <c r="D4066">
        <v>3.36</v>
      </c>
      <c r="E4066">
        <v>3.32</v>
      </c>
    </row>
    <row r="4067" spans="1:5" x14ac:dyDescent="0.3">
      <c r="A4067" s="1">
        <v>1.07188E-4</v>
      </c>
      <c r="B4067">
        <v>0.2</v>
      </c>
      <c r="C4067">
        <v>2.56</v>
      </c>
      <c r="D4067">
        <v>3.36</v>
      </c>
      <c r="E4067">
        <v>3.32</v>
      </c>
    </row>
    <row r="4068" spans="1:5" x14ac:dyDescent="0.3">
      <c r="A4068" s="1">
        <v>1.0719E-4</v>
      </c>
      <c r="B4068">
        <v>0.2</v>
      </c>
      <c r="C4068">
        <v>2.6</v>
      </c>
      <c r="D4068">
        <v>3.36</v>
      </c>
      <c r="E4068">
        <v>3.32</v>
      </c>
    </row>
    <row r="4069" spans="1:5" x14ac:dyDescent="0.3">
      <c r="A4069" s="1">
        <v>1.07192E-4</v>
      </c>
      <c r="B4069">
        <v>0.2</v>
      </c>
      <c r="C4069">
        <v>2.6</v>
      </c>
      <c r="D4069">
        <v>3.36</v>
      </c>
      <c r="E4069">
        <v>3.32</v>
      </c>
    </row>
    <row r="4070" spans="1:5" x14ac:dyDescent="0.3">
      <c r="A4070" s="1">
        <v>1.07194E-4</v>
      </c>
      <c r="B4070">
        <v>0.2</v>
      </c>
      <c r="C4070">
        <v>2.6</v>
      </c>
      <c r="D4070">
        <v>3.36</v>
      </c>
      <c r="E4070">
        <v>3.32</v>
      </c>
    </row>
    <row r="4071" spans="1:5" x14ac:dyDescent="0.3">
      <c r="A4071" s="1">
        <v>1.0719599999999999E-4</v>
      </c>
      <c r="B4071">
        <v>0.2</v>
      </c>
      <c r="C4071">
        <v>2.56</v>
      </c>
      <c r="D4071">
        <v>3.36</v>
      </c>
      <c r="E4071">
        <v>3.32</v>
      </c>
    </row>
    <row r="4072" spans="1:5" x14ac:dyDescent="0.3">
      <c r="A4072" s="1">
        <v>1.07198E-4</v>
      </c>
      <c r="B4072">
        <v>0.2</v>
      </c>
      <c r="C4072">
        <v>2.56</v>
      </c>
      <c r="D4072">
        <v>3.36</v>
      </c>
      <c r="E4072">
        <v>3.32</v>
      </c>
    </row>
    <row r="4073" spans="1:5" x14ac:dyDescent="0.3">
      <c r="A4073" s="1">
        <v>1.072E-4</v>
      </c>
      <c r="B4073">
        <v>0.2</v>
      </c>
      <c r="C4073">
        <v>2.56</v>
      </c>
      <c r="D4073">
        <v>3.36</v>
      </c>
      <c r="E4073">
        <v>3.24</v>
      </c>
    </row>
    <row r="4074" spans="1:5" x14ac:dyDescent="0.3">
      <c r="A4074" s="1">
        <v>1.0720199999999999E-4</v>
      </c>
      <c r="B4074">
        <v>0.2</v>
      </c>
      <c r="C4074">
        <v>2.6</v>
      </c>
      <c r="D4074">
        <v>3.36</v>
      </c>
      <c r="E4074">
        <v>3.24</v>
      </c>
    </row>
    <row r="4075" spans="1:5" x14ac:dyDescent="0.3">
      <c r="A4075" s="1">
        <v>1.07204E-4</v>
      </c>
      <c r="B4075">
        <v>0.2</v>
      </c>
      <c r="C4075">
        <v>2.6</v>
      </c>
      <c r="D4075">
        <v>3.32</v>
      </c>
      <c r="E4075">
        <v>3.32</v>
      </c>
    </row>
    <row r="4076" spans="1:5" x14ac:dyDescent="0.3">
      <c r="A4076" s="1">
        <v>1.07206E-4</v>
      </c>
      <c r="B4076">
        <v>0.2</v>
      </c>
      <c r="C4076">
        <v>2.6</v>
      </c>
      <c r="D4076">
        <v>3.36</v>
      </c>
      <c r="E4076">
        <v>3.32</v>
      </c>
    </row>
    <row r="4077" spans="1:5" x14ac:dyDescent="0.3">
      <c r="A4077" s="1">
        <v>1.0720799999999999E-4</v>
      </c>
      <c r="B4077">
        <v>0.2</v>
      </c>
      <c r="C4077">
        <v>2.6</v>
      </c>
      <c r="D4077">
        <v>3.36</v>
      </c>
      <c r="E4077">
        <v>3.32</v>
      </c>
    </row>
    <row r="4078" spans="1:5" x14ac:dyDescent="0.3">
      <c r="A4078" s="1">
        <v>1.0721E-4</v>
      </c>
      <c r="B4078">
        <v>0.2</v>
      </c>
      <c r="C4078">
        <v>2.6</v>
      </c>
      <c r="D4078">
        <v>3.36</v>
      </c>
      <c r="E4078">
        <v>3.32</v>
      </c>
    </row>
    <row r="4079" spans="1:5" x14ac:dyDescent="0.3">
      <c r="A4079" s="1">
        <v>1.07212E-4</v>
      </c>
      <c r="B4079">
        <v>0.2</v>
      </c>
      <c r="C4079">
        <v>2.6</v>
      </c>
      <c r="D4079">
        <v>3.36</v>
      </c>
      <c r="E4079">
        <v>3.32</v>
      </c>
    </row>
    <row r="4080" spans="1:5" x14ac:dyDescent="0.3">
      <c r="A4080" s="1">
        <v>1.0721399999999999E-4</v>
      </c>
      <c r="B4080">
        <v>0.2</v>
      </c>
      <c r="C4080">
        <v>2.6</v>
      </c>
      <c r="D4080">
        <v>3.36</v>
      </c>
      <c r="E4080">
        <v>3.24</v>
      </c>
    </row>
    <row r="4081" spans="1:5" x14ac:dyDescent="0.3">
      <c r="A4081" s="1">
        <v>1.07216E-4</v>
      </c>
      <c r="B4081">
        <v>0.2</v>
      </c>
      <c r="C4081">
        <v>2.6</v>
      </c>
      <c r="D4081">
        <v>3.36</v>
      </c>
      <c r="E4081">
        <v>3.24</v>
      </c>
    </row>
    <row r="4082" spans="1:5" x14ac:dyDescent="0.3">
      <c r="A4082" s="1">
        <v>1.07218E-4</v>
      </c>
      <c r="B4082">
        <v>0.2</v>
      </c>
      <c r="C4082">
        <v>2.6</v>
      </c>
      <c r="D4082">
        <v>3.36</v>
      </c>
      <c r="E4082">
        <v>3.24</v>
      </c>
    </row>
    <row r="4083" spans="1:5" x14ac:dyDescent="0.3">
      <c r="A4083" s="1">
        <v>1.0721999999999999E-4</v>
      </c>
      <c r="B4083">
        <v>0.2</v>
      </c>
      <c r="C4083">
        <v>2.6</v>
      </c>
      <c r="D4083">
        <v>3.36</v>
      </c>
      <c r="E4083">
        <v>3.24</v>
      </c>
    </row>
    <row r="4084" spans="1:5" x14ac:dyDescent="0.3">
      <c r="A4084" s="1">
        <v>1.07222E-4</v>
      </c>
      <c r="B4084">
        <v>0.2</v>
      </c>
      <c r="C4084">
        <v>2.6</v>
      </c>
      <c r="D4084">
        <v>3.36</v>
      </c>
      <c r="E4084">
        <v>3.24</v>
      </c>
    </row>
    <row r="4085" spans="1:5" x14ac:dyDescent="0.3">
      <c r="A4085" s="1">
        <v>1.07224E-4</v>
      </c>
      <c r="B4085">
        <v>0.2</v>
      </c>
      <c r="C4085">
        <v>2.6</v>
      </c>
      <c r="D4085">
        <v>3.36</v>
      </c>
      <c r="E4085">
        <v>3.24</v>
      </c>
    </row>
    <row r="4086" spans="1:5" x14ac:dyDescent="0.3">
      <c r="A4086" s="1">
        <v>1.0722600000000001E-4</v>
      </c>
      <c r="B4086">
        <v>0.2</v>
      </c>
      <c r="C4086">
        <v>2.6</v>
      </c>
      <c r="D4086">
        <v>3.36</v>
      </c>
      <c r="E4086">
        <v>3.24</v>
      </c>
    </row>
    <row r="4087" spans="1:5" x14ac:dyDescent="0.3">
      <c r="A4087" s="1">
        <v>1.07228E-4</v>
      </c>
      <c r="B4087">
        <v>0.2</v>
      </c>
      <c r="C4087">
        <v>2.6</v>
      </c>
      <c r="D4087">
        <v>3.36</v>
      </c>
      <c r="E4087">
        <v>3.24</v>
      </c>
    </row>
    <row r="4088" spans="1:5" x14ac:dyDescent="0.3">
      <c r="A4088" s="1">
        <v>1.0723E-4</v>
      </c>
      <c r="B4088">
        <v>0.2</v>
      </c>
      <c r="C4088">
        <v>2.6</v>
      </c>
      <c r="D4088">
        <v>3.36</v>
      </c>
      <c r="E4088">
        <v>3.24</v>
      </c>
    </row>
    <row r="4089" spans="1:5" x14ac:dyDescent="0.3">
      <c r="A4089" s="1">
        <v>1.0723200000000001E-4</v>
      </c>
      <c r="B4089">
        <v>0.2</v>
      </c>
      <c r="C4089">
        <v>2.6</v>
      </c>
      <c r="D4089">
        <v>3.36</v>
      </c>
      <c r="E4089">
        <v>3.24</v>
      </c>
    </row>
    <row r="4090" spans="1:5" x14ac:dyDescent="0.3">
      <c r="A4090" s="1">
        <v>1.07234E-4</v>
      </c>
      <c r="B4090">
        <v>0.2</v>
      </c>
      <c r="C4090">
        <v>2.6</v>
      </c>
      <c r="D4090">
        <v>3.36</v>
      </c>
      <c r="E4090">
        <v>3.24</v>
      </c>
    </row>
    <row r="4091" spans="1:5" x14ac:dyDescent="0.3">
      <c r="A4091" s="1">
        <v>1.07236E-4</v>
      </c>
      <c r="B4091">
        <v>0.2</v>
      </c>
      <c r="C4091">
        <v>2.6</v>
      </c>
      <c r="D4091">
        <v>3.36</v>
      </c>
      <c r="E4091">
        <v>3.24</v>
      </c>
    </row>
    <row r="4092" spans="1:5" x14ac:dyDescent="0.3">
      <c r="A4092" s="1">
        <v>1.0723800000000001E-4</v>
      </c>
      <c r="B4092">
        <v>0.2</v>
      </c>
      <c r="C4092">
        <v>2.6</v>
      </c>
      <c r="D4092">
        <v>3.36</v>
      </c>
      <c r="E4092">
        <v>3.24</v>
      </c>
    </row>
    <row r="4093" spans="1:5" x14ac:dyDescent="0.3">
      <c r="A4093" s="1">
        <v>1.0724E-4</v>
      </c>
      <c r="B4093">
        <v>0.2</v>
      </c>
      <c r="C4093">
        <v>2.6</v>
      </c>
      <c r="D4093">
        <v>3.36</v>
      </c>
      <c r="E4093">
        <v>3.24</v>
      </c>
    </row>
    <row r="4094" spans="1:5" x14ac:dyDescent="0.3">
      <c r="A4094" s="1">
        <v>1.07242E-4</v>
      </c>
      <c r="B4094">
        <v>0.2</v>
      </c>
      <c r="C4094">
        <v>2.6</v>
      </c>
      <c r="D4094">
        <v>3.36</v>
      </c>
      <c r="E4094">
        <v>3.32</v>
      </c>
    </row>
    <row r="4095" spans="1:5" x14ac:dyDescent="0.3">
      <c r="A4095" s="1">
        <v>1.0724400000000001E-4</v>
      </c>
      <c r="B4095">
        <v>0.2</v>
      </c>
      <c r="C4095">
        <v>2.6</v>
      </c>
      <c r="D4095">
        <v>3.36</v>
      </c>
      <c r="E4095">
        <v>3.32</v>
      </c>
    </row>
    <row r="4096" spans="1:5" x14ac:dyDescent="0.3">
      <c r="A4096" s="1">
        <v>1.07246E-4</v>
      </c>
      <c r="B4096">
        <v>0.2</v>
      </c>
      <c r="C4096">
        <v>2.6</v>
      </c>
      <c r="D4096">
        <v>3.36</v>
      </c>
      <c r="E4096">
        <v>3.32</v>
      </c>
    </row>
    <row r="4097" spans="1:5" x14ac:dyDescent="0.3">
      <c r="A4097" s="1">
        <v>1.07248E-4</v>
      </c>
      <c r="B4097">
        <v>0.2</v>
      </c>
      <c r="C4097">
        <v>2.6</v>
      </c>
      <c r="D4097">
        <v>3.36</v>
      </c>
      <c r="E4097">
        <v>3.32</v>
      </c>
    </row>
    <row r="4098" spans="1:5" x14ac:dyDescent="0.3">
      <c r="A4098" s="1">
        <v>1.0725E-4</v>
      </c>
      <c r="B4098">
        <v>0.2</v>
      </c>
      <c r="C4098">
        <v>2.6</v>
      </c>
      <c r="D4098">
        <v>3.36</v>
      </c>
      <c r="E4098">
        <v>3.32</v>
      </c>
    </row>
    <row r="4099" spans="1:5" x14ac:dyDescent="0.3">
      <c r="A4099" s="1">
        <v>1.07252E-4</v>
      </c>
      <c r="B4099">
        <v>0.2</v>
      </c>
      <c r="C4099">
        <v>2.6</v>
      </c>
      <c r="D4099">
        <v>3.36</v>
      </c>
      <c r="E4099">
        <v>3.32</v>
      </c>
    </row>
    <row r="4100" spans="1:5" x14ac:dyDescent="0.3">
      <c r="A4100" s="1">
        <v>1.07254E-4</v>
      </c>
      <c r="B4100">
        <v>0.2</v>
      </c>
      <c r="C4100">
        <v>2.6</v>
      </c>
      <c r="D4100">
        <v>3.36</v>
      </c>
      <c r="E4100">
        <v>3.32</v>
      </c>
    </row>
    <row r="4101" spans="1:5" x14ac:dyDescent="0.3">
      <c r="A4101" s="1">
        <v>1.07256E-4</v>
      </c>
      <c r="B4101">
        <v>0.2</v>
      </c>
      <c r="C4101">
        <v>2.6</v>
      </c>
      <c r="D4101">
        <v>3.36</v>
      </c>
      <c r="E4101">
        <v>3.24</v>
      </c>
    </row>
    <row r="4102" spans="1:5" x14ac:dyDescent="0.3">
      <c r="A4102" s="1">
        <v>1.07258E-4</v>
      </c>
      <c r="B4102">
        <v>0.2</v>
      </c>
      <c r="C4102">
        <v>2.6</v>
      </c>
      <c r="D4102">
        <v>3.36</v>
      </c>
      <c r="E4102">
        <v>3.32</v>
      </c>
    </row>
    <row r="4103" spans="1:5" x14ac:dyDescent="0.3">
      <c r="A4103" s="1">
        <v>1.0726E-4</v>
      </c>
      <c r="B4103">
        <v>0.2</v>
      </c>
      <c r="C4103">
        <v>2.6</v>
      </c>
      <c r="D4103">
        <v>3.36</v>
      </c>
      <c r="E4103">
        <v>3.32</v>
      </c>
    </row>
    <row r="4104" spans="1:5" x14ac:dyDescent="0.3">
      <c r="A4104" s="1">
        <v>1.07262E-4</v>
      </c>
      <c r="B4104">
        <v>0.2</v>
      </c>
      <c r="C4104">
        <v>2.6</v>
      </c>
      <c r="D4104">
        <v>3.36</v>
      </c>
      <c r="E4104">
        <v>3.32</v>
      </c>
    </row>
    <row r="4105" spans="1:5" x14ac:dyDescent="0.3">
      <c r="A4105" s="1">
        <v>1.0726399999999999E-4</v>
      </c>
      <c r="B4105">
        <v>0.2</v>
      </c>
      <c r="C4105">
        <v>2.6</v>
      </c>
      <c r="D4105">
        <v>3.36</v>
      </c>
      <c r="E4105">
        <v>3.32</v>
      </c>
    </row>
    <row r="4106" spans="1:5" x14ac:dyDescent="0.3">
      <c r="A4106" s="1">
        <v>1.07266E-4</v>
      </c>
      <c r="B4106">
        <v>0.2</v>
      </c>
      <c r="C4106">
        <v>2.6</v>
      </c>
      <c r="D4106">
        <v>3.36</v>
      </c>
      <c r="E4106">
        <v>3.32</v>
      </c>
    </row>
    <row r="4107" spans="1:5" x14ac:dyDescent="0.3">
      <c r="A4107" s="1">
        <v>1.07268E-4</v>
      </c>
      <c r="B4107">
        <v>0.2</v>
      </c>
      <c r="C4107">
        <v>2.6</v>
      </c>
      <c r="D4107">
        <v>3.36</v>
      </c>
      <c r="E4107">
        <v>3.24</v>
      </c>
    </row>
    <row r="4108" spans="1:5" x14ac:dyDescent="0.3">
      <c r="A4108" s="1">
        <v>1.0726999999999999E-4</v>
      </c>
      <c r="B4108">
        <v>0.2</v>
      </c>
      <c r="C4108">
        <v>2.6</v>
      </c>
      <c r="D4108">
        <v>3.36</v>
      </c>
      <c r="E4108">
        <v>3.24</v>
      </c>
    </row>
    <row r="4109" spans="1:5" x14ac:dyDescent="0.3">
      <c r="A4109" s="1">
        <v>1.07272E-4</v>
      </c>
      <c r="B4109">
        <v>0.2</v>
      </c>
      <c r="C4109">
        <v>2.6</v>
      </c>
      <c r="D4109">
        <v>3.36</v>
      </c>
      <c r="E4109">
        <v>3.24</v>
      </c>
    </row>
    <row r="4110" spans="1:5" x14ac:dyDescent="0.3">
      <c r="A4110" s="1">
        <v>1.07274E-4</v>
      </c>
      <c r="B4110">
        <v>0.2</v>
      </c>
      <c r="C4110">
        <v>2.6</v>
      </c>
      <c r="D4110">
        <v>3.36</v>
      </c>
      <c r="E4110">
        <v>3.32</v>
      </c>
    </row>
    <row r="4111" spans="1:5" x14ac:dyDescent="0.3">
      <c r="A4111" s="1">
        <v>1.0727599999999999E-4</v>
      </c>
      <c r="B4111">
        <v>0.2</v>
      </c>
      <c r="C4111">
        <v>2.64</v>
      </c>
      <c r="D4111">
        <v>3.32</v>
      </c>
      <c r="E4111">
        <v>3.32</v>
      </c>
    </row>
    <row r="4112" spans="1:5" x14ac:dyDescent="0.3">
      <c r="A4112" s="1">
        <v>1.07278E-4</v>
      </c>
      <c r="B4112">
        <v>0.2</v>
      </c>
      <c r="C4112">
        <v>2.64</v>
      </c>
      <c r="D4112">
        <v>3.32</v>
      </c>
      <c r="E4112">
        <v>3.32</v>
      </c>
    </row>
    <row r="4113" spans="1:5" x14ac:dyDescent="0.3">
      <c r="A4113" s="1">
        <v>1.0728E-4</v>
      </c>
      <c r="B4113">
        <v>0.2</v>
      </c>
      <c r="C4113">
        <v>2.64</v>
      </c>
      <c r="D4113">
        <v>3.36</v>
      </c>
      <c r="E4113">
        <v>3.32</v>
      </c>
    </row>
    <row r="4114" spans="1:5" x14ac:dyDescent="0.3">
      <c r="A4114" s="1">
        <v>1.0728199999999999E-4</v>
      </c>
      <c r="B4114">
        <v>0.2</v>
      </c>
      <c r="C4114">
        <v>2.64</v>
      </c>
      <c r="D4114">
        <v>3.36</v>
      </c>
      <c r="E4114">
        <v>3.32</v>
      </c>
    </row>
    <row r="4115" spans="1:5" x14ac:dyDescent="0.3">
      <c r="A4115" s="1">
        <v>1.07284E-4</v>
      </c>
      <c r="B4115">
        <v>0.2</v>
      </c>
      <c r="C4115">
        <v>2.64</v>
      </c>
      <c r="D4115">
        <v>3.36</v>
      </c>
      <c r="E4115">
        <v>3.32</v>
      </c>
    </row>
    <row r="4116" spans="1:5" x14ac:dyDescent="0.3">
      <c r="A4116" s="1">
        <v>1.07286E-4</v>
      </c>
      <c r="B4116">
        <v>0.2</v>
      </c>
      <c r="C4116">
        <v>2.64</v>
      </c>
      <c r="D4116">
        <v>3.36</v>
      </c>
      <c r="E4116">
        <v>3.32</v>
      </c>
    </row>
    <row r="4117" spans="1:5" x14ac:dyDescent="0.3">
      <c r="A4117" s="1">
        <v>1.0728799999999999E-4</v>
      </c>
      <c r="B4117">
        <v>0.2</v>
      </c>
      <c r="C4117">
        <v>2.6</v>
      </c>
      <c r="D4117">
        <v>3.36</v>
      </c>
      <c r="E4117">
        <v>3.32</v>
      </c>
    </row>
    <row r="4118" spans="1:5" x14ac:dyDescent="0.3">
      <c r="A4118" s="1">
        <v>1.0729E-4</v>
      </c>
      <c r="B4118">
        <v>0.2</v>
      </c>
      <c r="C4118">
        <v>2.6</v>
      </c>
      <c r="D4118">
        <v>3.36</v>
      </c>
      <c r="E4118">
        <v>3.32</v>
      </c>
    </row>
    <row r="4119" spans="1:5" x14ac:dyDescent="0.3">
      <c r="A4119" s="1">
        <v>1.07292E-4</v>
      </c>
      <c r="B4119">
        <v>0.2</v>
      </c>
      <c r="C4119">
        <v>2.6</v>
      </c>
      <c r="D4119">
        <v>3.36</v>
      </c>
      <c r="E4119">
        <v>3.32</v>
      </c>
    </row>
    <row r="4120" spans="1:5" x14ac:dyDescent="0.3">
      <c r="A4120" s="1">
        <v>1.0729400000000001E-4</v>
      </c>
      <c r="B4120">
        <v>0.2</v>
      </c>
      <c r="C4120">
        <v>2.64</v>
      </c>
      <c r="D4120">
        <v>3.36</v>
      </c>
      <c r="E4120">
        <v>3.32</v>
      </c>
    </row>
    <row r="4121" spans="1:5" x14ac:dyDescent="0.3">
      <c r="A4121" s="1">
        <v>1.07296E-4</v>
      </c>
      <c r="B4121">
        <v>0.2</v>
      </c>
      <c r="C4121">
        <v>2.64</v>
      </c>
      <c r="D4121">
        <v>3.36</v>
      </c>
      <c r="E4121">
        <v>3.32</v>
      </c>
    </row>
    <row r="4122" spans="1:5" x14ac:dyDescent="0.3">
      <c r="A4122" s="1">
        <v>1.07298E-4</v>
      </c>
      <c r="B4122">
        <v>0.2</v>
      </c>
      <c r="C4122">
        <v>2.64</v>
      </c>
      <c r="D4122">
        <v>3.36</v>
      </c>
      <c r="E4122">
        <v>3.32</v>
      </c>
    </row>
    <row r="4123" spans="1:5" x14ac:dyDescent="0.3">
      <c r="A4123" s="1">
        <v>1.0730000000000001E-4</v>
      </c>
      <c r="B4123">
        <v>0.2</v>
      </c>
      <c r="C4123">
        <v>2.64</v>
      </c>
      <c r="D4123">
        <v>3.32</v>
      </c>
      <c r="E4123">
        <v>3.32</v>
      </c>
    </row>
    <row r="4124" spans="1:5" x14ac:dyDescent="0.3">
      <c r="A4124" s="1">
        <v>1.07302E-4</v>
      </c>
      <c r="B4124">
        <v>0.2</v>
      </c>
      <c r="C4124">
        <v>2.64</v>
      </c>
      <c r="D4124">
        <v>3.32</v>
      </c>
      <c r="E4124">
        <v>3.32</v>
      </c>
    </row>
    <row r="4125" spans="1:5" x14ac:dyDescent="0.3">
      <c r="A4125" s="1">
        <v>1.07304E-4</v>
      </c>
      <c r="B4125">
        <v>0.2</v>
      </c>
      <c r="C4125">
        <v>2.64</v>
      </c>
      <c r="D4125">
        <v>3.32</v>
      </c>
      <c r="E4125">
        <v>3.24</v>
      </c>
    </row>
    <row r="4126" spans="1:5" x14ac:dyDescent="0.3">
      <c r="A4126" s="1">
        <v>1.0730600000000001E-4</v>
      </c>
      <c r="B4126">
        <v>0.2</v>
      </c>
      <c r="C4126">
        <v>2.64</v>
      </c>
      <c r="D4126">
        <v>3.36</v>
      </c>
      <c r="E4126">
        <v>3.24</v>
      </c>
    </row>
    <row r="4127" spans="1:5" x14ac:dyDescent="0.3">
      <c r="A4127" s="1">
        <v>1.07308E-4</v>
      </c>
      <c r="B4127">
        <v>0.2</v>
      </c>
      <c r="C4127">
        <v>2.64</v>
      </c>
      <c r="D4127">
        <v>3.36</v>
      </c>
      <c r="E4127">
        <v>3.24</v>
      </c>
    </row>
    <row r="4128" spans="1:5" x14ac:dyDescent="0.3">
      <c r="A4128" s="1">
        <v>1.0731E-4</v>
      </c>
      <c r="B4128">
        <v>0.2</v>
      </c>
      <c r="C4128">
        <v>2.64</v>
      </c>
      <c r="D4128">
        <v>3.36</v>
      </c>
      <c r="E4128">
        <v>3.32</v>
      </c>
    </row>
    <row r="4129" spans="1:5" x14ac:dyDescent="0.3">
      <c r="A4129" s="1">
        <v>1.0731200000000001E-4</v>
      </c>
      <c r="B4129">
        <v>0.2</v>
      </c>
      <c r="C4129">
        <v>2.64</v>
      </c>
      <c r="D4129">
        <v>3.36</v>
      </c>
      <c r="E4129">
        <v>3.32</v>
      </c>
    </row>
    <row r="4130" spans="1:5" x14ac:dyDescent="0.3">
      <c r="A4130" s="1">
        <v>1.07314E-4</v>
      </c>
      <c r="B4130">
        <v>0.2</v>
      </c>
      <c r="C4130">
        <v>2.64</v>
      </c>
      <c r="D4130">
        <v>3.36</v>
      </c>
      <c r="E4130">
        <v>3.32</v>
      </c>
    </row>
    <row r="4131" spans="1:5" x14ac:dyDescent="0.3">
      <c r="A4131" s="1">
        <v>1.07316E-4</v>
      </c>
      <c r="B4131">
        <v>0.2</v>
      </c>
      <c r="C4131">
        <v>2.64</v>
      </c>
      <c r="D4131">
        <v>3.36</v>
      </c>
      <c r="E4131">
        <v>3.32</v>
      </c>
    </row>
    <row r="4132" spans="1:5" x14ac:dyDescent="0.3">
      <c r="A4132" s="1">
        <v>1.07318E-4</v>
      </c>
      <c r="B4132">
        <v>0.16</v>
      </c>
      <c r="C4132">
        <v>2.64</v>
      </c>
      <c r="D4132">
        <v>3.36</v>
      </c>
      <c r="E4132">
        <v>3.32</v>
      </c>
    </row>
    <row r="4133" spans="1:5" x14ac:dyDescent="0.3">
      <c r="A4133" s="1">
        <v>1.0732E-4</v>
      </c>
      <c r="B4133">
        <v>0.16</v>
      </c>
      <c r="C4133">
        <v>2.64</v>
      </c>
      <c r="D4133">
        <v>3.36</v>
      </c>
      <c r="E4133">
        <v>3.32</v>
      </c>
    </row>
    <row r="4134" spans="1:5" x14ac:dyDescent="0.3">
      <c r="A4134" s="1">
        <v>1.07322E-4</v>
      </c>
      <c r="B4134">
        <v>0.2</v>
      </c>
      <c r="C4134">
        <v>2.64</v>
      </c>
      <c r="D4134">
        <v>3.36</v>
      </c>
      <c r="E4134">
        <v>3.24</v>
      </c>
    </row>
    <row r="4135" spans="1:5" x14ac:dyDescent="0.3">
      <c r="A4135" s="1">
        <v>1.07324E-4</v>
      </c>
      <c r="B4135">
        <v>0.2</v>
      </c>
      <c r="C4135">
        <v>2.64</v>
      </c>
      <c r="D4135">
        <v>3.36</v>
      </c>
      <c r="E4135">
        <v>3.24</v>
      </c>
    </row>
    <row r="4136" spans="1:5" x14ac:dyDescent="0.3">
      <c r="A4136" s="1">
        <v>1.07326E-4</v>
      </c>
      <c r="B4136">
        <v>0.2</v>
      </c>
      <c r="C4136">
        <v>2.64</v>
      </c>
      <c r="D4136">
        <v>3.32</v>
      </c>
      <c r="E4136">
        <v>3.24</v>
      </c>
    </row>
    <row r="4137" spans="1:5" x14ac:dyDescent="0.3">
      <c r="A4137" s="1">
        <v>1.07328E-4</v>
      </c>
      <c r="B4137">
        <v>0.2</v>
      </c>
      <c r="C4137">
        <v>2.64</v>
      </c>
      <c r="D4137">
        <v>3.32</v>
      </c>
      <c r="E4137">
        <v>3.32</v>
      </c>
    </row>
    <row r="4138" spans="1:5" x14ac:dyDescent="0.3">
      <c r="A4138" s="1">
        <v>1.0733E-4</v>
      </c>
      <c r="B4138">
        <v>0.2</v>
      </c>
      <c r="C4138">
        <v>2.64</v>
      </c>
      <c r="D4138">
        <v>3.32</v>
      </c>
      <c r="E4138">
        <v>3.32</v>
      </c>
    </row>
    <row r="4139" spans="1:5" x14ac:dyDescent="0.3">
      <c r="A4139" s="1">
        <v>1.0733199999999999E-4</v>
      </c>
      <c r="B4139">
        <v>0.2</v>
      </c>
      <c r="C4139">
        <v>2.64</v>
      </c>
      <c r="D4139">
        <v>3.32</v>
      </c>
      <c r="E4139">
        <v>3.32</v>
      </c>
    </row>
    <row r="4140" spans="1:5" x14ac:dyDescent="0.3">
      <c r="A4140" s="1">
        <v>1.07334E-4</v>
      </c>
      <c r="B4140">
        <v>0.2</v>
      </c>
      <c r="C4140">
        <v>2.64</v>
      </c>
      <c r="D4140">
        <v>3.32</v>
      </c>
      <c r="E4140">
        <v>3.24</v>
      </c>
    </row>
    <row r="4141" spans="1:5" x14ac:dyDescent="0.3">
      <c r="A4141" s="1">
        <v>1.07336E-4</v>
      </c>
      <c r="B4141">
        <v>0.2</v>
      </c>
      <c r="C4141">
        <v>2.64</v>
      </c>
      <c r="D4141">
        <v>3.32</v>
      </c>
      <c r="E4141">
        <v>3.24</v>
      </c>
    </row>
    <row r="4142" spans="1:5" x14ac:dyDescent="0.3">
      <c r="A4142" s="1">
        <v>1.0733799999999999E-4</v>
      </c>
      <c r="B4142">
        <v>0.2</v>
      </c>
      <c r="C4142">
        <v>2.64</v>
      </c>
      <c r="D4142">
        <v>3.32</v>
      </c>
      <c r="E4142">
        <v>3.24</v>
      </c>
    </row>
    <row r="4143" spans="1:5" x14ac:dyDescent="0.3">
      <c r="A4143" s="1">
        <v>1.0734E-4</v>
      </c>
      <c r="B4143">
        <v>0.2</v>
      </c>
      <c r="C4143">
        <v>2.64</v>
      </c>
      <c r="D4143">
        <v>3.32</v>
      </c>
      <c r="E4143">
        <v>3.32</v>
      </c>
    </row>
    <row r="4144" spans="1:5" x14ac:dyDescent="0.3">
      <c r="A4144" s="1">
        <v>1.07342E-4</v>
      </c>
      <c r="B4144">
        <v>0.16</v>
      </c>
      <c r="C4144">
        <v>2.64</v>
      </c>
      <c r="D4144">
        <v>3.32</v>
      </c>
      <c r="E4144">
        <v>3.32</v>
      </c>
    </row>
    <row r="4145" spans="1:5" x14ac:dyDescent="0.3">
      <c r="A4145" s="1">
        <v>1.0734399999999999E-4</v>
      </c>
      <c r="B4145">
        <v>0.16</v>
      </c>
      <c r="C4145">
        <v>2.64</v>
      </c>
      <c r="D4145">
        <v>3.32</v>
      </c>
      <c r="E4145">
        <v>3.32</v>
      </c>
    </row>
    <row r="4146" spans="1:5" x14ac:dyDescent="0.3">
      <c r="A4146" s="1">
        <v>1.07346E-4</v>
      </c>
      <c r="B4146">
        <v>0.2</v>
      </c>
      <c r="C4146">
        <v>2.64</v>
      </c>
      <c r="D4146">
        <v>3.32</v>
      </c>
      <c r="E4146">
        <v>3.24</v>
      </c>
    </row>
    <row r="4147" spans="1:5" x14ac:dyDescent="0.3">
      <c r="A4147" s="1">
        <v>1.07348E-4</v>
      </c>
      <c r="B4147">
        <v>0.2</v>
      </c>
      <c r="C4147">
        <v>2.64</v>
      </c>
      <c r="D4147">
        <v>3.32</v>
      </c>
      <c r="E4147">
        <v>3.24</v>
      </c>
    </row>
    <row r="4148" spans="1:5" x14ac:dyDescent="0.3">
      <c r="A4148" s="1">
        <v>1.0734999999999999E-4</v>
      </c>
      <c r="B4148">
        <v>0.16</v>
      </c>
      <c r="C4148">
        <v>2.64</v>
      </c>
      <c r="D4148">
        <v>3.32</v>
      </c>
      <c r="E4148">
        <v>3.32</v>
      </c>
    </row>
    <row r="4149" spans="1:5" x14ac:dyDescent="0.3">
      <c r="A4149" s="1">
        <v>1.07352E-4</v>
      </c>
      <c r="B4149">
        <v>0.16</v>
      </c>
      <c r="C4149">
        <v>2.64</v>
      </c>
      <c r="D4149">
        <v>3.36</v>
      </c>
      <c r="E4149">
        <v>3.32</v>
      </c>
    </row>
    <row r="4150" spans="1:5" x14ac:dyDescent="0.3">
      <c r="A4150" s="1">
        <v>1.07354E-4</v>
      </c>
      <c r="B4150">
        <v>0.2</v>
      </c>
      <c r="C4150">
        <v>2.64</v>
      </c>
      <c r="D4150">
        <v>3.36</v>
      </c>
      <c r="E4150">
        <v>3.32</v>
      </c>
    </row>
    <row r="4151" spans="1:5" x14ac:dyDescent="0.3">
      <c r="A4151" s="1">
        <v>1.0735599999999999E-4</v>
      </c>
      <c r="B4151">
        <v>0.2</v>
      </c>
      <c r="C4151">
        <v>2.68</v>
      </c>
      <c r="D4151">
        <v>3.36</v>
      </c>
      <c r="E4151">
        <v>3.24</v>
      </c>
    </row>
    <row r="4152" spans="1:5" x14ac:dyDescent="0.3">
      <c r="A4152" s="1">
        <v>1.07358E-4</v>
      </c>
      <c r="B4152">
        <v>0.2</v>
      </c>
      <c r="C4152">
        <v>2.68</v>
      </c>
      <c r="D4152">
        <v>3.36</v>
      </c>
      <c r="E4152">
        <v>3.24</v>
      </c>
    </row>
    <row r="4153" spans="1:5" x14ac:dyDescent="0.3">
      <c r="A4153" s="1">
        <v>1.0736E-4</v>
      </c>
      <c r="B4153">
        <v>0.2</v>
      </c>
      <c r="C4153">
        <v>2.68</v>
      </c>
      <c r="D4153">
        <v>3.36</v>
      </c>
      <c r="E4153">
        <v>3.24</v>
      </c>
    </row>
    <row r="4154" spans="1:5" x14ac:dyDescent="0.3">
      <c r="A4154" s="1">
        <v>1.0736200000000001E-4</v>
      </c>
      <c r="B4154">
        <v>0.2</v>
      </c>
      <c r="C4154">
        <v>2.68</v>
      </c>
      <c r="D4154">
        <v>3.36</v>
      </c>
      <c r="E4154">
        <v>3.24</v>
      </c>
    </row>
    <row r="4155" spans="1:5" x14ac:dyDescent="0.3">
      <c r="A4155" s="1">
        <v>1.07364E-4</v>
      </c>
      <c r="B4155">
        <v>0.16</v>
      </c>
      <c r="C4155">
        <v>2.64</v>
      </c>
      <c r="D4155">
        <v>3.36</v>
      </c>
      <c r="E4155">
        <v>3.24</v>
      </c>
    </row>
    <row r="4156" spans="1:5" x14ac:dyDescent="0.3">
      <c r="A4156" s="1">
        <v>1.07366E-4</v>
      </c>
      <c r="B4156">
        <v>0.16</v>
      </c>
      <c r="C4156">
        <v>2.64</v>
      </c>
      <c r="D4156">
        <v>3.36</v>
      </c>
      <c r="E4156">
        <v>3.32</v>
      </c>
    </row>
    <row r="4157" spans="1:5" x14ac:dyDescent="0.3">
      <c r="A4157" s="1">
        <v>1.0736800000000001E-4</v>
      </c>
      <c r="B4157">
        <v>0.16</v>
      </c>
      <c r="C4157">
        <v>2.68</v>
      </c>
      <c r="D4157">
        <v>3.36</v>
      </c>
      <c r="E4157">
        <v>3.32</v>
      </c>
    </row>
    <row r="4158" spans="1:5" x14ac:dyDescent="0.3">
      <c r="A4158" s="1">
        <v>1.0737E-4</v>
      </c>
      <c r="B4158">
        <v>0.2</v>
      </c>
      <c r="C4158">
        <v>2.68</v>
      </c>
      <c r="D4158">
        <v>3.36</v>
      </c>
      <c r="E4158">
        <v>3.32</v>
      </c>
    </row>
    <row r="4159" spans="1:5" x14ac:dyDescent="0.3">
      <c r="A4159" s="1">
        <v>1.07372E-4</v>
      </c>
      <c r="B4159">
        <v>0.2</v>
      </c>
      <c r="C4159">
        <v>2.68</v>
      </c>
      <c r="D4159">
        <v>3.36</v>
      </c>
      <c r="E4159">
        <v>3.32</v>
      </c>
    </row>
    <row r="4160" spans="1:5" x14ac:dyDescent="0.3">
      <c r="A4160" s="1">
        <v>1.0737400000000001E-4</v>
      </c>
      <c r="B4160">
        <v>0.16</v>
      </c>
      <c r="C4160">
        <v>2.68</v>
      </c>
      <c r="D4160">
        <v>3.32</v>
      </c>
      <c r="E4160">
        <v>3.32</v>
      </c>
    </row>
    <row r="4161" spans="1:5" x14ac:dyDescent="0.3">
      <c r="A4161" s="1">
        <v>1.07376E-4</v>
      </c>
      <c r="B4161">
        <v>0.2</v>
      </c>
      <c r="C4161">
        <v>2.68</v>
      </c>
      <c r="D4161">
        <v>3.32</v>
      </c>
      <c r="E4161">
        <v>3.32</v>
      </c>
    </row>
    <row r="4162" spans="1:5" x14ac:dyDescent="0.3">
      <c r="A4162" s="1">
        <v>1.07378E-4</v>
      </c>
      <c r="B4162">
        <v>0.2</v>
      </c>
      <c r="C4162">
        <v>2.68</v>
      </c>
      <c r="D4162">
        <v>3.36</v>
      </c>
      <c r="E4162">
        <v>3.32</v>
      </c>
    </row>
    <row r="4163" spans="1:5" x14ac:dyDescent="0.3">
      <c r="A4163" s="1">
        <v>1.0738000000000001E-4</v>
      </c>
      <c r="B4163">
        <v>0.2</v>
      </c>
      <c r="C4163">
        <v>2.68</v>
      </c>
      <c r="D4163">
        <v>3.36</v>
      </c>
      <c r="E4163">
        <v>3.32</v>
      </c>
    </row>
    <row r="4164" spans="1:5" x14ac:dyDescent="0.3">
      <c r="A4164" s="1">
        <v>1.07382E-4</v>
      </c>
      <c r="B4164">
        <v>0.2</v>
      </c>
      <c r="C4164">
        <v>2.68</v>
      </c>
      <c r="D4164">
        <v>3.36</v>
      </c>
      <c r="E4164">
        <v>3.32</v>
      </c>
    </row>
    <row r="4165" spans="1:5" x14ac:dyDescent="0.3">
      <c r="A4165" s="1">
        <v>1.07384E-4</v>
      </c>
      <c r="B4165">
        <v>0.2</v>
      </c>
      <c r="C4165">
        <v>2.68</v>
      </c>
      <c r="D4165">
        <v>3.36</v>
      </c>
      <c r="E4165">
        <v>3.32</v>
      </c>
    </row>
    <row r="4166" spans="1:5" x14ac:dyDescent="0.3">
      <c r="A4166" s="1">
        <v>1.07386E-4</v>
      </c>
      <c r="B4166">
        <v>0.2</v>
      </c>
      <c r="C4166">
        <v>2.68</v>
      </c>
      <c r="D4166">
        <v>3.36</v>
      </c>
      <c r="E4166">
        <v>3.32</v>
      </c>
    </row>
    <row r="4167" spans="1:5" x14ac:dyDescent="0.3">
      <c r="A4167" s="1">
        <v>1.07388E-4</v>
      </c>
      <c r="B4167">
        <v>0.2</v>
      </c>
      <c r="C4167">
        <v>2.68</v>
      </c>
      <c r="D4167">
        <v>3.36</v>
      </c>
      <c r="E4167">
        <v>3.32</v>
      </c>
    </row>
    <row r="4168" spans="1:5" x14ac:dyDescent="0.3">
      <c r="A4168" s="1">
        <v>1.0739E-4</v>
      </c>
      <c r="B4168">
        <v>0.2</v>
      </c>
      <c r="C4168">
        <v>2.68</v>
      </c>
      <c r="D4168">
        <v>3.36</v>
      </c>
      <c r="E4168">
        <v>3.32</v>
      </c>
    </row>
    <row r="4169" spans="1:5" x14ac:dyDescent="0.3">
      <c r="A4169" s="1">
        <v>1.07392E-4</v>
      </c>
      <c r="B4169">
        <v>0.2</v>
      </c>
      <c r="C4169">
        <v>2.68</v>
      </c>
      <c r="D4169">
        <v>3.36</v>
      </c>
      <c r="E4169">
        <v>3.32</v>
      </c>
    </row>
    <row r="4170" spans="1:5" x14ac:dyDescent="0.3">
      <c r="A4170" s="1">
        <v>1.07394E-4</v>
      </c>
      <c r="B4170">
        <v>0.16</v>
      </c>
      <c r="C4170">
        <v>2.68</v>
      </c>
      <c r="D4170">
        <v>3.36</v>
      </c>
      <c r="E4170">
        <v>3.32</v>
      </c>
    </row>
    <row r="4171" spans="1:5" x14ac:dyDescent="0.3">
      <c r="A4171" s="1">
        <v>1.07396E-4</v>
      </c>
      <c r="B4171">
        <v>0.2</v>
      </c>
      <c r="C4171">
        <v>2.68</v>
      </c>
      <c r="D4171">
        <v>3.36</v>
      </c>
      <c r="E4171">
        <v>3.32</v>
      </c>
    </row>
    <row r="4172" spans="1:5" x14ac:dyDescent="0.3">
      <c r="A4172" s="1">
        <v>1.07398E-4</v>
      </c>
      <c r="B4172">
        <v>0.2</v>
      </c>
      <c r="C4172">
        <v>2.68</v>
      </c>
      <c r="D4172">
        <v>3.36</v>
      </c>
      <c r="E4172">
        <v>3.32</v>
      </c>
    </row>
    <row r="4173" spans="1:5" x14ac:dyDescent="0.3">
      <c r="A4173" s="1">
        <v>1.0739999999999999E-4</v>
      </c>
      <c r="B4173">
        <v>0.2</v>
      </c>
      <c r="C4173">
        <v>2.68</v>
      </c>
      <c r="D4173">
        <v>3.36</v>
      </c>
      <c r="E4173">
        <v>3.32</v>
      </c>
    </row>
    <row r="4174" spans="1:5" x14ac:dyDescent="0.3">
      <c r="A4174" s="1">
        <v>1.07402E-4</v>
      </c>
      <c r="B4174">
        <v>0.2</v>
      </c>
      <c r="C4174">
        <v>2.68</v>
      </c>
      <c r="D4174">
        <v>3.36</v>
      </c>
      <c r="E4174">
        <v>3.24</v>
      </c>
    </row>
    <row r="4175" spans="1:5" x14ac:dyDescent="0.3">
      <c r="A4175" s="1">
        <v>1.07404E-4</v>
      </c>
      <c r="B4175">
        <v>0.2</v>
      </c>
      <c r="C4175">
        <v>2.68</v>
      </c>
      <c r="D4175">
        <v>3.36</v>
      </c>
      <c r="E4175">
        <v>3.24</v>
      </c>
    </row>
    <row r="4176" spans="1:5" x14ac:dyDescent="0.3">
      <c r="A4176" s="1">
        <v>1.0740599999999999E-4</v>
      </c>
      <c r="B4176">
        <v>0.2</v>
      </c>
      <c r="C4176">
        <v>2.68</v>
      </c>
      <c r="D4176">
        <v>3.32</v>
      </c>
      <c r="E4176">
        <v>3.24</v>
      </c>
    </row>
    <row r="4177" spans="1:5" x14ac:dyDescent="0.3">
      <c r="A4177" s="1">
        <v>1.07408E-4</v>
      </c>
      <c r="B4177">
        <v>0.2</v>
      </c>
      <c r="C4177">
        <v>2.68</v>
      </c>
      <c r="D4177">
        <v>3.36</v>
      </c>
      <c r="E4177">
        <v>3.24</v>
      </c>
    </row>
    <row r="4178" spans="1:5" x14ac:dyDescent="0.3">
      <c r="A4178" s="1">
        <v>1.0741E-4</v>
      </c>
      <c r="B4178">
        <v>0.2</v>
      </c>
      <c r="C4178">
        <v>2.68</v>
      </c>
      <c r="D4178">
        <v>3.36</v>
      </c>
      <c r="E4178">
        <v>3.24</v>
      </c>
    </row>
    <row r="4179" spans="1:5" x14ac:dyDescent="0.3">
      <c r="A4179" s="1">
        <v>1.0741199999999999E-4</v>
      </c>
      <c r="B4179">
        <v>0.2</v>
      </c>
      <c r="C4179">
        <v>2.68</v>
      </c>
      <c r="D4179">
        <v>3.36</v>
      </c>
      <c r="E4179">
        <v>3.32</v>
      </c>
    </row>
    <row r="4180" spans="1:5" x14ac:dyDescent="0.3">
      <c r="A4180" s="1">
        <v>1.07414E-4</v>
      </c>
      <c r="B4180">
        <v>0.2</v>
      </c>
      <c r="C4180">
        <v>2.68</v>
      </c>
      <c r="D4180">
        <v>3.36</v>
      </c>
      <c r="E4180">
        <v>3.32</v>
      </c>
    </row>
    <row r="4181" spans="1:5" x14ac:dyDescent="0.3">
      <c r="A4181" s="1">
        <v>1.07416E-4</v>
      </c>
      <c r="B4181">
        <v>0.2</v>
      </c>
      <c r="C4181">
        <v>2.68</v>
      </c>
      <c r="D4181">
        <v>3.36</v>
      </c>
      <c r="E4181">
        <v>3.32</v>
      </c>
    </row>
    <row r="4182" spans="1:5" x14ac:dyDescent="0.3">
      <c r="A4182" s="1">
        <v>1.0741799999999999E-4</v>
      </c>
      <c r="B4182">
        <v>0.2</v>
      </c>
      <c r="C4182">
        <v>2.68</v>
      </c>
      <c r="D4182">
        <v>3.36</v>
      </c>
      <c r="E4182">
        <v>3.24</v>
      </c>
    </row>
    <row r="4183" spans="1:5" x14ac:dyDescent="0.3">
      <c r="A4183" s="1">
        <v>1.0742E-4</v>
      </c>
      <c r="B4183">
        <v>0.2</v>
      </c>
      <c r="C4183">
        <v>2.68</v>
      </c>
      <c r="D4183">
        <v>3.36</v>
      </c>
      <c r="E4183">
        <v>3.24</v>
      </c>
    </row>
    <row r="4184" spans="1:5" x14ac:dyDescent="0.3">
      <c r="A4184" s="1">
        <v>1.07422E-4</v>
      </c>
      <c r="B4184">
        <v>0.2</v>
      </c>
      <c r="C4184">
        <v>2.68</v>
      </c>
      <c r="D4184">
        <v>3.36</v>
      </c>
      <c r="E4184">
        <v>3.32</v>
      </c>
    </row>
    <row r="4185" spans="1:5" x14ac:dyDescent="0.3">
      <c r="A4185" s="1">
        <v>1.0742399999999999E-4</v>
      </c>
      <c r="B4185">
        <v>0.2</v>
      </c>
      <c r="C4185">
        <v>2.68</v>
      </c>
      <c r="D4185">
        <v>3.36</v>
      </c>
      <c r="E4185">
        <v>3.24</v>
      </c>
    </row>
    <row r="4186" spans="1:5" x14ac:dyDescent="0.3">
      <c r="A4186" s="1">
        <v>1.07426E-4</v>
      </c>
      <c r="B4186">
        <v>0.2</v>
      </c>
      <c r="C4186">
        <v>2.68</v>
      </c>
      <c r="D4186">
        <v>3.36</v>
      </c>
      <c r="E4186">
        <v>3.24</v>
      </c>
    </row>
    <row r="4187" spans="1:5" x14ac:dyDescent="0.3">
      <c r="A4187" s="1">
        <v>1.07428E-4</v>
      </c>
      <c r="B4187">
        <v>0.2</v>
      </c>
      <c r="C4187">
        <v>2.68</v>
      </c>
      <c r="D4187">
        <v>3.36</v>
      </c>
      <c r="E4187">
        <v>3.32</v>
      </c>
    </row>
    <row r="4188" spans="1:5" x14ac:dyDescent="0.3">
      <c r="A4188" s="1">
        <v>1.0743000000000001E-4</v>
      </c>
      <c r="B4188">
        <v>0.2</v>
      </c>
      <c r="C4188">
        <v>2.68</v>
      </c>
      <c r="D4188">
        <v>3.36</v>
      </c>
      <c r="E4188">
        <v>3.32</v>
      </c>
    </row>
    <row r="4189" spans="1:5" x14ac:dyDescent="0.3">
      <c r="A4189" s="1">
        <v>1.07432E-4</v>
      </c>
      <c r="B4189">
        <v>0.2</v>
      </c>
      <c r="C4189">
        <v>2.68</v>
      </c>
      <c r="D4189">
        <v>3.36</v>
      </c>
      <c r="E4189">
        <v>3.32</v>
      </c>
    </row>
    <row r="4190" spans="1:5" x14ac:dyDescent="0.3">
      <c r="A4190" s="1">
        <v>1.07434E-4</v>
      </c>
      <c r="B4190">
        <v>0.2</v>
      </c>
      <c r="C4190">
        <v>2.68</v>
      </c>
      <c r="D4190">
        <v>3.36</v>
      </c>
      <c r="E4190">
        <v>3.32</v>
      </c>
    </row>
    <row r="4191" spans="1:5" x14ac:dyDescent="0.3">
      <c r="A4191" s="1">
        <v>1.0743600000000001E-4</v>
      </c>
      <c r="B4191">
        <v>0.2</v>
      </c>
      <c r="C4191">
        <v>2.68</v>
      </c>
      <c r="D4191">
        <v>3.36</v>
      </c>
      <c r="E4191">
        <v>3.32</v>
      </c>
    </row>
    <row r="4192" spans="1:5" x14ac:dyDescent="0.3">
      <c r="A4192" s="1">
        <v>1.07438E-4</v>
      </c>
      <c r="B4192">
        <v>0.2</v>
      </c>
      <c r="C4192">
        <v>2.68</v>
      </c>
      <c r="D4192">
        <v>3.36</v>
      </c>
      <c r="E4192">
        <v>3.24</v>
      </c>
    </row>
    <row r="4193" spans="1:5" x14ac:dyDescent="0.3">
      <c r="A4193" s="1">
        <v>1.0744E-4</v>
      </c>
      <c r="B4193">
        <v>0.2</v>
      </c>
      <c r="C4193">
        <v>2.68</v>
      </c>
      <c r="D4193">
        <v>3.32</v>
      </c>
      <c r="E4193">
        <v>3.24</v>
      </c>
    </row>
    <row r="4194" spans="1:5" x14ac:dyDescent="0.3">
      <c r="A4194" s="1">
        <v>1.0744200000000001E-4</v>
      </c>
      <c r="B4194">
        <v>0.2</v>
      </c>
      <c r="C4194">
        <v>2.68</v>
      </c>
      <c r="D4194">
        <v>3.32</v>
      </c>
      <c r="E4194">
        <v>3.32</v>
      </c>
    </row>
    <row r="4195" spans="1:5" x14ac:dyDescent="0.3">
      <c r="A4195" s="1">
        <v>1.07444E-4</v>
      </c>
      <c r="B4195">
        <v>0.2</v>
      </c>
      <c r="C4195">
        <v>2.72</v>
      </c>
      <c r="D4195">
        <v>3.32</v>
      </c>
      <c r="E4195">
        <v>3.32</v>
      </c>
    </row>
    <row r="4196" spans="1:5" x14ac:dyDescent="0.3">
      <c r="A4196" s="1">
        <v>1.07446E-4</v>
      </c>
      <c r="B4196">
        <v>0.2</v>
      </c>
      <c r="C4196">
        <v>2.72</v>
      </c>
      <c r="D4196">
        <v>3.32</v>
      </c>
      <c r="E4196">
        <v>3.24</v>
      </c>
    </row>
    <row r="4197" spans="1:5" x14ac:dyDescent="0.3">
      <c r="A4197" s="1">
        <v>1.0744800000000001E-4</v>
      </c>
      <c r="B4197">
        <v>0.2</v>
      </c>
      <c r="C4197">
        <v>2.72</v>
      </c>
      <c r="D4197">
        <v>3.32</v>
      </c>
      <c r="E4197">
        <v>3.32</v>
      </c>
    </row>
    <row r="4198" spans="1:5" x14ac:dyDescent="0.3">
      <c r="A4198" s="1">
        <v>1.0745E-4</v>
      </c>
      <c r="B4198">
        <v>0.16</v>
      </c>
      <c r="C4198">
        <v>2.68</v>
      </c>
      <c r="D4198">
        <v>3.36</v>
      </c>
      <c r="E4198">
        <v>3.32</v>
      </c>
    </row>
    <row r="4199" spans="1:5" x14ac:dyDescent="0.3">
      <c r="A4199" s="1">
        <v>1.07452E-4</v>
      </c>
      <c r="B4199">
        <v>0.16</v>
      </c>
      <c r="C4199">
        <v>2.68</v>
      </c>
      <c r="D4199">
        <v>3.36</v>
      </c>
      <c r="E4199">
        <v>3.32</v>
      </c>
    </row>
    <row r="4200" spans="1:5" x14ac:dyDescent="0.3">
      <c r="A4200" s="1">
        <v>1.07454E-4</v>
      </c>
      <c r="B4200">
        <v>0.16</v>
      </c>
      <c r="C4200">
        <v>2.68</v>
      </c>
      <c r="D4200">
        <v>3.36</v>
      </c>
      <c r="E4200">
        <v>3.32</v>
      </c>
    </row>
    <row r="4201" spans="1:5" x14ac:dyDescent="0.3">
      <c r="A4201" s="1">
        <v>1.07456E-4</v>
      </c>
      <c r="B4201">
        <v>0.2</v>
      </c>
      <c r="C4201">
        <v>2.68</v>
      </c>
      <c r="D4201">
        <v>3.36</v>
      </c>
      <c r="E4201">
        <v>3.32</v>
      </c>
    </row>
    <row r="4202" spans="1:5" x14ac:dyDescent="0.3">
      <c r="A4202" s="1">
        <v>1.07458E-4</v>
      </c>
      <c r="B4202">
        <v>0.2</v>
      </c>
      <c r="C4202">
        <v>2.68</v>
      </c>
      <c r="D4202">
        <v>3.36</v>
      </c>
      <c r="E4202">
        <v>3.24</v>
      </c>
    </row>
    <row r="4203" spans="1:5" x14ac:dyDescent="0.3">
      <c r="A4203" s="1">
        <v>1.0746E-4</v>
      </c>
      <c r="B4203">
        <v>0.2</v>
      </c>
      <c r="C4203">
        <v>2.68</v>
      </c>
      <c r="D4203">
        <v>3.36</v>
      </c>
      <c r="E4203">
        <v>3.24</v>
      </c>
    </row>
    <row r="4204" spans="1:5" x14ac:dyDescent="0.3">
      <c r="A4204" s="1">
        <v>1.07462E-4</v>
      </c>
      <c r="B4204">
        <v>0.2</v>
      </c>
      <c r="C4204">
        <v>2.72</v>
      </c>
      <c r="D4204">
        <v>3.32</v>
      </c>
      <c r="E4204">
        <v>3.24</v>
      </c>
    </row>
    <row r="4205" spans="1:5" x14ac:dyDescent="0.3">
      <c r="A4205" s="1">
        <v>1.07464E-4</v>
      </c>
      <c r="B4205">
        <v>0.16</v>
      </c>
      <c r="C4205">
        <v>2.72</v>
      </c>
      <c r="D4205">
        <v>3.32</v>
      </c>
      <c r="E4205">
        <v>3.24</v>
      </c>
    </row>
    <row r="4206" spans="1:5" x14ac:dyDescent="0.3">
      <c r="A4206" s="1">
        <v>1.07466E-4</v>
      </c>
      <c r="B4206">
        <v>0.16</v>
      </c>
      <c r="C4206">
        <v>2.72</v>
      </c>
      <c r="D4206">
        <v>3.32</v>
      </c>
      <c r="E4206">
        <v>3.24</v>
      </c>
    </row>
    <row r="4207" spans="1:5" x14ac:dyDescent="0.3">
      <c r="A4207" s="1">
        <v>1.0746799999999999E-4</v>
      </c>
      <c r="B4207">
        <v>0.16</v>
      </c>
      <c r="C4207">
        <v>2.72</v>
      </c>
      <c r="D4207">
        <v>3.36</v>
      </c>
      <c r="E4207">
        <v>3.24</v>
      </c>
    </row>
    <row r="4208" spans="1:5" x14ac:dyDescent="0.3">
      <c r="A4208" s="1">
        <v>1.0747E-4</v>
      </c>
      <c r="B4208">
        <v>0.16</v>
      </c>
      <c r="C4208">
        <v>2.72</v>
      </c>
      <c r="D4208">
        <v>3.36</v>
      </c>
      <c r="E4208">
        <v>3.24</v>
      </c>
    </row>
    <row r="4209" spans="1:5" x14ac:dyDescent="0.3">
      <c r="A4209" s="1">
        <v>1.07472E-4</v>
      </c>
      <c r="B4209">
        <v>0.2</v>
      </c>
      <c r="C4209">
        <v>2.72</v>
      </c>
      <c r="D4209">
        <v>3.32</v>
      </c>
      <c r="E4209">
        <v>3.24</v>
      </c>
    </row>
    <row r="4210" spans="1:5" x14ac:dyDescent="0.3">
      <c r="A4210" s="1">
        <v>1.0747399999999999E-4</v>
      </c>
      <c r="B4210">
        <v>0.2</v>
      </c>
      <c r="C4210">
        <v>2.72</v>
      </c>
      <c r="D4210">
        <v>3.32</v>
      </c>
      <c r="E4210">
        <v>3.24</v>
      </c>
    </row>
    <row r="4211" spans="1:5" x14ac:dyDescent="0.3">
      <c r="A4211" s="1">
        <v>1.07476E-4</v>
      </c>
      <c r="B4211">
        <v>0.2</v>
      </c>
      <c r="C4211">
        <v>2.72</v>
      </c>
      <c r="D4211">
        <v>3.36</v>
      </c>
      <c r="E4211">
        <v>3.24</v>
      </c>
    </row>
    <row r="4212" spans="1:5" x14ac:dyDescent="0.3">
      <c r="A4212" s="1">
        <v>1.07478E-4</v>
      </c>
      <c r="B4212">
        <v>0.2</v>
      </c>
      <c r="C4212">
        <v>2.72</v>
      </c>
      <c r="D4212">
        <v>3.36</v>
      </c>
      <c r="E4212">
        <v>3.32</v>
      </c>
    </row>
    <row r="4213" spans="1:5" x14ac:dyDescent="0.3">
      <c r="A4213" s="1">
        <v>1.0747999999999999E-4</v>
      </c>
      <c r="B4213">
        <v>0.2</v>
      </c>
      <c r="C4213">
        <v>2.72</v>
      </c>
      <c r="D4213">
        <v>3.36</v>
      </c>
      <c r="E4213">
        <v>3.32</v>
      </c>
    </row>
    <row r="4214" spans="1:5" x14ac:dyDescent="0.3">
      <c r="A4214" s="1">
        <v>1.07482E-4</v>
      </c>
      <c r="B4214">
        <v>0.2</v>
      </c>
      <c r="C4214">
        <v>2.72</v>
      </c>
      <c r="D4214">
        <v>3.36</v>
      </c>
      <c r="E4214">
        <v>3.32</v>
      </c>
    </row>
    <row r="4215" spans="1:5" x14ac:dyDescent="0.3">
      <c r="A4215" s="1">
        <v>1.07484E-4</v>
      </c>
      <c r="B4215">
        <v>0.2</v>
      </c>
      <c r="C4215">
        <v>2.72</v>
      </c>
      <c r="D4215">
        <v>3.36</v>
      </c>
      <c r="E4215">
        <v>3.24</v>
      </c>
    </row>
    <row r="4216" spans="1:5" x14ac:dyDescent="0.3">
      <c r="A4216" s="1">
        <v>1.0748599999999999E-4</v>
      </c>
      <c r="B4216">
        <v>0.2</v>
      </c>
      <c r="C4216">
        <v>2.72</v>
      </c>
      <c r="D4216">
        <v>3.36</v>
      </c>
      <c r="E4216">
        <v>3.24</v>
      </c>
    </row>
    <row r="4217" spans="1:5" x14ac:dyDescent="0.3">
      <c r="A4217" s="1">
        <v>1.07488E-4</v>
      </c>
      <c r="B4217">
        <v>0.2</v>
      </c>
      <c r="C4217">
        <v>2.72</v>
      </c>
      <c r="D4217">
        <v>3.36</v>
      </c>
      <c r="E4217">
        <v>3.32</v>
      </c>
    </row>
    <row r="4218" spans="1:5" x14ac:dyDescent="0.3">
      <c r="A4218" s="1">
        <v>1.0749E-4</v>
      </c>
      <c r="B4218">
        <v>0.2</v>
      </c>
      <c r="C4218">
        <v>2.72</v>
      </c>
      <c r="D4218">
        <v>3.36</v>
      </c>
      <c r="E4218">
        <v>3.24</v>
      </c>
    </row>
    <row r="4219" spans="1:5" x14ac:dyDescent="0.3">
      <c r="A4219" s="1">
        <v>1.0749199999999999E-4</v>
      </c>
      <c r="B4219">
        <v>0.2</v>
      </c>
      <c r="C4219">
        <v>2.72</v>
      </c>
      <c r="D4219">
        <v>3.36</v>
      </c>
      <c r="E4219">
        <v>3.24</v>
      </c>
    </row>
    <row r="4220" spans="1:5" x14ac:dyDescent="0.3">
      <c r="A4220" s="1">
        <v>1.07494E-4</v>
      </c>
      <c r="B4220">
        <v>0.2</v>
      </c>
      <c r="C4220">
        <v>2.72</v>
      </c>
      <c r="D4220">
        <v>3.32</v>
      </c>
      <c r="E4220">
        <v>3.24</v>
      </c>
    </row>
    <row r="4221" spans="1:5" x14ac:dyDescent="0.3">
      <c r="A4221" s="1">
        <v>1.07496E-4</v>
      </c>
      <c r="B4221">
        <v>0.2</v>
      </c>
      <c r="C4221">
        <v>2.72</v>
      </c>
      <c r="D4221">
        <v>3.32</v>
      </c>
      <c r="E4221">
        <v>3.24</v>
      </c>
    </row>
    <row r="4222" spans="1:5" x14ac:dyDescent="0.3">
      <c r="A4222" s="1">
        <v>1.0749800000000001E-4</v>
      </c>
      <c r="B4222">
        <v>0.2</v>
      </c>
      <c r="C4222">
        <v>2.72</v>
      </c>
      <c r="D4222">
        <v>3.32</v>
      </c>
      <c r="E4222">
        <v>3.24</v>
      </c>
    </row>
    <row r="4223" spans="1:5" x14ac:dyDescent="0.3">
      <c r="A4223" s="1">
        <v>1.075E-4</v>
      </c>
      <c r="B4223">
        <v>0.2</v>
      </c>
      <c r="C4223">
        <v>2.72</v>
      </c>
      <c r="D4223">
        <v>3.32</v>
      </c>
      <c r="E4223">
        <v>3.24</v>
      </c>
    </row>
    <row r="4224" spans="1:5" x14ac:dyDescent="0.3">
      <c r="A4224" s="1">
        <v>1.07502E-4</v>
      </c>
      <c r="B4224">
        <v>0.2</v>
      </c>
      <c r="C4224">
        <v>2.72</v>
      </c>
      <c r="D4224">
        <v>3.32</v>
      </c>
      <c r="E4224">
        <v>3.24</v>
      </c>
    </row>
    <row r="4225" spans="1:5" x14ac:dyDescent="0.3">
      <c r="A4225" s="1">
        <v>1.0750400000000001E-4</v>
      </c>
      <c r="B4225">
        <v>0.2</v>
      </c>
      <c r="C4225">
        <v>2.72</v>
      </c>
      <c r="D4225">
        <v>3.32</v>
      </c>
      <c r="E4225">
        <v>3.32</v>
      </c>
    </row>
    <row r="4226" spans="1:5" x14ac:dyDescent="0.3">
      <c r="A4226" s="1">
        <v>1.07506E-4</v>
      </c>
      <c r="B4226">
        <v>0.2</v>
      </c>
      <c r="C4226">
        <v>2.72</v>
      </c>
      <c r="D4226">
        <v>3.32</v>
      </c>
      <c r="E4226">
        <v>3.32</v>
      </c>
    </row>
    <row r="4227" spans="1:5" x14ac:dyDescent="0.3">
      <c r="A4227" s="1">
        <v>1.07508E-4</v>
      </c>
      <c r="B4227">
        <v>0.2</v>
      </c>
      <c r="C4227">
        <v>2.72</v>
      </c>
      <c r="D4227">
        <v>3.36</v>
      </c>
      <c r="E4227">
        <v>3.32</v>
      </c>
    </row>
    <row r="4228" spans="1:5" x14ac:dyDescent="0.3">
      <c r="A4228" s="1">
        <v>1.0751000000000001E-4</v>
      </c>
      <c r="B4228">
        <v>0.2</v>
      </c>
      <c r="C4228">
        <v>2.72</v>
      </c>
      <c r="D4228">
        <v>3.36</v>
      </c>
      <c r="E4228">
        <v>3.32</v>
      </c>
    </row>
    <row r="4229" spans="1:5" x14ac:dyDescent="0.3">
      <c r="A4229" s="1">
        <v>1.07512E-4</v>
      </c>
      <c r="B4229">
        <v>0.16</v>
      </c>
      <c r="C4229">
        <v>2.72</v>
      </c>
      <c r="D4229">
        <v>3.36</v>
      </c>
      <c r="E4229">
        <v>3.32</v>
      </c>
    </row>
    <row r="4230" spans="1:5" x14ac:dyDescent="0.3">
      <c r="A4230" s="1">
        <v>1.07514E-4</v>
      </c>
      <c r="B4230">
        <v>0.16</v>
      </c>
      <c r="C4230">
        <v>2.72</v>
      </c>
      <c r="D4230">
        <v>3.32</v>
      </c>
      <c r="E4230">
        <v>3.32</v>
      </c>
    </row>
    <row r="4231" spans="1:5" x14ac:dyDescent="0.3">
      <c r="A4231" s="1">
        <v>1.0751600000000001E-4</v>
      </c>
      <c r="B4231">
        <v>0.2</v>
      </c>
      <c r="C4231">
        <v>2.72</v>
      </c>
      <c r="D4231">
        <v>3.32</v>
      </c>
      <c r="E4231">
        <v>3.32</v>
      </c>
    </row>
    <row r="4232" spans="1:5" x14ac:dyDescent="0.3">
      <c r="A4232" s="1">
        <v>1.07518E-4</v>
      </c>
      <c r="B4232">
        <v>0.2</v>
      </c>
      <c r="C4232">
        <v>2.72</v>
      </c>
      <c r="D4232">
        <v>3.32</v>
      </c>
      <c r="E4232">
        <v>3.24</v>
      </c>
    </row>
    <row r="4233" spans="1:5" x14ac:dyDescent="0.3">
      <c r="A4233" s="1">
        <v>1.0752E-4</v>
      </c>
      <c r="B4233">
        <v>0.2</v>
      </c>
      <c r="C4233">
        <v>2.72</v>
      </c>
      <c r="D4233">
        <v>3.32</v>
      </c>
      <c r="E4233">
        <v>3.24</v>
      </c>
    </row>
    <row r="4234" spans="1:5" x14ac:dyDescent="0.3">
      <c r="A4234" s="1">
        <v>1.07522E-4</v>
      </c>
      <c r="B4234">
        <v>0.16</v>
      </c>
      <c r="C4234">
        <v>2.72</v>
      </c>
      <c r="D4234">
        <v>3.32</v>
      </c>
      <c r="E4234">
        <v>3.24</v>
      </c>
    </row>
    <row r="4235" spans="1:5" x14ac:dyDescent="0.3">
      <c r="A4235" s="1">
        <v>1.07524E-4</v>
      </c>
      <c r="B4235">
        <v>0.2</v>
      </c>
      <c r="C4235">
        <v>2.72</v>
      </c>
      <c r="D4235">
        <v>3.32</v>
      </c>
      <c r="E4235">
        <v>3.24</v>
      </c>
    </row>
    <row r="4236" spans="1:5" x14ac:dyDescent="0.3">
      <c r="A4236" s="1">
        <v>1.07526E-4</v>
      </c>
      <c r="B4236">
        <v>0.2</v>
      </c>
      <c r="C4236">
        <v>2.76</v>
      </c>
      <c r="D4236">
        <v>3.32</v>
      </c>
      <c r="E4236">
        <v>3.24</v>
      </c>
    </row>
    <row r="4237" spans="1:5" x14ac:dyDescent="0.3">
      <c r="A4237" s="1">
        <v>1.07528E-4</v>
      </c>
      <c r="B4237">
        <v>0.2</v>
      </c>
      <c r="C4237">
        <v>2.76</v>
      </c>
      <c r="D4237">
        <v>3.32</v>
      </c>
      <c r="E4237">
        <v>3.24</v>
      </c>
    </row>
    <row r="4238" spans="1:5" x14ac:dyDescent="0.3">
      <c r="A4238" s="1">
        <v>1.0753E-4</v>
      </c>
      <c r="B4238">
        <v>0.2</v>
      </c>
      <c r="C4238">
        <v>2.72</v>
      </c>
      <c r="D4238">
        <v>3.32</v>
      </c>
      <c r="E4238">
        <v>3.24</v>
      </c>
    </row>
    <row r="4239" spans="1:5" x14ac:dyDescent="0.3">
      <c r="A4239" s="1">
        <v>1.07532E-4</v>
      </c>
      <c r="B4239">
        <v>0.2</v>
      </c>
      <c r="C4239">
        <v>2.72</v>
      </c>
      <c r="D4239">
        <v>3.32</v>
      </c>
      <c r="E4239">
        <v>3.24</v>
      </c>
    </row>
    <row r="4240" spans="1:5" x14ac:dyDescent="0.3">
      <c r="A4240" s="1">
        <v>1.07534E-4</v>
      </c>
      <c r="B4240">
        <v>0.2</v>
      </c>
      <c r="C4240">
        <v>2.72</v>
      </c>
      <c r="D4240">
        <v>3.32</v>
      </c>
      <c r="E4240">
        <v>3.24</v>
      </c>
    </row>
    <row r="4241" spans="1:5" x14ac:dyDescent="0.3">
      <c r="A4241" s="1">
        <v>1.0753599999999999E-4</v>
      </c>
      <c r="B4241">
        <v>0.2</v>
      </c>
      <c r="C4241">
        <v>2.72</v>
      </c>
      <c r="D4241">
        <v>3.32</v>
      </c>
      <c r="E4241">
        <v>3.24</v>
      </c>
    </row>
    <row r="4242" spans="1:5" x14ac:dyDescent="0.3">
      <c r="A4242" s="1">
        <v>1.07538E-4</v>
      </c>
      <c r="B4242">
        <v>0.2</v>
      </c>
      <c r="C4242">
        <v>2.72</v>
      </c>
      <c r="D4242">
        <v>3.32</v>
      </c>
      <c r="E4242">
        <v>3.24</v>
      </c>
    </row>
    <row r="4243" spans="1:5" x14ac:dyDescent="0.3">
      <c r="A4243" s="1">
        <v>1.0754E-4</v>
      </c>
      <c r="B4243">
        <v>0.2</v>
      </c>
      <c r="C4243">
        <v>2.76</v>
      </c>
      <c r="D4243">
        <v>3.36</v>
      </c>
      <c r="E4243">
        <v>3.24</v>
      </c>
    </row>
    <row r="4244" spans="1:5" x14ac:dyDescent="0.3">
      <c r="A4244" s="1">
        <v>1.0754199999999999E-4</v>
      </c>
      <c r="B4244">
        <v>0.2</v>
      </c>
      <c r="C4244">
        <v>2.76</v>
      </c>
      <c r="D4244">
        <v>3.36</v>
      </c>
      <c r="E4244">
        <v>3.24</v>
      </c>
    </row>
    <row r="4245" spans="1:5" x14ac:dyDescent="0.3">
      <c r="A4245" s="1">
        <v>1.07544E-4</v>
      </c>
      <c r="B4245">
        <v>0.2</v>
      </c>
      <c r="C4245">
        <v>2.76</v>
      </c>
      <c r="D4245">
        <v>3.36</v>
      </c>
      <c r="E4245">
        <v>3.32</v>
      </c>
    </row>
    <row r="4246" spans="1:5" x14ac:dyDescent="0.3">
      <c r="A4246" s="1">
        <v>1.07546E-4</v>
      </c>
      <c r="B4246">
        <v>0.2</v>
      </c>
      <c r="C4246">
        <v>2.76</v>
      </c>
      <c r="D4246">
        <v>3.36</v>
      </c>
      <c r="E4246">
        <v>3.32</v>
      </c>
    </row>
    <row r="4247" spans="1:5" x14ac:dyDescent="0.3">
      <c r="A4247" s="1">
        <v>1.0754799999999999E-4</v>
      </c>
      <c r="B4247">
        <v>0.2</v>
      </c>
      <c r="C4247">
        <v>2.76</v>
      </c>
      <c r="D4247">
        <v>3.36</v>
      </c>
      <c r="E4247">
        <v>3.24</v>
      </c>
    </row>
    <row r="4248" spans="1:5" x14ac:dyDescent="0.3">
      <c r="A4248" s="1">
        <v>1.0755E-4</v>
      </c>
      <c r="B4248">
        <v>0.2</v>
      </c>
      <c r="C4248">
        <v>2.76</v>
      </c>
      <c r="D4248">
        <v>3.36</v>
      </c>
      <c r="E4248">
        <v>3.24</v>
      </c>
    </row>
    <row r="4249" spans="1:5" x14ac:dyDescent="0.3">
      <c r="A4249" s="1">
        <v>1.07552E-4</v>
      </c>
      <c r="B4249">
        <v>0.2</v>
      </c>
      <c r="C4249">
        <v>2.76</v>
      </c>
      <c r="D4249">
        <v>3.36</v>
      </c>
      <c r="E4249">
        <v>3.24</v>
      </c>
    </row>
    <row r="4250" spans="1:5" x14ac:dyDescent="0.3">
      <c r="A4250" s="1">
        <v>1.0755399999999999E-4</v>
      </c>
      <c r="B4250">
        <v>0.16</v>
      </c>
      <c r="C4250">
        <v>2.72</v>
      </c>
      <c r="D4250">
        <v>3.36</v>
      </c>
      <c r="E4250">
        <v>3.24</v>
      </c>
    </row>
    <row r="4251" spans="1:5" x14ac:dyDescent="0.3">
      <c r="A4251" s="1">
        <v>1.07556E-4</v>
      </c>
      <c r="B4251">
        <v>0.16</v>
      </c>
      <c r="C4251">
        <v>2.72</v>
      </c>
      <c r="D4251">
        <v>3.32</v>
      </c>
      <c r="E4251">
        <v>3.24</v>
      </c>
    </row>
    <row r="4252" spans="1:5" x14ac:dyDescent="0.3">
      <c r="A4252" s="1">
        <v>1.07558E-4</v>
      </c>
      <c r="B4252">
        <v>0.2</v>
      </c>
      <c r="C4252">
        <v>2.72</v>
      </c>
      <c r="D4252">
        <v>3.32</v>
      </c>
      <c r="E4252">
        <v>3.32</v>
      </c>
    </row>
    <row r="4253" spans="1:5" x14ac:dyDescent="0.3">
      <c r="A4253" s="1">
        <v>1.0755999999999999E-4</v>
      </c>
      <c r="B4253">
        <v>0.2</v>
      </c>
      <c r="C4253">
        <v>2.72</v>
      </c>
      <c r="D4253">
        <v>3.32</v>
      </c>
      <c r="E4253">
        <v>3.32</v>
      </c>
    </row>
    <row r="4254" spans="1:5" x14ac:dyDescent="0.3">
      <c r="A4254" s="1">
        <v>1.07562E-4</v>
      </c>
      <c r="B4254">
        <v>0.2</v>
      </c>
      <c r="C4254">
        <v>2.72</v>
      </c>
      <c r="D4254">
        <v>3.32</v>
      </c>
      <c r="E4254">
        <v>3.32</v>
      </c>
    </row>
    <row r="4255" spans="1:5" x14ac:dyDescent="0.3">
      <c r="A4255" s="1">
        <v>1.07564E-4</v>
      </c>
      <c r="B4255">
        <v>0.2</v>
      </c>
      <c r="C4255">
        <v>2.76</v>
      </c>
      <c r="D4255">
        <v>3.32</v>
      </c>
      <c r="E4255">
        <v>3.32</v>
      </c>
    </row>
    <row r="4256" spans="1:5" x14ac:dyDescent="0.3">
      <c r="A4256" s="1">
        <v>1.0756600000000001E-4</v>
      </c>
      <c r="B4256">
        <v>0.2</v>
      </c>
      <c r="C4256">
        <v>2.76</v>
      </c>
      <c r="D4256">
        <v>3.32</v>
      </c>
      <c r="E4256">
        <v>3.24</v>
      </c>
    </row>
    <row r="4257" spans="1:5" x14ac:dyDescent="0.3">
      <c r="A4257" s="1">
        <v>1.07568E-4</v>
      </c>
      <c r="B4257">
        <v>0.2</v>
      </c>
      <c r="C4257">
        <v>2.76</v>
      </c>
      <c r="D4257">
        <v>3.32</v>
      </c>
      <c r="E4257">
        <v>3.24</v>
      </c>
    </row>
    <row r="4258" spans="1:5" x14ac:dyDescent="0.3">
      <c r="A4258" s="1">
        <v>1.0757E-4</v>
      </c>
      <c r="B4258">
        <v>0.2</v>
      </c>
      <c r="C4258">
        <v>2.76</v>
      </c>
      <c r="D4258">
        <v>3.36</v>
      </c>
      <c r="E4258">
        <v>3.24</v>
      </c>
    </row>
    <row r="4259" spans="1:5" x14ac:dyDescent="0.3">
      <c r="A4259" s="1">
        <v>1.0757200000000001E-4</v>
      </c>
      <c r="B4259">
        <v>0.2</v>
      </c>
      <c r="C4259">
        <v>2.76</v>
      </c>
      <c r="D4259">
        <v>3.36</v>
      </c>
      <c r="E4259">
        <v>3.24</v>
      </c>
    </row>
    <row r="4260" spans="1:5" x14ac:dyDescent="0.3">
      <c r="A4260" s="1">
        <v>1.07574E-4</v>
      </c>
      <c r="B4260">
        <v>0.2</v>
      </c>
      <c r="C4260">
        <v>2.76</v>
      </c>
      <c r="D4260">
        <v>3.32</v>
      </c>
      <c r="E4260">
        <v>3.24</v>
      </c>
    </row>
    <row r="4261" spans="1:5" x14ac:dyDescent="0.3">
      <c r="A4261" s="1">
        <v>1.07576E-4</v>
      </c>
      <c r="B4261">
        <v>0.2</v>
      </c>
      <c r="C4261">
        <v>2.76</v>
      </c>
      <c r="D4261">
        <v>3.32</v>
      </c>
      <c r="E4261">
        <v>3.24</v>
      </c>
    </row>
    <row r="4262" spans="1:5" x14ac:dyDescent="0.3">
      <c r="A4262" s="1">
        <v>1.0757800000000001E-4</v>
      </c>
      <c r="B4262">
        <v>0.2</v>
      </c>
      <c r="C4262">
        <v>2.76</v>
      </c>
      <c r="D4262">
        <v>3.32</v>
      </c>
      <c r="E4262">
        <v>3.24</v>
      </c>
    </row>
    <row r="4263" spans="1:5" x14ac:dyDescent="0.3">
      <c r="A4263" s="1">
        <v>1.0758E-4</v>
      </c>
      <c r="B4263">
        <v>0.2</v>
      </c>
      <c r="C4263">
        <v>2.76</v>
      </c>
      <c r="D4263">
        <v>3.32</v>
      </c>
      <c r="E4263">
        <v>3.32</v>
      </c>
    </row>
    <row r="4264" spans="1:5" x14ac:dyDescent="0.3">
      <c r="A4264" s="1">
        <v>1.07582E-4</v>
      </c>
      <c r="B4264">
        <v>0.2</v>
      </c>
      <c r="C4264">
        <v>2.76</v>
      </c>
      <c r="D4264">
        <v>3.32</v>
      </c>
      <c r="E4264">
        <v>3.32</v>
      </c>
    </row>
    <row r="4265" spans="1:5" x14ac:dyDescent="0.3">
      <c r="A4265" s="1">
        <v>1.0758400000000001E-4</v>
      </c>
      <c r="B4265">
        <v>0.2</v>
      </c>
      <c r="C4265">
        <v>2.76</v>
      </c>
      <c r="D4265">
        <v>3.32</v>
      </c>
      <c r="E4265">
        <v>3.32</v>
      </c>
    </row>
    <row r="4266" spans="1:5" x14ac:dyDescent="0.3">
      <c r="A4266" s="1">
        <v>1.07586E-4</v>
      </c>
      <c r="B4266">
        <v>0.2</v>
      </c>
      <c r="C4266">
        <v>2.76</v>
      </c>
      <c r="D4266">
        <v>3.32</v>
      </c>
      <c r="E4266">
        <v>3.32</v>
      </c>
    </row>
    <row r="4267" spans="1:5" x14ac:dyDescent="0.3">
      <c r="A4267" s="1">
        <v>1.07588E-4</v>
      </c>
      <c r="B4267">
        <v>0.2</v>
      </c>
      <c r="C4267">
        <v>2.76</v>
      </c>
      <c r="D4267">
        <v>3.32</v>
      </c>
      <c r="E4267">
        <v>3.24</v>
      </c>
    </row>
    <row r="4268" spans="1:5" x14ac:dyDescent="0.3">
      <c r="A4268" s="1">
        <v>1.0759E-4</v>
      </c>
      <c r="B4268">
        <v>0.2</v>
      </c>
      <c r="C4268">
        <v>2.76</v>
      </c>
      <c r="D4268">
        <v>3.32</v>
      </c>
      <c r="E4268">
        <v>3.24</v>
      </c>
    </row>
    <row r="4269" spans="1:5" x14ac:dyDescent="0.3">
      <c r="A4269" s="1">
        <v>1.07592E-4</v>
      </c>
      <c r="B4269">
        <v>0.2</v>
      </c>
      <c r="C4269">
        <v>2.76</v>
      </c>
      <c r="D4269">
        <v>3.32</v>
      </c>
      <c r="E4269">
        <v>3.24</v>
      </c>
    </row>
    <row r="4270" spans="1:5" x14ac:dyDescent="0.3">
      <c r="A4270" s="1">
        <v>1.07594E-4</v>
      </c>
      <c r="B4270">
        <v>0.2</v>
      </c>
      <c r="C4270">
        <v>2.76</v>
      </c>
      <c r="D4270">
        <v>3.32</v>
      </c>
      <c r="E4270">
        <v>3.24</v>
      </c>
    </row>
    <row r="4271" spans="1:5" x14ac:dyDescent="0.3">
      <c r="A4271" s="1">
        <v>1.07596E-4</v>
      </c>
      <c r="B4271">
        <v>0.2</v>
      </c>
      <c r="C4271">
        <v>2.76</v>
      </c>
      <c r="D4271">
        <v>3.32</v>
      </c>
      <c r="E4271">
        <v>3.24</v>
      </c>
    </row>
    <row r="4272" spans="1:5" x14ac:dyDescent="0.3">
      <c r="A4272" s="1">
        <v>1.07598E-4</v>
      </c>
      <c r="B4272">
        <v>0.2</v>
      </c>
      <c r="C4272">
        <v>2.76</v>
      </c>
      <c r="D4272">
        <v>3.32</v>
      </c>
      <c r="E4272">
        <v>3.24</v>
      </c>
    </row>
    <row r="4273" spans="1:5" x14ac:dyDescent="0.3">
      <c r="A4273" s="1">
        <v>1.076E-4</v>
      </c>
      <c r="B4273">
        <v>0.2</v>
      </c>
      <c r="C4273">
        <v>2.76</v>
      </c>
      <c r="D4273">
        <v>3.32</v>
      </c>
      <c r="E4273">
        <v>3.24</v>
      </c>
    </row>
    <row r="4274" spans="1:5" x14ac:dyDescent="0.3">
      <c r="A4274" s="1">
        <v>1.07602E-4</v>
      </c>
      <c r="B4274">
        <v>0.2</v>
      </c>
      <c r="C4274">
        <v>2.72</v>
      </c>
      <c r="D4274">
        <v>3.32</v>
      </c>
      <c r="E4274">
        <v>3.24</v>
      </c>
    </row>
    <row r="4275" spans="1:5" x14ac:dyDescent="0.3">
      <c r="A4275" s="1">
        <v>1.07604E-4</v>
      </c>
      <c r="B4275">
        <v>0.2</v>
      </c>
      <c r="C4275">
        <v>2.76</v>
      </c>
      <c r="D4275">
        <v>3.32</v>
      </c>
      <c r="E4275">
        <v>3.24</v>
      </c>
    </row>
    <row r="4276" spans="1:5" x14ac:dyDescent="0.3">
      <c r="A4276" s="1">
        <v>1.07606E-4</v>
      </c>
      <c r="B4276">
        <v>0.2</v>
      </c>
      <c r="C4276">
        <v>2.76</v>
      </c>
      <c r="D4276">
        <v>3.32</v>
      </c>
      <c r="E4276">
        <v>3.24</v>
      </c>
    </row>
    <row r="4277" spans="1:5" x14ac:dyDescent="0.3">
      <c r="A4277" s="1">
        <v>1.07608E-4</v>
      </c>
      <c r="B4277">
        <v>0.2</v>
      </c>
      <c r="C4277">
        <v>2.76</v>
      </c>
      <c r="D4277">
        <v>3.32</v>
      </c>
      <c r="E4277">
        <v>3.24</v>
      </c>
    </row>
    <row r="4278" spans="1:5" x14ac:dyDescent="0.3">
      <c r="A4278" s="1">
        <v>1.0760999999999999E-4</v>
      </c>
      <c r="B4278">
        <v>0.2</v>
      </c>
      <c r="C4278">
        <v>2.76</v>
      </c>
      <c r="D4278">
        <v>3.32</v>
      </c>
      <c r="E4278">
        <v>3.24</v>
      </c>
    </row>
    <row r="4279" spans="1:5" x14ac:dyDescent="0.3">
      <c r="A4279" s="1">
        <v>1.07612E-4</v>
      </c>
      <c r="B4279">
        <v>0.2</v>
      </c>
      <c r="C4279">
        <v>2.76</v>
      </c>
      <c r="D4279">
        <v>3.32</v>
      </c>
      <c r="E4279">
        <v>3.24</v>
      </c>
    </row>
    <row r="4280" spans="1:5" x14ac:dyDescent="0.3">
      <c r="A4280" s="1">
        <v>1.07614E-4</v>
      </c>
      <c r="B4280">
        <v>0.2</v>
      </c>
      <c r="C4280">
        <v>2.76</v>
      </c>
      <c r="D4280">
        <v>3.32</v>
      </c>
      <c r="E4280">
        <v>3.24</v>
      </c>
    </row>
    <row r="4281" spans="1:5" x14ac:dyDescent="0.3">
      <c r="A4281" s="1">
        <v>1.0761599999999999E-4</v>
      </c>
      <c r="B4281">
        <v>0.2</v>
      </c>
      <c r="C4281">
        <v>2.76</v>
      </c>
      <c r="D4281">
        <v>3.32</v>
      </c>
      <c r="E4281">
        <v>3.24</v>
      </c>
    </row>
    <row r="4282" spans="1:5" x14ac:dyDescent="0.3">
      <c r="A4282" s="1">
        <v>1.07618E-4</v>
      </c>
      <c r="B4282">
        <v>0.2</v>
      </c>
      <c r="C4282">
        <v>2.76</v>
      </c>
      <c r="D4282">
        <v>3.32</v>
      </c>
      <c r="E4282">
        <v>3.24</v>
      </c>
    </row>
    <row r="4283" spans="1:5" x14ac:dyDescent="0.3">
      <c r="A4283" s="1">
        <v>1.0762E-4</v>
      </c>
      <c r="B4283">
        <v>0.2</v>
      </c>
      <c r="C4283">
        <v>2.76</v>
      </c>
      <c r="D4283">
        <v>3.32</v>
      </c>
      <c r="E4283">
        <v>3.24</v>
      </c>
    </row>
    <row r="4284" spans="1:5" x14ac:dyDescent="0.3">
      <c r="A4284" s="1">
        <v>1.0762199999999999E-4</v>
      </c>
      <c r="B4284">
        <v>0.2</v>
      </c>
      <c r="C4284">
        <v>2.76</v>
      </c>
      <c r="D4284">
        <v>3.32</v>
      </c>
      <c r="E4284">
        <v>3.24</v>
      </c>
    </row>
    <row r="4285" spans="1:5" x14ac:dyDescent="0.3">
      <c r="A4285" s="1">
        <v>1.07624E-4</v>
      </c>
      <c r="B4285">
        <v>0.2</v>
      </c>
      <c r="C4285">
        <v>2.76</v>
      </c>
      <c r="D4285">
        <v>3.32</v>
      </c>
      <c r="E4285">
        <v>3.24</v>
      </c>
    </row>
    <row r="4286" spans="1:5" x14ac:dyDescent="0.3">
      <c r="A4286" s="1">
        <v>1.07626E-4</v>
      </c>
      <c r="B4286">
        <v>0.2</v>
      </c>
      <c r="C4286">
        <v>2.76</v>
      </c>
      <c r="D4286">
        <v>3.32</v>
      </c>
      <c r="E4286">
        <v>3.24</v>
      </c>
    </row>
    <row r="4287" spans="1:5" x14ac:dyDescent="0.3">
      <c r="A4287" s="1">
        <v>1.0762799999999999E-4</v>
      </c>
      <c r="B4287">
        <v>0.2</v>
      </c>
      <c r="C4287">
        <v>2.76</v>
      </c>
      <c r="D4287">
        <v>3.32</v>
      </c>
      <c r="E4287">
        <v>3.24</v>
      </c>
    </row>
    <row r="4288" spans="1:5" x14ac:dyDescent="0.3">
      <c r="A4288" s="1">
        <v>1.0763E-4</v>
      </c>
      <c r="B4288">
        <v>0.16</v>
      </c>
      <c r="C4288">
        <v>2.76</v>
      </c>
      <c r="D4288">
        <v>3.32</v>
      </c>
      <c r="E4288">
        <v>3.24</v>
      </c>
    </row>
    <row r="4289" spans="1:5" x14ac:dyDescent="0.3">
      <c r="A4289" s="1">
        <v>1.07632E-4</v>
      </c>
      <c r="B4289">
        <v>0.16</v>
      </c>
      <c r="C4289">
        <v>2.76</v>
      </c>
      <c r="D4289">
        <v>3.32</v>
      </c>
      <c r="E4289">
        <v>3.24</v>
      </c>
    </row>
    <row r="4290" spans="1:5" x14ac:dyDescent="0.3">
      <c r="A4290" s="1">
        <v>1.0763400000000001E-4</v>
      </c>
      <c r="B4290">
        <v>0.16</v>
      </c>
      <c r="C4290">
        <v>2.76</v>
      </c>
      <c r="D4290">
        <v>3.32</v>
      </c>
      <c r="E4290">
        <v>3.24</v>
      </c>
    </row>
    <row r="4291" spans="1:5" x14ac:dyDescent="0.3">
      <c r="A4291" s="1">
        <v>1.07636E-4</v>
      </c>
      <c r="B4291">
        <v>0.16</v>
      </c>
      <c r="C4291">
        <v>2.76</v>
      </c>
      <c r="D4291">
        <v>3.32</v>
      </c>
      <c r="E4291">
        <v>3.24</v>
      </c>
    </row>
    <row r="4292" spans="1:5" x14ac:dyDescent="0.3">
      <c r="A4292" s="1">
        <v>1.07638E-4</v>
      </c>
      <c r="B4292">
        <v>0.2</v>
      </c>
      <c r="C4292">
        <v>2.76</v>
      </c>
      <c r="D4292">
        <v>3.32</v>
      </c>
      <c r="E4292">
        <v>3.24</v>
      </c>
    </row>
    <row r="4293" spans="1:5" x14ac:dyDescent="0.3">
      <c r="A4293" s="1">
        <v>1.0764000000000001E-4</v>
      </c>
      <c r="B4293">
        <v>0.2</v>
      </c>
      <c r="C4293">
        <v>2.76</v>
      </c>
      <c r="D4293">
        <v>3.32</v>
      </c>
      <c r="E4293">
        <v>3.32</v>
      </c>
    </row>
    <row r="4294" spans="1:5" x14ac:dyDescent="0.3">
      <c r="A4294" s="1">
        <v>1.07642E-4</v>
      </c>
      <c r="B4294">
        <v>0.2</v>
      </c>
      <c r="C4294">
        <v>2.76</v>
      </c>
      <c r="D4294">
        <v>3.32</v>
      </c>
      <c r="E4294">
        <v>3.32</v>
      </c>
    </row>
    <row r="4295" spans="1:5" x14ac:dyDescent="0.3">
      <c r="A4295" s="1">
        <v>1.07644E-4</v>
      </c>
      <c r="B4295">
        <v>0.2</v>
      </c>
      <c r="C4295">
        <v>2.76</v>
      </c>
      <c r="D4295">
        <v>3.32</v>
      </c>
      <c r="E4295">
        <v>3.32</v>
      </c>
    </row>
    <row r="4296" spans="1:5" x14ac:dyDescent="0.3">
      <c r="A4296" s="1">
        <v>1.0764600000000001E-4</v>
      </c>
      <c r="B4296">
        <v>0.2</v>
      </c>
      <c r="C4296">
        <v>2.76</v>
      </c>
      <c r="D4296">
        <v>3.32</v>
      </c>
      <c r="E4296">
        <v>3.32</v>
      </c>
    </row>
    <row r="4297" spans="1:5" x14ac:dyDescent="0.3">
      <c r="A4297" s="1">
        <v>1.07648E-4</v>
      </c>
      <c r="B4297">
        <v>0.2</v>
      </c>
      <c r="C4297">
        <v>2.8</v>
      </c>
      <c r="D4297">
        <v>3.32</v>
      </c>
      <c r="E4297">
        <v>3.32</v>
      </c>
    </row>
    <row r="4298" spans="1:5" x14ac:dyDescent="0.3">
      <c r="A4298" s="1">
        <v>1.0765E-4</v>
      </c>
      <c r="B4298">
        <v>0.2</v>
      </c>
      <c r="C4298">
        <v>2.8</v>
      </c>
      <c r="D4298">
        <v>3.32</v>
      </c>
      <c r="E4298">
        <v>3.24</v>
      </c>
    </row>
    <row r="4299" spans="1:5" x14ac:dyDescent="0.3">
      <c r="A4299" s="1">
        <v>1.0765200000000001E-4</v>
      </c>
      <c r="B4299">
        <v>0.16</v>
      </c>
      <c r="C4299">
        <v>2.8</v>
      </c>
      <c r="D4299">
        <v>3.32</v>
      </c>
      <c r="E4299">
        <v>3.24</v>
      </c>
    </row>
    <row r="4300" spans="1:5" x14ac:dyDescent="0.3">
      <c r="A4300" s="1">
        <v>1.07654E-4</v>
      </c>
      <c r="B4300">
        <v>0.16</v>
      </c>
      <c r="C4300">
        <v>2.76</v>
      </c>
      <c r="D4300">
        <v>3.32</v>
      </c>
      <c r="E4300">
        <v>3.32</v>
      </c>
    </row>
    <row r="4301" spans="1:5" x14ac:dyDescent="0.3">
      <c r="A4301" s="1">
        <v>1.07656E-4</v>
      </c>
      <c r="B4301">
        <v>0.2</v>
      </c>
      <c r="C4301">
        <v>2.76</v>
      </c>
      <c r="D4301">
        <v>3.32</v>
      </c>
      <c r="E4301">
        <v>3.32</v>
      </c>
    </row>
    <row r="4302" spans="1:5" x14ac:dyDescent="0.3">
      <c r="A4302" s="1">
        <v>1.07658E-4</v>
      </c>
      <c r="B4302">
        <v>0.2</v>
      </c>
      <c r="C4302">
        <v>2.76</v>
      </c>
      <c r="D4302">
        <v>3.32</v>
      </c>
      <c r="E4302">
        <v>3.32</v>
      </c>
    </row>
    <row r="4303" spans="1:5" x14ac:dyDescent="0.3">
      <c r="A4303" s="1">
        <v>1.0766E-4</v>
      </c>
      <c r="B4303">
        <v>0.16</v>
      </c>
      <c r="C4303">
        <v>2.76</v>
      </c>
      <c r="D4303">
        <v>3.32</v>
      </c>
      <c r="E4303">
        <v>3.24</v>
      </c>
    </row>
    <row r="4304" spans="1:5" x14ac:dyDescent="0.3">
      <c r="A4304" s="1">
        <v>1.07662E-4</v>
      </c>
      <c r="B4304">
        <v>0.2</v>
      </c>
      <c r="C4304">
        <v>2.8</v>
      </c>
      <c r="D4304">
        <v>3.32</v>
      </c>
      <c r="E4304">
        <v>3.32</v>
      </c>
    </row>
    <row r="4305" spans="1:5" x14ac:dyDescent="0.3">
      <c r="A4305" s="1">
        <v>1.07664E-4</v>
      </c>
      <c r="B4305">
        <v>0.2</v>
      </c>
      <c r="C4305">
        <v>2.8</v>
      </c>
      <c r="D4305">
        <v>3.32</v>
      </c>
      <c r="E4305">
        <v>3.32</v>
      </c>
    </row>
    <row r="4306" spans="1:5" x14ac:dyDescent="0.3">
      <c r="A4306" s="1">
        <v>1.07666E-4</v>
      </c>
      <c r="B4306">
        <v>0.2</v>
      </c>
      <c r="C4306">
        <v>2.8</v>
      </c>
      <c r="D4306">
        <v>3.32</v>
      </c>
      <c r="E4306">
        <v>3.32</v>
      </c>
    </row>
    <row r="4307" spans="1:5" x14ac:dyDescent="0.3">
      <c r="A4307" s="1">
        <v>1.07668E-4</v>
      </c>
      <c r="B4307">
        <v>0.2</v>
      </c>
      <c r="C4307">
        <v>2.8</v>
      </c>
      <c r="D4307">
        <v>3.32</v>
      </c>
      <c r="E4307">
        <v>3.32</v>
      </c>
    </row>
    <row r="4308" spans="1:5" x14ac:dyDescent="0.3">
      <c r="A4308" s="1">
        <v>1.0767E-4</v>
      </c>
      <c r="B4308">
        <v>0.2</v>
      </c>
      <c r="C4308">
        <v>2.8</v>
      </c>
      <c r="D4308">
        <v>3.32</v>
      </c>
      <c r="E4308">
        <v>3.24</v>
      </c>
    </row>
    <row r="4309" spans="1:5" x14ac:dyDescent="0.3">
      <c r="A4309" s="1">
        <v>1.07672E-4</v>
      </c>
      <c r="B4309">
        <v>0.2</v>
      </c>
      <c r="C4309">
        <v>2.8</v>
      </c>
      <c r="D4309">
        <v>3.32</v>
      </c>
      <c r="E4309">
        <v>3.24</v>
      </c>
    </row>
    <row r="4310" spans="1:5" x14ac:dyDescent="0.3">
      <c r="A4310" s="1">
        <v>1.07674E-4</v>
      </c>
      <c r="B4310">
        <v>0.2</v>
      </c>
      <c r="C4310">
        <v>2.8</v>
      </c>
      <c r="D4310">
        <v>3.32</v>
      </c>
      <c r="E4310">
        <v>3.24</v>
      </c>
    </row>
    <row r="4311" spans="1:5" x14ac:dyDescent="0.3">
      <c r="A4311" s="1">
        <v>1.07676E-4</v>
      </c>
      <c r="B4311">
        <v>0.2</v>
      </c>
      <c r="C4311">
        <v>2.76</v>
      </c>
      <c r="D4311">
        <v>3.32</v>
      </c>
      <c r="E4311">
        <v>3.24</v>
      </c>
    </row>
    <row r="4312" spans="1:5" x14ac:dyDescent="0.3">
      <c r="A4312" s="1">
        <v>1.0767799999999999E-4</v>
      </c>
      <c r="B4312">
        <v>0.2</v>
      </c>
      <c r="C4312">
        <v>2.76</v>
      </c>
      <c r="D4312">
        <v>3.32</v>
      </c>
      <c r="E4312">
        <v>3.32</v>
      </c>
    </row>
    <row r="4313" spans="1:5" x14ac:dyDescent="0.3">
      <c r="A4313" s="1">
        <v>1.0768E-4</v>
      </c>
      <c r="B4313">
        <v>0.2</v>
      </c>
      <c r="C4313">
        <v>2.8</v>
      </c>
      <c r="D4313">
        <v>3.32</v>
      </c>
      <c r="E4313">
        <v>3.32</v>
      </c>
    </row>
    <row r="4314" spans="1:5" x14ac:dyDescent="0.3">
      <c r="A4314" s="1">
        <v>1.07682E-4</v>
      </c>
      <c r="B4314">
        <v>0.2</v>
      </c>
      <c r="C4314">
        <v>2.8</v>
      </c>
      <c r="D4314">
        <v>3.32</v>
      </c>
      <c r="E4314">
        <v>3.32</v>
      </c>
    </row>
    <row r="4315" spans="1:5" x14ac:dyDescent="0.3">
      <c r="A4315" s="1">
        <v>1.0768399999999999E-4</v>
      </c>
      <c r="B4315">
        <v>0.2</v>
      </c>
      <c r="C4315">
        <v>2.8</v>
      </c>
      <c r="D4315">
        <v>3.32</v>
      </c>
      <c r="E4315">
        <v>3.32</v>
      </c>
    </row>
    <row r="4316" spans="1:5" x14ac:dyDescent="0.3">
      <c r="A4316" s="1">
        <v>1.07686E-4</v>
      </c>
      <c r="B4316">
        <v>0.2</v>
      </c>
      <c r="C4316">
        <v>2.8</v>
      </c>
      <c r="D4316">
        <v>3.32</v>
      </c>
      <c r="E4316">
        <v>3.32</v>
      </c>
    </row>
    <row r="4317" spans="1:5" x14ac:dyDescent="0.3">
      <c r="A4317" s="1">
        <v>1.07688E-4</v>
      </c>
      <c r="B4317">
        <v>0.2</v>
      </c>
      <c r="C4317">
        <v>2.8</v>
      </c>
      <c r="D4317">
        <v>3.32</v>
      </c>
      <c r="E4317">
        <v>3.32</v>
      </c>
    </row>
    <row r="4318" spans="1:5" x14ac:dyDescent="0.3">
      <c r="A4318" s="1">
        <v>1.0768999999999999E-4</v>
      </c>
      <c r="B4318">
        <v>0.2</v>
      </c>
      <c r="C4318">
        <v>2.8</v>
      </c>
      <c r="D4318">
        <v>3.32</v>
      </c>
      <c r="E4318">
        <v>3.32</v>
      </c>
    </row>
    <row r="4319" spans="1:5" x14ac:dyDescent="0.3">
      <c r="A4319" s="1">
        <v>1.07692E-4</v>
      </c>
      <c r="B4319">
        <v>0.2</v>
      </c>
      <c r="C4319">
        <v>2.8</v>
      </c>
      <c r="D4319">
        <v>3.32</v>
      </c>
      <c r="E4319">
        <v>3.32</v>
      </c>
    </row>
    <row r="4320" spans="1:5" x14ac:dyDescent="0.3">
      <c r="A4320" s="1">
        <v>1.07694E-4</v>
      </c>
      <c r="B4320">
        <v>0.2</v>
      </c>
      <c r="C4320">
        <v>2.8</v>
      </c>
      <c r="D4320">
        <v>3.32</v>
      </c>
      <c r="E4320">
        <v>3.32</v>
      </c>
    </row>
    <row r="4321" spans="1:5" x14ac:dyDescent="0.3">
      <c r="A4321" s="1">
        <v>1.0769599999999999E-4</v>
      </c>
      <c r="B4321">
        <v>0.2</v>
      </c>
      <c r="C4321">
        <v>2.8</v>
      </c>
      <c r="D4321">
        <v>3.32</v>
      </c>
      <c r="E4321">
        <v>3.32</v>
      </c>
    </row>
    <row r="4322" spans="1:5" x14ac:dyDescent="0.3">
      <c r="A4322" s="1">
        <v>1.07698E-4</v>
      </c>
      <c r="B4322">
        <v>0.2</v>
      </c>
      <c r="C4322">
        <v>2.8</v>
      </c>
      <c r="D4322">
        <v>3.32</v>
      </c>
      <c r="E4322">
        <v>3.32</v>
      </c>
    </row>
    <row r="4323" spans="1:5" x14ac:dyDescent="0.3">
      <c r="A4323" s="1">
        <v>1.077E-4</v>
      </c>
      <c r="B4323">
        <v>0.2</v>
      </c>
      <c r="C4323">
        <v>2.8</v>
      </c>
      <c r="D4323">
        <v>3.32</v>
      </c>
      <c r="E4323">
        <v>3.32</v>
      </c>
    </row>
    <row r="4324" spans="1:5" x14ac:dyDescent="0.3">
      <c r="A4324" s="1">
        <v>1.0770200000000001E-4</v>
      </c>
      <c r="B4324">
        <v>0.2</v>
      </c>
      <c r="C4324">
        <v>2.8</v>
      </c>
      <c r="D4324">
        <v>3.32</v>
      </c>
      <c r="E4324">
        <v>3.24</v>
      </c>
    </row>
    <row r="4325" spans="1:5" x14ac:dyDescent="0.3">
      <c r="A4325" s="1">
        <v>1.07704E-4</v>
      </c>
      <c r="B4325">
        <v>0.2</v>
      </c>
      <c r="C4325">
        <v>2.8</v>
      </c>
      <c r="D4325">
        <v>3.32</v>
      </c>
      <c r="E4325">
        <v>3.24</v>
      </c>
    </row>
    <row r="4326" spans="1:5" x14ac:dyDescent="0.3">
      <c r="A4326" s="1">
        <v>1.07706E-4</v>
      </c>
      <c r="B4326">
        <v>0.2</v>
      </c>
      <c r="C4326">
        <v>2.8</v>
      </c>
      <c r="D4326">
        <v>3.32</v>
      </c>
      <c r="E4326">
        <v>3.24</v>
      </c>
    </row>
    <row r="4327" spans="1:5" x14ac:dyDescent="0.3">
      <c r="A4327" s="1">
        <v>1.0770800000000001E-4</v>
      </c>
      <c r="B4327">
        <v>0.2</v>
      </c>
      <c r="C4327">
        <v>2.8</v>
      </c>
      <c r="D4327">
        <v>3.32</v>
      </c>
      <c r="E4327">
        <v>3.24</v>
      </c>
    </row>
    <row r="4328" spans="1:5" x14ac:dyDescent="0.3">
      <c r="A4328" s="1">
        <v>1.0771E-4</v>
      </c>
      <c r="B4328">
        <v>0.2</v>
      </c>
      <c r="C4328">
        <v>2.8</v>
      </c>
      <c r="D4328">
        <v>3.32</v>
      </c>
      <c r="E4328">
        <v>3.24</v>
      </c>
    </row>
    <row r="4329" spans="1:5" x14ac:dyDescent="0.3">
      <c r="A4329" s="1">
        <v>1.07712E-4</v>
      </c>
      <c r="B4329">
        <v>0.2</v>
      </c>
      <c r="C4329">
        <v>2.8</v>
      </c>
      <c r="D4329">
        <v>3.32</v>
      </c>
      <c r="E4329">
        <v>3.24</v>
      </c>
    </row>
    <row r="4330" spans="1:5" x14ac:dyDescent="0.3">
      <c r="A4330" s="1">
        <v>1.0771400000000001E-4</v>
      </c>
      <c r="B4330">
        <v>0.16</v>
      </c>
      <c r="C4330">
        <v>2.8</v>
      </c>
      <c r="D4330">
        <v>3.32</v>
      </c>
      <c r="E4330">
        <v>3.32</v>
      </c>
    </row>
    <row r="4331" spans="1:5" x14ac:dyDescent="0.3">
      <c r="A4331" s="1">
        <v>1.07716E-4</v>
      </c>
      <c r="B4331">
        <v>0.2</v>
      </c>
      <c r="C4331">
        <v>2.8</v>
      </c>
      <c r="D4331">
        <v>3.32</v>
      </c>
      <c r="E4331">
        <v>3.32</v>
      </c>
    </row>
    <row r="4332" spans="1:5" x14ac:dyDescent="0.3">
      <c r="A4332" s="1">
        <v>1.07718E-4</v>
      </c>
      <c r="B4332">
        <v>0.2</v>
      </c>
      <c r="C4332">
        <v>2.8</v>
      </c>
      <c r="D4332">
        <v>3.32</v>
      </c>
      <c r="E4332">
        <v>3.32</v>
      </c>
    </row>
    <row r="4333" spans="1:5" x14ac:dyDescent="0.3">
      <c r="A4333" s="1">
        <v>1.0772000000000001E-4</v>
      </c>
      <c r="B4333">
        <v>0.2</v>
      </c>
      <c r="C4333">
        <v>2.8</v>
      </c>
      <c r="D4333">
        <v>3.32</v>
      </c>
      <c r="E4333">
        <v>3.32</v>
      </c>
    </row>
    <row r="4334" spans="1:5" x14ac:dyDescent="0.3">
      <c r="A4334" s="1">
        <v>1.07722E-4</v>
      </c>
      <c r="B4334">
        <v>0.2</v>
      </c>
      <c r="C4334">
        <v>2.8</v>
      </c>
      <c r="D4334">
        <v>3.32</v>
      </c>
      <c r="E4334">
        <v>3.32</v>
      </c>
    </row>
    <row r="4335" spans="1:5" x14ac:dyDescent="0.3">
      <c r="A4335" s="1">
        <v>1.07724E-4</v>
      </c>
      <c r="B4335">
        <v>0.2</v>
      </c>
      <c r="C4335">
        <v>2.8</v>
      </c>
      <c r="D4335">
        <v>3.32</v>
      </c>
      <c r="E4335">
        <v>3.24</v>
      </c>
    </row>
    <row r="4336" spans="1:5" x14ac:dyDescent="0.3">
      <c r="A4336" s="1">
        <v>1.0772600000000001E-4</v>
      </c>
      <c r="B4336">
        <v>0.2</v>
      </c>
      <c r="C4336">
        <v>2.8</v>
      </c>
      <c r="D4336">
        <v>3.32</v>
      </c>
      <c r="E4336">
        <v>3.24</v>
      </c>
    </row>
    <row r="4337" spans="1:5" x14ac:dyDescent="0.3">
      <c r="A4337" s="1">
        <v>1.07728E-4</v>
      </c>
      <c r="B4337">
        <v>0.2</v>
      </c>
      <c r="C4337">
        <v>2.8</v>
      </c>
      <c r="D4337">
        <v>3.32</v>
      </c>
      <c r="E4337">
        <v>3.24</v>
      </c>
    </row>
    <row r="4338" spans="1:5" x14ac:dyDescent="0.3">
      <c r="A4338" s="1">
        <v>1.0773E-4</v>
      </c>
      <c r="B4338">
        <v>0.2</v>
      </c>
      <c r="C4338">
        <v>2.8</v>
      </c>
      <c r="D4338">
        <v>3.32</v>
      </c>
      <c r="E4338">
        <v>3.24</v>
      </c>
    </row>
    <row r="4339" spans="1:5" x14ac:dyDescent="0.3">
      <c r="A4339" s="1">
        <v>1.07732E-4</v>
      </c>
      <c r="B4339">
        <v>0.2</v>
      </c>
      <c r="C4339">
        <v>2.8</v>
      </c>
      <c r="D4339">
        <v>3.32</v>
      </c>
      <c r="E4339">
        <v>3.24</v>
      </c>
    </row>
    <row r="4340" spans="1:5" x14ac:dyDescent="0.3">
      <c r="A4340" s="1">
        <v>1.07734E-4</v>
      </c>
      <c r="B4340">
        <v>0.2</v>
      </c>
      <c r="C4340">
        <v>2.8</v>
      </c>
      <c r="D4340">
        <v>3.32</v>
      </c>
      <c r="E4340">
        <v>3.24</v>
      </c>
    </row>
    <row r="4341" spans="1:5" x14ac:dyDescent="0.3">
      <c r="A4341" s="1">
        <v>1.07736E-4</v>
      </c>
      <c r="B4341">
        <v>0.2</v>
      </c>
      <c r="C4341">
        <v>2.8</v>
      </c>
      <c r="D4341">
        <v>3.32</v>
      </c>
      <c r="E4341">
        <v>3.24</v>
      </c>
    </row>
    <row r="4342" spans="1:5" x14ac:dyDescent="0.3">
      <c r="A4342" s="1">
        <v>1.07738E-4</v>
      </c>
      <c r="B4342">
        <v>0.2</v>
      </c>
      <c r="C4342">
        <v>2.8</v>
      </c>
      <c r="D4342">
        <v>3.32</v>
      </c>
      <c r="E4342">
        <v>3.24</v>
      </c>
    </row>
    <row r="4343" spans="1:5" x14ac:dyDescent="0.3">
      <c r="A4343" s="1">
        <v>1.0774E-4</v>
      </c>
      <c r="B4343">
        <v>0.2</v>
      </c>
      <c r="C4343">
        <v>2.8</v>
      </c>
      <c r="D4343">
        <v>3.32</v>
      </c>
      <c r="E4343">
        <v>3.24</v>
      </c>
    </row>
    <row r="4344" spans="1:5" x14ac:dyDescent="0.3">
      <c r="A4344" s="1">
        <v>1.07742E-4</v>
      </c>
      <c r="B4344">
        <v>0.16</v>
      </c>
      <c r="C4344">
        <v>2.8</v>
      </c>
      <c r="D4344">
        <v>3.32</v>
      </c>
      <c r="E4344">
        <v>3.32</v>
      </c>
    </row>
    <row r="4345" spans="1:5" x14ac:dyDescent="0.3">
      <c r="A4345" s="1">
        <v>1.07744E-4</v>
      </c>
      <c r="B4345">
        <v>0.16</v>
      </c>
      <c r="C4345">
        <v>2.8</v>
      </c>
      <c r="D4345">
        <v>3.32</v>
      </c>
      <c r="E4345">
        <v>3.24</v>
      </c>
    </row>
    <row r="4346" spans="1:5" x14ac:dyDescent="0.3">
      <c r="A4346" s="1">
        <v>1.0774599999999999E-4</v>
      </c>
      <c r="B4346">
        <v>0.2</v>
      </c>
      <c r="C4346">
        <v>2.8</v>
      </c>
      <c r="D4346">
        <v>3.32</v>
      </c>
      <c r="E4346">
        <v>3.24</v>
      </c>
    </row>
    <row r="4347" spans="1:5" x14ac:dyDescent="0.3">
      <c r="A4347" s="1">
        <v>1.07748E-4</v>
      </c>
      <c r="B4347">
        <v>0.2</v>
      </c>
      <c r="C4347">
        <v>2.8</v>
      </c>
      <c r="D4347">
        <v>3.32</v>
      </c>
      <c r="E4347">
        <v>3.24</v>
      </c>
    </row>
    <row r="4348" spans="1:5" x14ac:dyDescent="0.3">
      <c r="A4348" s="1">
        <v>1.0775E-4</v>
      </c>
      <c r="B4348">
        <v>0.2</v>
      </c>
      <c r="C4348">
        <v>2.8</v>
      </c>
      <c r="D4348">
        <v>3.32</v>
      </c>
      <c r="E4348">
        <v>3.24</v>
      </c>
    </row>
    <row r="4349" spans="1:5" x14ac:dyDescent="0.3">
      <c r="A4349" s="1">
        <v>1.0775199999999999E-4</v>
      </c>
      <c r="B4349">
        <v>0.2</v>
      </c>
      <c r="C4349">
        <v>2.8</v>
      </c>
      <c r="D4349">
        <v>3.32</v>
      </c>
      <c r="E4349">
        <v>3.24</v>
      </c>
    </row>
    <row r="4350" spans="1:5" x14ac:dyDescent="0.3">
      <c r="A4350" s="1">
        <v>1.07754E-4</v>
      </c>
      <c r="B4350">
        <v>0.2</v>
      </c>
      <c r="C4350">
        <v>2.8</v>
      </c>
      <c r="D4350">
        <v>3.32</v>
      </c>
      <c r="E4350">
        <v>3.24</v>
      </c>
    </row>
    <row r="4351" spans="1:5" x14ac:dyDescent="0.3">
      <c r="A4351" s="1">
        <v>1.07756E-4</v>
      </c>
      <c r="B4351">
        <v>0.2</v>
      </c>
      <c r="C4351">
        <v>2.8</v>
      </c>
      <c r="D4351">
        <v>3.32</v>
      </c>
      <c r="E4351">
        <v>3.24</v>
      </c>
    </row>
    <row r="4352" spans="1:5" x14ac:dyDescent="0.3">
      <c r="A4352" s="1">
        <v>1.0775799999999999E-4</v>
      </c>
      <c r="B4352">
        <v>0.2</v>
      </c>
      <c r="C4352">
        <v>2.84</v>
      </c>
      <c r="D4352">
        <v>3.32</v>
      </c>
      <c r="E4352">
        <v>3.32</v>
      </c>
    </row>
    <row r="4353" spans="1:5" x14ac:dyDescent="0.3">
      <c r="A4353" s="1">
        <v>1.0776E-4</v>
      </c>
      <c r="B4353">
        <v>0.2</v>
      </c>
      <c r="C4353">
        <v>2.84</v>
      </c>
      <c r="D4353">
        <v>3.32</v>
      </c>
      <c r="E4353">
        <v>3.32</v>
      </c>
    </row>
    <row r="4354" spans="1:5" x14ac:dyDescent="0.3">
      <c r="A4354" s="1">
        <v>1.07762E-4</v>
      </c>
      <c r="B4354">
        <v>0.2</v>
      </c>
      <c r="C4354">
        <v>2.8</v>
      </c>
      <c r="D4354">
        <v>3.32</v>
      </c>
      <c r="E4354">
        <v>3.32</v>
      </c>
    </row>
    <row r="4355" spans="1:5" x14ac:dyDescent="0.3">
      <c r="A4355" s="1">
        <v>1.0776399999999999E-4</v>
      </c>
      <c r="B4355">
        <v>0.16</v>
      </c>
      <c r="C4355">
        <v>2.8</v>
      </c>
      <c r="D4355">
        <v>3.36</v>
      </c>
      <c r="E4355">
        <v>3.32</v>
      </c>
    </row>
    <row r="4356" spans="1:5" x14ac:dyDescent="0.3">
      <c r="A4356" s="1">
        <v>1.07766E-4</v>
      </c>
      <c r="B4356">
        <v>0.16</v>
      </c>
      <c r="C4356">
        <v>2.8</v>
      </c>
      <c r="D4356">
        <v>3.36</v>
      </c>
      <c r="E4356">
        <v>3.24</v>
      </c>
    </row>
    <row r="4357" spans="1:5" x14ac:dyDescent="0.3">
      <c r="A4357" s="1">
        <v>1.07768E-4</v>
      </c>
      <c r="B4357">
        <v>0.2</v>
      </c>
      <c r="C4357">
        <v>2.8</v>
      </c>
      <c r="D4357">
        <v>3.32</v>
      </c>
      <c r="E4357">
        <v>3.24</v>
      </c>
    </row>
    <row r="4358" spans="1:5" x14ac:dyDescent="0.3">
      <c r="A4358" s="1">
        <v>1.0777000000000001E-4</v>
      </c>
      <c r="B4358">
        <v>0.2</v>
      </c>
      <c r="C4358">
        <v>2.8</v>
      </c>
      <c r="D4358">
        <v>3.32</v>
      </c>
      <c r="E4358">
        <v>3.32</v>
      </c>
    </row>
    <row r="4359" spans="1:5" x14ac:dyDescent="0.3">
      <c r="A4359" s="1">
        <v>1.07772E-4</v>
      </c>
      <c r="B4359">
        <v>0.2</v>
      </c>
      <c r="C4359">
        <v>2.8</v>
      </c>
      <c r="D4359">
        <v>3.32</v>
      </c>
      <c r="E4359">
        <v>3.32</v>
      </c>
    </row>
    <row r="4360" spans="1:5" x14ac:dyDescent="0.3">
      <c r="A4360" s="1">
        <v>1.07774E-4</v>
      </c>
      <c r="B4360">
        <v>0.2</v>
      </c>
      <c r="C4360">
        <v>2.8</v>
      </c>
      <c r="D4360">
        <v>3.32</v>
      </c>
      <c r="E4360">
        <v>3.24</v>
      </c>
    </row>
    <row r="4361" spans="1:5" x14ac:dyDescent="0.3">
      <c r="A4361" s="1">
        <v>1.0777600000000001E-4</v>
      </c>
      <c r="B4361">
        <v>0.2</v>
      </c>
      <c r="C4361">
        <v>2.84</v>
      </c>
      <c r="D4361">
        <v>3.32</v>
      </c>
      <c r="E4361">
        <v>3.24</v>
      </c>
    </row>
    <row r="4362" spans="1:5" x14ac:dyDescent="0.3">
      <c r="A4362" s="1">
        <v>1.07778E-4</v>
      </c>
      <c r="B4362">
        <v>0.2</v>
      </c>
      <c r="C4362">
        <v>2.84</v>
      </c>
      <c r="D4362">
        <v>3.32</v>
      </c>
      <c r="E4362">
        <v>3.24</v>
      </c>
    </row>
    <row r="4363" spans="1:5" x14ac:dyDescent="0.3">
      <c r="A4363" s="1">
        <v>1.0778E-4</v>
      </c>
      <c r="B4363">
        <v>0.2</v>
      </c>
      <c r="C4363">
        <v>2.84</v>
      </c>
      <c r="D4363">
        <v>3.36</v>
      </c>
      <c r="E4363">
        <v>3.24</v>
      </c>
    </row>
    <row r="4364" spans="1:5" x14ac:dyDescent="0.3">
      <c r="A4364" s="1">
        <v>1.0778200000000001E-4</v>
      </c>
      <c r="B4364">
        <v>0.16</v>
      </c>
      <c r="C4364">
        <v>2.84</v>
      </c>
      <c r="D4364">
        <v>3.32</v>
      </c>
      <c r="E4364">
        <v>3.32</v>
      </c>
    </row>
    <row r="4365" spans="1:5" x14ac:dyDescent="0.3">
      <c r="A4365" s="1">
        <v>1.07784E-4</v>
      </c>
      <c r="B4365">
        <v>0.16</v>
      </c>
      <c r="C4365">
        <v>2.84</v>
      </c>
      <c r="D4365">
        <v>3.32</v>
      </c>
      <c r="E4365">
        <v>3.32</v>
      </c>
    </row>
    <row r="4366" spans="1:5" x14ac:dyDescent="0.3">
      <c r="A4366" s="1">
        <v>1.07786E-4</v>
      </c>
      <c r="B4366">
        <v>0.2</v>
      </c>
      <c r="C4366">
        <v>2.84</v>
      </c>
      <c r="D4366">
        <v>3.32</v>
      </c>
      <c r="E4366">
        <v>3.32</v>
      </c>
    </row>
    <row r="4367" spans="1:5" x14ac:dyDescent="0.3">
      <c r="A4367" s="1">
        <v>1.0778800000000001E-4</v>
      </c>
      <c r="B4367">
        <v>0.2</v>
      </c>
      <c r="C4367">
        <v>2.84</v>
      </c>
      <c r="D4367">
        <v>3.32</v>
      </c>
      <c r="E4367">
        <v>3.32</v>
      </c>
    </row>
    <row r="4368" spans="1:5" x14ac:dyDescent="0.3">
      <c r="A4368" s="1">
        <v>1.0779E-4</v>
      </c>
      <c r="B4368">
        <v>0.2</v>
      </c>
      <c r="C4368">
        <v>2.8</v>
      </c>
      <c r="D4368">
        <v>3.32</v>
      </c>
      <c r="E4368">
        <v>3.32</v>
      </c>
    </row>
    <row r="4369" spans="1:5" x14ac:dyDescent="0.3">
      <c r="A4369" s="1">
        <v>1.07792E-4</v>
      </c>
      <c r="B4369">
        <v>0.2</v>
      </c>
      <c r="C4369">
        <v>2.8</v>
      </c>
      <c r="D4369">
        <v>3.32</v>
      </c>
      <c r="E4369">
        <v>3.32</v>
      </c>
    </row>
    <row r="4370" spans="1:5" x14ac:dyDescent="0.3">
      <c r="A4370" s="1">
        <v>1.0779400000000001E-4</v>
      </c>
      <c r="B4370">
        <v>0.2</v>
      </c>
      <c r="C4370">
        <v>2.8</v>
      </c>
      <c r="D4370">
        <v>3.32</v>
      </c>
      <c r="E4370">
        <v>3.24</v>
      </c>
    </row>
    <row r="4371" spans="1:5" x14ac:dyDescent="0.3">
      <c r="A4371" s="1">
        <v>1.07796E-4</v>
      </c>
      <c r="B4371">
        <v>0.2</v>
      </c>
      <c r="C4371">
        <v>2.8</v>
      </c>
      <c r="D4371">
        <v>3.32</v>
      </c>
      <c r="E4371">
        <v>3.24</v>
      </c>
    </row>
    <row r="4372" spans="1:5" x14ac:dyDescent="0.3">
      <c r="A4372" s="1">
        <v>1.07798E-4</v>
      </c>
      <c r="B4372">
        <v>0.2</v>
      </c>
      <c r="C4372">
        <v>2.8</v>
      </c>
      <c r="D4372">
        <v>3.32</v>
      </c>
      <c r="E4372">
        <v>3.24</v>
      </c>
    </row>
    <row r="4373" spans="1:5" x14ac:dyDescent="0.3">
      <c r="A4373" s="1">
        <v>1.078E-4</v>
      </c>
      <c r="B4373">
        <v>0.2</v>
      </c>
      <c r="C4373">
        <v>2.8</v>
      </c>
      <c r="D4373">
        <v>3.32</v>
      </c>
      <c r="E4373">
        <v>3.24</v>
      </c>
    </row>
    <row r="4374" spans="1:5" x14ac:dyDescent="0.3">
      <c r="A4374" s="1">
        <v>1.07802E-4</v>
      </c>
      <c r="B4374">
        <v>0.2</v>
      </c>
      <c r="C4374">
        <v>2.8</v>
      </c>
      <c r="D4374">
        <v>3.32</v>
      </c>
      <c r="E4374">
        <v>3.24</v>
      </c>
    </row>
    <row r="4375" spans="1:5" x14ac:dyDescent="0.3">
      <c r="A4375" s="1">
        <v>1.07804E-4</v>
      </c>
      <c r="B4375">
        <v>0.2</v>
      </c>
      <c r="C4375">
        <v>2.84</v>
      </c>
      <c r="D4375">
        <v>3.32</v>
      </c>
      <c r="E4375">
        <v>3.24</v>
      </c>
    </row>
    <row r="4376" spans="1:5" x14ac:dyDescent="0.3">
      <c r="A4376" s="1">
        <v>1.07806E-4</v>
      </c>
      <c r="B4376">
        <v>0.2</v>
      </c>
      <c r="C4376">
        <v>2.84</v>
      </c>
      <c r="D4376">
        <v>3.32</v>
      </c>
      <c r="E4376">
        <v>3.24</v>
      </c>
    </row>
    <row r="4377" spans="1:5" x14ac:dyDescent="0.3">
      <c r="A4377" s="1">
        <v>1.07808E-4</v>
      </c>
      <c r="B4377">
        <v>0.2</v>
      </c>
      <c r="C4377">
        <v>2.8</v>
      </c>
      <c r="D4377">
        <v>3.32</v>
      </c>
      <c r="E4377">
        <v>3.24</v>
      </c>
    </row>
    <row r="4378" spans="1:5" x14ac:dyDescent="0.3">
      <c r="A4378" s="1">
        <v>1.0781E-4</v>
      </c>
      <c r="B4378">
        <v>0.2</v>
      </c>
      <c r="C4378">
        <v>2.8</v>
      </c>
      <c r="D4378">
        <v>3.32</v>
      </c>
      <c r="E4378">
        <v>3.24</v>
      </c>
    </row>
    <row r="4379" spans="1:5" x14ac:dyDescent="0.3">
      <c r="A4379" s="1">
        <v>1.07812E-4</v>
      </c>
      <c r="B4379">
        <v>0.2</v>
      </c>
      <c r="C4379">
        <v>2.8</v>
      </c>
      <c r="D4379">
        <v>3.32</v>
      </c>
      <c r="E4379">
        <v>3.24</v>
      </c>
    </row>
    <row r="4380" spans="1:5" x14ac:dyDescent="0.3">
      <c r="A4380" s="1">
        <v>1.0781399999999999E-4</v>
      </c>
      <c r="B4380">
        <v>0.2</v>
      </c>
      <c r="C4380">
        <v>2.8</v>
      </c>
      <c r="D4380">
        <v>3.32</v>
      </c>
      <c r="E4380">
        <v>3.24</v>
      </c>
    </row>
    <row r="4381" spans="1:5" x14ac:dyDescent="0.3">
      <c r="A4381" s="1">
        <v>1.07816E-4</v>
      </c>
      <c r="B4381">
        <v>0.2</v>
      </c>
      <c r="C4381">
        <v>2.8</v>
      </c>
      <c r="D4381">
        <v>3.32</v>
      </c>
      <c r="E4381">
        <v>3.24</v>
      </c>
    </row>
    <row r="4382" spans="1:5" x14ac:dyDescent="0.3">
      <c r="A4382" s="1">
        <v>1.07818E-4</v>
      </c>
      <c r="B4382">
        <v>0.2</v>
      </c>
      <c r="C4382">
        <v>2.84</v>
      </c>
      <c r="D4382">
        <v>3.32</v>
      </c>
      <c r="E4382">
        <v>3.24</v>
      </c>
    </row>
    <row r="4383" spans="1:5" x14ac:dyDescent="0.3">
      <c r="A4383" s="1">
        <v>1.0781999999999999E-4</v>
      </c>
      <c r="B4383">
        <v>0.2</v>
      </c>
      <c r="C4383">
        <v>2.84</v>
      </c>
      <c r="D4383">
        <v>3.32</v>
      </c>
      <c r="E4383">
        <v>3.24</v>
      </c>
    </row>
    <row r="4384" spans="1:5" x14ac:dyDescent="0.3">
      <c r="A4384" s="1">
        <v>1.07822E-4</v>
      </c>
      <c r="B4384">
        <v>0.2</v>
      </c>
      <c r="C4384">
        <v>2.84</v>
      </c>
      <c r="D4384">
        <v>3.32</v>
      </c>
      <c r="E4384">
        <v>3.24</v>
      </c>
    </row>
    <row r="4385" spans="1:5" x14ac:dyDescent="0.3">
      <c r="A4385" s="1">
        <v>1.07824E-4</v>
      </c>
      <c r="B4385">
        <v>0.2</v>
      </c>
      <c r="C4385">
        <v>2.84</v>
      </c>
      <c r="D4385">
        <v>3.32</v>
      </c>
      <c r="E4385">
        <v>3.24</v>
      </c>
    </row>
    <row r="4386" spans="1:5" x14ac:dyDescent="0.3">
      <c r="A4386" s="1">
        <v>1.0782599999999999E-4</v>
      </c>
      <c r="B4386">
        <v>0.2</v>
      </c>
      <c r="C4386">
        <v>2.84</v>
      </c>
      <c r="D4386">
        <v>3.32</v>
      </c>
      <c r="E4386">
        <v>3.24</v>
      </c>
    </row>
    <row r="4387" spans="1:5" x14ac:dyDescent="0.3">
      <c r="A4387" s="1">
        <v>1.07828E-4</v>
      </c>
      <c r="B4387">
        <v>0.2</v>
      </c>
      <c r="C4387">
        <v>2.84</v>
      </c>
      <c r="D4387">
        <v>3.32</v>
      </c>
      <c r="E4387">
        <v>3.24</v>
      </c>
    </row>
    <row r="4388" spans="1:5" x14ac:dyDescent="0.3">
      <c r="A4388" s="1">
        <v>1.0783E-4</v>
      </c>
      <c r="B4388">
        <v>0.2</v>
      </c>
      <c r="C4388">
        <v>2.84</v>
      </c>
      <c r="D4388">
        <v>3.32</v>
      </c>
      <c r="E4388">
        <v>3.24</v>
      </c>
    </row>
    <row r="4389" spans="1:5" x14ac:dyDescent="0.3">
      <c r="A4389" s="1">
        <v>1.0783199999999999E-4</v>
      </c>
      <c r="B4389">
        <v>0.2</v>
      </c>
      <c r="C4389">
        <v>2.84</v>
      </c>
      <c r="D4389">
        <v>3.32</v>
      </c>
      <c r="E4389">
        <v>3.24</v>
      </c>
    </row>
    <row r="4390" spans="1:5" x14ac:dyDescent="0.3">
      <c r="A4390" s="1">
        <v>1.07834E-4</v>
      </c>
      <c r="B4390">
        <v>0.2</v>
      </c>
      <c r="C4390">
        <v>2.84</v>
      </c>
      <c r="D4390">
        <v>3.32</v>
      </c>
      <c r="E4390">
        <v>3.24</v>
      </c>
    </row>
    <row r="4391" spans="1:5" x14ac:dyDescent="0.3">
      <c r="A4391" s="1">
        <v>1.07836E-4</v>
      </c>
      <c r="B4391">
        <v>0.2</v>
      </c>
      <c r="C4391">
        <v>2.84</v>
      </c>
      <c r="D4391">
        <v>3.32</v>
      </c>
      <c r="E4391">
        <v>3.24</v>
      </c>
    </row>
    <row r="4392" spans="1:5" x14ac:dyDescent="0.3">
      <c r="A4392" s="1">
        <v>1.0783800000000001E-4</v>
      </c>
      <c r="B4392">
        <v>0.2</v>
      </c>
      <c r="C4392">
        <v>2.84</v>
      </c>
      <c r="D4392">
        <v>3.32</v>
      </c>
      <c r="E4392">
        <v>3.24</v>
      </c>
    </row>
    <row r="4393" spans="1:5" x14ac:dyDescent="0.3">
      <c r="A4393" s="1">
        <v>1.0784E-4</v>
      </c>
      <c r="B4393">
        <v>0.2</v>
      </c>
      <c r="C4393">
        <v>2.84</v>
      </c>
      <c r="D4393">
        <v>3.32</v>
      </c>
      <c r="E4393">
        <v>3.24</v>
      </c>
    </row>
    <row r="4394" spans="1:5" x14ac:dyDescent="0.3">
      <c r="A4394" s="1">
        <v>1.07842E-4</v>
      </c>
      <c r="B4394">
        <v>0.2</v>
      </c>
      <c r="C4394">
        <v>2.84</v>
      </c>
      <c r="D4394">
        <v>3.32</v>
      </c>
      <c r="E4394">
        <v>3.32</v>
      </c>
    </row>
    <row r="4395" spans="1:5" x14ac:dyDescent="0.3">
      <c r="A4395" s="1">
        <v>1.0784400000000001E-4</v>
      </c>
      <c r="B4395">
        <v>0.2</v>
      </c>
      <c r="C4395">
        <v>2.84</v>
      </c>
      <c r="D4395">
        <v>3.32</v>
      </c>
      <c r="E4395">
        <v>3.24</v>
      </c>
    </row>
    <row r="4396" spans="1:5" x14ac:dyDescent="0.3">
      <c r="A4396" s="1">
        <v>1.07846E-4</v>
      </c>
      <c r="B4396">
        <v>0.2</v>
      </c>
      <c r="C4396">
        <v>2.84</v>
      </c>
      <c r="D4396">
        <v>3.32</v>
      </c>
      <c r="E4396">
        <v>3.24</v>
      </c>
    </row>
    <row r="4397" spans="1:5" x14ac:dyDescent="0.3">
      <c r="A4397" s="1">
        <v>1.07848E-4</v>
      </c>
      <c r="B4397">
        <v>0.2</v>
      </c>
      <c r="C4397">
        <v>2.84</v>
      </c>
      <c r="D4397">
        <v>3.32</v>
      </c>
      <c r="E4397">
        <v>3.24</v>
      </c>
    </row>
    <row r="4398" spans="1:5" x14ac:dyDescent="0.3">
      <c r="A4398" s="1">
        <v>1.0785000000000001E-4</v>
      </c>
      <c r="B4398">
        <v>0.2</v>
      </c>
      <c r="C4398">
        <v>2.84</v>
      </c>
      <c r="D4398">
        <v>3.32</v>
      </c>
      <c r="E4398">
        <v>3.24</v>
      </c>
    </row>
    <row r="4399" spans="1:5" x14ac:dyDescent="0.3">
      <c r="A4399" s="1">
        <v>1.07852E-4</v>
      </c>
      <c r="B4399">
        <v>0.2</v>
      </c>
      <c r="C4399">
        <v>2.84</v>
      </c>
      <c r="D4399">
        <v>3.32</v>
      </c>
      <c r="E4399">
        <v>3.24</v>
      </c>
    </row>
    <row r="4400" spans="1:5" x14ac:dyDescent="0.3">
      <c r="A4400" s="1">
        <v>1.07854E-4</v>
      </c>
      <c r="B4400">
        <v>0.2</v>
      </c>
      <c r="C4400">
        <v>2.84</v>
      </c>
      <c r="D4400">
        <v>3.32</v>
      </c>
      <c r="E4400">
        <v>3.24</v>
      </c>
    </row>
    <row r="4401" spans="1:5" x14ac:dyDescent="0.3">
      <c r="A4401" s="1">
        <v>1.0785600000000001E-4</v>
      </c>
      <c r="B4401">
        <v>0.2</v>
      </c>
      <c r="C4401">
        <v>2.84</v>
      </c>
      <c r="D4401">
        <v>3.32</v>
      </c>
      <c r="E4401">
        <v>3.32</v>
      </c>
    </row>
    <row r="4402" spans="1:5" x14ac:dyDescent="0.3">
      <c r="A4402" s="1">
        <v>1.07858E-4</v>
      </c>
      <c r="B4402">
        <v>0.2</v>
      </c>
      <c r="C4402">
        <v>2.88</v>
      </c>
      <c r="D4402">
        <v>3.32</v>
      </c>
      <c r="E4402">
        <v>3.32</v>
      </c>
    </row>
    <row r="4403" spans="1:5" x14ac:dyDescent="0.3">
      <c r="A4403" s="1">
        <v>1.0786E-4</v>
      </c>
      <c r="B4403">
        <v>0.2</v>
      </c>
      <c r="C4403">
        <v>2.88</v>
      </c>
      <c r="D4403">
        <v>3.32</v>
      </c>
      <c r="E4403">
        <v>3.32</v>
      </c>
    </row>
    <row r="4404" spans="1:5" x14ac:dyDescent="0.3">
      <c r="A4404" s="1">
        <v>1.0786200000000001E-4</v>
      </c>
      <c r="B4404">
        <v>0.16</v>
      </c>
      <c r="C4404">
        <v>2.84</v>
      </c>
      <c r="D4404">
        <v>3.32</v>
      </c>
      <c r="E4404">
        <v>3.32</v>
      </c>
    </row>
    <row r="4405" spans="1:5" x14ac:dyDescent="0.3">
      <c r="A4405" s="1">
        <v>1.07864E-4</v>
      </c>
      <c r="B4405">
        <v>0.2</v>
      </c>
      <c r="C4405">
        <v>2.84</v>
      </c>
      <c r="D4405">
        <v>3.28</v>
      </c>
      <c r="E4405">
        <v>3.32</v>
      </c>
    </row>
    <row r="4406" spans="1:5" x14ac:dyDescent="0.3">
      <c r="A4406" s="1">
        <v>1.07866E-4</v>
      </c>
      <c r="B4406">
        <v>0.2</v>
      </c>
      <c r="C4406">
        <v>2.84</v>
      </c>
      <c r="D4406">
        <v>3.32</v>
      </c>
      <c r="E4406">
        <v>3.32</v>
      </c>
    </row>
    <row r="4407" spans="1:5" x14ac:dyDescent="0.3">
      <c r="A4407" s="1">
        <v>1.07868E-4</v>
      </c>
      <c r="B4407">
        <v>0.2</v>
      </c>
      <c r="C4407">
        <v>2.84</v>
      </c>
      <c r="D4407">
        <v>3.32</v>
      </c>
      <c r="E4407">
        <v>3.32</v>
      </c>
    </row>
    <row r="4408" spans="1:5" x14ac:dyDescent="0.3">
      <c r="A4408" s="1">
        <v>1.0787E-4</v>
      </c>
      <c r="B4408">
        <v>0.2</v>
      </c>
      <c r="C4408">
        <v>2.84</v>
      </c>
      <c r="D4408">
        <v>3.32</v>
      </c>
      <c r="E4408">
        <v>3.32</v>
      </c>
    </row>
    <row r="4409" spans="1:5" x14ac:dyDescent="0.3">
      <c r="A4409" s="1">
        <v>1.07872E-4</v>
      </c>
      <c r="B4409">
        <v>0.2</v>
      </c>
      <c r="C4409">
        <v>2.84</v>
      </c>
      <c r="D4409">
        <v>3.32</v>
      </c>
      <c r="E4409">
        <v>3.32</v>
      </c>
    </row>
    <row r="4410" spans="1:5" x14ac:dyDescent="0.3">
      <c r="A4410" s="1">
        <v>1.07874E-4</v>
      </c>
      <c r="B4410">
        <v>0.2</v>
      </c>
      <c r="C4410">
        <v>2.84</v>
      </c>
      <c r="D4410">
        <v>3.32</v>
      </c>
      <c r="E4410">
        <v>3.32</v>
      </c>
    </row>
    <row r="4411" spans="1:5" x14ac:dyDescent="0.3">
      <c r="A4411" s="1">
        <v>1.07876E-4</v>
      </c>
      <c r="B4411">
        <v>0.2</v>
      </c>
      <c r="C4411">
        <v>2.84</v>
      </c>
      <c r="D4411">
        <v>3.32</v>
      </c>
      <c r="E4411">
        <v>3.24</v>
      </c>
    </row>
    <row r="4412" spans="1:5" x14ac:dyDescent="0.3">
      <c r="A4412" s="1">
        <v>1.07878E-4</v>
      </c>
      <c r="B4412">
        <v>0.2</v>
      </c>
      <c r="C4412">
        <v>2.84</v>
      </c>
      <c r="D4412">
        <v>3.32</v>
      </c>
      <c r="E4412">
        <v>3.24</v>
      </c>
    </row>
    <row r="4413" spans="1:5" x14ac:dyDescent="0.3">
      <c r="A4413" s="1">
        <v>1.0788E-4</v>
      </c>
      <c r="B4413">
        <v>0.2</v>
      </c>
      <c r="C4413">
        <v>2.84</v>
      </c>
      <c r="D4413">
        <v>3.32</v>
      </c>
      <c r="E4413">
        <v>3.24</v>
      </c>
    </row>
    <row r="4414" spans="1:5" x14ac:dyDescent="0.3">
      <c r="A4414" s="1">
        <v>1.0788199999999999E-4</v>
      </c>
      <c r="B4414">
        <v>0.2</v>
      </c>
      <c r="C4414">
        <v>2.84</v>
      </c>
      <c r="D4414">
        <v>3.32</v>
      </c>
      <c r="E4414">
        <v>3.24</v>
      </c>
    </row>
    <row r="4415" spans="1:5" x14ac:dyDescent="0.3">
      <c r="A4415" s="1">
        <v>1.07884E-4</v>
      </c>
      <c r="B4415">
        <v>0.2</v>
      </c>
      <c r="C4415">
        <v>2.84</v>
      </c>
      <c r="D4415">
        <v>3.32</v>
      </c>
      <c r="E4415">
        <v>3.24</v>
      </c>
    </row>
    <row r="4416" spans="1:5" x14ac:dyDescent="0.3">
      <c r="A4416" s="1">
        <v>1.07886E-4</v>
      </c>
      <c r="B4416">
        <v>0.2</v>
      </c>
      <c r="C4416">
        <v>2.84</v>
      </c>
      <c r="D4416">
        <v>3.32</v>
      </c>
      <c r="E4416">
        <v>3.32</v>
      </c>
    </row>
    <row r="4417" spans="1:5" x14ac:dyDescent="0.3">
      <c r="A4417" s="1">
        <v>1.0788799999999999E-4</v>
      </c>
      <c r="B4417">
        <v>0.2</v>
      </c>
      <c r="C4417">
        <v>2.84</v>
      </c>
      <c r="D4417">
        <v>3.32</v>
      </c>
      <c r="E4417">
        <v>3.32</v>
      </c>
    </row>
    <row r="4418" spans="1:5" x14ac:dyDescent="0.3">
      <c r="A4418" s="1">
        <v>1.0789E-4</v>
      </c>
      <c r="B4418">
        <v>0.2</v>
      </c>
      <c r="C4418">
        <v>2.84</v>
      </c>
      <c r="D4418">
        <v>3.32</v>
      </c>
      <c r="E4418">
        <v>3.24</v>
      </c>
    </row>
    <row r="4419" spans="1:5" x14ac:dyDescent="0.3">
      <c r="A4419" s="1">
        <v>1.07892E-4</v>
      </c>
      <c r="B4419">
        <v>0.2</v>
      </c>
      <c r="C4419">
        <v>2.84</v>
      </c>
      <c r="D4419">
        <v>3.32</v>
      </c>
      <c r="E4419">
        <v>3.24</v>
      </c>
    </row>
    <row r="4420" spans="1:5" x14ac:dyDescent="0.3">
      <c r="A4420" s="1">
        <v>1.0789399999999999E-4</v>
      </c>
      <c r="B4420">
        <v>0.2</v>
      </c>
      <c r="C4420">
        <v>2.84</v>
      </c>
      <c r="D4420">
        <v>3.32</v>
      </c>
      <c r="E4420">
        <v>3.24</v>
      </c>
    </row>
    <row r="4421" spans="1:5" x14ac:dyDescent="0.3">
      <c r="A4421" s="1">
        <v>1.07896E-4</v>
      </c>
      <c r="B4421">
        <v>0.2</v>
      </c>
      <c r="C4421">
        <v>2.84</v>
      </c>
      <c r="D4421">
        <v>3.32</v>
      </c>
      <c r="E4421">
        <v>3.24</v>
      </c>
    </row>
    <row r="4422" spans="1:5" x14ac:dyDescent="0.3">
      <c r="A4422" s="1">
        <v>1.07898E-4</v>
      </c>
      <c r="B4422">
        <v>0.2</v>
      </c>
      <c r="C4422">
        <v>2.84</v>
      </c>
      <c r="D4422">
        <v>3.32</v>
      </c>
      <c r="E4422">
        <v>3.24</v>
      </c>
    </row>
    <row r="4423" spans="1:5" x14ac:dyDescent="0.3">
      <c r="A4423" s="1">
        <v>1.0789999999999999E-4</v>
      </c>
      <c r="B4423">
        <v>0.2</v>
      </c>
      <c r="C4423">
        <v>2.84</v>
      </c>
      <c r="D4423">
        <v>3.32</v>
      </c>
      <c r="E4423">
        <v>3.24</v>
      </c>
    </row>
    <row r="4424" spans="1:5" x14ac:dyDescent="0.3">
      <c r="A4424" s="1">
        <v>1.07902E-4</v>
      </c>
      <c r="B4424">
        <v>0.2</v>
      </c>
      <c r="C4424">
        <v>2.84</v>
      </c>
      <c r="D4424">
        <v>3.32</v>
      </c>
      <c r="E4424">
        <v>3.32</v>
      </c>
    </row>
    <row r="4425" spans="1:5" x14ac:dyDescent="0.3">
      <c r="A4425" s="1">
        <v>1.07904E-4</v>
      </c>
      <c r="B4425">
        <v>0.2</v>
      </c>
      <c r="C4425">
        <v>2.84</v>
      </c>
      <c r="D4425">
        <v>3.32</v>
      </c>
      <c r="E4425">
        <v>3.24</v>
      </c>
    </row>
    <row r="4426" spans="1:5" x14ac:dyDescent="0.3">
      <c r="A4426" s="1">
        <v>1.0790600000000001E-4</v>
      </c>
      <c r="B4426">
        <v>0.16</v>
      </c>
      <c r="C4426">
        <v>2.84</v>
      </c>
      <c r="D4426">
        <v>3.32</v>
      </c>
      <c r="E4426">
        <v>3.24</v>
      </c>
    </row>
    <row r="4427" spans="1:5" x14ac:dyDescent="0.3">
      <c r="A4427" s="1">
        <v>1.07908E-4</v>
      </c>
      <c r="B4427">
        <v>0.16</v>
      </c>
      <c r="C4427">
        <v>2.84</v>
      </c>
      <c r="D4427">
        <v>3.36</v>
      </c>
      <c r="E4427">
        <v>3.24</v>
      </c>
    </row>
    <row r="4428" spans="1:5" x14ac:dyDescent="0.3">
      <c r="A4428" s="1">
        <v>1.0791E-4</v>
      </c>
      <c r="B4428">
        <v>0.2</v>
      </c>
      <c r="C4428">
        <v>2.84</v>
      </c>
      <c r="D4428">
        <v>3.36</v>
      </c>
      <c r="E4428">
        <v>3.24</v>
      </c>
    </row>
    <row r="4429" spans="1:5" x14ac:dyDescent="0.3">
      <c r="A4429" s="1">
        <v>1.0791200000000001E-4</v>
      </c>
      <c r="B4429">
        <v>0.2</v>
      </c>
      <c r="C4429">
        <v>2.84</v>
      </c>
      <c r="D4429">
        <v>3.36</v>
      </c>
      <c r="E4429">
        <v>3.32</v>
      </c>
    </row>
    <row r="4430" spans="1:5" x14ac:dyDescent="0.3">
      <c r="A4430" s="1">
        <v>1.07914E-4</v>
      </c>
      <c r="B4430">
        <v>0.2</v>
      </c>
      <c r="C4430">
        <v>2.84</v>
      </c>
      <c r="D4430">
        <v>3.36</v>
      </c>
      <c r="E4430">
        <v>3.24</v>
      </c>
    </row>
    <row r="4431" spans="1:5" x14ac:dyDescent="0.3">
      <c r="A4431" s="1">
        <v>1.07916E-4</v>
      </c>
      <c r="B4431">
        <v>0.2</v>
      </c>
      <c r="C4431">
        <v>2.84</v>
      </c>
      <c r="D4431">
        <v>3.32</v>
      </c>
      <c r="E4431">
        <v>3.24</v>
      </c>
    </row>
    <row r="4432" spans="1:5" x14ac:dyDescent="0.3">
      <c r="A4432" s="1">
        <v>1.0791800000000001E-4</v>
      </c>
      <c r="B4432">
        <v>0.2</v>
      </c>
      <c r="C4432">
        <v>2.84</v>
      </c>
      <c r="D4432">
        <v>3.32</v>
      </c>
      <c r="E4432">
        <v>3.24</v>
      </c>
    </row>
    <row r="4433" spans="1:5" x14ac:dyDescent="0.3">
      <c r="A4433" s="1">
        <v>1.0792E-4</v>
      </c>
      <c r="B4433">
        <v>0.2</v>
      </c>
      <c r="C4433">
        <v>2.88</v>
      </c>
      <c r="D4433">
        <v>3.32</v>
      </c>
      <c r="E4433">
        <v>3.32</v>
      </c>
    </row>
    <row r="4434" spans="1:5" x14ac:dyDescent="0.3">
      <c r="A4434" s="1">
        <v>1.07922E-4</v>
      </c>
      <c r="B4434">
        <v>0.2</v>
      </c>
      <c r="C4434">
        <v>2.84</v>
      </c>
      <c r="D4434">
        <v>3.32</v>
      </c>
      <c r="E4434">
        <v>3.32</v>
      </c>
    </row>
    <row r="4435" spans="1:5" x14ac:dyDescent="0.3">
      <c r="A4435" s="1">
        <v>1.0792400000000001E-4</v>
      </c>
      <c r="B4435">
        <v>0.2</v>
      </c>
      <c r="C4435">
        <v>2.84</v>
      </c>
      <c r="D4435">
        <v>3.32</v>
      </c>
      <c r="E4435">
        <v>3.32</v>
      </c>
    </row>
    <row r="4436" spans="1:5" x14ac:dyDescent="0.3">
      <c r="A4436" s="1">
        <v>1.07926E-4</v>
      </c>
      <c r="B4436">
        <v>0.16</v>
      </c>
      <c r="C4436">
        <v>2.84</v>
      </c>
      <c r="D4436">
        <v>3.32</v>
      </c>
      <c r="E4436">
        <v>3.32</v>
      </c>
    </row>
    <row r="4437" spans="1:5" x14ac:dyDescent="0.3">
      <c r="A4437" s="1">
        <v>1.07928E-4</v>
      </c>
      <c r="B4437">
        <v>0.16</v>
      </c>
      <c r="C4437">
        <v>2.84</v>
      </c>
      <c r="D4437">
        <v>3.32</v>
      </c>
      <c r="E4437">
        <v>3.32</v>
      </c>
    </row>
    <row r="4438" spans="1:5" x14ac:dyDescent="0.3">
      <c r="A4438" s="1">
        <v>1.0793000000000001E-4</v>
      </c>
      <c r="B4438">
        <v>0.2</v>
      </c>
      <c r="C4438">
        <v>2.88</v>
      </c>
      <c r="D4438">
        <v>3.32</v>
      </c>
      <c r="E4438">
        <v>3.24</v>
      </c>
    </row>
    <row r="4439" spans="1:5" x14ac:dyDescent="0.3">
      <c r="A4439" s="1">
        <v>1.07932E-4</v>
      </c>
      <c r="B4439">
        <v>0.2</v>
      </c>
      <c r="C4439">
        <v>2.88</v>
      </c>
      <c r="D4439">
        <v>3.32</v>
      </c>
      <c r="E4439">
        <v>3.24</v>
      </c>
    </row>
    <row r="4440" spans="1:5" x14ac:dyDescent="0.3">
      <c r="A4440" s="1">
        <v>1.07934E-4</v>
      </c>
      <c r="B4440">
        <v>0.2</v>
      </c>
      <c r="C4440">
        <v>2.84</v>
      </c>
      <c r="D4440">
        <v>3.32</v>
      </c>
      <c r="E4440">
        <v>3.24</v>
      </c>
    </row>
    <row r="4441" spans="1:5" x14ac:dyDescent="0.3">
      <c r="A4441" s="1">
        <v>1.07936E-4</v>
      </c>
      <c r="B4441">
        <v>0.2</v>
      </c>
      <c r="C4441">
        <v>2.84</v>
      </c>
      <c r="D4441">
        <v>3.32</v>
      </c>
      <c r="E4441">
        <v>3.24</v>
      </c>
    </row>
    <row r="4442" spans="1:5" x14ac:dyDescent="0.3">
      <c r="A4442" s="1">
        <v>1.07938E-4</v>
      </c>
      <c r="B4442">
        <v>0.2</v>
      </c>
      <c r="C4442">
        <v>2.84</v>
      </c>
      <c r="D4442">
        <v>3.32</v>
      </c>
      <c r="E4442">
        <v>3.24</v>
      </c>
    </row>
    <row r="4443" spans="1:5" x14ac:dyDescent="0.3">
      <c r="A4443" s="1">
        <v>1.0794E-4</v>
      </c>
      <c r="B4443">
        <v>0.2</v>
      </c>
      <c r="C4443">
        <v>2.88</v>
      </c>
      <c r="D4443">
        <v>3.32</v>
      </c>
      <c r="E4443">
        <v>3.24</v>
      </c>
    </row>
    <row r="4444" spans="1:5" x14ac:dyDescent="0.3">
      <c r="A4444" s="1">
        <v>1.07942E-4</v>
      </c>
      <c r="B4444">
        <v>0.2</v>
      </c>
      <c r="C4444">
        <v>2.84</v>
      </c>
      <c r="D4444">
        <v>3.32</v>
      </c>
      <c r="E4444">
        <v>3.24</v>
      </c>
    </row>
    <row r="4445" spans="1:5" x14ac:dyDescent="0.3">
      <c r="A4445" s="1">
        <v>1.07944E-4</v>
      </c>
      <c r="B4445">
        <v>0.2</v>
      </c>
      <c r="C4445">
        <v>2.84</v>
      </c>
      <c r="D4445">
        <v>3.32</v>
      </c>
      <c r="E4445">
        <v>3.32</v>
      </c>
    </row>
    <row r="4446" spans="1:5" x14ac:dyDescent="0.3">
      <c r="A4446" s="1">
        <v>1.07946E-4</v>
      </c>
      <c r="B4446">
        <v>0.2</v>
      </c>
      <c r="C4446">
        <v>2.84</v>
      </c>
      <c r="D4446">
        <v>3.32</v>
      </c>
      <c r="E4446">
        <v>3.32</v>
      </c>
    </row>
    <row r="4447" spans="1:5" x14ac:dyDescent="0.3">
      <c r="A4447" s="1">
        <v>1.07948E-4</v>
      </c>
      <c r="B4447">
        <v>0.2</v>
      </c>
      <c r="C4447">
        <v>2.84</v>
      </c>
      <c r="D4447">
        <v>3.32</v>
      </c>
      <c r="E4447">
        <v>3.32</v>
      </c>
    </row>
    <row r="4448" spans="1:5" x14ac:dyDescent="0.3">
      <c r="A4448" s="1">
        <v>1.0794999999999999E-4</v>
      </c>
      <c r="B4448">
        <v>0.2</v>
      </c>
      <c r="C4448">
        <v>2.84</v>
      </c>
      <c r="D4448">
        <v>3.32</v>
      </c>
      <c r="E4448">
        <v>3.24</v>
      </c>
    </row>
    <row r="4449" spans="1:5" x14ac:dyDescent="0.3">
      <c r="A4449" s="1">
        <v>1.07952E-4</v>
      </c>
      <c r="B4449">
        <v>0.2</v>
      </c>
      <c r="C4449">
        <v>2.84</v>
      </c>
      <c r="D4449">
        <v>3.32</v>
      </c>
      <c r="E4449">
        <v>3.24</v>
      </c>
    </row>
    <row r="4450" spans="1:5" x14ac:dyDescent="0.3">
      <c r="A4450" s="1">
        <v>1.07954E-4</v>
      </c>
      <c r="B4450">
        <v>0.2</v>
      </c>
      <c r="C4450">
        <v>2.88</v>
      </c>
      <c r="D4450">
        <v>3.32</v>
      </c>
      <c r="E4450">
        <v>3.24</v>
      </c>
    </row>
    <row r="4451" spans="1:5" x14ac:dyDescent="0.3">
      <c r="A4451" s="1">
        <v>1.0795599999999999E-4</v>
      </c>
      <c r="B4451">
        <v>0.16</v>
      </c>
      <c r="C4451">
        <v>2.88</v>
      </c>
      <c r="D4451">
        <v>3.32</v>
      </c>
      <c r="E4451">
        <v>3.24</v>
      </c>
    </row>
    <row r="4452" spans="1:5" x14ac:dyDescent="0.3">
      <c r="A4452" s="1">
        <v>1.07958E-4</v>
      </c>
      <c r="B4452">
        <v>0.2</v>
      </c>
      <c r="C4452">
        <v>2.88</v>
      </c>
      <c r="D4452">
        <v>3.32</v>
      </c>
      <c r="E4452">
        <v>3.24</v>
      </c>
    </row>
    <row r="4453" spans="1:5" x14ac:dyDescent="0.3">
      <c r="A4453" s="1">
        <v>1.0796E-4</v>
      </c>
      <c r="B4453">
        <v>0.2</v>
      </c>
      <c r="C4453">
        <v>2.88</v>
      </c>
      <c r="D4453">
        <v>3.32</v>
      </c>
      <c r="E4453">
        <v>3.24</v>
      </c>
    </row>
    <row r="4454" spans="1:5" x14ac:dyDescent="0.3">
      <c r="A4454" s="1">
        <v>1.0796199999999999E-4</v>
      </c>
      <c r="B4454">
        <v>0.16</v>
      </c>
      <c r="C4454">
        <v>2.88</v>
      </c>
      <c r="D4454">
        <v>3.32</v>
      </c>
      <c r="E4454">
        <v>3.24</v>
      </c>
    </row>
    <row r="4455" spans="1:5" x14ac:dyDescent="0.3">
      <c r="A4455" s="1">
        <v>1.07964E-4</v>
      </c>
      <c r="B4455">
        <v>0.2</v>
      </c>
      <c r="C4455">
        <v>2.88</v>
      </c>
      <c r="D4455">
        <v>3.32</v>
      </c>
      <c r="E4455">
        <v>3.24</v>
      </c>
    </row>
    <row r="4456" spans="1:5" x14ac:dyDescent="0.3">
      <c r="A4456" s="1">
        <v>1.07966E-4</v>
      </c>
      <c r="B4456">
        <v>0.2</v>
      </c>
      <c r="C4456">
        <v>2.88</v>
      </c>
      <c r="D4456">
        <v>3.32</v>
      </c>
      <c r="E4456">
        <v>3.24</v>
      </c>
    </row>
    <row r="4457" spans="1:5" x14ac:dyDescent="0.3">
      <c r="A4457" s="1">
        <v>1.0796799999999999E-4</v>
      </c>
      <c r="B4457">
        <v>0.2</v>
      </c>
      <c r="C4457">
        <v>2.88</v>
      </c>
      <c r="D4457">
        <v>3.32</v>
      </c>
      <c r="E4457">
        <v>3.32</v>
      </c>
    </row>
    <row r="4458" spans="1:5" x14ac:dyDescent="0.3">
      <c r="A4458" s="1">
        <v>1.0797E-4</v>
      </c>
      <c r="B4458">
        <v>0.2</v>
      </c>
      <c r="C4458">
        <v>2.88</v>
      </c>
      <c r="D4458">
        <v>3.32</v>
      </c>
      <c r="E4458">
        <v>3.32</v>
      </c>
    </row>
    <row r="4459" spans="1:5" x14ac:dyDescent="0.3">
      <c r="A4459" s="1">
        <v>1.07972E-4</v>
      </c>
      <c r="B4459">
        <v>0.2</v>
      </c>
      <c r="C4459">
        <v>2.84</v>
      </c>
      <c r="D4459">
        <v>3.32</v>
      </c>
      <c r="E4459">
        <v>3.32</v>
      </c>
    </row>
    <row r="4460" spans="1:5" x14ac:dyDescent="0.3">
      <c r="A4460" s="1">
        <v>1.0797400000000001E-4</v>
      </c>
      <c r="B4460">
        <v>0.16</v>
      </c>
      <c r="C4460">
        <v>2.84</v>
      </c>
      <c r="D4460">
        <v>3.32</v>
      </c>
      <c r="E4460">
        <v>3.32</v>
      </c>
    </row>
    <row r="4461" spans="1:5" x14ac:dyDescent="0.3">
      <c r="A4461" s="1">
        <v>1.07976E-4</v>
      </c>
      <c r="B4461">
        <v>0.16</v>
      </c>
      <c r="C4461">
        <v>2.88</v>
      </c>
      <c r="D4461">
        <v>3.32</v>
      </c>
      <c r="E4461">
        <v>3.32</v>
      </c>
    </row>
    <row r="4462" spans="1:5" x14ac:dyDescent="0.3">
      <c r="A4462" s="1">
        <v>1.07978E-4</v>
      </c>
      <c r="B4462">
        <v>0.16</v>
      </c>
      <c r="C4462">
        <v>2.88</v>
      </c>
      <c r="D4462">
        <v>3.32</v>
      </c>
      <c r="E4462">
        <v>3.24</v>
      </c>
    </row>
    <row r="4463" spans="1:5" x14ac:dyDescent="0.3">
      <c r="A4463" s="1">
        <v>1.0798000000000001E-4</v>
      </c>
      <c r="B4463">
        <v>0.16</v>
      </c>
      <c r="C4463">
        <v>2.88</v>
      </c>
      <c r="D4463">
        <v>3.32</v>
      </c>
      <c r="E4463">
        <v>3.24</v>
      </c>
    </row>
    <row r="4464" spans="1:5" x14ac:dyDescent="0.3">
      <c r="A4464" s="1">
        <v>1.07982E-4</v>
      </c>
      <c r="B4464">
        <v>0.16</v>
      </c>
      <c r="C4464">
        <v>2.88</v>
      </c>
      <c r="D4464">
        <v>3.32</v>
      </c>
      <c r="E4464">
        <v>3.24</v>
      </c>
    </row>
    <row r="4465" spans="1:5" x14ac:dyDescent="0.3">
      <c r="A4465" s="1">
        <v>1.07984E-4</v>
      </c>
      <c r="B4465">
        <v>0.16</v>
      </c>
      <c r="C4465">
        <v>2.88</v>
      </c>
      <c r="D4465">
        <v>3.32</v>
      </c>
      <c r="E4465">
        <v>3.24</v>
      </c>
    </row>
    <row r="4466" spans="1:5" x14ac:dyDescent="0.3">
      <c r="A4466" s="1">
        <v>1.0798600000000001E-4</v>
      </c>
      <c r="B4466">
        <v>0.2</v>
      </c>
      <c r="C4466">
        <v>2.84</v>
      </c>
      <c r="D4466">
        <v>3.32</v>
      </c>
      <c r="E4466">
        <v>3.24</v>
      </c>
    </row>
    <row r="4467" spans="1:5" x14ac:dyDescent="0.3">
      <c r="A4467" s="1">
        <v>1.07988E-4</v>
      </c>
      <c r="B4467">
        <v>0.2</v>
      </c>
      <c r="C4467">
        <v>2.84</v>
      </c>
      <c r="D4467">
        <v>3.32</v>
      </c>
      <c r="E4467">
        <v>3.24</v>
      </c>
    </row>
    <row r="4468" spans="1:5" x14ac:dyDescent="0.3">
      <c r="A4468" s="1">
        <v>1.0799E-4</v>
      </c>
      <c r="B4468">
        <v>0.2</v>
      </c>
      <c r="C4468">
        <v>2.84</v>
      </c>
      <c r="D4468">
        <v>3.32</v>
      </c>
      <c r="E4468">
        <v>3.24</v>
      </c>
    </row>
    <row r="4469" spans="1:5" x14ac:dyDescent="0.3">
      <c r="A4469" s="1">
        <v>1.0799200000000001E-4</v>
      </c>
      <c r="B4469">
        <v>0.2</v>
      </c>
      <c r="C4469">
        <v>2.88</v>
      </c>
      <c r="D4469">
        <v>3.32</v>
      </c>
      <c r="E4469">
        <v>3.24</v>
      </c>
    </row>
    <row r="4470" spans="1:5" x14ac:dyDescent="0.3">
      <c r="A4470" s="1">
        <v>1.07994E-4</v>
      </c>
      <c r="B4470">
        <v>0.2</v>
      </c>
      <c r="C4470">
        <v>2.88</v>
      </c>
      <c r="D4470">
        <v>3.32</v>
      </c>
      <c r="E4470">
        <v>3.24</v>
      </c>
    </row>
    <row r="4471" spans="1:5" x14ac:dyDescent="0.3">
      <c r="A4471" s="1">
        <v>1.07996E-4</v>
      </c>
      <c r="B4471">
        <v>0.2</v>
      </c>
      <c r="C4471">
        <v>2.88</v>
      </c>
      <c r="D4471">
        <v>3.28</v>
      </c>
      <c r="E4471">
        <v>3.24</v>
      </c>
    </row>
    <row r="4472" spans="1:5" x14ac:dyDescent="0.3">
      <c r="A4472" s="1">
        <v>1.0799800000000001E-4</v>
      </c>
      <c r="B4472">
        <v>0.2</v>
      </c>
      <c r="C4472">
        <v>2.88</v>
      </c>
      <c r="D4472">
        <v>3.32</v>
      </c>
      <c r="E4472">
        <v>3.24</v>
      </c>
    </row>
    <row r="4473" spans="1:5" x14ac:dyDescent="0.3">
      <c r="A4473" s="1">
        <v>1.08E-4</v>
      </c>
      <c r="B4473">
        <v>0.2</v>
      </c>
      <c r="C4473">
        <v>2.88</v>
      </c>
      <c r="D4473">
        <v>3.32</v>
      </c>
      <c r="E4473">
        <v>3.24</v>
      </c>
    </row>
    <row r="4474" spans="1:5" x14ac:dyDescent="0.3">
      <c r="A4474" s="1">
        <v>1.08002E-4</v>
      </c>
      <c r="B4474">
        <v>0.2</v>
      </c>
      <c r="C4474">
        <v>2.88</v>
      </c>
      <c r="D4474">
        <v>3.32</v>
      </c>
      <c r="E4474">
        <v>3.24</v>
      </c>
    </row>
    <row r="4475" spans="1:5" x14ac:dyDescent="0.3">
      <c r="A4475" s="1">
        <v>1.08004E-4</v>
      </c>
      <c r="B4475">
        <v>0.2</v>
      </c>
      <c r="C4475">
        <v>2.88</v>
      </c>
      <c r="D4475">
        <v>3.32</v>
      </c>
      <c r="E4475">
        <v>3.24</v>
      </c>
    </row>
    <row r="4476" spans="1:5" x14ac:dyDescent="0.3">
      <c r="A4476" s="1">
        <v>1.08006E-4</v>
      </c>
      <c r="B4476">
        <v>0.2</v>
      </c>
      <c r="C4476">
        <v>2.88</v>
      </c>
      <c r="D4476">
        <v>3.32</v>
      </c>
      <c r="E4476">
        <v>3.24</v>
      </c>
    </row>
    <row r="4477" spans="1:5" x14ac:dyDescent="0.3">
      <c r="A4477" s="1">
        <v>1.08008E-4</v>
      </c>
      <c r="B4477">
        <v>0.2</v>
      </c>
      <c r="C4477">
        <v>2.88</v>
      </c>
      <c r="D4477">
        <v>3.32</v>
      </c>
      <c r="E4477">
        <v>3.32</v>
      </c>
    </row>
    <row r="4478" spans="1:5" x14ac:dyDescent="0.3">
      <c r="A4478" s="1">
        <v>1.0801E-4</v>
      </c>
      <c r="B4478">
        <v>0.2</v>
      </c>
      <c r="C4478">
        <v>2.88</v>
      </c>
      <c r="D4478">
        <v>3.32</v>
      </c>
      <c r="E4478">
        <v>3.24</v>
      </c>
    </row>
    <row r="4479" spans="1:5" x14ac:dyDescent="0.3">
      <c r="A4479" s="1">
        <v>1.08012E-4</v>
      </c>
      <c r="B4479">
        <v>0.2</v>
      </c>
      <c r="C4479">
        <v>2.88</v>
      </c>
      <c r="D4479">
        <v>3.32</v>
      </c>
      <c r="E4479">
        <v>3.24</v>
      </c>
    </row>
    <row r="4480" spans="1:5" x14ac:dyDescent="0.3">
      <c r="A4480" s="1">
        <v>1.08014E-4</v>
      </c>
      <c r="B4480">
        <v>0.2</v>
      </c>
      <c r="C4480">
        <v>2.88</v>
      </c>
      <c r="D4480">
        <v>3.32</v>
      </c>
      <c r="E4480">
        <v>3.24</v>
      </c>
    </row>
    <row r="4481" spans="1:5" x14ac:dyDescent="0.3">
      <c r="A4481" s="1">
        <v>1.08016E-4</v>
      </c>
      <c r="B4481">
        <v>0.2</v>
      </c>
      <c r="C4481">
        <v>2.88</v>
      </c>
      <c r="D4481">
        <v>3.32</v>
      </c>
      <c r="E4481">
        <v>3.24</v>
      </c>
    </row>
    <row r="4482" spans="1:5" x14ac:dyDescent="0.3">
      <c r="A4482" s="1">
        <v>1.0801799999999999E-4</v>
      </c>
      <c r="B4482">
        <v>0.2</v>
      </c>
      <c r="C4482">
        <v>2.88</v>
      </c>
      <c r="D4482">
        <v>3.32</v>
      </c>
      <c r="E4482">
        <v>3.24</v>
      </c>
    </row>
    <row r="4483" spans="1:5" x14ac:dyDescent="0.3">
      <c r="A4483" s="1">
        <v>1.0802E-4</v>
      </c>
      <c r="B4483">
        <v>0.2</v>
      </c>
      <c r="C4483">
        <v>2.88</v>
      </c>
      <c r="D4483">
        <v>3.32</v>
      </c>
      <c r="E4483">
        <v>3.24</v>
      </c>
    </row>
    <row r="4484" spans="1:5" x14ac:dyDescent="0.3">
      <c r="A4484" s="1">
        <v>1.08022E-4</v>
      </c>
      <c r="B4484">
        <v>0.2</v>
      </c>
      <c r="C4484">
        <v>2.88</v>
      </c>
      <c r="D4484">
        <v>3.32</v>
      </c>
      <c r="E4484">
        <v>3.24</v>
      </c>
    </row>
    <row r="4485" spans="1:5" x14ac:dyDescent="0.3">
      <c r="A4485" s="1">
        <v>1.0802399999999999E-4</v>
      </c>
      <c r="B4485">
        <v>0.2</v>
      </c>
      <c r="C4485">
        <v>2.88</v>
      </c>
      <c r="D4485">
        <v>3.28</v>
      </c>
      <c r="E4485">
        <v>3.32</v>
      </c>
    </row>
    <row r="4486" spans="1:5" x14ac:dyDescent="0.3">
      <c r="A4486" s="1">
        <v>1.08026E-4</v>
      </c>
      <c r="B4486">
        <v>0.2</v>
      </c>
      <c r="C4486">
        <v>2.88</v>
      </c>
      <c r="D4486">
        <v>3.32</v>
      </c>
      <c r="E4486">
        <v>3.32</v>
      </c>
    </row>
    <row r="4487" spans="1:5" x14ac:dyDescent="0.3">
      <c r="A4487" s="1">
        <v>1.08028E-4</v>
      </c>
      <c r="B4487">
        <v>0.16</v>
      </c>
      <c r="C4487">
        <v>2.88</v>
      </c>
      <c r="D4487">
        <v>3.32</v>
      </c>
      <c r="E4487">
        <v>3.24</v>
      </c>
    </row>
    <row r="4488" spans="1:5" x14ac:dyDescent="0.3">
      <c r="A4488" s="1">
        <v>1.0802999999999999E-4</v>
      </c>
      <c r="B4488">
        <v>0.16</v>
      </c>
      <c r="C4488">
        <v>2.88</v>
      </c>
      <c r="D4488">
        <v>3.32</v>
      </c>
      <c r="E4488">
        <v>3.24</v>
      </c>
    </row>
    <row r="4489" spans="1:5" x14ac:dyDescent="0.3">
      <c r="A4489" s="1">
        <v>1.08032E-4</v>
      </c>
      <c r="B4489">
        <v>0.16</v>
      </c>
      <c r="C4489">
        <v>2.88</v>
      </c>
      <c r="D4489">
        <v>3.32</v>
      </c>
      <c r="E4489">
        <v>3.24</v>
      </c>
    </row>
    <row r="4490" spans="1:5" x14ac:dyDescent="0.3">
      <c r="A4490" s="1">
        <v>1.08034E-4</v>
      </c>
      <c r="B4490">
        <v>0.2</v>
      </c>
      <c r="C4490">
        <v>2.84</v>
      </c>
      <c r="D4490">
        <v>3.32</v>
      </c>
      <c r="E4490">
        <v>3.24</v>
      </c>
    </row>
    <row r="4491" spans="1:5" x14ac:dyDescent="0.3">
      <c r="A4491" s="1">
        <v>1.0803599999999999E-4</v>
      </c>
      <c r="B4491">
        <v>0.2</v>
      </c>
      <c r="C4491">
        <v>2.88</v>
      </c>
      <c r="D4491">
        <v>3.28</v>
      </c>
      <c r="E4491">
        <v>3.24</v>
      </c>
    </row>
    <row r="4492" spans="1:5" x14ac:dyDescent="0.3">
      <c r="A4492" s="1">
        <v>1.08038E-4</v>
      </c>
      <c r="B4492">
        <v>0.2</v>
      </c>
      <c r="C4492">
        <v>2.88</v>
      </c>
      <c r="D4492">
        <v>3.28</v>
      </c>
      <c r="E4492">
        <v>3.24</v>
      </c>
    </row>
    <row r="4493" spans="1:5" x14ac:dyDescent="0.3">
      <c r="A4493" s="1">
        <v>1.0804E-4</v>
      </c>
      <c r="B4493">
        <v>0.2</v>
      </c>
      <c r="C4493">
        <v>2.88</v>
      </c>
      <c r="D4493">
        <v>3.32</v>
      </c>
      <c r="E4493">
        <v>3.24</v>
      </c>
    </row>
    <row r="4494" spans="1:5" x14ac:dyDescent="0.3">
      <c r="A4494" s="1">
        <v>1.0804200000000001E-4</v>
      </c>
      <c r="B4494">
        <v>0.2</v>
      </c>
      <c r="C4494">
        <v>2.88</v>
      </c>
      <c r="D4494">
        <v>3.32</v>
      </c>
      <c r="E4494">
        <v>3.24</v>
      </c>
    </row>
    <row r="4495" spans="1:5" x14ac:dyDescent="0.3">
      <c r="A4495" s="1">
        <v>1.08044E-4</v>
      </c>
      <c r="B4495">
        <v>0.2</v>
      </c>
      <c r="C4495">
        <v>2.88</v>
      </c>
      <c r="D4495">
        <v>3.32</v>
      </c>
      <c r="E4495">
        <v>3.24</v>
      </c>
    </row>
    <row r="4496" spans="1:5" x14ac:dyDescent="0.3">
      <c r="A4496" s="1">
        <v>1.08046E-4</v>
      </c>
      <c r="B4496">
        <v>0.16</v>
      </c>
      <c r="C4496">
        <v>2.88</v>
      </c>
      <c r="D4496">
        <v>3.32</v>
      </c>
      <c r="E4496">
        <v>3.24</v>
      </c>
    </row>
    <row r="4497" spans="1:5" x14ac:dyDescent="0.3">
      <c r="A4497" s="1">
        <v>1.0804800000000001E-4</v>
      </c>
      <c r="B4497">
        <v>0.16</v>
      </c>
      <c r="C4497">
        <v>2.88</v>
      </c>
      <c r="D4497">
        <v>3.32</v>
      </c>
      <c r="E4497">
        <v>3.24</v>
      </c>
    </row>
    <row r="4498" spans="1:5" x14ac:dyDescent="0.3">
      <c r="A4498" s="1">
        <v>1.0805E-4</v>
      </c>
      <c r="B4498">
        <v>0.16</v>
      </c>
      <c r="C4498">
        <v>2.88</v>
      </c>
      <c r="D4498">
        <v>3.32</v>
      </c>
      <c r="E4498">
        <v>3.24</v>
      </c>
    </row>
    <row r="4499" spans="1:5" x14ac:dyDescent="0.3">
      <c r="A4499" s="1">
        <v>1.08052E-4</v>
      </c>
      <c r="B4499">
        <v>0.16</v>
      </c>
      <c r="C4499">
        <v>2.88</v>
      </c>
      <c r="D4499">
        <v>3.32</v>
      </c>
      <c r="E4499">
        <v>3.24</v>
      </c>
    </row>
    <row r="4500" spans="1:5" x14ac:dyDescent="0.3">
      <c r="A4500" s="1">
        <v>1.0805400000000001E-4</v>
      </c>
      <c r="B4500">
        <v>0.2</v>
      </c>
      <c r="C4500">
        <v>2.88</v>
      </c>
      <c r="D4500">
        <v>3.32</v>
      </c>
      <c r="E4500">
        <v>3.24</v>
      </c>
    </row>
    <row r="4501" spans="1:5" x14ac:dyDescent="0.3">
      <c r="A4501" s="1">
        <v>1.08056E-4</v>
      </c>
      <c r="B4501">
        <v>0.2</v>
      </c>
      <c r="C4501">
        <v>2.88</v>
      </c>
      <c r="D4501">
        <v>3.32</v>
      </c>
      <c r="E4501">
        <v>3.24</v>
      </c>
    </row>
    <row r="4502" spans="1:5" x14ac:dyDescent="0.3">
      <c r="A4502" s="1">
        <v>1.08058E-4</v>
      </c>
      <c r="B4502">
        <v>0.2</v>
      </c>
      <c r="C4502">
        <v>2.88</v>
      </c>
      <c r="D4502">
        <v>3.32</v>
      </c>
      <c r="E4502">
        <v>3.24</v>
      </c>
    </row>
    <row r="4503" spans="1:5" x14ac:dyDescent="0.3">
      <c r="A4503" s="1">
        <v>1.0806000000000001E-4</v>
      </c>
      <c r="B4503">
        <v>0.2</v>
      </c>
      <c r="C4503">
        <v>2.88</v>
      </c>
      <c r="D4503">
        <v>3.32</v>
      </c>
      <c r="E4503">
        <v>3.24</v>
      </c>
    </row>
    <row r="4504" spans="1:5" x14ac:dyDescent="0.3">
      <c r="A4504" s="1">
        <v>1.08062E-4</v>
      </c>
      <c r="B4504">
        <v>0.2</v>
      </c>
      <c r="C4504">
        <v>2.88</v>
      </c>
      <c r="D4504">
        <v>3.32</v>
      </c>
      <c r="E4504">
        <v>3.24</v>
      </c>
    </row>
    <row r="4505" spans="1:5" x14ac:dyDescent="0.3">
      <c r="A4505" s="1">
        <v>1.08064E-4</v>
      </c>
      <c r="B4505">
        <v>0.2</v>
      </c>
      <c r="C4505">
        <v>2.88</v>
      </c>
      <c r="D4505">
        <v>3.32</v>
      </c>
      <c r="E4505">
        <v>3.24</v>
      </c>
    </row>
    <row r="4506" spans="1:5" x14ac:dyDescent="0.3">
      <c r="A4506" s="1">
        <v>1.0806600000000001E-4</v>
      </c>
      <c r="B4506">
        <v>0.2</v>
      </c>
      <c r="C4506">
        <v>2.88</v>
      </c>
      <c r="D4506">
        <v>3.32</v>
      </c>
      <c r="E4506">
        <v>3.32</v>
      </c>
    </row>
    <row r="4507" spans="1:5" x14ac:dyDescent="0.3">
      <c r="A4507" s="1">
        <v>1.08068E-4</v>
      </c>
      <c r="B4507">
        <v>0.2</v>
      </c>
      <c r="C4507">
        <v>2.88</v>
      </c>
      <c r="D4507">
        <v>3.32</v>
      </c>
      <c r="E4507">
        <v>3.32</v>
      </c>
    </row>
    <row r="4508" spans="1:5" x14ac:dyDescent="0.3">
      <c r="A4508" s="1">
        <v>1.0807E-4</v>
      </c>
      <c r="B4508">
        <v>0.2</v>
      </c>
      <c r="C4508">
        <v>2.88</v>
      </c>
      <c r="D4508">
        <v>3.32</v>
      </c>
      <c r="E4508">
        <v>3.32</v>
      </c>
    </row>
    <row r="4509" spans="1:5" x14ac:dyDescent="0.3">
      <c r="A4509" s="1">
        <v>1.08072E-4</v>
      </c>
      <c r="B4509">
        <v>0.2</v>
      </c>
      <c r="C4509">
        <v>2.88</v>
      </c>
      <c r="D4509">
        <v>3.32</v>
      </c>
      <c r="E4509">
        <v>3.24</v>
      </c>
    </row>
    <row r="4510" spans="1:5" x14ac:dyDescent="0.3">
      <c r="A4510" s="1">
        <v>1.08074E-4</v>
      </c>
      <c r="B4510">
        <v>0.2</v>
      </c>
      <c r="C4510">
        <v>2.88</v>
      </c>
      <c r="D4510">
        <v>3.32</v>
      </c>
      <c r="E4510">
        <v>3.24</v>
      </c>
    </row>
    <row r="4511" spans="1:5" x14ac:dyDescent="0.3">
      <c r="A4511" s="1">
        <v>1.08076E-4</v>
      </c>
      <c r="B4511">
        <v>0.2</v>
      </c>
      <c r="C4511">
        <v>2.88</v>
      </c>
      <c r="D4511">
        <v>3.32</v>
      </c>
      <c r="E4511">
        <v>3.32</v>
      </c>
    </row>
    <row r="4512" spans="1:5" x14ac:dyDescent="0.3">
      <c r="A4512" s="1">
        <v>1.08078E-4</v>
      </c>
      <c r="B4512">
        <v>0.2</v>
      </c>
      <c r="C4512">
        <v>2.88</v>
      </c>
      <c r="D4512">
        <v>3.32</v>
      </c>
      <c r="E4512">
        <v>3.32</v>
      </c>
    </row>
    <row r="4513" spans="1:5" x14ac:dyDescent="0.3">
      <c r="A4513" s="1">
        <v>1.0808E-4</v>
      </c>
      <c r="B4513">
        <v>0.16</v>
      </c>
      <c r="C4513">
        <v>2.88</v>
      </c>
      <c r="D4513">
        <v>3.32</v>
      </c>
      <c r="E4513">
        <v>3.32</v>
      </c>
    </row>
    <row r="4514" spans="1:5" x14ac:dyDescent="0.3">
      <c r="A4514" s="1">
        <v>1.08082E-4</v>
      </c>
      <c r="B4514">
        <v>0.16</v>
      </c>
      <c r="C4514">
        <v>2.88</v>
      </c>
      <c r="D4514">
        <v>3.32</v>
      </c>
      <c r="E4514">
        <v>3.24</v>
      </c>
    </row>
    <row r="4515" spans="1:5" x14ac:dyDescent="0.3">
      <c r="A4515" s="1">
        <v>1.08084E-4</v>
      </c>
      <c r="B4515">
        <v>0.2</v>
      </c>
      <c r="C4515">
        <v>2.88</v>
      </c>
      <c r="D4515">
        <v>3.32</v>
      </c>
      <c r="E4515">
        <v>3.24</v>
      </c>
    </row>
    <row r="4516" spans="1:5" x14ac:dyDescent="0.3">
      <c r="A4516" s="1">
        <v>1.0808599999999999E-4</v>
      </c>
      <c r="B4516">
        <v>0.2</v>
      </c>
      <c r="C4516">
        <v>2.88</v>
      </c>
      <c r="D4516">
        <v>3.32</v>
      </c>
      <c r="E4516">
        <v>3.24</v>
      </c>
    </row>
    <row r="4517" spans="1:5" x14ac:dyDescent="0.3">
      <c r="A4517" s="1">
        <v>1.08088E-4</v>
      </c>
      <c r="B4517">
        <v>0.2</v>
      </c>
      <c r="C4517">
        <v>2.88</v>
      </c>
      <c r="D4517">
        <v>3.32</v>
      </c>
      <c r="E4517">
        <v>3.24</v>
      </c>
    </row>
    <row r="4518" spans="1:5" x14ac:dyDescent="0.3">
      <c r="A4518" s="1">
        <v>1.0809E-4</v>
      </c>
      <c r="B4518">
        <v>0.2</v>
      </c>
      <c r="C4518">
        <v>2.88</v>
      </c>
      <c r="D4518">
        <v>3.32</v>
      </c>
      <c r="E4518">
        <v>3.24</v>
      </c>
    </row>
    <row r="4519" spans="1:5" x14ac:dyDescent="0.3">
      <c r="A4519" s="1">
        <v>1.0809199999999999E-4</v>
      </c>
      <c r="B4519">
        <v>0.2</v>
      </c>
      <c r="C4519">
        <v>2.88</v>
      </c>
      <c r="D4519">
        <v>3.32</v>
      </c>
      <c r="E4519">
        <v>3.24</v>
      </c>
    </row>
    <row r="4520" spans="1:5" x14ac:dyDescent="0.3">
      <c r="A4520" s="1">
        <v>1.08094E-4</v>
      </c>
      <c r="B4520">
        <v>0.2</v>
      </c>
      <c r="C4520">
        <v>2.88</v>
      </c>
      <c r="D4520">
        <v>3.32</v>
      </c>
      <c r="E4520">
        <v>3.24</v>
      </c>
    </row>
    <row r="4521" spans="1:5" x14ac:dyDescent="0.3">
      <c r="A4521" s="1">
        <v>1.08096E-4</v>
      </c>
      <c r="B4521">
        <v>0.2</v>
      </c>
      <c r="C4521">
        <v>2.88</v>
      </c>
      <c r="D4521">
        <v>3.32</v>
      </c>
      <c r="E4521">
        <v>3.24</v>
      </c>
    </row>
    <row r="4522" spans="1:5" x14ac:dyDescent="0.3">
      <c r="A4522" s="1">
        <v>1.0809799999999999E-4</v>
      </c>
      <c r="B4522">
        <v>0.2</v>
      </c>
      <c r="C4522">
        <v>2.88</v>
      </c>
      <c r="D4522">
        <v>3.32</v>
      </c>
      <c r="E4522">
        <v>3.24</v>
      </c>
    </row>
    <row r="4523" spans="1:5" x14ac:dyDescent="0.3">
      <c r="A4523" s="1">
        <v>1.081E-4</v>
      </c>
      <c r="B4523">
        <v>0.2</v>
      </c>
      <c r="C4523">
        <v>2.88</v>
      </c>
      <c r="D4523">
        <v>3.32</v>
      </c>
      <c r="E4523">
        <v>3.24</v>
      </c>
    </row>
    <row r="4524" spans="1:5" x14ac:dyDescent="0.3">
      <c r="A4524" s="1">
        <v>1.08102E-4</v>
      </c>
      <c r="B4524">
        <v>0.2</v>
      </c>
      <c r="C4524">
        <v>2.88</v>
      </c>
      <c r="D4524">
        <v>3.32</v>
      </c>
      <c r="E4524">
        <v>3.24</v>
      </c>
    </row>
    <row r="4525" spans="1:5" x14ac:dyDescent="0.3">
      <c r="A4525" s="1">
        <v>1.0810399999999999E-4</v>
      </c>
      <c r="B4525">
        <v>0.2</v>
      </c>
      <c r="C4525">
        <v>2.88</v>
      </c>
      <c r="D4525">
        <v>3.32</v>
      </c>
      <c r="E4525">
        <v>3.24</v>
      </c>
    </row>
    <row r="4526" spans="1:5" x14ac:dyDescent="0.3">
      <c r="A4526" s="1">
        <v>1.08106E-4</v>
      </c>
      <c r="B4526">
        <v>0.2</v>
      </c>
      <c r="C4526">
        <v>2.92</v>
      </c>
      <c r="D4526">
        <v>3.32</v>
      </c>
      <c r="E4526">
        <v>3.24</v>
      </c>
    </row>
    <row r="4527" spans="1:5" x14ac:dyDescent="0.3">
      <c r="A4527" s="1">
        <v>1.08108E-4</v>
      </c>
      <c r="B4527">
        <v>0.16</v>
      </c>
      <c r="C4527">
        <v>2.92</v>
      </c>
      <c r="D4527">
        <v>3.32</v>
      </c>
      <c r="E4527">
        <v>3.24</v>
      </c>
    </row>
    <row r="4528" spans="1:5" x14ac:dyDescent="0.3">
      <c r="A4528" s="1">
        <v>1.0811000000000001E-4</v>
      </c>
      <c r="B4528">
        <v>0.16</v>
      </c>
      <c r="C4528">
        <v>2.92</v>
      </c>
      <c r="D4528">
        <v>3.32</v>
      </c>
      <c r="E4528">
        <v>3.24</v>
      </c>
    </row>
    <row r="4529" spans="1:5" x14ac:dyDescent="0.3">
      <c r="A4529" s="1">
        <v>1.08112E-4</v>
      </c>
      <c r="B4529">
        <v>0.2</v>
      </c>
      <c r="C4529">
        <v>2.88</v>
      </c>
      <c r="D4529">
        <v>3.32</v>
      </c>
      <c r="E4529">
        <v>3.24</v>
      </c>
    </row>
    <row r="4530" spans="1:5" x14ac:dyDescent="0.3">
      <c r="A4530" s="1">
        <v>1.08114E-4</v>
      </c>
      <c r="B4530">
        <v>0.2</v>
      </c>
      <c r="C4530">
        <v>2.88</v>
      </c>
      <c r="D4530">
        <v>3.28</v>
      </c>
      <c r="E4530">
        <v>3.24</v>
      </c>
    </row>
    <row r="4531" spans="1:5" x14ac:dyDescent="0.3">
      <c r="A4531" s="1">
        <v>1.0811600000000001E-4</v>
      </c>
      <c r="B4531">
        <v>0.2</v>
      </c>
      <c r="C4531">
        <v>2.92</v>
      </c>
      <c r="D4531">
        <v>3.32</v>
      </c>
      <c r="E4531">
        <v>3.24</v>
      </c>
    </row>
    <row r="4532" spans="1:5" x14ac:dyDescent="0.3">
      <c r="A4532" s="1">
        <v>1.08118E-4</v>
      </c>
      <c r="B4532">
        <v>0.16</v>
      </c>
      <c r="C4532">
        <v>2.92</v>
      </c>
      <c r="D4532">
        <v>3.32</v>
      </c>
      <c r="E4532">
        <v>3.24</v>
      </c>
    </row>
    <row r="4533" spans="1:5" x14ac:dyDescent="0.3">
      <c r="A4533" s="1">
        <v>1.0812E-4</v>
      </c>
      <c r="B4533">
        <v>0.2</v>
      </c>
      <c r="C4533">
        <v>2.88</v>
      </c>
      <c r="D4533">
        <v>3.32</v>
      </c>
      <c r="E4533">
        <v>3.24</v>
      </c>
    </row>
    <row r="4534" spans="1:5" x14ac:dyDescent="0.3">
      <c r="A4534" s="1">
        <v>1.0812200000000001E-4</v>
      </c>
      <c r="B4534">
        <v>0.2</v>
      </c>
      <c r="C4534">
        <v>2.88</v>
      </c>
      <c r="D4534">
        <v>3.32</v>
      </c>
      <c r="E4534">
        <v>3.24</v>
      </c>
    </row>
    <row r="4535" spans="1:5" x14ac:dyDescent="0.3">
      <c r="A4535" s="1">
        <v>1.08124E-4</v>
      </c>
      <c r="B4535">
        <v>0.2</v>
      </c>
      <c r="C4535">
        <v>2.88</v>
      </c>
      <c r="D4535">
        <v>3.32</v>
      </c>
      <c r="E4535">
        <v>3.24</v>
      </c>
    </row>
    <row r="4536" spans="1:5" x14ac:dyDescent="0.3">
      <c r="A4536" s="1">
        <v>1.08126E-4</v>
      </c>
      <c r="B4536">
        <v>0.2</v>
      </c>
      <c r="C4536">
        <v>2.88</v>
      </c>
      <c r="D4536">
        <v>3.32</v>
      </c>
      <c r="E4536">
        <v>3.24</v>
      </c>
    </row>
    <row r="4537" spans="1:5" x14ac:dyDescent="0.3">
      <c r="A4537" s="1">
        <v>1.0812800000000001E-4</v>
      </c>
      <c r="B4537">
        <v>0.2</v>
      </c>
      <c r="C4537">
        <v>2.88</v>
      </c>
      <c r="D4537">
        <v>3.32</v>
      </c>
      <c r="E4537">
        <v>3.24</v>
      </c>
    </row>
    <row r="4538" spans="1:5" x14ac:dyDescent="0.3">
      <c r="A4538" s="1">
        <v>1.0813E-4</v>
      </c>
      <c r="B4538">
        <v>0.2</v>
      </c>
      <c r="C4538">
        <v>2.92</v>
      </c>
      <c r="D4538">
        <v>3.32</v>
      </c>
      <c r="E4538">
        <v>3.24</v>
      </c>
    </row>
    <row r="4539" spans="1:5" x14ac:dyDescent="0.3">
      <c r="A4539" s="1">
        <v>1.08132E-4</v>
      </c>
      <c r="B4539">
        <v>0.2</v>
      </c>
      <c r="C4539">
        <v>2.92</v>
      </c>
      <c r="D4539">
        <v>3.32</v>
      </c>
      <c r="E4539">
        <v>3.32</v>
      </c>
    </row>
    <row r="4540" spans="1:5" x14ac:dyDescent="0.3">
      <c r="A4540" s="1">
        <v>1.0813400000000001E-4</v>
      </c>
      <c r="B4540">
        <v>0.2</v>
      </c>
      <c r="C4540">
        <v>2.92</v>
      </c>
      <c r="D4540">
        <v>3.28</v>
      </c>
      <c r="E4540">
        <v>3.32</v>
      </c>
    </row>
    <row r="4541" spans="1:5" x14ac:dyDescent="0.3">
      <c r="A4541" s="1">
        <v>1.08136E-4</v>
      </c>
      <c r="B4541">
        <v>0.2</v>
      </c>
      <c r="C4541">
        <v>2.88</v>
      </c>
      <c r="D4541">
        <v>3.32</v>
      </c>
      <c r="E4541">
        <v>3.24</v>
      </c>
    </row>
    <row r="4542" spans="1:5" x14ac:dyDescent="0.3">
      <c r="A4542" s="1">
        <v>1.08138E-4</v>
      </c>
      <c r="B4542">
        <v>0.2</v>
      </c>
      <c r="C4542">
        <v>2.88</v>
      </c>
      <c r="D4542">
        <v>3.32</v>
      </c>
      <c r="E4542">
        <v>3.24</v>
      </c>
    </row>
    <row r="4543" spans="1:5" x14ac:dyDescent="0.3">
      <c r="A4543" s="1">
        <v>1.0814E-4</v>
      </c>
      <c r="B4543">
        <v>0.2</v>
      </c>
      <c r="C4543">
        <v>2.88</v>
      </c>
      <c r="D4543">
        <v>3.32</v>
      </c>
      <c r="E4543">
        <v>3.24</v>
      </c>
    </row>
    <row r="4544" spans="1:5" x14ac:dyDescent="0.3">
      <c r="A4544" s="1">
        <v>1.08142E-4</v>
      </c>
      <c r="B4544">
        <v>0.2</v>
      </c>
      <c r="C4544">
        <v>2.88</v>
      </c>
      <c r="D4544">
        <v>3.32</v>
      </c>
      <c r="E4544">
        <v>3.24</v>
      </c>
    </row>
    <row r="4545" spans="1:5" x14ac:dyDescent="0.3">
      <c r="A4545" s="1">
        <v>1.08144E-4</v>
      </c>
      <c r="B4545">
        <v>0.2</v>
      </c>
      <c r="C4545">
        <v>2.88</v>
      </c>
      <c r="D4545">
        <v>3.32</v>
      </c>
      <c r="E4545">
        <v>3.32</v>
      </c>
    </row>
    <row r="4546" spans="1:5" x14ac:dyDescent="0.3">
      <c r="A4546" s="1">
        <v>1.08146E-4</v>
      </c>
      <c r="B4546">
        <v>0.2</v>
      </c>
      <c r="C4546">
        <v>2.88</v>
      </c>
      <c r="D4546">
        <v>3.32</v>
      </c>
      <c r="E4546">
        <v>3.32</v>
      </c>
    </row>
    <row r="4547" spans="1:5" x14ac:dyDescent="0.3">
      <c r="A4547" s="1">
        <v>1.08148E-4</v>
      </c>
      <c r="B4547">
        <v>0.2</v>
      </c>
      <c r="C4547">
        <v>2.88</v>
      </c>
      <c r="D4547">
        <v>3.32</v>
      </c>
      <c r="E4547">
        <v>3.32</v>
      </c>
    </row>
    <row r="4548" spans="1:5" x14ac:dyDescent="0.3">
      <c r="A4548" s="1">
        <v>1.0815E-4</v>
      </c>
      <c r="B4548">
        <v>0.2</v>
      </c>
      <c r="C4548">
        <v>2.88</v>
      </c>
      <c r="D4548">
        <v>3.32</v>
      </c>
      <c r="E4548">
        <v>3.32</v>
      </c>
    </row>
    <row r="4549" spans="1:5" x14ac:dyDescent="0.3">
      <c r="A4549" s="1">
        <v>1.08152E-4</v>
      </c>
      <c r="B4549">
        <v>0.2</v>
      </c>
      <c r="C4549">
        <v>2.88</v>
      </c>
      <c r="D4549">
        <v>3.32</v>
      </c>
      <c r="E4549">
        <v>3.32</v>
      </c>
    </row>
    <row r="4550" spans="1:5" x14ac:dyDescent="0.3">
      <c r="A4550" s="1">
        <v>1.0815399999999999E-4</v>
      </c>
      <c r="B4550">
        <v>0.2</v>
      </c>
      <c r="C4550">
        <v>2.88</v>
      </c>
      <c r="D4550">
        <v>3.32</v>
      </c>
      <c r="E4550">
        <v>3.32</v>
      </c>
    </row>
    <row r="4551" spans="1:5" x14ac:dyDescent="0.3">
      <c r="A4551" s="1">
        <v>1.08156E-4</v>
      </c>
      <c r="B4551">
        <v>0.16</v>
      </c>
      <c r="C4551">
        <v>2.88</v>
      </c>
      <c r="D4551">
        <v>3.32</v>
      </c>
      <c r="E4551">
        <v>3.24</v>
      </c>
    </row>
    <row r="4552" spans="1:5" x14ac:dyDescent="0.3">
      <c r="A4552" s="1">
        <v>1.08158E-4</v>
      </c>
      <c r="B4552">
        <v>0.16</v>
      </c>
      <c r="C4552">
        <v>2.88</v>
      </c>
      <c r="D4552">
        <v>3.32</v>
      </c>
      <c r="E4552">
        <v>3.32</v>
      </c>
    </row>
    <row r="4553" spans="1:5" x14ac:dyDescent="0.3">
      <c r="A4553" s="1">
        <v>1.0815999999999999E-4</v>
      </c>
      <c r="B4553">
        <v>0.16</v>
      </c>
      <c r="C4553">
        <v>2.88</v>
      </c>
      <c r="D4553">
        <v>3.32</v>
      </c>
      <c r="E4553">
        <v>3.32</v>
      </c>
    </row>
    <row r="4554" spans="1:5" x14ac:dyDescent="0.3">
      <c r="A4554" s="1">
        <v>1.08162E-4</v>
      </c>
      <c r="B4554">
        <v>0.2</v>
      </c>
      <c r="C4554">
        <v>2.88</v>
      </c>
      <c r="D4554">
        <v>3.32</v>
      </c>
      <c r="E4554">
        <v>3.32</v>
      </c>
    </row>
    <row r="4555" spans="1:5" x14ac:dyDescent="0.3">
      <c r="A4555" s="1">
        <v>1.08164E-4</v>
      </c>
      <c r="B4555">
        <v>0.2</v>
      </c>
      <c r="C4555">
        <v>2.88</v>
      </c>
      <c r="D4555">
        <v>3.32</v>
      </c>
      <c r="E4555">
        <v>3.32</v>
      </c>
    </row>
    <row r="4556" spans="1:5" x14ac:dyDescent="0.3">
      <c r="A4556" s="1">
        <v>1.0816599999999999E-4</v>
      </c>
      <c r="B4556">
        <v>0.2</v>
      </c>
      <c r="C4556">
        <v>2.92</v>
      </c>
      <c r="D4556">
        <v>3.32</v>
      </c>
      <c r="E4556">
        <v>3.24</v>
      </c>
    </row>
    <row r="4557" spans="1:5" x14ac:dyDescent="0.3">
      <c r="A4557" s="1">
        <v>1.08168E-4</v>
      </c>
      <c r="B4557">
        <v>0.16</v>
      </c>
      <c r="C4557">
        <v>2.92</v>
      </c>
      <c r="D4557">
        <v>3.32</v>
      </c>
      <c r="E4557">
        <v>3.24</v>
      </c>
    </row>
    <row r="4558" spans="1:5" x14ac:dyDescent="0.3">
      <c r="A4558" s="1">
        <v>1.0817E-4</v>
      </c>
      <c r="B4558">
        <v>0.2</v>
      </c>
      <c r="C4558">
        <v>2.92</v>
      </c>
      <c r="D4558">
        <v>3.32</v>
      </c>
      <c r="E4558">
        <v>3.24</v>
      </c>
    </row>
    <row r="4559" spans="1:5" x14ac:dyDescent="0.3">
      <c r="A4559" s="1">
        <v>1.0817199999999999E-4</v>
      </c>
      <c r="B4559">
        <v>0.2</v>
      </c>
      <c r="C4559">
        <v>2.88</v>
      </c>
      <c r="D4559">
        <v>3.32</v>
      </c>
      <c r="E4559">
        <v>3.32</v>
      </c>
    </row>
    <row r="4560" spans="1:5" x14ac:dyDescent="0.3">
      <c r="A4560" s="1">
        <v>1.08174E-4</v>
      </c>
      <c r="B4560">
        <v>0.2</v>
      </c>
      <c r="C4560">
        <v>2.88</v>
      </c>
      <c r="D4560">
        <v>3.32</v>
      </c>
      <c r="E4560">
        <v>3.24</v>
      </c>
    </row>
    <row r="4561" spans="1:5" x14ac:dyDescent="0.3">
      <c r="A4561" s="1">
        <v>1.08176E-4</v>
      </c>
      <c r="B4561">
        <v>0.2</v>
      </c>
      <c r="C4561">
        <v>2.88</v>
      </c>
      <c r="D4561">
        <v>3.32</v>
      </c>
      <c r="E4561">
        <v>3.24</v>
      </c>
    </row>
    <row r="4562" spans="1:5" x14ac:dyDescent="0.3">
      <c r="A4562" s="1">
        <v>1.0817799999999999E-4</v>
      </c>
      <c r="B4562">
        <v>0.2</v>
      </c>
      <c r="C4562">
        <v>2.88</v>
      </c>
      <c r="D4562">
        <v>3.32</v>
      </c>
      <c r="E4562">
        <v>3.24</v>
      </c>
    </row>
    <row r="4563" spans="1:5" x14ac:dyDescent="0.3">
      <c r="A4563" s="1">
        <v>1.0818E-4</v>
      </c>
      <c r="B4563">
        <v>0.2</v>
      </c>
      <c r="C4563">
        <v>2.88</v>
      </c>
      <c r="D4563">
        <v>3.32</v>
      </c>
      <c r="E4563">
        <v>3.24</v>
      </c>
    </row>
    <row r="4564" spans="1:5" x14ac:dyDescent="0.3">
      <c r="A4564" s="1">
        <v>1.08182E-4</v>
      </c>
      <c r="B4564">
        <v>0.2</v>
      </c>
      <c r="C4564">
        <v>2.92</v>
      </c>
      <c r="D4564">
        <v>3.32</v>
      </c>
      <c r="E4564">
        <v>3.24</v>
      </c>
    </row>
    <row r="4565" spans="1:5" x14ac:dyDescent="0.3">
      <c r="A4565" s="1">
        <v>1.0818400000000001E-4</v>
      </c>
      <c r="B4565">
        <v>0.2</v>
      </c>
      <c r="C4565">
        <v>2.92</v>
      </c>
      <c r="D4565">
        <v>3.32</v>
      </c>
      <c r="E4565">
        <v>3.24</v>
      </c>
    </row>
    <row r="4566" spans="1:5" x14ac:dyDescent="0.3">
      <c r="A4566" s="1">
        <v>1.08186E-4</v>
      </c>
      <c r="B4566">
        <v>0.2</v>
      </c>
      <c r="C4566">
        <v>2.88</v>
      </c>
      <c r="D4566">
        <v>3.32</v>
      </c>
      <c r="E4566">
        <v>3.24</v>
      </c>
    </row>
    <row r="4567" spans="1:5" x14ac:dyDescent="0.3">
      <c r="A4567" s="1">
        <v>1.08188E-4</v>
      </c>
      <c r="B4567">
        <v>0.2</v>
      </c>
      <c r="C4567">
        <v>2.88</v>
      </c>
      <c r="D4567">
        <v>3.32</v>
      </c>
      <c r="E4567">
        <v>3.24</v>
      </c>
    </row>
    <row r="4568" spans="1:5" x14ac:dyDescent="0.3">
      <c r="A4568" s="1">
        <v>1.0819000000000001E-4</v>
      </c>
      <c r="B4568">
        <v>0.2</v>
      </c>
      <c r="C4568">
        <v>2.88</v>
      </c>
      <c r="D4568">
        <v>3.32</v>
      </c>
      <c r="E4568">
        <v>3.24</v>
      </c>
    </row>
    <row r="4569" spans="1:5" x14ac:dyDescent="0.3">
      <c r="A4569" s="1">
        <v>1.08192E-4</v>
      </c>
      <c r="B4569">
        <v>0.2</v>
      </c>
      <c r="C4569">
        <v>2.88</v>
      </c>
      <c r="D4569">
        <v>3.32</v>
      </c>
      <c r="E4569">
        <v>3.24</v>
      </c>
    </row>
    <row r="4570" spans="1:5" x14ac:dyDescent="0.3">
      <c r="A4570" s="1">
        <v>1.08194E-4</v>
      </c>
      <c r="B4570">
        <v>0.16</v>
      </c>
      <c r="C4570">
        <v>2.88</v>
      </c>
      <c r="D4570">
        <v>3.32</v>
      </c>
      <c r="E4570">
        <v>3.24</v>
      </c>
    </row>
    <row r="4571" spans="1:5" x14ac:dyDescent="0.3">
      <c r="A4571" s="1">
        <v>1.0819600000000001E-4</v>
      </c>
      <c r="B4571">
        <v>0.16</v>
      </c>
      <c r="C4571">
        <v>2.88</v>
      </c>
      <c r="D4571">
        <v>3.32</v>
      </c>
      <c r="E4571">
        <v>3.32</v>
      </c>
    </row>
    <row r="4572" spans="1:5" x14ac:dyDescent="0.3">
      <c r="A4572" s="1">
        <v>1.08198E-4</v>
      </c>
      <c r="B4572">
        <v>0.2</v>
      </c>
      <c r="C4572">
        <v>2.92</v>
      </c>
      <c r="D4572">
        <v>3.28</v>
      </c>
      <c r="E4572">
        <v>3.32</v>
      </c>
    </row>
    <row r="4573" spans="1:5" x14ac:dyDescent="0.3">
      <c r="A4573" s="1">
        <v>1.082E-4</v>
      </c>
      <c r="B4573">
        <v>0.2</v>
      </c>
      <c r="C4573">
        <v>2.88</v>
      </c>
      <c r="D4573">
        <v>3.28</v>
      </c>
      <c r="E4573">
        <v>3.24</v>
      </c>
    </row>
    <row r="4574" spans="1:5" x14ac:dyDescent="0.3">
      <c r="A4574" s="1">
        <v>1.0820200000000001E-4</v>
      </c>
      <c r="B4574">
        <v>0.2</v>
      </c>
      <c r="C4574">
        <v>2.88</v>
      </c>
      <c r="D4574">
        <v>3.28</v>
      </c>
      <c r="E4574">
        <v>3.24</v>
      </c>
    </row>
    <row r="4575" spans="1:5" x14ac:dyDescent="0.3">
      <c r="A4575" s="1">
        <v>1.08204E-4</v>
      </c>
      <c r="B4575">
        <v>0.2</v>
      </c>
      <c r="C4575">
        <v>2.88</v>
      </c>
      <c r="D4575">
        <v>3.32</v>
      </c>
      <c r="E4575">
        <v>3.24</v>
      </c>
    </row>
    <row r="4576" spans="1:5" x14ac:dyDescent="0.3">
      <c r="A4576" s="1">
        <v>1.08206E-4</v>
      </c>
      <c r="B4576">
        <v>0.2</v>
      </c>
      <c r="C4576">
        <v>2.88</v>
      </c>
      <c r="D4576">
        <v>3.32</v>
      </c>
      <c r="E4576">
        <v>3.24</v>
      </c>
    </row>
    <row r="4577" spans="1:5" x14ac:dyDescent="0.3">
      <c r="A4577" s="1">
        <v>1.08208E-4</v>
      </c>
      <c r="B4577">
        <v>0.2</v>
      </c>
      <c r="C4577">
        <v>2.88</v>
      </c>
      <c r="D4577">
        <v>3.32</v>
      </c>
      <c r="E4577">
        <v>3.32</v>
      </c>
    </row>
    <row r="4578" spans="1:5" x14ac:dyDescent="0.3">
      <c r="A4578" s="1">
        <v>1.0821E-4</v>
      </c>
      <c r="B4578">
        <v>0.2</v>
      </c>
      <c r="C4578">
        <v>2.88</v>
      </c>
      <c r="D4578">
        <v>3.32</v>
      </c>
      <c r="E4578">
        <v>3.32</v>
      </c>
    </row>
    <row r="4579" spans="1:5" x14ac:dyDescent="0.3">
      <c r="A4579" s="1">
        <v>1.08212E-4</v>
      </c>
      <c r="B4579">
        <v>0.2</v>
      </c>
      <c r="C4579">
        <v>2.88</v>
      </c>
      <c r="D4579">
        <v>3.32</v>
      </c>
      <c r="E4579">
        <v>3.24</v>
      </c>
    </row>
    <row r="4580" spans="1:5" x14ac:dyDescent="0.3">
      <c r="A4580" s="1">
        <v>1.08214E-4</v>
      </c>
      <c r="B4580">
        <v>0.2</v>
      </c>
      <c r="C4580">
        <v>2.88</v>
      </c>
      <c r="D4580">
        <v>3.32</v>
      </c>
      <c r="E4580">
        <v>3.24</v>
      </c>
    </row>
    <row r="4581" spans="1:5" x14ac:dyDescent="0.3">
      <c r="A4581" s="1">
        <v>1.08216E-4</v>
      </c>
      <c r="B4581">
        <v>0.2</v>
      </c>
      <c r="C4581">
        <v>2.92</v>
      </c>
      <c r="D4581">
        <v>3.32</v>
      </c>
      <c r="E4581">
        <v>3.24</v>
      </c>
    </row>
    <row r="4582" spans="1:5" x14ac:dyDescent="0.3">
      <c r="A4582" s="1">
        <v>1.08218E-4</v>
      </c>
      <c r="B4582">
        <v>0.2</v>
      </c>
      <c r="C4582">
        <v>2.92</v>
      </c>
      <c r="D4582">
        <v>3.32</v>
      </c>
      <c r="E4582">
        <v>3.24</v>
      </c>
    </row>
    <row r="4583" spans="1:5" x14ac:dyDescent="0.3">
      <c r="A4583" s="1">
        <v>1.0822E-4</v>
      </c>
      <c r="B4583">
        <v>0.16</v>
      </c>
      <c r="C4583">
        <v>2.92</v>
      </c>
      <c r="D4583">
        <v>3.32</v>
      </c>
      <c r="E4583">
        <v>3.24</v>
      </c>
    </row>
    <row r="4584" spans="1:5" x14ac:dyDescent="0.3">
      <c r="A4584" s="1">
        <v>1.0822199999999999E-4</v>
      </c>
      <c r="B4584">
        <v>0.2</v>
      </c>
      <c r="C4584">
        <v>2.92</v>
      </c>
      <c r="D4584">
        <v>3.32</v>
      </c>
      <c r="E4584">
        <v>3.24</v>
      </c>
    </row>
    <row r="4585" spans="1:5" x14ac:dyDescent="0.3">
      <c r="A4585" s="1">
        <v>1.08224E-4</v>
      </c>
      <c r="B4585">
        <v>0.2</v>
      </c>
      <c r="C4585">
        <v>2.92</v>
      </c>
      <c r="D4585">
        <v>3.32</v>
      </c>
      <c r="E4585">
        <v>3.24</v>
      </c>
    </row>
    <row r="4586" spans="1:5" x14ac:dyDescent="0.3">
      <c r="A4586" s="1">
        <v>1.08226E-4</v>
      </c>
      <c r="B4586">
        <v>0.2</v>
      </c>
      <c r="C4586">
        <v>2.92</v>
      </c>
      <c r="D4586">
        <v>3.32</v>
      </c>
      <c r="E4586">
        <v>3.24</v>
      </c>
    </row>
    <row r="4587" spans="1:5" x14ac:dyDescent="0.3">
      <c r="A4587" s="1">
        <v>1.0822799999999999E-4</v>
      </c>
      <c r="B4587">
        <v>0.2</v>
      </c>
      <c r="C4587">
        <v>2.92</v>
      </c>
      <c r="D4587">
        <v>3.32</v>
      </c>
      <c r="E4587">
        <v>3.24</v>
      </c>
    </row>
    <row r="4588" spans="1:5" x14ac:dyDescent="0.3">
      <c r="A4588" s="1">
        <v>1.0823E-4</v>
      </c>
      <c r="B4588">
        <v>0.2</v>
      </c>
      <c r="C4588">
        <v>2.92</v>
      </c>
      <c r="D4588">
        <v>3.32</v>
      </c>
      <c r="E4588">
        <v>3.24</v>
      </c>
    </row>
    <row r="4589" spans="1:5" x14ac:dyDescent="0.3">
      <c r="A4589" s="1">
        <v>1.08232E-4</v>
      </c>
      <c r="B4589">
        <v>0.2</v>
      </c>
      <c r="C4589">
        <v>2.92</v>
      </c>
      <c r="D4589">
        <v>3.32</v>
      </c>
      <c r="E4589">
        <v>3.24</v>
      </c>
    </row>
    <row r="4590" spans="1:5" x14ac:dyDescent="0.3">
      <c r="A4590" s="1">
        <v>1.0823399999999999E-4</v>
      </c>
      <c r="B4590">
        <v>0.2</v>
      </c>
      <c r="C4590">
        <v>2.92</v>
      </c>
      <c r="D4590">
        <v>3.32</v>
      </c>
      <c r="E4590">
        <v>3.24</v>
      </c>
    </row>
    <row r="4591" spans="1:5" x14ac:dyDescent="0.3">
      <c r="A4591" s="1">
        <v>1.08236E-4</v>
      </c>
      <c r="B4591">
        <v>0.2</v>
      </c>
      <c r="C4591">
        <v>2.92</v>
      </c>
      <c r="D4591">
        <v>3.32</v>
      </c>
      <c r="E4591">
        <v>3.24</v>
      </c>
    </row>
    <row r="4592" spans="1:5" x14ac:dyDescent="0.3">
      <c r="A4592" s="1">
        <v>1.08238E-4</v>
      </c>
      <c r="B4592">
        <v>0.2</v>
      </c>
      <c r="C4592">
        <v>2.92</v>
      </c>
      <c r="D4592">
        <v>3.32</v>
      </c>
      <c r="E4592">
        <v>3.24</v>
      </c>
    </row>
    <row r="4593" spans="1:5" x14ac:dyDescent="0.3">
      <c r="A4593" s="1">
        <v>1.0823999999999999E-4</v>
      </c>
      <c r="B4593">
        <v>0.2</v>
      </c>
      <c r="C4593">
        <v>2.92</v>
      </c>
      <c r="D4593">
        <v>3.28</v>
      </c>
      <c r="E4593">
        <v>3.24</v>
      </c>
    </row>
    <row r="4594" spans="1:5" x14ac:dyDescent="0.3">
      <c r="A4594" s="1">
        <v>1.08242E-4</v>
      </c>
      <c r="B4594">
        <v>0.2</v>
      </c>
      <c r="C4594">
        <v>2.92</v>
      </c>
      <c r="D4594">
        <v>3.28</v>
      </c>
      <c r="E4594">
        <v>3.24</v>
      </c>
    </row>
    <row r="4595" spans="1:5" x14ac:dyDescent="0.3">
      <c r="A4595" s="1">
        <v>1.08244E-4</v>
      </c>
      <c r="B4595">
        <v>0.2</v>
      </c>
      <c r="C4595">
        <v>2.92</v>
      </c>
      <c r="D4595">
        <v>3.28</v>
      </c>
      <c r="E4595">
        <v>3.24</v>
      </c>
    </row>
    <row r="4596" spans="1:5" x14ac:dyDescent="0.3">
      <c r="A4596" s="1">
        <v>1.0824599999999999E-4</v>
      </c>
      <c r="B4596">
        <v>0.2</v>
      </c>
      <c r="C4596">
        <v>2.92</v>
      </c>
      <c r="D4596">
        <v>3.28</v>
      </c>
      <c r="E4596">
        <v>3.24</v>
      </c>
    </row>
    <row r="4597" spans="1:5" x14ac:dyDescent="0.3">
      <c r="A4597" s="1">
        <v>1.08248E-4</v>
      </c>
      <c r="B4597">
        <v>0.2</v>
      </c>
      <c r="C4597">
        <v>2.92</v>
      </c>
      <c r="D4597">
        <v>3.28</v>
      </c>
      <c r="E4597">
        <v>3.24</v>
      </c>
    </row>
    <row r="4598" spans="1:5" x14ac:dyDescent="0.3">
      <c r="A4598" s="1">
        <v>1.0825E-4</v>
      </c>
      <c r="B4598">
        <v>0.2</v>
      </c>
      <c r="C4598">
        <v>2.92</v>
      </c>
      <c r="D4598">
        <v>3.32</v>
      </c>
      <c r="E4598">
        <v>3.24</v>
      </c>
    </row>
    <row r="4599" spans="1:5" x14ac:dyDescent="0.3">
      <c r="A4599" s="1">
        <v>1.0825200000000001E-4</v>
      </c>
      <c r="B4599">
        <v>0.2</v>
      </c>
      <c r="C4599">
        <v>2.92</v>
      </c>
      <c r="D4599">
        <v>3.32</v>
      </c>
      <c r="E4599">
        <v>3.24</v>
      </c>
    </row>
    <row r="4600" spans="1:5" x14ac:dyDescent="0.3">
      <c r="A4600" s="1">
        <v>1.08254E-4</v>
      </c>
      <c r="B4600">
        <v>0.2</v>
      </c>
      <c r="C4600">
        <v>2.92</v>
      </c>
      <c r="D4600">
        <v>3.32</v>
      </c>
      <c r="E4600">
        <v>3.24</v>
      </c>
    </row>
    <row r="4601" spans="1:5" x14ac:dyDescent="0.3">
      <c r="A4601" s="1">
        <v>1.08256E-4</v>
      </c>
      <c r="B4601">
        <v>0.2</v>
      </c>
      <c r="C4601">
        <v>2.92</v>
      </c>
      <c r="D4601">
        <v>3.32</v>
      </c>
      <c r="E4601">
        <v>3.24</v>
      </c>
    </row>
    <row r="4602" spans="1:5" x14ac:dyDescent="0.3">
      <c r="A4602" s="1">
        <v>1.0825800000000001E-4</v>
      </c>
      <c r="B4602">
        <v>0.2</v>
      </c>
      <c r="C4602">
        <v>2.92</v>
      </c>
      <c r="D4602">
        <v>3.32</v>
      </c>
      <c r="E4602">
        <v>3.24</v>
      </c>
    </row>
    <row r="4603" spans="1:5" x14ac:dyDescent="0.3">
      <c r="A4603" s="1">
        <v>1.0826E-4</v>
      </c>
      <c r="B4603">
        <v>0.2</v>
      </c>
      <c r="C4603">
        <v>2.92</v>
      </c>
      <c r="D4603">
        <v>3.32</v>
      </c>
      <c r="E4603">
        <v>3.24</v>
      </c>
    </row>
    <row r="4604" spans="1:5" x14ac:dyDescent="0.3">
      <c r="A4604" s="1">
        <v>1.08262E-4</v>
      </c>
      <c r="B4604">
        <v>0.2</v>
      </c>
      <c r="C4604">
        <v>2.92</v>
      </c>
      <c r="D4604">
        <v>3.32</v>
      </c>
      <c r="E4604">
        <v>3.24</v>
      </c>
    </row>
    <row r="4605" spans="1:5" x14ac:dyDescent="0.3">
      <c r="A4605" s="1">
        <v>1.0826400000000001E-4</v>
      </c>
      <c r="B4605">
        <v>0.2</v>
      </c>
      <c r="C4605">
        <v>2.88</v>
      </c>
      <c r="D4605">
        <v>3.32</v>
      </c>
      <c r="E4605">
        <v>3.24</v>
      </c>
    </row>
    <row r="4606" spans="1:5" x14ac:dyDescent="0.3">
      <c r="A4606" s="1">
        <v>1.08266E-4</v>
      </c>
      <c r="B4606">
        <v>0.2</v>
      </c>
      <c r="C4606">
        <v>2.88</v>
      </c>
      <c r="D4606">
        <v>3.32</v>
      </c>
      <c r="E4606">
        <v>3.24</v>
      </c>
    </row>
    <row r="4607" spans="1:5" x14ac:dyDescent="0.3">
      <c r="A4607" s="1">
        <v>1.08268E-4</v>
      </c>
      <c r="B4607">
        <v>0.2</v>
      </c>
      <c r="C4607">
        <v>2.92</v>
      </c>
      <c r="D4607">
        <v>3.32</v>
      </c>
      <c r="E4607">
        <v>3.24</v>
      </c>
    </row>
    <row r="4608" spans="1:5" x14ac:dyDescent="0.3">
      <c r="A4608" s="1">
        <v>1.0827000000000001E-4</v>
      </c>
      <c r="B4608">
        <v>0.2</v>
      </c>
      <c r="C4608">
        <v>2.92</v>
      </c>
      <c r="D4608">
        <v>3.32</v>
      </c>
      <c r="E4608">
        <v>3.24</v>
      </c>
    </row>
    <row r="4609" spans="1:5" x14ac:dyDescent="0.3">
      <c r="A4609" s="1">
        <v>1.08272E-4</v>
      </c>
      <c r="B4609">
        <v>0.2</v>
      </c>
      <c r="C4609">
        <v>2.92</v>
      </c>
      <c r="D4609">
        <v>3.32</v>
      </c>
      <c r="E4609">
        <v>3.24</v>
      </c>
    </row>
    <row r="4610" spans="1:5" x14ac:dyDescent="0.3">
      <c r="A4610" s="1">
        <v>1.08274E-4</v>
      </c>
      <c r="B4610">
        <v>0.2</v>
      </c>
      <c r="C4610">
        <v>2.92</v>
      </c>
      <c r="D4610">
        <v>3.28</v>
      </c>
      <c r="E4610">
        <v>3.24</v>
      </c>
    </row>
    <row r="4611" spans="1:5" x14ac:dyDescent="0.3">
      <c r="A4611" s="1">
        <v>1.08276E-4</v>
      </c>
      <c r="B4611">
        <v>0.2</v>
      </c>
      <c r="C4611">
        <v>2.92</v>
      </c>
      <c r="D4611">
        <v>3.32</v>
      </c>
      <c r="E4611">
        <v>3.24</v>
      </c>
    </row>
    <row r="4612" spans="1:5" x14ac:dyDescent="0.3">
      <c r="A4612" s="1">
        <v>1.08278E-4</v>
      </c>
      <c r="B4612">
        <v>0.2</v>
      </c>
      <c r="C4612">
        <v>2.92</v>
      </c>
      <c r="D4612">
        <v>3.32</v>
      </c>
      <c r="E4612">
        <v>3.24</v>
      </c>
    </row>
    <row r="4613" spans="1:5" x14ac:dyDescent="0.3">
      <c r="A4613" s="1">
        <v>1.0828E-4</v>
      </c>
      <c r="B4613">
        <v>0.2</v>
      </c>
      <c r="C4613">
        <v>2.92</v>
      </c>
      <c r="D4613">
        <v>3.32</v>
      </c>
      <c r="E4613">
        <v>3.24</v>
      </c>
    </row>
    <row r="4614" spans="1:5" x14ac:dyDescent="0.3">
      <c r="A4614" s="1">
        <v>1.08282E-4</v>
      </c>
      <c r="B4614">
        <v>0.16</v>
      </c>
      <c r="C4614">
        <v>2.92</v>
      </c>
      <c r="D4614">
        <v>3.32</v>
      </c>
      <c r="E4614">
        <v>3.32</v>
      </c>
    </row>
    <row r="4615" spans="1:5" x14ac:dyDescent="0.3">
      <c r="A4615" s="1">
        <v>1.08284E-4</v>
      </c>
      <c r="B4615">
        <v>0.16</v>
      </c>
      <c r="C4615">
        <v>2.92</v>
      </c>
      <c r="D4615">
        <v>3.28</v>
      </c>
      <c r="E4615">
        <v>3.32</v>
      </c>
    </row>
    <row r="4616" spans="1:5" x14ac:dyDescent="0.3">
      <c r="A4616" s="1">
        <v>1.08286E-4</v>
      </c>
      <c r="B4616">
        <v>0.16</v>
      </c>
      <c r="C4616">
        <v>2.92</v>
      </c>
      <c r="D4616">
        <v>3.32</v>
      </c>
      <c r="E4616">
        <v>3.32</v>
      </c>
    </row>
    <row r="4617" spans="1:5" x14ac:dyDescent="0.3">
      <c r="A4617" s="1">
        <v>1.08288E-4</v>
      </c>
      <c r="B4617">
        <v>0.16</v>
      </c>
      <c r="C4617">
        <v>2.92</v>
      </c>
      <c r="D4617">
        <v>3.32</v>
      </c>
      <c r="E4617">
        <v>3.32</v>
      </c>
    </row>
    <row r="4618" spans="1:5" x14ac:dyDescent="0.3">
      <c r="A4618" s="1">
        <v>1.0828999999999999E-4</v>
      </c>
      <c r="B4618">
        <v>0.2</v>
      </c>
      <c r="C4618">
        <v>2.92</v>
      </c>
      <c r="D4618">
        <v>3.32</v>
      </c>
      <c r="E4618">
        <v>3.24</v>
      </c>
    </row>
    <row r="4619" spans="1:5" x14ac:dyDescent="0.3">
      <c r="A4619" s="1">
        <v>1.08292E-4</v>
      </c>
      <c r="B4619">
        <v>0.2</v>
      </c>
      <c r="C4619">
        <v>2.92</v>
      </c>
      <c r="D4619">
        <v>3.32</v>
      </c>
      <c r="E4619">
        <v>3.24</v>
      </c>
    </row>
    <row r="4620" spans="1:5" x14ac:dyDescent="0.3">
      <c r="A4620" s="1">
        <v>1.08294E-4</v>
      </c>
      <c r="B4620">
        <v>0.2</v>
      </c>
      <c r="C4620">
        <v>2.92</v>
      </c>
      <c r="D4620">
        <v>3.32</v>
      </c>
      <c r="E4620">
        <v>3.24</v>
      </c>
    </row>
    <row r="4621" spans="1:5" x14ac:dyDescent="0.3">
      <c r="A4621" s="1">
        <v>1.0829599999999999E-4</v>
      </c>
      <c r="B4621">
        <v>0.2</v>
      </c>
      <c r="C4621">
        <v>2.92</v>
      </c>
      <c r="D4621">
        <v>3.32</v>
      </c>
      <c r="E4621">
        <v>3.24</v>
      </c>
    </row>
    <row r="4622" spans="1:5" x14ac:dyDescent="0.3">
      <c r="A4622" s="1">
        <v>1.08298E-4</v>
      </c>
      <c r="B4622">
        <v>0.16</v>
      </c>
      <c r="C4622">
        <v>2.92</v>
      </c>
      <c r="D4622">
        <v>3.32</v>
      </c>
      <c r="E4622">
        <v>3.24</v>
      </c>
    </row>
    <row r="4623" spans="1:5" x14ac:dyDescent="0.3">
      <c r="A4623" s="1">
        <v>1.083E-4</v>
      </c>
      <c r="B4623">
        <v>0.16</v>
      </c>
      <c r="C4623">
        <v>2.92</v>
      </c>
      <c r="D4623">
        <v>3.32</v>
      </c>
      <c r="E4623">
        <v>3.24</v>
      </c>
    </row>
    <row r="4624" spans="1:5" x14ac:dyDescent="0.3">
      <c r="A4624" s="1">
        <v>1.0830199999999999E-4</v>
      </c>
      <c r="B4624">
        <v>0.2</v>
      </c>
      <c r="C4624">
        <v>2.92</v>
      </c>
      <c r="D4624">
        <v>3.32</v>
      </c>
      <c r="E4624">
        <v>3.24</v>
      </c>
    </row>
    <row r="4625" spans="1:5" x14ac:dyDescent="0.3">
      <c r="A4625" s="1">
        <v>1.08304E-4</v>
      </c>
      <c r="B4625">
        <v>0.2</v>
      </c>
      <c r="C4625">
        <v>2.92</v>
      </c>
      <c r="D4625">
        <v>3.32</v>
      </c>
      <c r="E4625">
        <v>3.24</v>
      </c>
    </row>
    <row r="4626" spans="1:5" x14ac:dyDescent="0.3">
      <c r="A4626" s="1">
        <v>1.08306E-4</v>
      </c>
      <c r="B4626">
        <v>0.2</v>
      </c>
      <c r="C4626">
        <v>2.92</v>
      </c>
      <c r="D4626">
        <v>3.32</v>
      </c>
      <c r="E4626">
        <v>3.24</v>
      </c>
    </row>
    <row r="4627" spans="1:5" x14ac:dyDescent="0.3">
      <c r="A4627" s="1">
        <v>1.0830799999999999E-4</v>
      </c>
      <c r="B4627">
        <v>0.16</v>
      </c>
      <c r="C4627">
        <v>2.92</v>
      </c>
      <c r="D4627">
        <v>3.32</v>
      </c>
      <c r="E4627">
        <v>3.24</v>
      </c>
    </row>
    <row r="4628" spans="1:5" x14ac:dyDescent="0.3">
      <c r="A4628" s="1">
        <v>1.0831E-4</v>
      </c>
      <c r="B4628">
        <v>0.16</v>
      </c>
      <c r="C4628">
        <v>2.92</v>
      </c>
      <c r="D4628">
        <v>3.32</v>
      </c>
      <c r="E4628">
        <v>3.24</v>
      </c>
    </row>
    <row r="4629" spans="1:5" x14ac:dyDescent="0.3">
      <c r="A4629" s="1">
        <v>1.08312E-4</v>
      </c>
      <c r="B4629">
        <v>0.2</v>
      </c>
      <c r="C4629">
        <v>2.92</v>
      </c>
      <c r="D4629">
        <v>3.32</v>
      </c>
      <c r="E4629">
        <v>3.24</v>
      </c>
    </row>
    <row r="4630" spans="1:5" x14ac:dyDescent="0.3">
      <c r="A4630" s="1">
        <v>1.0831399999999999E-4</v>
      </c>
      <c r="B4630">
        <v>0.2</v>
      </c>
      <c r="C4630">
        <v>2.92</v>
      </c>
      <c r="D4630">
        <v>3.32</v>
      </c>
      <c r="E4630">
        <v>3.24</v>
      </c>
    </row>
    <row r="4631" spans="1:5" x14ac:dyDescent="0.3">
      <c r="A4631" s="1">
        <v>1.08316E-4</v>
      </c>
      <c r="B4631">
        <v>0.2</v>
      </c>
      <c r="C4631">
        <v>2.92</v>
      </c>
      <c r="D4631">
        <v>3.32</v>
      </c>
      <c r="E4631">
        <v>3.24</v>
      </c>
    </row>
    <row r="4632" spans="1:5" x14ac:dyDescent="0.3">
      <c r="A4632" s="1">
        <v>1.08318E-4</v>
      </c>
      <c r="B4632">
        <v>0.2</v>
      </c>
      <c r="C4632">
        <v>2.92</v>
      </c>
      <c r="D4632">
        <v>3.32</v>
      </c>
      <c r="E4632">
        <v>3.24</v>
      </c>
    </row>
    <row r="4633" spans="1:5" x14ac:dyDescent="0.3">
      <c r="A4633" s="1">
        <v>1.0832000000000001E-4</v>
      </c>
      <c r="B4633">
        <v>0.2</v>
      </c>
      <c r="C4633">
        <v>2.92</v>
      </c>
      <c r="D4633">
        <v>3.28</v>
      </c>
      <c r="E4633">
        <v>3.24</v>
      </c>
    </row>
    <row r="4634" spans="1:5" x14ac:dyDescent="0.3">
      <c r="A4634" s="1">
        <v>1.08322E-4</v>
      </c>
      <c r="B4634">
        <v>0.2</v>
      </c>
      <c r="C4634">
        <v>2.92</v>
      </c>
      <c r="D4634">
        <v>3.28</v>
      </c>
      <c r="E4634">
        <v>3.24</v>
      </c>
    </row>
    <row r="4635" spans="1:5" x14ac:dyDescent="0.3">
      <c r="A4635" s="1">
        <v>1.08324E-4</v>
      </c>
      <c r="B4635">
        <v>0.2</v>
      </c>
      <c r="C4635">
        <v>2.92</v>
      </c>
      <c r="D4635">
        <v>3.32</v>
      </c>
      <c r="E4635">
        <v>3.24</v>
      </c>
    </row>
    <row r="4636" spans="1:5" x14ac:dyDescent="0.3">
      <c r="A4636" s="1">
        <v>1.0832600000000001E-4</v>
      </c>
      <c r="B4636">
        <v>0.16</v>
      </c>
      <c r="C4636">
        <v>2.92</v>
      </c>
      <c r="D4636">
        <v>3.32</v>
      </c>
      <c r="E4636">
        <v>3.24</v>
      </c>
    </row>
    <row r="4637" spans="1:5" x14ac:dyDescent="0.3">
      <c r="A4637" s="1">
        <v>1.08328E-4</v>
      </c>
      <c r="B4637">
        <v>0.2</v>
      </c>
      <c r="C4637">
        <v>2.92</v>
      </c>
      <c r="D4637">
        <v>3.32</v>
      </c>
      <c r="E4637">
        <v>3.24</v>
      </c>
    </row>
    <row r="4638" spans="1:5" x14ac:dyDescent="0.3">
      <c r="A4638" s="1">
        <v>1.0833E-4</v>
      </c>
      <c r="B4638">
        <v>0.2</v>
      </c>
      <c r="C4638">
        <v>2.92</v>
      </c>
      <c r="D4638">
        <v>3.28</v>
      </c>
      <c r="E4638">
        <v>3.32</v>
      </c>
    </row>
    <row r="4639" spans="1:5" x14ac:dyDescent="0.3">
      <c r="A4639" s="1">
        <v>1.0833200000000001E-4</v>
      </c>
      <c r="B4639">
        <v>0.2</v>
      </c>
      <c r="C4639">
        <v>2.92</v>
      </c>
      <c r="D4639">
        <v>3.28</v>
      </c>
      <c r="E4639">
        <v>3.32</v>
      </c>
    </row>
    <row r="4640" spans="1:5" x14ac:dyDescent="0.3">
      <c r="A4640" s="1">
        <v>1.08334E-4</v>
      </c>
      <c r="B4640">
        <v>0.2</v>
      </c>
      <c r="C4640">
        <v>2.92</v>
      </c>
      <c r="D4640">
        <v>3.28</v>
      </c>
      <c r="E4640">
        <v>3.32</v>
      </c>
    </row>
    <row r="4641" spans="1:5" x14ac:dyDescent="0.3">
      <c r="A4641" s="1">
        <v>1.08336E-4</v>
      </c>
      <c r="B4641">
        <v>0.2</v>
      </c>
      <c r="C4641">
        <v>2.92</v>
      </c>
      <c r="D4641">
        <v>3.28</v>
      </c>
      <c r="E4641">
        <v>3.32</v>
      </c>
    </row>
    <row r="4642" spans="1:5" x14ac:dyDescent="0.3">
      <c r="A4642" s="1">
        <v>1.0833800000000001E-4</v>
      </c>
      <c r="B4642">
        <v>0.2</v>
      </c>
      <c r="C4642">
        <v>2.92</v>
      </c>
      <c r="D4642">
        <v>3.28</v>
      </c>
      <c r="E4642">
        <v>3.32</v>
      </c>
    </row>
    <row r="4643" spans="1:5" x14ac:dyDescent="0.3">
      <c r="A4643" s="1">
        <v>1.0834E-4</v>
      </c>
      <c r="B4643">
        <v>0.2</v>
      </c>
      <c r="C4643">
        <v>2.92</v>
      </c>
      <c r="D4643">
        <v>3.28</v>
      </c>
      <c r="E4643">
        <v>3.24</v>
      </c>
    </row>
    <row r="4644" spans="1:5" x14ac:dyDescent="0.3">
      <c r="A4644" s="1">
        <v>1.08342E-4</v>
      </c>
      <c r="B4644">
        <v>0.2</v>
      </c>
      <c r="C4644">
        <v>2.92</v>
      </c>
      <c r="D4644">
        <v>3.28</v>
      </c>
      <c r="E4644">
        <v>3.24</v>
      </c>
    </row>
    <row r="4645" spans="1:5" x14ac:dyDescent="0.3">
      <c r="A4645" s="1">
        <v>1.08344E-4</v>
      </c>
      <c r="B4645">
        <v>0.2</v>
      </c>
      <c r="C4645">
        <v>2.92</v>
      </c>
      <c r="D4645">
        <v>3.28</v>
      </c>
      <c r="E4645">
        <v>3.24</v>
      </c>
    </row>
    <row r="4646" spans="1:5" x14ac:dyDescent="0.3">
      <c r="A4646" s="1">
        <v>1.08346E-4</v>
      </c>
      <c r="B4646">
        <v>0.2</v>
      </c>
      <c r="C4646">
        <v>2.92</v>
      </c>
      <c r="D4646">
        <v>3.28</v>
      </c>
      <c r="E4646">
        <v>3.24</v>
      </c>
    </row>
    <row r="4647" spans="1:5" x14ac:dyDescent="0.3">
      <c r="A4647" s="1">
        <v>1.08348E-4</v>
      </c>
      <c r="B4647">
        <v>0.2</v>
      </c>
      <c r="C4647">
        <v>2.92</v>
      </c>
      <c r="D4647">
        <v>3.28</v>
      </c>
      <c r="E4647">
        <v>3.24</v>
      </c>
    </row>
    <row r="4648" spans="1:5" x14ac:dyDescent="0.3">
      <c r="A4648" s="1">
        <v>1.0835E-4</v>
      </c>
      <c r="B4648">
        <v>0.2</v>
      </c>
      <c r="C4648">
        <v>2.92</v>
      </c>
      <c r="D4648">
        <v>3.32</v>
      </c>
      <c r="E4648">
        <v>3.24</v>
      </c>
    </row>
    <row r="4649" spans="1:5" x14ac:dyDescent="0.3">
      <c r="A4649" s="1">
        <v>1.08352E-4</v>
      </c>
      <c r="B4649">
        <v>0.2</v>
      </c>
      <c r="C4649">
        <v>2.92</v>
      </c>
      <c r="D4649">
        <v>3.32</v>
      </c>
      <c r="E4649">
        <v>3.24</v>
      </c>
    </row>
    <row r="4650" spans="1:5" x14ac:dyDescent="0.3">
      <c r="A4650" s="1">
        <v>1.08354E-4</v>
      </c>
      <c r="B4650">
        <v>0.16</v>
      </c>
      <c r="C4650">
        <v>2.92</v>
      </c>
      <c r="D4650">
        <v>3.32</v>
      </c>
      <c r="E4650">
        <v>3.24</v>
      </c>
    </row>
    <row r="4651" spans="1:5" x14ac:dyDescent="0.3">
      <c r="A4651" s="1">
        <v>1.08356E-4</v>
      </c>
      <c r="B4651">
        <v>0.16</v>
      </c>
      <c r="C4651">
        <v>2.92</v>
      </c>
      <c r="D4651">
        <v>3.28</v>
      </c>
      <c r="E4651">
        <v>3.24</v>
      </c>
    </row>
    <row r="4652" spans="1:5" x14ac:dyDescent="0.3">
      <c r="A4652" s="1">
        <v>1.0835799999999999E-4</v>
      </c>
      <c r="B4652">
        <v>0.16</v>
      </c>
      <c r="C4652">
        <v>2.92</v>
      </c>
      <c r="D4652">
        <v>3.28</v>
      </c>
      <c r="E4652">
        <v>3.24</v>
      </c>
    </row>
    <row r="4653" spans="1:5" x14ac:dyDescent="0.3">
      <c r="A4653" s="1">
        <v>1.0836E-4</v>
      </c>
      <c r="B4653">
        <v>0.16</v>
      </c>
      <c r="C4653">
        <v>2.92</v>
      </c>
      <c r="D4653">
        <v>3.28</v>
      </c>
      <c r="E4653">
        <v>3.24</v>
      </c>
    </row>
    <row r="4654" spans="1:5" x14ac:dyDescent="0.3">
      <c r="A4654" s="1">
        <v>1.08362E-4</v>
      </c>
      <c r="B4654">
        <v>0.2</v>
      </c>
      <c r="C4654">
        <v>2.92</v>
      </c>
      <c r="D4654">
        <v>3.28</v>
      </c>
      <c r="E4654">
        <v>3.24</v>
      </c>
    </row>
    <row r="4655" spans="1:5" x14ac:dyDescent="0.3">
      <c r="A4655" s="1">
        <v>1.0836399999999999E-4</v>
      </c>
      <c r="B4655">
        <v>0.2</v>
      </c>
      <c r="C4655">
        <v>2.96</v>
      </c>
      <c r="D4655">
        <v>3.32</v>
      </c>
      <c r="E4655">
        <v>3.24</v>
      </c>
    </row>
    <row r="4656" spans="1:5" x14ac:dyDescent="0.3">
      <c r="A4656" s="1">
        <v>1.08366E-4</v>
      </c>
      <c r="B4656">
        <v>0.2</v>
      </c>
      <c r="C4656">
        <v>2.96</v>
      </c>
      <c r="D4656">
        <v>3.32</v>
      </c>
      <c r="E4656">
        <v>3.24</v>
      </c>
    </row>
    <row r="4657" spans="1:5" x14ac:dyDescent="0.3">
      <c r="A4657" s="1">
        <v>1.08368E-4</v>
      </c>
      <c r="B4657">
        <v>0.2</v>
      </c>
      <c r="C4657">
        <v>2.96</v>
      </c>
      <c r="D4657">
        <v>3.32</v>
      </c>
      <c r="E4657">
        <v>3.24</v>
      </c>
    </row>
    <row r="4658" spans="1:5" x14ac:dyDescent="0.3">
      <c r="A4658" s="1">
        <v>1.0836999999999999E-4</v>
      </c>
      <c r="B4658">
        <v>0.2</v>
      </c>
      <c r="C4658">
        <v>2.92</v>
      </c>
      <c r="D4658">
        <v>3.32</v>
      </c>
      <c r="E4658">
        <v>3.24</v>
      </c>
    </row>
    <row r="4659" spans="1:5" x14ac:dyDescent="0.3">
      <c r="A4659" s="1">
        <v>1.08372E-4</v>
      </c>
      <c r="B4659">
        <v>0.2</v>
      </c>
      <c r="C4659">
        <v>2.92</v>
      </c>
      <c r="D4659">
        <v>3.28</v>
      </c>
      <c r="E4659">
        <v>3.24</v>
      </c>
    </row>
    <row r="4660" spans="1:5" x14ac:dyDescent="0.3">
      <c r="A4660" s="1">
        <v>1.08374E-4</v>
      </c>
      <c r="B4660">
        <v>0.2</v>
      </c>
      <c r="C4660">
        <v>2.92</v>
      </c>
      <c r="D4660">
        <v>3.32</v>
      </c>
      <c r="E4660">
        <v>3.24</v>
      </c>
    </row>
    <row r="4661" spans="1:5" x14ac:dyDescent="0.3">
      <c r="A4661" s="1">
        <v>1.0837599999999999E-4</v>
      </c>
      <c r="B4661">
        <v>0.2</v>
      </c>
      <c r="C4661">
        <v>2.92</v>
      </c>
      <c r="D4661">
        <v>3.32</v>
      </c>
      <c r="E4661">
        <v>3.24</v>
      </c>
    </row>
    <row r="4662" spans="1:5" x14ac:dyDescent="0.3">
      <c r="A4662" s="1">
        <v>1.08378E-4</v>
      </c>
      <c r="B4662">
        <v>0.2</v>
      </c>
      <c r="C4662">
        <v>2.92</v>
      </c>
      <c r="D4662">
        <v>3.32</v>
      </c>
      <c r="E4662">
        <v>3.24</v>
      </c>
    </row>
    <row r="4663" spans="1:5" x14ac:dyDescent="0.3">
      <c r="A4663" s="1">
        <v>1.0838E-4</v>
      </c>
      <c r="B4663">
        <v>0.2</v>
      </c>
      <c r="C4663">
        <v>2.96</v>
      </c>
      <c r="D4663">
        <v>3.32</v>
      </c>
      <c r="E4663">
        <v>3.24</v>
      </c>
    </row>
    <row r="4664" spans="1:5" x14ac:dyDescent="0.3">
      <c r="A4664" s="1">
        <v>1.0838199999999999E-4</v>
      </c>
      <c r="B4664">
        <v>0.2</v>
      </c>
      <c r="C4664">
        <v>2.92</v>
      </c>
      <c r="D4664">
        <v>3.32</v>
      </c>
      <c r="E4664">
        <v>3.24</v>
      </c>
    </row>
    <row r="4665" spans="1:5" x14ac:dyDescent="0.3">
      <c r="A4665" s="1">
        <v>1.08384E-4</v>
      </c>
      <c r="B4665">
        <v>0.2</v>
      </c>
      <c r="C4665">
        <v>2.92</v>
      </c>
      <c r="D4665">
        <v>3.32</v>
      </c>
      <c r="E4665">
        <v>3.24</v>
      </c>
    </row>
    <row r="4666" spans="1:5" x14ac:dyDescent="0.3">
      <c r="A4666" s="1">
        <v>1.08386E-4</v>
      </c>
      <c r="B4666">
        <v>0.16</v>
      </c>
      <c r="C4666">
        <v>2.92</v>
      </c>
      <c r="D4666">
        <v>3.32</v>
      </c>
      <c r="E4666">
        <v>3.24</v>
      </c>
    </row>
    <row r="4667" spans="1:5" x14ac:dyDescent="0.3">
      <c r="A4667" s="1">
        <v>1.0838800000000001E-4</v>
      </c>
      <c r="B4667">
        <v>0.2</v>
      </c>
      <c r="C4667">
        <v>2.92</v>
      </c>
      <c r="D4667">
        <v>3.32</v>
      </c>
      <c r="E4667">
        <v>3.24</v>
      </c>
    </row>
    <row r="4668" spans="1:5" x14ac:dyDescent="0.3">
      <c r="A4668" s="1">
        <v>1.0839E-4</v>
      </c>
      <c r="B4668">
        <v>0.2</v>
      </c>
      <c r="C4668">
        <v>2.92</v>
      </c>
      <c r="D4668">
        <v>3.32</v>
      </c>
      <c r="E4668">
        <v>3.24</v>
      </c>
    </row>
    <row r="4669" spans="1:5" x14ac:dyDescent="0.3">
      <c r="A4669" s="1">
        <v>1.08392E-4</v>
      </c>
      <c r="B4669">
        <v>0.2</v>
      </c>
      <c r="C4669">
        <v>2.92</v>
      </c>
      <c r="D4669">
        <v>3.32</v>
      </c>
      <c r="E4669">
        <v>3.24</v>
      </c>
    </row>
    <row r="4670" spans="1:5" x14ac:dyDescent="0.3">
      <c r="A4670" s="1">
        <v>1.0839400000000001E-4</v>
      </c>
      <c r="B4670">
        <v>0.2</v>
      </c>
      <c r="C4670">
        <v>2.92</v>
      </c>
      <c r="D4670">
        <v>3.32</v>
      </c>
      <c r="E4670">
        <v>3.24</v>
      </c>
    </row>
    <row r="4671" spans="1:5" x14ac:dyDescent="0.3">
      <c r="A4671" s="1">
        <v>1.08396E-4</v>
      </c>
      <c r="B4671">
        <v>0.2</v>
      </c>
      <c r="C4671">
        <v>2.92</v>
      </c>
      <c r="D4671">
        <v>3.32</v>
      </c>
      <c r="E4671">
        <v>3.24</v>
      </c>
    </row>
    <row r="4672" spans="1:5" x14ac:dyDescent="0.3">
      <c r="A4672" s="1">
        <v>1.08398E-4</v>
      </c>
      <c r="B4672">
        <v>0.2</v>
      </c>
      <c r="C4672">
        <v>2.92</v>
      </c>
      <c r="D4672">
        <v>3.32</v>
      </c>
      <c r="E4672">
        <v>3.24</v>
      </c>
    </row>
    <row r="4673" spans="1:5" x14ac:dyDescent="0.3">
      <c r="A4673" s="1">
        <v>1.0840000000000001E-4</v>
      </c>
      <c r="B4673">
        <v>0.2</v>
      </c>
      <c r="C4673">
        <v>2.92</v>
      </c>
      <c r="D4673">
        <v>3.28</v>
      </c>
      <c r="E4673">
        <v>3.24</v>
      </c>
    </row>
    <row r="4674" spans="1:5" x14ac:dyDescent="0.3">
      <c r="A4674" s="1">
        <v>1.08402E-4</v>
      </c>
      <c r="B4674">
        <v>0.16</v>
      </c>
      <c r="C4674">
        <v>2.92</v>
      </c>
      <c r="D4674">
        <v>3.28</v>
      </c>
      <c r="E4674">
        <v>3.24</v>
      </c>
    </row>
    <row r="4675" spans="1:5" x14ac:dyDescent="0.3">
      <c r="A4675" s="1">
        <v>1.08404E-4</v>
      </c>
      <c r="B4675">
        <v>0.16</v>
      </c>
      <c r="C4675">
        <v>2.92</v>
      </c>
      <c r="D4675">
        <v>3.28</v>
      </c>
      <c r="E4675">
        <v>3.24</v>
      </c>
    </row>
    <row r="4676" spans="1:5" x14ac:dyDescent="0.3">
      <c r="A4676" s="1">
        <v>1.0840600000000001E-4</v>
      </c>
      <c r="B4676">
        <v>0.16</v>
      </c>
      <c r="C4676">
        <v>2.92</v>
      </c>
      <c r="D4676">
        <v>3.28</v>
      </c>
      <c r="E4676">
        <v>3.24</v>
      </c>
    </row>
    <row r="4677" spans="1:5" x14ac:dyDescent="0.3">
      <c r="A4677" s="1">
        <v>1.08408E-4</v>
      </c>
      <c r="B4677">
        <v>0.2</v>
      </c>
      <c r="C4677">
        <v>2.92</v>
      </c>
      <c r="D4677">
        <v>3.28</v>
      </c>
      <c r="E4677">
        <v>3.24</v>
      </c>
    </row>
    <row r="4678" spans="1:5" x14ac:dyDescent="0.3">
      <c r="A4678" s="1">
        <v>1.0841E-4</v>
      </c>
      <c r="B4678">
        <v>0.2</v>
      </c>
      <c r="C4678">
        <v>2.92</v>
      </c>
      <c r="D4678">
        <v>3.28</v>
      </c>
      <c r="E4678">
        <v>3.24</v>
      </c>
    </row>
    <row r="4679" spans="1:5" x14ac:dyDescent="0.3">
      <c r="A4679" s="1">
        <v>1.08412E-4</v>
      </c>
      <c r="B4679">
        <v>0.2</v>
      </c>
      <c r="C4679">
        <v>2.92</v>
      </c>
      <c r="D4679">
        <v>3.28</v>
      </c>
      <c r="E4679">
        <v>3.24</v>
      </c>
    </row>
    <row r="4680" spans="1:5" x14ac:dyDescent="0.3">
      <c r="A4680" s="1">
        <v>1.08414E-4</v>
      </c>
      <c r="B4680">
        <v>0.2</v>
      </c>
      <c r="C4680">
        <v>2.92</v>
      </c>
      <c r="D4680">
        <v>3.32</v>
      </c>
      <c r="E4680">
        <v>3.24</v>
      </c>
    </row>
    <row r="4681" spans="1:5" x14ac:dyDescent="0.3">
      <c r="A4681" s="1">
        <v>1.08416E-4</v>
      </c>
      <c r="B4681">
        <v>0.2</v>
      </c>
      <c r="C4681">
        <v>2.92</v>
      </c>
      <c r="D4681">
        <v>3.32</v>
      </c>
      <c r="E4681">
        <v>3.24</v>
      </c>
    </row>
    <row r="4682" spans="1:5" x14ac:dyDescent="0.3">
      <c r="A4682" s="1">
        <v>1.08418E-4</v>
      </c>
      <c r="B4682">
        <v>0.2</v>
      </c>
      <c r="C4682">
        <v>2.92</v>
      </c>
      <c r="D4682">
        <v>3.32</v>
      </c>
      <c r="E4682">
        <v>3.24</v>
      </c>
    </row>
    <row r="4683" spans="1:5" x14ac:dyDescent="0.3">
      <c r="A4683" s="1">
        <v>1.0842E-4</v>
      </c>
      <c r="B4683">
        <v>0.2</v>
      </c>
      <c r="C4683">
        <v>2.92</v>
      </c>
      <c r="D4683">
        <v>3.32</v>
      </c>
      <c r="E4683">
        <v>3.24</v>
      </c>
    </row>
    <row r="4684" spans="1:5" x14ac:dyDescent="0.3">
      <c r="A4684" s="1">
        <v>1.08422E-4</v>
      </c>
      <c r="B4684">
        <v>0.2</v>
      </c>
      <c r="C4684">
        <v>2.92</v>
      </c>
      <c r="D4684">
        <v>3.32</v>
      </c>
      <c r="E4684">
        <v>3.24</v>
      </c>
    </row>
    <row r="4685" spans="1:5" x14ac:dyDescent="0.3">
      <c r="A4685" s="1">
        <v>1.08424E-4</v>
      </c>
      <c r="B4685">
        <v>0.2</v>
      </c>
      <c r="C4685">
        <v>2.92</v>
      </c>
      <c r="D4685">
        <v>3.32</v>
      </c>
      <c r="E4685">
        <v>3.24</v>
      </c>
    </row>
    <row r="4686" spans="1:5" x14ac:dyDescent="0.3">
      <c r="A4686" s="1">
        <v>1.0842599999999999E-4</v>
      </c>
      <c r="B4686">
        <v>0.2</v>
      </c>
      <c r="C4686">
        <v>2.92</v>
      </c>
      <c r="D4686">
        <v>3.28</v>
      </c>
      <c r="E4686">
        <v>3.24</v>
      </c>
    </row>
    <row r="4687" spans="1:5" x14ac:dyDescent="0.3">
      <c r="A4687" s="1">
        <v>1.08428E-4</v>
      </c>
      <c r="B4687">
        <v>0.2</v>
      </c>
      <c r="C4687">
        <v>2.92</v>
      </c>
      <c r="D4687">
        <v>3.32</v>
      </c>
      <c r="E4687">
        <v>3.24</v>
      </c>
    </row>
    <row r="4688" spans="1:5" x14ac:dyDescent="0.3">
      <c r="A4688" s="1">
        <v>1.0843E-4</v>
      </c>
      <c r="B4688">
        <v>0.2</v>
      </c>
      <c r="C4688">
        <v>2.92</v>
      </c>
      <c r="D4688">
        <v>3.32</v>
      </c>
      <c r="E4688">
        <v>3.24</v>
      </c>
    </row>
    <row r="4689" spans="1:5" x14ac:dyDescent="0.3">
      <c r="A4689" s="1">
        <v>1.0843199999999999E-4</v>
      </c>
      <c r="B4689">
        <v>0.2</v>
      </c>
      <c r="C4689">
        <v>2.92</v>
      </c>
      <c r="D4689">
        <v>3.32</v>
      </c>
      <c r="E4689">
        <v>3.32</v>
      </c>
    </row>
    <row r="4690" spans="1:5" x14ac:dyDescent="0.3">
      <c r="A4690" s="1">
        <v>1.08434E-4</v>
      </c>
      <c r="B4690">
        <v>0.2</v>
      </c>
      <c r="C4690">
        <v>2.92</v>
      </c>
      <c r="D4690">
        <v>3.32</v>
      </c>
      <c r="E4690">
        <v>3.32</v>
      </c>
    </row>
    <row r="4691" spans="1:5" x14ac:dyDescent="0.3">
      <c r="A4691" s="1">
        <v>1.08436E-4</v>
      </c>
      <c r="B4691">
        <v>0.2</v>
      </c>
      <c r="C4691">
        <v>2.92</v>
      </c>
      <c r="D4691">
        <v>3.32</v>
      </c>
      <c r="E4691">
        <v>3.24</v>
      </c>
    </row>
    <row r="4692" spans="1:5" x14ac:dyDescent="0.3">
      <c r="A4692" s="1">
        <v>1.0843799999999999E-4</v>
      </c>
      <c r="B4692">
        <v>0.2</v>
      </c>
      <c r="C4692">
        <v>2.92</v>
      </c>
      <c r="D4692">
        <v>3.28</v>
      </c>
      <c r="E4692">
        <v>3.24</v>
      </c>
    </row>
    <row r="4693" spans="1:5" x14ac:dyDescent="0.3">
      <c r="A4693" s="1">
        <v>1.0844E-4</v>
      </c>
      <c r="B4693">
        <v>0.2</v>
      </c>
      <c r="C4693">
        <v>2.92</v>
      </c>
      <c r="D4693">
        <v>3.32</v>
      </c>
      <c r="E4693">
        <v>3.24</v>
      </c>
    </row>
    <row r="4694" spans="1:5" x14ac:dyDescent="0.3">
      <c r="A4694" s="1">
        <v>1.08442E-4</v>
      </c>
      <c r="B4694">
        <v>0.2</v>
      </c>
      <c r="C4694">
        <v>2.92</v>
      </c>
      <c r="D4694">
        <v>3.32</v>
      </c>
      <c r="E4694">
        <v>3.32</v>
      </c>
    </row>
    <row r="4695" spans="1:5" x14ac:dyDescent="0.3">
      <c r="A4695" s="1">
        <v>1.0844399999999999E-4</v>
      </c>
      <c r="B4695">
        <v>0.2</v>
      </c>
      <c r="C4695">
        <v>2.92</v>
      </c>
      <c r="D4695">
        <v>3.32</v>
      </c>
      <c r="E4695">
        <v>3.32</v>
      </c>
    </row>
    <row r="4696" spans="1:5" x14ac:dyDescent="0.3">
      <c r="A4696" s="1">
        <v>1.08446E-4</v>
      </c>
      <c r="B4696">
        <v>0.2</v>
      </c>
      <c r="C4696">
        <v>2.96</v>
      </c>
      <c r="D4696">
        <v>3.32</v>
      </c>
      <c r="E4696">
        <v>3.24</v>
      </c>
    </row>
    <row r="4697" spans="1:5" x14ac:dyDescent="0.3">
      <c r="A4697" s="1">
        <v>1.08448E-4</v>
      </c>
      <c r="B4697">
        <v>0.2</v>
      </c>
      <c r="C4697">
        <v>2.96</v>
      </c>
      <c r="D4697">
        <v>3.28</v>
      </c>
      <c r="E4697">
        <v>3.24</v>
      </c>
    </row>
    <row r="4698" spans="1:5" x14ac:dyDescent="0.3">
      <c r="A4698" s="1">
        <v>1.0844999999999999E-4</v>
      </c>
      <c r="B4698">
        <v>0.2</v>
      </c>
      <c r="C4698">
        <v>2.96</v>
      </c>
      <c r="D4698">
        <v>3.28</v>
      </c>
      <c r="E4698">
        <v>3.24</v>
      </c>
    </row>
    <row r="4699" spans="1:5" x14ac:dyDescent="0.3">
      <c r="A4699" s="1">
        <v>1.08452E-4</v>
      </c>
      <c r="B4699">
        <v>0.16</v>
      </c>
      <c r="C4699">
        <v>2.96</v>
      </c>
      <c r="D4699">
        <v>3.32</v>
      </c>
      <c r="E4699">
        <v>3.24</v>
      </c>
    </row>
    <row r="4700" spans="1:5" x14ac:dyDescent="0.3">
      <c r="A4700" s="1">
        <v>1.08454E-4</v>
      </c>
      <c r="B4700">
        <v>0.16</v>
      </c>
      <c r="C4700">
        <v>2.92</v>
      </c>
      <c r="D4700">
        <v>3.32</v>
      </c>
      <c r="E4700">
        <v>3.24</v>
      </c>
    </row>
    <row r="4701" spans="1:5" x14ac:dyDescent="0.3">
      <c r="A4701" s="1">
        <v>1.0845600000000001E-4</v>
      </c>
      <c r="B4701">
        <v>0.2</v>
      </c>
      <c r="C4701">
        <v>2.92</v>
      </c>
      <c r="D4701">
        <v>3.32</v>
      </c>
      <c r="E4701">
        <v>3.24</v>
      </c>
    </row>
    <row r="4702" spans="1:5" x14ac:dyDescent="0.3">
      <c r="A4702" s="1">
        <v>1.08458E-4</v>
      </c>
      <c r="B4702">
        <v>0.2</v>
      </c>
      <c r="C4702">
        <v>2.92</v>
      </c>
      <c r="D4702">
        <v>3.28</v>
      </c>
      <c r="E4702">
        <v>3.24</v>
      </c>
    </row>
    <row r="4703" spans="1:5" x14ac:dyDescent="0.3">
      <c r="A4703" s="1">
        <v>1.0846E-4</v>
      </c>
      <c r="B4703">
        <v>0.2</v>
      </c>
      <c r="C4703">
        <v>2.92</v>
      </c>
      <c r="D4703">
        <v>3.28</v>
      </c>
      <c r="E4703">
        <v>3.24</v>
      </c>
    </row>
    <row r="4704" spans="1:5" x14ac:dyDescent="0.3">
      <c r="A4704" s="1">
        <v>1.0846200000000001E-4</v>
      </c>
      <c r="B4704">
        <v>0.2</v>
      </c>
      <c r="C4704">
        <v>2.96</v>
      </c>
      <c r="D4704">
        <v>3.28</v>
      </c>
      <c r="E4704">
        <v>3.24</v>
      </c>
    </row>
    <row r="4705" spans="1:5" x14ac:dyDescent="0.3">
      <c r="A4705" s="1">
        <v>1.08464E-4</v>
      </c>
      <c r="B4705">
        <v>0.2</v>
      </c>
      <c r="C4705">
        <v>2.96</v>
      </c>
      <c r="D4705">
        <v>3.28</v>
      </c>
      <c r="E4705">
        <v>3.24</v>
      </c>
    </row>
    <row r="4706" spans="1:5" x14ac:dyDescent="0.3">
      <c r="A4706" s="1">
        <v>1.08466E-4</v>
      </c>
      <c r="B4706">
        <v>0.2</v>
      </c>
      <c r="C4706">
        <v>2.96</v>
      </c>
      <c r="D4706">
        <v>3.32</v>
      </c>
      <c r="E4706">
        <v>3.24</v>
      </c>
    </row>
    <row r="4707" spans="1:5" x14ac:dyDescent="0.3">
      <c r="A4707" s="1">
        <v>1.0846800000000001E-4</v>
      </c>
      <c r="B4707">
        <v>0.2</v>
      </c>
      <c r="C4707">
        <v>2.92</v>
      </c>
      <c r="D4707">
        <v>3.32</v>
      </c>
      <c r="E4707">
        <v>3.24</v>
      </c>
    </row>
    <row r="4708" spans="1:5" x14ac:dyDescent="0.3">
      <c r="A4708" s="1">
        <v>1.0847E-4</v>
      </c>
      <c r="B4708">
        <v>0.16</v>
      </c>
      <c r="C4708">
        <v>2.96</v>
      </c>
      <c r="D4708">
        <v>3.32</v>
      </c>
      <c r="E4708">
        <v>3.24</v>
      </c>
    </row>
    <row r="4709" spans="1:5" x14ac:dyDescent="0.3">
      <c r="A4709" s="1">
        <v>1.08472E-4</v>
      </c>
      <c r="B4709">
        <v>0.16</v>
      </c>
      <c r="C4709">
        <v>2.96</v>
      </c>
      <c r="D4709">
        <v>3.28</v>
      </c>
      <c r="E4709">
        <v>3.24</v>
      </c>
    </row>
    <row r="4710" spans="1:5" x14ac:dyDescent="0.3">
      <c r="A4710" s="1">
        <v>1.0847400000000001E-4</v>
      </c>
      <c r="B4710">
        <v>0.2</v>
      </c>
      <c r="C4710">
        <v>2.96</v>
      </c>
      <c r="D4710">
        <v>3.28</v>
      </c>
      <c r="E4710">
        <v>3.24</v>
      </c>
    </row>
    <row r="4711" spans="1:5" x14ac:dyDescent="0.3">
      <c r="A4711" s="1">
        <v>1.08476E-4</v>
      </c>
      <c r="B4711">
        <v>0.2</v>
      </c>
      <c r="C4711">
        <v>2.96</v>
      </c>
      <c r="D4711">
        <v>3.28</v>
      </c>
      <c r="E4711">
        <v>3.24</v>
      </c>
    </row>
    <row r="4712" spans="1:5" x14ac:dyDescent="0.3">
      <c r="A4712" s="1">
        <v>1.08478E-4</v>
      </c>
      <c r="B4712">
        <v>0.2</v>
      </c>
      <c r="C4712">
        <v>2.96</v>
      </c>
      <c r="D4712">
        <v>3.32</v>
      </c>
      <c r="E4712">
        <v>3.24</v>
      </c>
    </row>
    <row r="4713" spans="1:5" x14ac:dyDescent="0.3">
      <c r="A4713" s="1">
        <v>1.0848E-4</v>
      </c>
      <c r="B4713">
        <v>0.2</v>
      </c>
      <c r="C4713">
        <v>2.92</v>
      </c>
      <c r="D4713">
        <v>3.32</v>
      </c>
      <c r="E4713">
        <v>3.32</v>
      </c>
    </row>
    <row r="4714" spans="1:5" x14ac:dyDescent="0.3">
      <c r="A4714" s="1">
        <v>1.08482E-4</v>
      </c>
      <c r="B4714">
        <v>0.2</v>
      </c>
      <c r="C4714">
        <v>2.92</v>
      </c>
      <c r="D4714">
        <v>3.32</v>
      </c>
      <c r="E4714">
        <v>3.32</v>
      </c>
    </row>
    <row r="4715" spans="1:5" x14ac:dyDescent="0.3">
      <c r="A4715" s="1">
        <v>1.08484E-4</v>
      </c>
      <c r="B4715">
        <v>0.2</v>
      </c>
      <c r="C4715">
        <v>2.92</v>
      </c>
      <c r="D4715">
        <v>3.28</v>
      </c>
      <c r="E4715">
        <v>3.32</v>
      </c>
    </row>
    <row r="4716" spans="1:5" x14ac:dyDescent="0.3">
      <c r="A4716" s="1">
        <v>1.08486E-4</v>
      </c>
      <c r="B4716">
        <v>0.2</v>
      </c>
      <c r="C4716">
        <v>2.92</v>
      </c>
      <c r="D4716">
        <v>3.28</v>
      </c>
      <c r="E4716">
        <v>3.32</v>
      </c>
    </row>
    <row r="4717" spans="1:5" x14ac:dyDescent="0.3">
      <c r="A4717" s="1">
        <v>1.08488E-4</v>
      </c>
      <c r="B4717">
        <v>0.2</v>
      </c>
      <c r="C4717">
        <v>2.92</v>
      </c>
      <c r="D4717">
        <v>3.28</v>
      </c>
      <c r="E4717">
        <v>3.32</v>
      </c>
    </row>
    <row r="4718" spans="1:5" x14ac:dyDescent="0.3">
      <c r="A4718" s="1">
        <v>1.0849E-4</v>
      </c>
      <c r="B4718">
        <v>0.2</v>
      </c>
      <c r="C4718">
        <v>2.92</v>
      </c>
      <c r="D4718">
        <v>3.28</v>
      </c>
      <c r="E4718">
        <v>3.24</v>
      </c>
    </row>
    <row r="4719" spans="1:5" x14ac:dyDescent="0.3">
      <c r="A4719" s="1">
        <v>1.08492E-4</v>
      </c>
      <c r="B4719">
        <v>0.2</v>
      </c>
      <c r="C4719">
        <v>2.92</v>
      </c>
      <c r="D4719">
        <v>3.32</v>
      </c>
      <c r="E4719">
        <v>3.24</v>
      </c>
    </row>
    <row r="4720" spans="1:5" x14ac:dyDescent="0.3">
      <c r="A4720" s="1">
        <v>1.0849399999999999E-4</v>
      </c>
      <c r="B4720">
        <v>0.2</v>
      </c>
      <c r="C4720">
        <v>2.92</v>
      </c>
      <c r="D4720">
        <v>3.32</v>
      </c>
      <c r="E4720">
        <v>3.24</v>
      </c>
    </row>
    <row r="4721" spans="1:5" x14ac:dyDescent="0.3">
      <c r="A4721" s="1">
        <v>1.08496E-4</v>
      </c>
      <c r="B4721">
        <v>0.2</v>
      </c>
      <c r="C4721">
        <v>2.92</v>
      </c>
      <c r="D4721">
        <v>3.32</v>
      </c>
      <c r="E4721">
        <v>3.32</v>
      </c>
    </row>
    <row r="4722" spans="1:5" x14ac:dyDescent="0.3">
      <c r="A4722" s="1">
        <v>1.08498E-4</v>
      </c>
      <c r="B4722">
        <v>0.2</v>
      </c>
      <c r="C4722">
        <v>2.92</v>
      </c>
      <c r="D4722">
        <v>3.32</v>
      </c>
      <c r="E4722">
        <v>3.32</v>
      </c>
    </row>
    <row r="4723" spans="1:5" x14ac:dyDescent="0.3">
      <c r="A4723" s="1">
        <v>1.0849999999999999E-4</v>
      </c>
      <c r="B4723">
        <v>0.16</v>
      </c>
      <c r="C4723">
        <v>2.92</v>
      </c>
      <c r="D4723">
        <v>3.28</v>
      </c>
      <c r="E4723">
        <v>3.32</v>
      </c>
    </row>
    <row r="4724" spans="1:5" x14ac:dyDescent="0.3">
      <c r="A4724" s="1">
        <v>1.08502E-4</v>
      </c>
      <c r="B4724">
        <v>0.16</v>
      </c>
      <c r="C4724">
        <v>2.92</v>
      </c>
      <c r="D4724">
        <v>3.32</v>
      </c>
      <c r="E4724">
        <v>3.32</v>
      </c>
    </row>
    <row r="4725" spans="1:5" x14ac:dyDescent="0.3">
      <c r="A4725" s="1">
        <v>1.08504E-4</v>
      </c>
      <c r="B4725">
        <v>0.16</v>
      </c>
      <c r="C4725">
        <v>2.92</v>
      </c>
      <c r="D4725">
        <v>3.32</v>
      </c>
      <c r="E4725">
        <v>3.24</v>
      </c>
    </row>
    <row r="4726" spans="1:5" x14ac:dyDescent="0.3">
      <c r="A4726" s="1">
        <v>1.0850599999999999E-4</v>
      </c>
      <c r="B4726">
        <v>0.16</v>
      </c>
      <c r="C4726">
        <v>2.92</v>
      </c>
      <c r="D4726">
        <v>3.32</v>
      </c>
      <c r="E4726">
        <v>3.24</v>
      </c>
    </row>
    <row r="4727" spans="1:5" x14ac:dyDescent="0.3">
      <c r="A4727" s="1">
        <v>1.08508E-4</v>
      </c>
      <c r="B4727">
        <v>0.16</v>
      </c>
      <c r="C4727">
        <v>2.96</v>
      </c>
      <c r="D4727">
        <v>3.32</v>
      </c>
      <c r="E4727">
        <v>3.24</v>
      </c>
    </row>
    <row r="4728" spans="1:5" x14ac:dyDescent="0.3">
      <c r="A4728" s="1">
        <v>1.0851E-4</v>
      </c>
      <c r="B4728">
        <v>0.2</v>
      </c>
      <c r="C4728">
        <v>2.96</v>
      </c>
      <c r="D4728">
        <v>3.28</v>
      </c>
      <c r="E4728">
        <v>3.24</v>
      </c>
    </row>
    <row r="4729" spans="1:5" x14ac:dyDescent="0.3">
      <c r="A4729" s="1">
        <v>1.0851199999999999E-4</v>
      </c>
      <c r="B4729">
        <v>0.2</v>
      </c>
      <c r="C4729">
        <v>2.96</v>
      </c>
      <c r="D4729">
        <v>3.28</v>
      </c>
      <c r="E4729">
        <v>3.24</v>
      </c>
    </row>
    <row r="4730" spans="1:5" x14ac:dyDescent="0.3">
      <c r="A4730" s="1">
        <v>1.08514E-4</v>
      </c>
      <c r="B4730">
        <v>0.2</v>
      </c>
      <c r="C4730">
        <v>2.96</v>
      </c>
      <c r="D4730">
        <v>3.28</v>
      </c>
      <c r="E4730">
        <v>3.24</v>
      </c>
    </row>
    <row r="4731" spans="1:5" x14ac:dyDescent="0.3">
      <c r="A4731" s="1">
        <v>1.08516E-4</v>
      </c>
      <c r="B4731">
        <v>0.2</v>
      </c>
      <c r="C4731">
        <v>2.96</v>
      </c>
      <c r="D4731">
        <v>3.28</v>
      </c>
      <c r="E4731">
        <v>3.24</v>
      </c>
    </row>
    <row r="4732" spans="1:5" x14ac:dyDescent="0.3">
      <c r="A4732" s="1">
        <v>1.0851799999999999E-4</v>
      </c>
      <c r="B4732">
        <v>0.2</v>
      </c>
      <c r="C4732">
        <v>2.96</v>
      </c>
      <c r="D4732">
        <v>3.32</v>
      </c>
      <c r="E4732">
        <v>3.24</v>
      </c>
    </row>
    <row r="4733" spans="1:5" x14ac:dyDescent="0.3">
      <c r="A4733" s="1">
        <v>1.0852E-4</v>
      </c>
      <c r="B4733">
        <v>0.2</v>
      </c>
      <c r="C4733">
        <v>2.96</v>
      </c>
      <c r="D4733">
        <v>3.32</v>
      </c>
      <c r="E4733">
        <v>3.32</v>
      </c>
    </row>
    <row r="4734" spans="1:5" x14ac:dyDescent="0.3">
      <c r="A4734" s="1">
        <v>1.08522E-4</v>
      </c>
      <c r="B4734">
        <v>0.2</v>
      </c>
      <c r="C4734">
        <v>2.96</v>
      </c>
      <c r="D4734">
        <v>3.32</v>
      </c>
      <c r="E4734">
        <v>3.32</v>
      </c>
    </row>
    <row r="4735" spans="1:5" x14ac:dyDescent="0.3">
      <c r="A4735" s="1">
        <v>1.0852400000000001E-4</v>
      </c>
      <c r="B4735">
        <v>0.2</v>
      </c>
      <c r="C4735">
        <v>2.92</v>
      </c>
      <c r="D4735">
        <v>3.32</v>
      </c>
      <c r="E4735">
        <v>3.24</v>
      </c>
    </row>
    <row r="4736" spans="1:5" x14ac:dyDescent="0.3">
      <c r="A4736" s="1">
        <v>1.08526E-4</v>
      </c>
      <c r="B4736">
        <v>0.2</v>
      </c>
      <c r="C4736">
        <v>2.92</v>
      </c>
      <c r="D4736">
        <v>3.32</v>
      </c>
      <c r="E4736">
        <v>3.24</v>
      </c>
    </row>
    <row r="4737" spans="1:5" x14ac:dyDescent="0.3">
      <c r="A4737" s="1">
        <v>1.08528E-4</v>
      </c>
      <c r="B4737">
        <v>0.16</v>
      </c>
      <c r="C4737">
        <v>2.96</v>
      </c>
      <c r="D4737">
        <v>3.28</v>
      </c>
      <c r="E4737">
        <v>3.24</v>
      </c>
    </row>
    <row r="4738" spans="1:5" x14ac:dyDescent="0.3">
      <c r="A4738" s="1">
        <v>1.0853000000000001E-4</v>
      </c>
      <c r="B4738">
        <v>0.16</v>
      </c>
      <c r="C4738">
        <v>2.96</v>
      </c>
      <c r="D4738">
        <v>3.28</v>
      </c>
      <c r="E4738">
        <v>3.24</v>
      </c>
    </row>
    <row r="4739" spans="1:5" x14ac:dyDescent="0.3">
      <c r="A4739" s="1">
        <v>1.08532E-4</v>
      </c>
      <c r="B4739">
        <v>0.2</v>
      </c>
      <c r="C4739">
        <v>2.96</v>
      </c>
      <c r="D4739">
        <v>3.28</v>
      </c>
      <c r="E4739">
        <v>3.24</v>
      </c>
    </row>
    <row r="4740" spans="1:5" x14ac:dyDescent="0.3">
      <c r="A4740" s="1">
        <v>1.08534E-4</v>
      </c>
      <c r="B4740">
        <v>0.2</v>
      </c>
      <c r="C4740">
        <v>2.96</v>
      </c>
      <c r="D4740">
        <v>3.28</v>
      </c>
      <c r="E4740">
        <v>3.32</v>
      </c>
    </row>
    <row r="4741" spans="1:5" x14ac:dyDescent="0.3">
      <c r="A4741" s="1">
        <v>1.0853600000000001E-4</v>
      </c>
      <c r="B4741">
        <v>0.2</v>
      </c>
      <c r="C4741">
        <v>2.96</v>
      </c>
      <c r="D4741">
        <v>3.28</v>
      </c>
      <c r="E4741">
        <v>3.24</v>
      </c>
    </row>
    <row r="4742" spans="1:5" x14ac:dyDescent="0.3">
      <c r="A4742" s="1">
        <v>1.08538E-4</v>
      </c>
      <c r="B4742">
        <v>0.2</v>
      </c>
      <c r="C4742">
        <v>2.96</v>
      </c>
      <c r="D4742">
        <v>3.28</v>
      </c>
      <c r="E4742">
        <v>3.24</v>
      </c>
    </row>
    <row r="4743" spans="1:5" x14ac:dyDescent="0.3">
      <c r="A4743" s="1">
        <v>1.0854E-4</v>
      </c>
      <c r="B4743">
        <v>0.2</v>
      </c>
      <c r="C4743">
        <v>2.96</v>
      </c>
      <c r="D4743">
        <v>3.28</v>
      </c>
      <c r="E4743">
        <v>3.24</v>
      </c>
    </row>
    <row r="4744" spans="1:5" x14ac:dyDescent="0.3">
      <c r="A4744" s="1">
        <v>1.0854200000000001E-4</v>
      </c>
      <c r="B4744">
        <v>0.2</v>
      </c>
      <c r="C4744">
        <v>2.96</v>
      </c>
      <c r="D4744">
        <v>3.32</v>
      </c>
      <c r="E4744">
        <v>3.32</v>
      </c>
    </row>
    <row r="4745" spans="1:5" x14ac:dyDescent="0.3">
      <c r="A4745" s="1">
        <v>1.08544E-4</v>
      </c>
      <c r="B4745">
        <v>0.2</v>
      </c>
      <c r="C4745">
        <v>2.96</v>
      </c>
      <c r="D4745">
        <v>3.32</v>
      </c>
      <c r="E4745">
        <v>3.24</v>
      </c>
    </row>
    <row r="4746" spans="1:5" x14ac:dyDescent="0.3">
      <c r="A4746" s="1">
        <v>1.08546E-4</v>
      </c>
      <c r="B4746">
        <v>0.2</v>
      </c>
      <c r="C4746">
        <v>2.96</v>
      </c>
      <c r="D4746">
        <v>3.28</v>
      </c>
      <c r="E4746">
        <v>3.24</v>
      </c>
    </row>
    <row r="4747" spans="1:5" x14ac:dyDescent="0.3">
      <c r="A4747" s="1">
        <v>1.08548E-4</v>
      </c>
      <c r="B4747">
        <v>0.2</v>
      </c>
      <c r="C4747">
        <v>2.96</v>
      </c>
      <c r="D4747">
        <v>3.28</v>
      </c>
      <c r="E4747">
        <v>3.24</v>
      </c>
    </row>
    <row r="4748" spans="1:5" x14ac:dyDescent="0.3">
      <c r="A4748" s="1">
        <v>1.0855E-4</v>
      </c>
      <c r="B4748">
        <v>0.2</v>
      </c>
      <c r="C4748">
        <v>2.96</v>
      </c>
      <c r="D4748">
        <v>3.28</v>
      </c>
      <c r="E4748">
        <v>3.24</v>
      </c>
    </row>
    <row r="4749" spans="1:5" x14ac:dyDescent="0.3">
      <c r="A4749" s="1">
        <v>1.08552E-4</v>
      </c>
      <c r="B4749">
        <v>0.2</v>
      </c>
      <c r="C4749">
        <v>2.96</v>
      </c>
      <c r="D4749">
        <v>3.28</v>
      </c>
      <c r="E4749">
        <v>3.24</v>
      </c>
    </row>
    <row r="4750" spans="1:5" x14ac:dyDescent="0.3">
      <c r="A4750" s="1">
        <v>1.08554E-4</v>
      </c>
      <c r="B4750">
        <v>0.2</v>
      </c>
      <c r="C4750">
        <v>2.96</v>
      </c>
      <c r="D4750">
        <v>3.28</v>
      </c>
      <c r="E4750">
        <v>3.24</v>
      </c>
    </row>
    <row r="4751" spans="1:5" x14ac:dyDescent="0.3">
      <c r="A4751" s="1">
        <v>1.08556E-4</v>
      </c>
      <c r="B4751">
        <v>0.2</v>
      </c>
      <c r="C4751">
        <v>2.96</v>
      </c>
      <c r="D4751">
        <v>3.32</v>
      </c>
      <c r="E4751">
        <v>3.24</v>
      </c>
    </row>
    <row r="4752" spans="1:5" x14ac:dyDescent="0.3">
      <c r="A4752" s="1">
        <v>1.08558E-4</v>
      </c>
      <c r="B4752">
        <v>0.2</v>
      </c>
      <c r="C4752">
        <v>2.96</v>
      </c>
      <c r="D4752">
        <v>3.32</v>
      </c>
      <c r="E4752">
        <v>3.24</v>
      </c>
    </row>
    <row r="4753" spans="1:5" x14ac:dyDescent="0.3">
      <c r="A4753" s="1">
        <v>1.0856E-4</v>
      </c>
      <c r="B4753">
        <v>0.2</v>
      </c>
      <c r="C4753">
        <v>2.96</v>
      </c>
      <c r="D4753">
        <v>3.32</v>
      </c>
      <c r="E4753">
        <v>3.24</v>
      </c>
    </row>
    <row r="4754" spans="1:5" x14ac:dyDescent="0.3">
      <c r="A4754" s="1">
        <v>1.0856199999999999E-4</v>
      </c>
      <c r="B4754">
        <v>0.2</v>
      </c>
      <c r="C4754">
        <v>2.96</v>
      </c>
      <c r="D4754">
        <v>3.28</v>
      </c>
      <c r="E4754">
        <v>3.24</v>
      </c>
    </row>
    <row r="4755" spans="1:5" x14ac:dyDescent="0.3">
      <c r="A4755" s="1">
        <v>1.08564E-4</v>
      </c>
      <c r="B4755">
        <v>0.2</v>
      </c>
      <c r="C4755">
        <v>2.96</v>
      </c>
      <c r="D4755">
        <v>3.28</v>
      </c>
      <c r="E4755">
        <v>3.24</v>
      </c>
    </row>
    <row r="4756" spans="1:5" x14ac:dyDescent="0.3">
      <c r="A4756" s="1">
        <v>1.08566E-4</v>
      </c>
      <c r="B4756">
        <v>0.2</v>
      </c>
      <c r="C4756">
        <v>2.96</v>
      </c>
      <c r="D4756">
        <v>3.28</v>
      </c>
      <c r="E4756">
        <v>3.24</v>
      </c>
    </row>
    <row r="4757" spans="1:5" x14ac:dyDescent="0.3">
      <c r="A4757" s="1">
        <v>1.0856799999999999E-4</v>
      </c>
      <c r="B4757">
        <v>0.2</v>
      </c>
      <c r="C4757">
        <v>2.96</v>
      </c>
      <c r="D4757">
        <v>3.32</v>
      </c>
      <c r="E4757">
        <v>3.24</v>
      </c>
    </row>
    <row r="4758" spans="1:5" x14ac:dyDescent="0.3">
      <c r="A4758" s="1">
        <v>1.0857E-4</v>
      </c>
      <c r="B4758">
        <v>0.2</v>
      </c>
      <c r="C4758">
        <v>2.96</v>
      </c>
      <c r="D4758">
        <v>3.32</v>
      </c>
      <c r="E4758">
        <v>3.24</v>
      </c>
    </row>
    <row r="4759" spans="1:5" x14ac:dyDescent="0.3">
      <c r="A4759" s="1">
        <v>1.08572E-4</v>
      </c>
      <c r="B4759">
        <v>0.2</v>
      </c>
      <c r="C4759">
        <v>2.96</v>
      </c>
      <c r="D4759">
        <v>3.32</v>
      </c>
      <c r="E4759">
        <v>3.24</v>
      </c>
    </row>
    <row r="4760" spans="1:5" x14ac:dyDescent="0.3">
      <c r="A4760" s="1">
        <v>1.0857399999999999E-4</v>
      </c>
      <c r="B4760">
        <v>0.2</v>
      </c>
      <c r="C4760">
        <v>2.96</v>
      </c>
      <c r="D4760">
        <v>3.32</v>
      </c>
      <c r="E4760">
        <v>3.24</v>
      </c>
    </row>
    <row r="4761" spans="1:5" x14ac:dyDescent="0.3">
      <c r="A4761" s="1">
        <v>1.08576E-4</v>
      </c>
      <c r="B4761">
        <v>0.2</v>
      </c>
      <c r="C4761">
        <v>2.96</v>
      </c>
      <c r="D4761">
        <v>3.28</v>
      </c>
      <c r="E4761">
        <v>3.24</v>
      </c>
    </row>
    <row r="4762" spans="1:5" x14ac:dyDescent="0.3">
      <c r="A4762" s="1">
        <v>1.08578E-4</v>
      </c>
      <c r="B4762">
        <v>0.2</v>
      </c>
      <c r="C4762">
        <v>2.96</v>
      </c>
      <c r="D4762">
        <v>3.28</v>
      </c>
      <c r="E4762">
        <v>3.24</v>
      </c>
    </row>
    <row r="4763" spans="1:5" x14ac:dyDescent="0.3">
      <c r="A4763" s="1">
        <v>1.0857999999999999E-4</v>
      </c>
      <c r="B4763">
        <v>0.2</v>
      </c>
      <c r="C4763">
        <v>2.96</v>
      </c>
      <c r="D4763">
        <v>3.28</v>
      </c>
      <c r="E4763">
        <v>3.24</v>
      </c>
    </row>
    <row r="4764" spans="1:5" x14ac:dyDescent="0.3">
      <c r="A4764" s="1">
        <v>1.08582E-4</v>
      </c>
      <c r="B4764">
        <v>0.16</v>
      </c>
      <c r="C4764">
        <v>2.96</v>
      </c>
      <c r="D4764">
        <v>3.28</v>
      </c>
      <c r="E4764">
        <v>3.24</v>
      </c>
    </row>
    <row r="4765" spans="1:5" x14ac:dyDescent="0.3">
      <c r="A4765" s="1">
        <v>1.08584E-4</v>
      </c>
      <c r="B4765">
        <v>0.16</v>
      </c>
      <c r="C4765">
        <v>2.96</v>
      </c>
      <c r="D4765">
        <v>3.28</v>
      </c>
      <c r="E4765">
        <v>3.24</v>
      </c>
    </row>
    <row r="4766" spans="1:5" x14ac:dyDescent="0.3">
      <c r="A4766" s="1">
        <v>1.0858599999999999E-4</v>
      </c>
      <c r="B4766">
        <v>0.16</v>
      </c>
      <c r="C4766">
        <v>2.96</v>
      </c>
      <c r="D4766">
        <v>3.28</v>
      </c>
      <c r="E4766">
        <v>3.24</v>
      </c>
    </row>
    <row r="4767" spans="1:5" x14ac:dyDescent="0.3">
      <c r="A4767" s="1">
        <v>1.08588E-4</v>
      </c>
      <c r="B4767">
        <v>0.16</v>
      </c>
      <c r="C4767">
        <v>2.96</v>
      </c>
      <c r="D4767">
        <v>3.28</v>
      </c>
      <c r="E4767">
        <v>3.24</v>
      </c>
    </row>
    <row r="4768" spans="1:5" x14ac:dyDescent="0.3">
      <c r="A4768" s="1">
        <v>1.0859E-4</v>
      </c>
      <c r="B4768">
        <v>0.16</v>
      </c>
      <c r="C4768">
        <v>2.96</v>
      </c>
      <c r="D4768">
        <v>3.28</v>
      </c>
      <c r="E4768">
        <v>3.24</v>
      </c>
    </row>
    <row r="4769" spans="1:5" x14ac:dyDescent="0.3">
      <c r="A4769" s="1">
        <v>1.0859200000000001E-4</v>
      </c>
      <c r="B4769">
        <v>0.2</v>
      </c>
      <c r="C4769">
        <v>2.96</v>
      </c>
      <c r="D4769">
        <v>3.28</v>
      </c>
      <c r="E4769">
        <v>3.24</v>
      </c>
    </row>
    <row r="4770" spans="1:5" x14ac:dyDescent="0.3">
      <c r="A4770" s="1">
        <v>1.08594E-4</v>
      </c>
      <c r="B4770">
        <v>0.2</v>
      </c>
      <c r="C4770">
        <v>2.96</v>
      </c>
      <c r="D4770">
        <v>3.28</v>
      </c>
      <c r="E4770">
        <v>3.24</v>
      </c>
    </row>
    <row r="4771" spans="1:5" x14ac:dyDescent="0.3">
      <c r="A4771" s="1">
        <v>1.08596E-4</v>
      </c>
      <c r="B4771">
        <v>0.2</v>
      </c>
      <c r="C4771">
        <v>2.96</v>
      </c>
      <c r="D4771">
        <v>3.28</v>
      </c>
      <c r="E4771">
        <v>3.24</v>
      </c>
    </row>
    <row r="4772" spans="1:5" x14ac:dyDescent="0.3">
      <c r="A4772" s="1">
        <v>1.0859800000000001E-4</v>
      </c>
      <c r="B4772">
        <v>0.2</v>
      </c>
      <c r="C4772">
        <v>2.96</v>
      </c>
      <c r="D4772">
        <v>3.28</v>
      </c>
      <c r="E4772">
        <v>3.24</v>
      </c>
    </row>
    <row r="4773" spans="1:5" x14ac:dyDescent="0.3">
      <c r="A4773" s="1">
        <v>1.086E-4</v>
      </c>
      <c r="B4773">
        <v>0.2</v>
      </c>
      <c r="C4773">
        <v>2.96</v>
      </c>
      <c r="D4773">
        <v>3.28</v>
      </c>
      <c r="E4773">
        <v>3.24</v>
      </c>
    </row>
    <row r="4774" spans="1:5" x14ac:dyDescent="0.3">
      <c r="A4774" s="1">
        <v>1.08602E-4</v>
      </c>
      <c r="B4774">
        <v>0.2</v>
      </c>
      <c r="C4774">
        <v>2.96</v>
      </c>
      <c r="D4774">
        <v>3.28</v>
      </c>
      <c r="E4774">
        <v>3.24</v>
      </c>
    </row>
    <row r="4775" spans="1:5" x14ac:dyDescent="0.3">
      <c r="A4775" s="1">
        <v>1.0860400000000001E-4</v>
      </c>
      <c r="B4775">
        <v>0.2</v>
      </c>
      <c r="C4775">
        <v>2.96</v>
      </c>
      <c r="D4775">
        <v>3.28</v>
      </c>
      <c r="E4775">
        <v>3.24</v>
      </c>
    </row>
    <row r="4776" spans="1:5" x14ac:dyDescent="0.3">
      <c r="A4776" s="1">
        <v>1.08606E-4</v>
      </c>
      <c r="B4776">
        <v>0.2</v>
      </c>
      <c r="C4776">
        <v>2.96</v>
      </c>
      <c r="D4776">
        <v>3.28</v>
      </c>
      <c r="E4776">
        <v>3.24</v>
      </c>
    </row>
    <row r="4777" spans="1:5" x14ac:dyDescent="0.3">
      <c r="A4777" s="1">
        <v>1.08608E-4</v>
      </c>
      <c r="B4777">
        <v>0.2</v>
      </c>
      <c r="C4777">
        <v>2.96</v>
      </c>
      <c r="D4777">
        <v>3.28</v>
      </c>
      <c r="E4777">
        <v>3.24</v>
      </c>
    </row>
    <row r="4778" spans="1:5" x14ac:dyDescent="0.3">
      <c r="A4778" s="1">
        <v>1.0861000000000001E-4</v>
      </c>
      <c r="B4778">
        <v>0.2</v>
      </c>
      <c r="C4778">
        <v>2.96</v>
      </c>
      <c r="D4778">
        <v>3.28</v>
      </c>
      <c r="E4778">
        <v>3.24</v>
      </c>
    </row>
    <row r="4779" spans="1:5" x14ac:dyDescent="0.3">
      <c r="A4779" s="1">
        <v>1.08612E-4</v>
      </c>
      <c r="B4779">
        <v>0.2</v>
      </c>
      <c r="C4779">
        <v>2.96</v>
      </c>
      <c r="D4779">
        <v>3.32</v>
      </c>
      <c r="E4779">
        <v>3.24</v>
      </c>
    </row>
    <row r="4780" spans="1:5" x14ac:dyDescent="0.3">
      <c r="A4780" s="1">
        <v>1.08614E-4</v>
      </c>
      <c r="B4780">
        <v>0.2</v>
      </c>
      <c r="C4780">
        <v>2.96</v>
      </c>
      <c r="D4780">
        <v>3.32</v>
      </c>
      <c r="E4780">
        <v>3.32</v>
      </c>
    </row>
    <row r="4781" spans="1:5" x14ac:dyDescent="0.3">
      <c r="A4781" s="1">
        <v>1.08616E-4</v>
      </c>
      <c r="B4781">
        <v>0.2</v>
      </c>
      <c r="C4781">
        <v>2.96</v>
      </c>
      <c r="D4781">
        <v>3.32</v>
      </c>
      <c r="E4781">
        <v>3.24</v>
      </c>
    </row>
    <row r="4782" spans="1:5" x14ac:dyDescent="0.3">
      <c r="A4782" s="1">
        <v>1.08618E-4</v>
      </c>
      <c r="B4782">
        <v>0.2</v>
      </c>
      <c r="C4782">
        <v>2.96</v>
      </c>
      <c r="D4782">
        <v>3.28</v>
      </c>
      <c r="E4782">
        <v>3.24</v>
      </c>
    </row>
    <row r="4783" spans="1:5" x14ac:dyDescent="0.3">
      <c r="A4783" s="1">
        <v>1.0862E-4</v>
      </c>
      <c r="B4783">
        <v>0.2</v>
      </c>
      <c r="C4783">
        <v>2.96</v>
      </c>
      <c r="D4783">
        <v>3.28</v>
      </c>
      <c r="E4783">
        <v>3.24</v>
      </c>
    </row>
    <row r="4784" spans="1:5" x14ac:dyDescent="0.3">
      <c r="A4784" s="1">
        <v>1.08622E-4</v>
      </c>
      <c r="B4784">
        <v>0.2</v>
      </c>
      <c r="C4784">
        <v>2.96</v>
      </c>
      <c r="D4784">
        <v>3.28</v>
      </c>
      <c r="E4784">
        <v>3.24</v>
      </c>
    </row>
    <row r="4785" spans="1:5" x14ac:dyDescent="0.3">
      <c r="A4785" s="1">
        <v>1.08624E-4</v>
      </c>
      <c r="B4785">
        <v>0.2</v>
      </c>
      <c r="C4785">
        <v>2.96</v>
      </c>
      <c r="D4785">
        <v>3.28</v>
      </c>
      <c r="E4785">
        <v>3.24</v>
      </c>
    </row>
    <row r="4786" spans="1:5" x14ac:dyDescent="0.3">
      <c r="A4786" s="1">
        <v>1.08626E-4</v>
      </c>
      <c r="B4786">
        <v>0.2</v>
      </c>
      <c r="C4786">
        <v>2.96</v>
      </c>
      <c r="D4786">
        <v>3.28</v>
      </c>
      <c r="E4786">
        <v>3.24</v>
      </c>
    </row>
    <row r="4787" spans="1:5" x14ac:dyDescent="0.3">
      <c r="A4787" s="1">
        <v>1.08628E-4</v>
      </c>
      <c r="B4787">
        <v>0.2</v>
      </c>
      <c r="C4787">
        <v>2.96</v>
      </c>
      <c r="D4787">
        <v>3.28</v>
      </c>
      <c r="E4787">
        <v>3.24</v>
      </c>
    </row>
    <row r="4788" spans="1:5" x14ac:dyDescent="0.3">
      <c r="A4788" s="1">
        <v>1.0863E-4</v>
      </c>
      <c r="B4788">
        <v>0.2</v>
      </c>
      <c r="C4788">
        <v>2.96</v>
      </c>
      <c r="D4788">
        <v>3.28</v>
      </c>
      <c r="E4788">
        <v>3.24</v>
      </c>
    </row>
    <row r="4789" spans="1:5" x14ac:dyDescent="0.3">
      <c r="A4789" s="1">
        <v>1.08632E-4</v>
      </c>
      <c r="B4789">
        <v>0.2</v>
      </c>
      <c r="C4789">
        <v>2.96</v>
      </c>
      <c r="D4789">
        <v>3.28</v>
      </c>
      <c r="E4789">
        <v>3.32</v>
      </c>
    </row>
    <row r="4790" spans="1:5" x14ac:dyDescent="0.3">
      <c r="A4790" s="1">
        <v>1.08634E-4</v>
      </c>
      <c r="B4790">
        <v>0.2</v>
      </c>
      <c r="C4790">
        <v>2.96</v>
      </c>
      <c r="D4790">
        <v>3.28</v>
      </c>
      <c r="E4790">
        <v>3.24</v>
      </c>
    </row>
    <row r="4791" spans="1:5" x14ac:dyDescent="0.3">
      <c r="A4791" s="1">
        <v>1.0863599999999999E-4</v>
      </c>
      <c r="B4791">
        <v>0.16</v>
      </c>
      <c r="C4791">
        <v>2.96</v>
      </c>
      <c r="D4791">
        <v>3.28</v>
      </c>
      <c r="E4791">
        <v>3.24</v>
      </c>
    </row>
    <row r="4792" spans="1:5" x14ac:dyDescent="0.3">
      <c r="A4792" s="1">
        <v>1.08638E-4</v>
      </c>
      <c r="B4792">
        <v>0.2</v>
      </c>
      <c r="C4792">
        <v>2.96</v>
      </c>
      <c r="D4792">
        <v>3.28</v>
      </c>
      <c r="E4792">
        <v>3.24</v>
      </c>
    </row>
    <row r="4793" spans="1:5" x14ac:dyDescent="0.3">
      <c r="A4793" s="1">
        <v>1.0864E-4</v>
      </c>
      <c r="B4793">
        <v>0.2</v>
      </c>
      <c r="C4793">
        <v>2.96</v>
      </c>
      <c r="D4793">
        <v>3.28</v>
      </c>
      <c r="E4793">
        <v>3.24</v>
      </c>
    </row>
    <row r="4794" spans="1:5" x14ac:dyDescent="0.3">
      <c r="A4794" s="1">
        <v>1.0864199999999999E-4</v>
      </c>
      <c r="B4794">
        <v>0.2</v>
      </c>
      <c r="C4794">
        <v>2.96</v>
      </c>
      <c r="D4794">
        <v>3.28</v>
      </c>
      <c r="E4794">
        <v>3.24</v>
      </c>
    </row>
    <row r="4795" spans="1:5" x14ac:dyDescent="0.3">
      <c r="A4795" s="1">
        <v>1.08644E-4</v>
      </c>
      <c r="B4795">
        <v>0.2</v>
      </c>
      <c r="C4795">
        <v>2.96</v>
      </c>
      <c r="D4795">
        <v>3.28</v>
      </c>
      <c r="E4795">
        <v>3.24</v>
      </c>
    </row>
    <row r="4796" spans="1:5" x14ac:dyDescent="0.3">
      <c r="A4796" s="1">
        <v>1.08646E-4</v>
      </c>
      <c r="B4796">
        <v>0.2</v>
      </c>
      <c r="C4796">
        <v>2.96</v>
      </c>
      <c r="D4796">
        <v>3.28</v>
      </c>
      <c r="E4796">
        <v>3.24</v>
      </c>
    </row>
    <row r="4797" spans="1:5" x14ac:dyDescent="0.3">
      <c r="A4797" s="1">
        <v>1.0864799999999999E-4</v>
      </c>
      <c r="B4797">
        <v>0.2</v>
      </c>
      <c r="C4797">
        <v>2.96</v>
      </c>
      <c r="D4797">
        <v>3.32</v>
      </c>
      <c r="E4797">
        <v>3.24</v>
      </c>
    </row>
    <row r="4798" spans="1:5" x14ac:dyDescent="0.3">
      <c r="A4798" s="1">
        <v>1.0865E-4</v>
      </c>
      <c r="B4798">
        <v>0.2</v>
      </c>
      <c r="C4798">
        <v>2.96</v>
      </c>
      <c r="D4798">
        <v>3.32</v>
      </c>
      <c r="E4798">
        <v>3.24</v>
      </c>
    </row>
    <row r="4799" spans="1:5" x14ac:dyDescent="0.3">
      <c r="A4799" s="1">
        <v>1.08652E-4</v>
      </c>
      <c r="B4799">
        <v>0.2</v>
      </c>
      <c r="C4799">
        <v>2.96</v>
      </c>
      <c r="D4799">
        <v>3.32</v>
      </c>
      <c r="E4799">
        <v>3.24</v>
      </c>
    </row>
    <row r="4800" spans="1:5" x14ac:dyDescent="0.3">
      <c r="A4800" s="1">
        <v>1.0865399999999999E-4</v>
      </c>
      <c r="B4800">
        <v>0.2</v>
      </c>
      <c r="C4800">
        <v>2.96</v>
      </c>
      <c r="D4800">
        <v>3.28</v>
      </c>
      <c r="E4800">
        <v>3.24</v>
      </c>
    </row>
    <row r="4801" spans="1:5" x14ac:dyDescent="0.3">
      <c r="A4801" s="1">
        <v>1.08656E-4</v>
      </c>
      <c r="B4801">
        <v>0.2</v>
      </c>
      <c r="C4801">
        <v>2.96</v>
      </c>
      <c r="D4801">
        <v>3.28</v>
      </c>
      <c r="E4801">
        <v>3.24</v>
      </c>
    </row>
    <row r="4802" spans="1:5" x14ac:dyDescent="0.3">
      <c r="A4802" s="1">
        <v>1.08658E-4</v>
      </c>
      <c r="B4802">
        <v>0.2</v>
      </c>
      <c r="C4802">
        <v>2.96</v>
      </c>
      <c r="D4802">
        <v>3.28</v>
      </c>
      <c r="E4802">
        <v>3.24</v>
      </c>
    </row>
    <row r="4803" spans="1:5" x14ac:dyDescent="0.3">
      <c r="A4803" s="1">
        <v>1.0866000000000001E-4</v>
      </c>
      <c r="B4803">
        <v>0.2</v>
      </c>
      <c r="C4803">
        <v>2.96</v>
      </c>
      <c r="D4803">
        <v>3.32</v>
      </c>
      <c r="E4803">
        <v>3.24</v>
      </c>
    </row>
    <row r="4804" spans="1:5" x14ac:dyDescent="0.3">
      <c r="A4804" s="1">
        <v>1.08662E-4</v>
      </c>
      <c r="B4804">
        <v>0.2</v>
      </c>
      <c r="C4804">
        <v>2.96</v>
      </c>
      <c r="D4804">
        <v>3.32</v>
      </c>
      <c r="E4804">
        <v>3.24</v>
      </c>
    </row>
    <row r="4805" spans="1:5" x14ac:dyDescent="0.3">
      <c r="A4805" s="1">
        <v>1.08664E-4</v>
      </c>
      <c r="B4805">
        <v>0.2</v>
      </c>
      <c r="C4805">
        <v>2.96</v>
      </c>
      <c r="D4805">
        <v>3.32</v>
      </c>
      <c r="E4805">
        <v>3.24</v>
      </c>
    </row>
    <row r="4806" spans="1:5" x14ac:dyDescent="0.3">
      <c r="A4806" s="1">
        <v>1.0866600000000001E-4</v>
      </c>
      <c r="B4806">
        <v>0.2</v>
      </c>
      <c r="C4806">
        <v>2.96</v>
      </c>
      <c r="D4806">
        <v>3.28</v>
      </c>
      <c r="E4806">
        <v>3.24</v>
      </c>
    </row>
    <row r="4807" spans="1:5" x14ac:dyDescent="0.3">
      <c r="A4807" s="1">
        <v>1.08668E-4</v>
      </c>
      <c r="B4807">
        <v>0.2</v>
      </c>
      <c r="C4807">
        <v>2.96</v>
      </c>
      <c r="D4807">
        <v>3.28</v>
      </c>
      <c r="E4807">
        <v>3.24</v>
      </c>
    </row>
    <row r="4808" spans="1:5" x14ac:dyDescent="0.3">
      <c r="A4808" s="1">
        <v>1.0867E-4</v>
      </c>
      <c r="B4808">
        <v>0.2</v>
      </c>
      <c r="C4808">
        <v>2.96</v>
      </c>
      <c r="D4808">
        <v>3.28</v>
      </c>
      <c r="E4808">
        <v>3.24</v>
      </c>
    </row>
    <row r="4809" spans="1:5" x14ac:dyDescent="0.3">
      <c r="A4809" s="1">
        <v>1.0867200000000001E-4</v>
      </c>
      <c r="B4809">
        <v>0.2</v>
      </c>
      <c r="C4809">
        <v>2.96</v>
      </c>
      <c r="D4809">
        <v>3.28</v>
      </c>
      <c r="E4809">
        <v>3.24</v>
      </c>
    </row>
    <row r="4810" spans="1:5" x14ac:dyDescent="0.3">
      <c r="A4810" s="1">
        <v>1.08674E-4</v>
      </c>
      <c r="B4810">
        <v>0.2</v>
      </c>
      <c r="C4810">
        <v>2.96</v>
      </c>
      <c r="D4810">
        <v>3.28</v>
      </c>
      <c r="E4810">
        <v>3.24</v>
      </c>
    </row>
    <row r="4811" spans="1:5" x14ac:dyDescent="0.3">
      <c r="A4811" s="1">
        <v>1.08676E-4</v>
      </c>
      <c r="B4811">
        <v>0.2</v>
      </c>
      <c r="C4811">
        <v>2.96</v>
      </c>
      <c r="D4811">
        <v>3.28</v>
      </c>
      <c r="E4811">
        <v>3.24</v>
      </c>
    </row>
    <row r="4812" spans="1:5" x14ac:dyDescent="0.3">
      <c r="A4812" s="1">
        <v>1.0867800000000001E-4</v>
      </c>
      <c r="B4812">
        <v>0.2</v>
      </c>
      <c r="C4812">
        <v>2.96</v>
      </c>
      <c r="D4812">
        <v>3.28</v>
      </c>
      <c r="E4812">
        <v>3.24</v>
      </c>
    </row>
    <row r="4813" spans="1:5" x14ac:dyDescent="0.3">
      <c r="A4813" s="1">
        <v>1.0868E-4</v>
      </c>
      <c r="B4813">
        <v>0.2</v>
      </c>
      <c r="C4813">
        <v>3</v>
      </c>
      <c r="D4813">
        <v>3.32</v>
      </c>
      <c r="E4813">
        <v>3.24</v>
      </c>
    </row>
    <row r="4814" spans="1:5" x14ac:dyDescent="0.3">
      <c r="A4814" s="1">
        <v>1.08682E-4</v>
      </c>
      <c r="B4814">
        <v>0.2</v>
      </c>
      <c r="C4814">
        <v>2.96</v>
      </c>
      <c r="D4814">
        <v>3.32</v>
      </c>
      <c r="E4814">
        <v>3.24</v>
      </c>
    </row>
    <row r="4815" spans="1:5" x14ac:dyDescent="0.3">
      <c r="A4815" s="1">
        <v>1.08684E-4</v>
      </c>
      <c r="B4815">
        <v>0.2</v>
      </c>
      <c r="C4815">
        <v>2.96</v>
      </c>
      <c r="D4815">
        <v>3.28</v>
      </c>
      <c r="E4815">
        <v>3.24</v>
      </c>
    </row>
    <row r="4816" spans="1:5" x14ac:dyDescent="0.3">
      <c r="A4816" s="1">
        <v>1.08686E-4</v>
      </c>
      <c r="B4816">
        <v>0.2</v>
      </c>
      <c r="C4816">
        <v>2.96</v>
      </c>
      <c r="D4816">
        <v>3.28</v>
      </c>
      <c r="E4816">
        <v>3.24</v>
      </c>
    </row>
    <row r="4817" spans="1:5" x14ac:dyDescent="0.3">
      <c r="A4817" s="1">
        <v>1.08688E-4</v>
      </c>
      <c r="B4817">
        <v>0.2</v>
      </c>
      <c r="C4817">
        <v>2.96</v>
      </c>
      <c r="D4817">
        <v>3.28</v>
      </c>
      <c r="E4817">
        <v>3.24</v>
      </c>
    </row>
    <row r="4818" spans="1:5" x14ac:dyDescent="0.3">
      <c r="A4818" s="1">
        <v>1.0869E-4</v>
      </c>
      <c r="B4818">
        <v>0.2</v>
      </c>
      <c r="C4818">
        <v>2.96</v>
      </c>
      <c r="D4818">
        <v>3.28</v>
      </c>
      <c r="E4818">
        <v>3.24</v>
      </c>
    </row>
    <row r="4819" spans="1:5" x14ac:dyDescent="0.3">
      <c r="A4819" s="1">
        <v>1.08692E-4</v>
      </c>
      <c r="B4819">
        <v>0.2</v>
      </c>
      <c r="C4819">
        <v>2.96</v>
      </c>
      <c r="D4819">
        <v>3.28</v>
      </c>
      <c r="E4819">
        <v>3.24</v>
      </c>
    </row>
    <row r="4820" spans="1:5" x14ac:dyDescent="0.3">
      <c r="A4820" s="1">
        <v>1.08694E-4</v>
      </c>
      <c r="B4820">
        <v>0.2</v>
      </c>
      <c r="C4820">
        <v>2.96</v>
      </c>
      <c r="D4820">
        <v>3.28</v>
      </c>
      <c r="E4820">
        <v>3.24</v>
      </c>
    </row>
    <row r="4821" spans="1:5" x14ac:dyDescent="0.3">
      <c r="A4821" s="1">
        <v>1.08696E-4</v>
      </c>
      <c r="B4821">
        <v>0.2</v>
      </c>
      <c r="C4821">
        <v>2.96</v>
      </c>
      <c r="D4821">
        <v>3.28</v>
      </c>
      <c r="E4821">
        <v>3.24</v>
      </c>
    </row>
    <row r="4822" spans="1:5" x14ac:dyDescent="0.3">
      <c r="A4822" s="1">
        <v>1.08698E-4</v>
      </c>
      <c r="B4822">
        <v>0.2</v>
      </c>
      <c r="C4822">
        <v>2.96</v>
      </c>
      <c r="D4822">
        <v>3.28</v>
      </c>
      <c r="E4822">
        <v>3.24</v>
      </c>
    </row>
    <row r="4823" spans="1:5" x14ac:dyDescent="0.3">
      <c r="A4823" s="1">
        <v>1.087E-4</v>
      </c>
      <c r="B4823">
        <v>0.2</v>
      </c>
      <c r="C4823">
        <v>2.96</v>
      </c>
      <c r="D4823">
        <v>3.28</v>
      </c>
      <c r="E4823">
        <v>3.24</v>
      </c>
    </row>
    <row r="4824" spans="1:5" x14ac:dyDescent="0.3">
      <c r="A4824" s="1">
        <v>1.08702E-4</v>
      </c>
      <c r="B4824">
        <v>0.2</v>
      </c>
      <c r="C4824">
        <v>2.96</v>
      </c>
      <c r="D4824">
        <v>3.28</v>
      </c>
      <c r="E4824">
        <v>3.24</v>
      </c>
    </row>
    <row r="4825" spans="1:5" x14ac:dyDescent="0.3">
      <c r="A4825" s="1">
        <v>1.0870399999999999E-4</v>
      </c>
      <c r="B4825">
        <v>0.2</v>
      </c>
      <c r="C4825">
        <v>2.96</v>
      </c>
      <c r="D4825">
        <v>3.28</v>
      </c>
      <c r="E4825">
        <v>3.24</v>
      </c>
    </row>
    <row r="4826" spans="1:5" x14ac:dyDescent="0.3">
      <c r="A4826" s="1">
        <v>1.08706E-4</v>
      </c>
      <c r="B4826">
        <v>0.2</v>
      </c>
      <c r="C4826">
        <v>2.96</v>
      </c>
      <c r="D4826">
        <v>3.32</v>
      </c>
      <c r="E4826">
        <v>3.24</v>
      </c>
    </row>
    <row r="4827" spans="1:5" x14ac:dyDescent="0.3">
      <c r="A4827" s="1">
        <v>1.08708E-4</v>
      </c>
      <c r="B4827">
        <v>0.16</v>
      </c>
      <c r="C4827">
        <v>2.96</v>
      </c>
      <c r="D4827">
        <v>3.32</v>
      </c>
      <c r="E4827">
        <v>3.24</v>
      </c>
    </row>
    <row r="4828" spans="1:5" x14ac:dyDescent="0.3">
      <c r="A4828" s="1">
        <v>1.0870999999999999E-4</v>
      </c>
      <c r="B4828">
        <v>0.16</v>
      </c>
      <c r="C4828">
        <v>2.96</v>
      </c>
      <c r="D4828">
        <v>3.28</v>
      </c>
      <c r="E4828">
        <v>3.24</v>
      </c>
    </row>
    <row r="4829" spans="1:5" x14ac:dyDescent="0.3">
      <c r="A4829" s="1">
        <v>1.08712E-4</v>
      </c>
      <c r="B4829">
        <v>0.16</v>
      </c>
      <c r="C4829">
        <v>2.96</v>
      </c>
      <c r="D4829">
        <v>3.28</v>
      </c>
      <c r="E4829">
        <v>3.24</v>
      </c>
    </row>
    <row r="4830" spans="1:5" x14ac:dyDescent="0.3">
      <c r="A4830" s="1">
        <v>1.08714E-4</v>
      </c>
      <c r="B4830">
        <v>0.16</v>
      </c>
      <c r="C4830">
        <v>2.96</v>
      </c>
      <c r="D4830">
        <v>3.28</v>
      </c>
      <c r="E4830">
        <v>3.24</v>
      </c>
    </row>
    <row r="4831" spans="1:5" x14ac:dyDescent="0.3">
      <c r="A4831" s="1">
        <v>1.0871599999999999E-4</v>
      </c>
      <c r="B4831">
        <v>0.2</v>
      </c>
      <c r="C4831">
        <v>3</v>
      </c>
      <c r="D4831">
        <v>3.28</v>
      </c>
      <c r="E4831">
        <v>3.24</v>
      </c>
    </row>
    <row r="4832" spans="1:5" x14ac:dyDescent="0.3">
      <c r="A4832" s="1">
        <v>1.08718E-4</v>
      </c>
      <c r="B4832">
        <v>0.2</v>
      </c>
      <c r="C4832">
        <v>2.96</v>
      </c>
      <c r="D4832">
        <v>3.32</v>
      </c>
      <c r="E4832">
        <v>3.24</v>
      </c>
    </row>
    <row r="4833" spans="1:5" x14ac:dyDescent="0.3">
      <c r="A4833" s="1">
        <v>1.0872E-4</v>
      </c>
      <c r="B4833">
        <v>0.2</v>
      </c>
      <c r="C4833">
        <v>2.96</v>
      </c>
      <c r="D4833">
        <v>3.32</v>
      </c>
      <c r="E4833">
        <v>3.24</v>
      </c>
    </row>
    <row r="4834" spans="1:5" x14ac:dyDescent="0.3">
      <c r="A4834" s="1">
        <v>1.0872199999999999E-4</v>
      </c>
      <c r="B4834">
        <v>0.2</v>
      </c>
      <c r="C4834">
        <v>2.96</v>
      </c>
      <c r="D4834">
        <v>3.32</v>
      </c>
      <c r="E4834">
        <v>3.24</v>
      </c>
    </row>
    <row r="4835" spans="1:5" x14ac:dyDescent="0.3">
      <c r="A4835" s="1">
        <v>1.08724E-4</v>
      </c>
      <c r="B4835">
        <v>0.2</v>
      </c>
      <c r="C4835">
        <v>2.96</v>
      </c>
      <c r="D4835">
        <v>3.32</v>
      </c>
      <c r="E4835">
        <v>3.24</v>
      </c>
    </row>
    <row r="4836" spans="1:5" x14ac:dyDescent="0.3">
      <c r="A4836" s="1">
        <v>1.08726E-4</v>
      </c>
      <c r="B4836">
        <v>0.2</v>
      </c>
      <c r="C4836">
        <v>2.96</v>
      </c>
      <c r="D4836">
        <v>3.32</v>
      </c>
      <c r="E4836">
        <v>3.24</v>
      </c>
    </row>
    <row r="4837" spans="1:5" x14ac:dyDescent="0.3">
      <c r="A4837" s="1">
        <v>1.0872800000000001E-4</v>
      </c>
      <c r="B4837">
        <v>0.2</v>
      </c>
      <c r="C4837">
        <v>2.96</v>
      </c>
      <c r="D4837">
        <v>3.32</v>
      </c>
      <c r="E4837">
        <v>3.24</v>
      </c>
    </row>
    <row r="4838" spans="1:5" x14ac:dyDescent="0.3">
      <c r="A4838" s="1">
        <v>1.0873E-4</v>
      </c>
      <c r="B4838">
        <v>0.2</v>
      </c>
      <c r="C4838">
        <v>2.96</v>
      </c>
      <c r="D4838">
        <v>3.28</v>
      </c>
      <c r="E4838">
        <v>3.24</v>
      </c>
    </row>
    <row r="4839" spans="1:5" x14ac:dyDescent="0.3">
      <c r="A4839" s="1">
        <v>1.08732E-4</v>
      </c>
      <c r="B4839">
        <v>0.2</v>
      </c>
      <c r="C4839">
        <v>2.96</v>
      </c>
      <c r="D4839">
        <v>3.28</v>
      </c>
      <c r="E4839">
        <v>3.24</v>
      </c>
    </row>
    <row r="4840" spans="1:5" x14ac:dyDescent="0.3">
      <c r="A4840" s="1">
        <v>1.0873400000000001E-4</v>
      </c>
      <c r="B4840">
        <v>0.2</v>
      </c>
      <c r="C4840">
        <v>2.96</v>
      </c>
      <c r="D4840">
        <v>3.28</v>
      </c>
      <c r="E4840">
        <v>3.24</v>
      </c>
    </row>
    <row r="4841" spans="1:5" x14ac:dyDescent="0.3">
      <c r="A4841" s="1">
        <v>1.08736E-4</v>
      </c>
      <c r="B4841">
        <v>0.2</v>
      </c>
      <c r="C4841">
        <v>2.96</v>
      </c>
      <c r="D4841">
        <v>3.28</v>
      </c>
      <c r="E4841">
        <v>3.24</v>
      </c>
    </row>
    <row r="4842" spans="1:5" x14ac:dyDescent="0.3">
      <c r="A4842" s="1">
        <v>1.08738E-4</v>
      </c>
      <c r="B4842">
        <v>0.2</v>
      </c>
      <c r="C4842">
        <v>2.96</v>
      </c>
      <c r="D4842">
        <v>3.32</v>
      </c>
      <c r="E4842">
        <v>3.24</v>
      </c>
    </row>
    <row r="4843" spans="1:5" x14ac:dyDescent="0.3">
      <c r="A4843" s="1">
        <v>1.0874000000000001E-4</v>
      </c>
      <c r="B4843">
        <v>0.2</v>
      </c>
      <c r="C4843">
        <v>2.96</v>
      </c>
      <c r="D4843">
        <v>3.32</v>
      </c>
      <c r="E4843">
        <v>3.24</v>
      </c>
    </row>
    <row r="4844" spans="1:5" x14ac:dyDescent="0.3">
      <c r="A4844" s="1">
        <v>1.08742E-4</v>
      </c>
      <c r="B4844">
        <v>0.2</v>
      </c>
      <c r="C4844">
        <v>2.96</v>
      </c>
      <c r="D4844">
        <v>3.32</v>
      </c>
      <c r="E4844">
        <v>3.24</v>
      </c>
    </row>
    <row r="4845" spans="1:5" x14ac:dyDescent="0.3">
      <c r="A4845" s="1">
        <v>1.08744E-4</v>
      </c>
      <c r="B4845">
        <v>0.2</v>
      </c>
      <c r="C4845">
        <v>3</v>
      </c>
      <c r="D4845">
        <v>3.28</v>
      </c>
      <c r="E4845">
        <v>3.24</v>
      </c>
    </row>
    <row r="4846" spans="1:5" x14ac:dyDescent="0.3">
      <c r="A4846" s="1">
        <v>1.0874600000000001E-4</v>
      </c>
      <c r="B4846">
        <v>0.2</v>
      </c>
      <c r="C4846">
        <v>3</v>
      </c>
      <c r="D4846">
        <v>3.28</v>
      </c>
      <c r="E4846">
        <v>3.24</v>
      </c>
    </row>
    <row r="4847" spans="1:5" x14ac:dyDescent="0.3">
      <c r="A4847" s="1">
        <v>1.08748E-4</v>
      </c>
      <c r="B4847">
        <v>0.2</v>
      </c>
      <c r="C4847">
        <v>2.96</v>
      </c>
      <c r="D4847">
        <v>3.32</v>
      </c>
      <c r="E4847">
        <v>3.24</v>
      </c>
    </row>
    <row r="4848" spans="1:5" x14ac:dyDescent="0.3">
      <c r="A4848" s="1">
        <v>1.0875E-4</v>
      </c>
      <c r="B4848">
        <v>0.2</v>
      </c>
      <c r="C4848">
        <v>2.96</v>
      </c>
      <c r="D4848">
        <v>3.32</v>
      </c>
      <c r="E4848">
        <v>3.24</v>
      </c>
    </row>
    <row r="4849" spans="1:5" x14ac:dyDescent="0.3">
      <c r="A4849" s="1">
        <v>1.0875200000000001E-4</v>
      </c>
      <c r="B4849">
        <v>0.2</v>
      </c>
      <c r="C4849">
        <v>2.96</v>
      </c>
      <c r="D4849">
        <v>3.32</v>
      </c>
      <c r="E4849">
        <v>3.24</v>
      </c>
    </row>
    <row r="4850" spans="1:5" x14ac:dyDescent="0.3">
      <c r="A4850" s="1">
        <v>1.08754E-4</v>
      </c>
      <c r="B4850">
        <v>0.2</v>
      </c>
      <c r="C4850">
        <v>2.96</v>
      </c>
      <c r="D4850">
        <v>3.32</v>
      </c>
      <c r="E4850">
        <v>3.24</v>
      </c>
    </row>
    <row r="4851" spans="1:5" x14ac:dyDescent="0.3">
      <c r="A4851" s="1">
        <v>1.08756E-4</v>
      </c>
      <c r="B4851">
        <v>0.2</v>
      </c>
      <c r="C4851">
        <v>3</v>
      </c>
      <c r="D4851">
        <v>3.28</v>
      </c>
      <c r="E4851">
        <v>3.24</v>
      </c>
    </row>
    <row r="4852" spans="1:5" x14ac:dyDescent="0.3">
      <c r="A4852" s="1">
        <v>1.08758E-4</v>
      </c>
      <c r="B4852">
        <v>0.16</v>
      </c>
      <c r="C4852">
        <v>3</v>
      </c>
      <c r="D4852">
        <v>3.28</v>
      </c>
      <c r="E4852">
        <v>3.24</v>
      </c>
    </row>
    <row r="4853" spans="1:5" x14ac:dyDescent="0.3">
      <c r="A4853" s="1">
        <v>1.0876E-4</v>
      </c>
      <c r="B4853">
        <v>0.16</v>
      </c>
      <c r="C4853">
        <v>3</v>
      </c>
      <c r="D4853">
        <v>3.28</v>
      </c>
      <c r="E4853">
        <v>3.24</v>
      </c>
    </row>
    <row r="4854" spans="1:5" x14ac:dyDescent="0.3">
      <c r="A4854" s="1">
        <v>1.08762E-4</v>
      </c>
      <c r="B4854">
        <v>0.2</v>
      </c>
      <c r="C4854">
        <v>2.96</v>
      </c>
      <c r="D4854">
        <v>3.28</v>
      </c>
      <c r="E4854">
        <v>3.24</v>
      </c>
    </row>
    <row r="4855" spans="1:5" x14ac:dyDescent="0.3">
      <c r="A4855" s="1">
        <v>1.08764E-4</v>
      </c>
      <c r="B4855">
        <v>0.16</v>
      </c>
      <c r="C4855">
        <v>2.96</v>
      </c>
      <c r="D4855">
        <v>3.28</v>
      </c>
      <c r="E4855">
        <v>3.24</v>
      </c>
    </row>
    <row r="4856" spans="1:5" x14ac:dyDescent="0.3">
      <c r="A4856" s="1">
        <v>1.08766E-4</v>
      </c>
      <c r="B4856">
        <v>0.16</v>
      </c>
      <c r="C4856">
        <v>2.96</v>
      </c>
      <c r="D4856">
        <v>3.28</v>
      </c>
      <c r="E4856">
        <v>3.24</v>
      </c>
    </row>
    <row r="4857" spans="1:5" x14ac:dyDescent="0.3">
      <c r="A4857" s="1">
        <v>1.08768E-4</v>
      </c>
      <c r="B4857">
        <v>0.2</v>
      </c>
      <c r="C4857">
        <v>2.96</v>
      </c>
      <c r="D4857">
        <v>3.32</v>
      </c>
      <c r="E4857">
        <v>3.24</v>
      </c>
    </row>
    <row r="4858" spans="1:5" x14ac:dyDescent="0.3">
      <c r="A4858" s="1">
        <v>1.0877E-4</v>
      </c>
      <c r="B4858">
        <v>0.2</v>
      </c>
      <c r="C4858">
        <v>2.96</v>
      </c>
      <c r="D4858">
        <v>3.32</v>
      </c>
      <c r="E4858">
        <v>3.32</v>
      </c>
    </row>
    <row r="4859" spans="1:5" x14ac:dyDescent="0.3">
      <c r="A4859" s="1">
        <v>1.0877199999999999E-4</v>
      </c>
      <c r="B4859">
        <v>0.2</v>
      </c>
      <c r="C4859">
        <v>2.96</v>
      </c>
      <c r="D4859">
        <v>3.32</v>
      </c>
      <c r="E4859">
        <v>3.32</v>
      </c>
    </row>
    <row r="4860" spans="1:5" x14ac:dyDescent="0.3">
      <c r="A4860" s="1">
        <v>1.08774E-4</v>
      </c>
      <c r="B4860">
        <v>0.2</v>
      </c>
      <c r="C4860">
        <v>3</v>
      </c>
      <c r="D4860">
        <v>3.32</v>
      </c>
      <c r="E4860">
        <v>3.24</v>
      </c>
    </row>
    <row r="4861" spans="1:5" x14ac:dyDescent="0.3">
      <c r="A4861" s="1">
        <v>1.08776E-4</v>
      </c>
      <c r="B4861">
        <v>0.2</v>
      </c>
      <c r="C4861">
        <v>3</v>
      </c>
      <c r="D4861">
        <v>3.32</v>
      </c>
      <c r="E4861">
        <v>3.24</v>
      </c>
    </row>
    <row r="4862" spans="1:5" x14ac:dyDescent="0.3">
      <c r="A4862" s="1">
        <v>1.0877799999999999E-4</v>
      </c>
      <c r="B4862">
        <v>0.2</v>
      </c>
      <c r="C4862">
        <v>2.96</v>
      </c>
      <c r="D4862">
        <v>3.32</v>
      </c>
      <c r="E4862">
        <v>3.24</v>
      </c>
    </row>
    <row r="4863" spans="1:5" x14ac:dyDescent="0.3">
      <c r="A4863" s="1">
        <v>1.0878E-4</v>
      </c>
      <c r="B4863">
        <v>0.16</v>
      </c>
      <c r="C4863">
        <v>2.96</v>
      </c>
      <c r="D4863">
        <v>3.32</v>
      </c>
      <c r="E4863">
        <v>3.24</v>
      </c>
    </row>
    <row r="4864" spans="1:5" x14ac:dyDescent="0.3">
      <c r="A4864" s="1">
        <v>1.08782E-4</v>
      </c>
      <c r="B4864">
        <v>0.16</v>
      </c>
      <c r="C4864">
        <v>2.96</v>
      </c>
      <c r="D4864">
        <v>3.32</v>
      </c>
      <c r="E4864">
        <v>3.24</v>
      </c>
    </row>
    <row r="4865" spans="1:5" x14ac:dyDescent="0.3">
      <c r="A4865" s="1">
        <v>1.0878399999999999E-4</v>
      </c>
      <c r="B4865">
        <v>0.2</v>
      </c>
      <c r="C4865">
        <v>2.96</v>
      </c>
      <c r="D4865">
        <v>3.32</v>
      </c>
      <c r="E4865">
        <v>3.24</v>
      </c>
    </row>
    <row r="4866" spans="1:5" x14ac:dyDescent="0.3">
      <c r="A4866" s="1">
        <v>1.08786E-4</v>
      </c>
      <c r="B4866">
        <v>0.2</v>
      </c>
      <c r="C4866">
        <v>2.96</v>
      </c>
      <c r="D4866">
        <v>3.28</v>
      </c>
      <c r="E4866">
        <v>3.24</v>
      </c>
    </row>
    <row r="4867" spans="1:5" x14ac:dyDescent="0.3">
      <c r="A4867" s="1">
        <v>1.08788E-4</v>
      </c>
      <c r="B4867">
        <v>0.2</v>
      </c>
      <c r="C4867">
        <v>2.96</v>
      </c>
      <c r="D4867">
        <v>3.32</v>
      </c>
      <c r="E4867">
        <v>3.24</v>
      </c>
    </row>
    <row r="4868" spans="1:5" x14ac:dyDescent="0.3">
      <c r="A4868" s="1">
        <v>1.0878999999999999E-4</v>
      </c>
      <c r="B4868">
        <v>0.2</v>
      </c>
      <c r="C4868">
        <v>2.96</v>
      </c>
      <c r="D4868">
        <v>3.32</v>
      </c>
      <c r="E4868">
        <v>3.24</v>
      </c>
    </row>
    <row r="4869" spans="1:5" x14ac:dyDescent="0.3">
      <c r="A4869" s="1">
        <v>1.08792E-4</v>
      </c>
      <c r="B4869">
        <v>0.2</v>
      </c>
      <c r="C4869">
        <v>2.96</v>
      </c>
      <c r="D4869">
        <v>3.28</v>
      </c>
      <c r="E4869">
        <v>3.24</v>
      </c>
    </row>
    <row r="4870" spans="1:5" x14ac:dyDescent="0.3">
      <c r="A4870" s="1">
        <v>1.08794E-4</v>
      </c>
      <c r="B4870">
        <v>0.2</v>
      </c>
      <c r="C4870">
        <v>2.96</v>
      </c>
      <c r="D4870">
        <v>3.28</v>
      </c>
      <c r="E4870">
        <v>3.24</v>
      </c>
    </row>
    <row r="4871" spans="1:5" x14ac:dyDescent="0.3">
      <c r="A4871" s="1">
        <v>1.0879600000000001E-4</v>
      </c>
      <c r="B4871">
        <v>0.2</v>
      </c>
      <c r="C4871">
        <v>2.96</v>
      </c>
      <c r="D4871">
        <v>3.28</v>
      </c>
      <c r="E4871">
        <v>3.24</v>
      </c>
    </row>
    <row r="4872" spans="1:5" x14ac:dyDescent="0.3">
      <c r="A4872" s="1">
        <v>1.08798E-4</v>
      </c>
      <c r="B4872">
        <v>0.2</v>
      </c>
      <c r="C4872">
        <v>2.96</v>
      </c>
      <c r="D4872">
        <v>3.28</v>
      </c>
      <c r="E4872">
        <v>3.24</v>
      </c>
    </row>
    <row r="4873" spans="1:5" x14ac:dyDescent="0.3">
      <c r="A4873" s="1">
        <v>1.088E-4</v>
      </c>
      <c r="B4873">
        <v>0.2</v>
      </c>
      <c r="C4873">
        <v>2.96</v>
      </c>
      <c r="D4873">
        <v>3.32</v>
      </c>
      <c r="E4873">
        <v>3.24</v>
      </c>
    </row>
    <row r="4874" spans="1:5" x14ac:dyDescent="0.3">
      <c r="A4874" s="1">
        <v>1.0880200000000001E-4</v>
      </c>
      <c r="B4874">
        <v>0.2</v>
      </c>
      <c r="C4874">
        <v>2.96</v>
      </c>
      <c r="D4874">
        <v>3.32</v>
      </c>
      <c r="E4874">
        <v>3.24</v>
      </c>
    </row>
    <row r="4875" spans="1:5" x14ac:dyDescent="0.3">
      <c r="A4875" s="1">
        <v>1.08804E-4</v>
      </c>
      <c r="B4875">
        <v>0.2</v>
      </c>
      <c r="C4875">
        <v>2.96</v>
      </c>
      <c r="D4875">
        <v>3.32</v>
      </c>
      <c r="E4875">
        <v>3.24</v>
      </c>
    </row>
    <row r="4876" spans="1:5" x14ac:dyDescent="0.3">
      <c r="A4876" s="1">
        <v>1.08806E-4</v>
      </c>
      <c r="B4876">
        <v>0.2</v>
      </c>
      <c r="C4876">
        <v>2.96</v>
      </c>
      <c r="D4876">
        <v>3.32</v>
      </c>
      <c r="E4876">
        <v>3.24</v>
      </c>
    </row>
    <row r="4877" spans="1:5" x14ac:dyDescent="0.3">
      <c r="A4877" s="1">
        <v>1.0880800000000001E-4</v>
      </c>
      <c r="B4877">
        <v>0.2</v>
      </c>
      <c r="C4877">
        <v>2.96</v>
      </c>
      <c r="D4877">
        <v>3.32</v>
      </c>
      <c r="E4877">
        <v>3.24</v>
      </c>
    </row>
    <row r="4878" spans="1:5" x14ac:dyDescent="0.3">
      <c r="A4878" s="1">
        <v>1.0881E-4</v>
      </c>
      <c r="B4878">
        <v>0.2</v>
      </c>
      <c r="C4878">
        <v>2.96</v>
      </c>
      <c r="D4878">
        <v>3.28</v>
      </c>
      <c r="E4878">
        <v>3.24</v>
      </c>
    </row>
    <row r="4879" spans="1:5" x14ac:dyDescent="0.3">
      <c r="A4879" s="1">
        <v>1.08812E-4</v>
      </c>
      <c r="B4879">
        <v>0.2</v>
      </c>
      <c r="C4879">
        <v>2.96</v>
      </c>
      <c r="D4879">
        <v>3.28</v>
      </c>
      <c r="E4879">
        <v>3.24</v>
      </c>
    </row>
    <row r="4880" spans="1:5" x14ac:dyDescent="0.3">
      <c r="A4880" s="1">
        <v>1.0881400000000001E-4</v>
      </c>
      <c r="B4880">
        <v>0.16</v>
      </c>
      <c r="C4880">
        <v>2.96</v>
      </c>
      <c r="D4880">
        <v>3.28</v>
      </c>
      <c r="E4880">
        <v>3.24</v>
      </c>
    </row>
    <row r="4881" spans="1:5" x14ac:dyDescent="0.3">
      <c r="A4881" s="1">
        <v>1.08816E-4</v>
      </c>
      <c r="B4881">
        <v>0.16</v>
      </c>
      <c r="C4881">
        <v>2.96</v>
      </c>
      <c r="D4881">
        <v>3.28</v>
      </c>
      <c r="E4881">
        <v>3.24</v>
      </c>
    </row>
    <row r="4882" spans="1:5" x14ac:dyDescent="0.3">
      <c r="A4882" s="1">
        <v>1.08818E-4</v>
      </c>
      <c r="B4882">
        <v>0.16</v>
      </c>
      <c r="C4882">
        <v>2.96</v>
      </c>
      <c r="D4882">
        <v>3.28</v>
      </c>
      <c r="E4882">
        <v>3.24</v>
      </c>
    </row>
    <row r="4883" spans="1:5" x14ac:dyDescent="0.3">
      <c r="A4883" s="1">
        <v>1.0882000000000001E-4</v>
      </c>
      <c r="B4883">
        <v>0.16</v>
      </c>
      <c r="C4883">
        <v>2.96</v>
      </c>
      <c r="D4883">
        <v>3.28</v>
      </c>
      <c r="E4883">
        <v>3.24</v>
      </c>
    </row>
    <row r="4884" spans="1:5" x14ac:dyDescent="0.3">
      <c r="A4884" s="1">
        <v>1.08822E-4</v>
      </c>
      <c r="B4884">
        <v>0.16</v>
      </c>
      <c r="C4884">
        <v>2.96</v>
      </c>
      <c r="D4884">
        <v>3.28</v>
      </c>
      <c r="E4884">
        <v>3.24</v>
      </c>
    </row>
    <row r="4885" spans="1:5" x14ac:dyDescent="0.3">
      <c r="A4885" s="1">
        <v>1.08824E-4</v>
      </c>
      <c r="B4885">
        <v>0.2</v>
      </c>
      <c r="C4885">
        <v>2.96</v>
      </c>
      <c r="D4885">
        <v>3.28</v>
      </c>
      <c r="E4885">
        <v>3.24</v>
      </c>
    </row>
    <row r="4886" spans="1:5" x14ac:dyDescent="0.3">
      <c r="A4886" s="1">
        <v>1.08826E-4</v>
      </c>
      <c r="B4886">
        <v>0.2</v>
      </c>
      <c r="C4886">
        <v>2.96</v>
      </c>
      <c r="D4886">
        <v>3.28</v>
      </c>
      <c r="E4886">
        <v>3.24</v>
      </c>
    </row>
    <row r="4887" spans="1:5" x14ac:dyDescent="0.3">
      <c r="A4887" s="1">
        <v>1.08828E-4</v>
      </c>
      <c r="B4887">
        <v>0.2</v>
      </c>
      <c r="C4887">
        <v>2.96</v>
      </c>
      <c r="D4887">
        <v>3.28</v>
      </c>
      <c r="E4887">
        <v>3.24</v>
      </c>
    </row>
    <row r="4888" spans="1:5" x14ac:dyDescent="0.3">
      <c r="A4888" s="1">
        <v>1.0883E-4</v>
      </c>
      <c r="B4888">
        <v>0.2</v>
      </c>
      <c r="C4888">
        <v>3</v>
      </c>
      <c r="D4888">
        <v>3.28</v>
      </c>
      <c r="E4888">
        <v>3.24</v>
      </c>
    </row>
    <row r="4889" spans="1:5" x14ac:dyDescent="0.3">
      <c r="A4889" s="1">
        <v>1.08832E-4</v>
      </c>
      <c r="B4889">
        <v>0.2</v>
      </c>
      <c r="C4889">
        <v>3</v>
      </c>
      <c r="D4889">
        <v>3.28</v>
      </c>
      <c r="E4889">
        <v>3.24</v>
      </c>
    </row>
    <row r="4890" spans="1:5" x14ac:dyDescent="0.3">
      <c r="A4890" s="1">
        <v>1.08834E-4</v>
      </c>
      <c r="B4890">
        <v>0.2</v>
      </c>
      <c r="C4890">
        <v>3</v>
      </c>
      <c r="D4890">
        <v>3.28</v>
      </c>
      <c r="E4890">
        <v>3.24</v>
      </c>
    </row>
    <row r="4891" spans="1:5" x14ac:dyDescent="0.3">
      <c r="A4891" s="1">
        <v>1.08836E-4</v>
      </c>
      <c r="B4891">
        <v>0.2</v>
      </c>
      <c r="C4891">
        <v>3</v>
      </c>
      <c r="D4891">
        <v>3.28</v>
      </c>
      <c r="E4891">
        <v>3.24</v>
      </c>
    </row>
    <row r="4892" spans="1:5" x14ac:dyDescent="0.3">
      <c r="A4892" s="1">
        <v>1.08838E-4</v>
      </c>
      <c r="B4892">
        <v>0.2</v>
      </c>
      <c r="C4892">
        <v>3</v>
      </c>
      <c r="D4892">
        <v>3.32</v>
      </c>
      <c r="E4892">
        <v>3.24</v>
      </c>
    </row>
    <row r="4893" spans="1:5" x14ac:dyDescent="0.3">
      <c r="A4893" s="1">
        <v>1.0883999999999999E-4</v>
      </c>
      <c r="B4893">
        <v>0.2</v>
      </c>
      <c r="C4893">
        <v>3</v>
      </c>
      <c r="D4893">
        <v>3.32</v>
      </c>
      <c r="E4893">
        <v>3.24</v>
      </c>
    </row>
    <row r="4894" spans="1:5" x14ac:dyDescent="0.3">
      <c r="A4894" s="1">
        <v>1.08842E-4</v>
      </c>
      <c r="B4894">
        <v>0.2</v>
      </c>
      <c r="C4894">
        <v>3</v>
      </c>
      <c r="D4894">
        <v>3.28</v>
      </c>
      <c r="E4894">
        <v>3.24</v>
      </c>
    </row>
    <row r="4895" spans="1:5" x14ac:dyDescent="0.3">
      <c r="A4895" s="1">
        <v>1.08844E-4</v>
      </c>
      <c r="B4895">
        <v>0.2</v>
      </c>
      <c r="C4895">
        <v>3</v>
      </c>
      <c r="D4895">
        <v>3.28</v>
      </c>
      <c r="E4895">
        <v>3.24</v>
      </c>
    </row>
    <row r="4896" spans="1:5" x14ac:dyDescent="0.3">
      <c r="A4896" s="1">
        <v>1.0884599999999999E-4</v>
      </c>
      <c r="B4896">
        <v>0.2</v>
      </c>
      <c r="C4896">
        <v>3</v>
      </c>
      <c r="D4896">
        <v>3.28</v>
      </c>
      <c r="E4896">
        <v>3.24</v>
      </c>
    </row>
    <row r="4897" spans="1:5" x14ac:dyDescent="0.3">
      <c r="A4897" s="1">
        <v>1.08848E-4</v>
      </c>
      <c r="B4897">
        <v>0.2</v>
      </c>
      <c r="C4897">
        <v>3</v>
      </c>
      <c r="D4897">
        <v>3.28</v>
      </c>
      <c r="E4897">
        <v>3.24</v>
      </c>
    </row>
    <row r="4898" spans="1:5" x14ac:dyDescent="0.3">
      <c r="A4898" s="1">
        <v>1.0885E-4</v>
      </c>
      <c r="B4898">
        <v>0.2</v>
      </c>
      <c r="C4898">
        <v>2.96</v>
      </c>
      <c r="D4898">
        <v>3.28</v>
      </c>
      <c r="E4898">
        <v>3.24</v>
      </c>
    </row>
    <row r="4899" spans="1:5" x14ac:dyDescent="0.3">
      <c r="A4899" s="1">
        <v>1.0885199999999999E-4</v>
      </c>
      <c r="B4899">
        <v>0.2</v>
      </c>
      <c r="C4899">
        <v>3</v>
      </c>
      <c r="D4899">
        <v>3.28</v>
      </c>
      <c r="E4899">
        <v>3.24</v>
      </c>
    </row>
    <row r="4900" spans="1:5" x14ac:dyDescent="0.3">
      <c r="A4900" s="1">
        <v>1.08854E-4</v>
      </c>
      <c r="B4900">
        <v>0.2</v>
      </c>
      <c r="C4900">
        <v>3</v>
      </c>
      <c r="D4900">
        <v>3.28</v>
      </c>
      <c r="E4900">
        <v>3.24</v>
      </c>
    </row>
    <row r="4901" spans="1:5" x14ac:dyDescent="0.3">
      <c r="A4901" s="1">
        <v>1.08856E-4</v>
      </c>
      <c r="B4901">
        <v>0.2</v>
      </c>
      <c r="C4901">
        <v>3</v>
      </c>
      <c r="D4901">
        <v>3.28</v>
      </c>
      <c r="E4901">
        <v>3.24</v>
      </c>
    </row>
    <row r="4902" spans="1:5" x14ac:dyDescent="0.3">
      <c r="A4902" s="1">
        <v>1.0885799999999999E-4</v>
      </c>
      <c r="B4902">
        <v>0.16</v>
      </c>
      <c r="C4902">
        <v>3</v>
      </c>
      <c r="D4902">
        <v>3.28</v>
      </c>
      <c r="E4902">
        <v>3.24</v>
      </c>
    </row>
    <row r="4903" spans="1:5" x14ac:dyDescent="0.3">
      <c r="A4903" s="1">
        <v>1.0886E-4</v>
      </c>
      <c r="B4903">
        <v>0.2</v>
      </c>
      <c r="C4903">
        <v>3</v>
      </c>
      <c r="D4903">
        <v>3.28</v>
      </c>
      <c r="E4903">
        <v>3.24</v>
      </c>
    </row>
    <row r="4904" spans="1:5" x14ac:dyDescent="0.3">
      <c r="A4904" s="1">
        <v>1.08862E-4</v>
      </c>
      <c r="B4904">
        <v>0.2</v>
      </c>
      <c r="C4904">
        <v>2.96</v>
      </c>
      <c r="D4904">
        <v>3.28</v>
      </c>
      <c r="E4904">
        <v>3.24</v>
      </c>
    </row>
    <row r="4905" spans="1:5" x14ac:dyDescent="0.3">
      <c r="A4905" s="1">
        <v>1.0886400000000001E-4</v>
      </c>
      <c r="B4905">
        <v>0.2</v>
      </c>
      <c r="C4905">
        <v>2.96</v>
      </c>
      <c r="D4905">
        <v>3.28</v>
      </c>
      <c r="E4905">
        <v>3.24</v>
      </c>
    </row>
    <row r="4906" spans="1:5" x14ac:dyDescent="0.3">
      <c r="A4906" s="1">
        <v>1.08866E-4</v>
      </c>
      <c r="B4906">
        <v>0.16</v>
      </c>
      <c r="C4906">
        <v>2.96</v>
      </c>
      <c r="D4906">
        <v>3.28</v>
      </c>
      <c r="E4906">
        <v>3.24</v>
      </c>
    </row>
    <row r="4907" spans="1:5" x14ac:dyDescent="0.3">
      <c r="A4907" s="1">
        <v>1.08868E-4</v>
      </c>
      <c r="B4907">
        <v>0.16</v>
      </c>
      <c r="C4907">
        <v>2.96</v>
      </c>
      <c r="D4907">
        <v>3.28</v>
      </c>
      <c r="E4907">
        <v>3.24</v>
      </c>
    </row>
    <row r="4908" spans="1:5" x14ac:dyDescent="0.3">
      <c r="A4908" s="1">
        <v>1.0887000000000001E-4</v>
      </c>
      <c r="B4908">
        <v>0.16</v>
      </c>
      <c r="C4908">
        <v>2.96</v>
      </c>
      <c r="D4908">
        <v>3.32</v>
      </c>
      <c r="E4908">
        <v>3.24</v>
      </c>
    </row>
    <row r="4909" spans="1:5" x14ac:dyDescent="0.3">
      <c r="A4909" s="1">
        <v>1.08872E-4</v>
      </c>
      <c r="B4909">
        <v>0.2</v>
      </c>
      <c r="C4909">
        <v>2.96</v>
      </c>
      <c r="D4909">
        <v>3.32</v>
      </c>
      <c r="E4909">
        <v>3.24</v>
      </c>
    </row>
    <row r="4910" spans="1:5" x14ac:dyDescent="0.3">
      <c r="A4910" s="1">
        <v>1.08874E-4</v>
      </c>
      <c r="B4910">
        <v>0.2</v>
      </c>
      <c r="C4910">
        <v>2.96</v>
      </c>
      <c r="D4910">
        <v>3.28</v>
      </c>
      <c r="E4910">
        <v>3.24</v>
      </c>
    </row>
    <row r="4911" spans="1:5" x14ac:dyDescent="0.3">
      <c r="A4911" s="1">
        <v>1.0887600000000001E-4</v>
      </c>
      <c r="B4911">
        <v>0.2</v>
      </c>
      <c r="C4911">
        <v>3</v>
      </c>
      <c r="D4911">
        <v>3.28</v>
      </c>
      <c r="E4911">
        <v>3.24</v>
      </c>
    </row>
    <row r="4912" spans="1:5" x14ac:dyDescent="0.3">
      <c r="A4912" s="1">
        <v>1.08878E-4</v>
      </c>
      <c r="B4912">
        <v>0.2</v>
      </c>
      <c r="C4912">
        <v>3</v>
      </c>
      <c r="D4912">
        <v>3.28</v>
      </c>
      <c r="E4912">
        <v>3.24</v>
      </c>
    </row>
    <row r="4913" spans="1:5" x14ac:dyDescent="0.3">
      <c r="A4913" s="1">
        <v>1.0888E-4</v>
      </c>
      <c r="B4913">
        <v>0.2</v>
      </c>
      <c r="C4913">
        <v>3</v>
      </c>
      <c r="D4913">
        <v>3.28</v>
      </c>
      <c r="E4913">
        <v>3.24</v>
      </c>
    </row>
    <row r="4914" spans="1:5" x14ac:dyDescent="0.3">
      <c r="A4914" s="1">
        <v>1.0888200000000001E-4</v>
      </c>
      <c r="B4914">
        <v>0.2</v>
      </c>
      <c r="C4914">
        <v>2.96</v>
      </c>
      <c r="D4914">
        <v>3.28</v>
      </c>
      <c r="E4914">
        <v>3.24</v>
      </c>
    </row>
    <row r="4915" spans="1:5" x14ac:dyDescent="0.3">
      <c r="A4915" s="1">
        <v>1.08884E-4</v>
      </c>
      <c r="B4915">
        <v>0.16</v>
      </c>
      <c r="C4915">
        <v>2.96</v>
      </c>
      <c r="D4915">
        <v>3.32</v>
      </c>
      <c r="E4915">
        <v>3.24</v>
      </c>
    </row>
    <row r="4916" spans="1:5" x14ac:dyDescent="0.3">
      <c r="A4916" s="1">
        <v>1.08886E-4</v>
      </c>
      <c r="B4916">
        <v>0.16</v>
      </c>
      <c r="C4916">
        <v>2.96</v>
      </c>
      <c r="D4916">
        <v>3.32</v>
      </c>
      <c r="E4916">
        <v>3.24</v>
      </c>
    </row>
    <row r="4917" spans="1:5" x14ac:dyDescent="0.3">
      <c r="A4917" s="1">
        <v>1.0888800000000001E-4</v>
      </c>
      <c r="B4917">
        <v>0.16</v>
      </c>
      <c r="C4917">
        <v>2.96</v>
      </c>
      <c r="D4917">
        <v>3.28</v>
      </c>
      <c r="E4917">
        <v>3.24</v>
      </c>
    </row>
    <row r="4918" spans="1:5" x14ac:dyDescent="0.3">
      <c r="A4918" s="1">
        <v>1.0889E-4</v>
      </c>
      <c r="B4918">
        <v>0.2</v>
      </c>
      <c r="C4918">
        <v>2.96</v>
      </c>
      <c r="D4918">
        <v>3.28</v>
      </c>
      <c r="E4918">
        <v>3.24</v>
      </c>
    </row>
    <row r="4919" spans="1:5" x14ac:dyDescent="0.3">
      <c r="A4919" s="1">
        <v>1.08892E-4</v>
      </c>
      <c r="B4919">
        <v>0.2</v>
      </c>
      <c r="C4919">
        <v>2.96</v>
      </c>
      <c r="D4919">
        <v>3.32</v>
      </c>
      <c r="E4919">
        <v>3.24</v>
      </c>
    </row>
    <row r="4920" spans="1:5" x14ac:dyDescent="0.3">
      <c r="A4920" s="1">
        <v>1.08894E-4</v>
      </c>
      <c r="B4920">
        <v>0.16</v>
      </c>
      <c r="C4920">
        <v>2.96</v>
      </c>
      <c r="D4920">
        <v>3.32</v>
      </c>
      <c r="E4920">
        <v>3.24</v>
      </c>
    </row>
    <row r="4921" spans="1:5" x14ac:dyDescent="0.3">
      <c r="A4921" s="1">
        <v>1.08896E-4</v>
      </c>
      <c r="B4921">
        <v>0.2</v>
      </c>
      <c r="C4921">
        <v>3</v>
      </c>
      <c r="D4921">
        <v>3.28</v>
      </c>
      <c r="E4921">
        <v>3.24</v>
      </c>
    </row>
    <row r="4922" spans="1:5" x14ac:dyDescent="0.3">
      <c r="A4922" s="1">
        <v>1.08898E-4</v>
      </c>
      <c r="B4922">
        <v>0.2</v>
      </c>
      <c r="C4922">
        <v>3</v>
      </c>
      <c r="D4922">
        <v>3.28</v>
      </c>
      <c r="E4922">
        <v>3.24</v>
      </c>
    </row>
    <row r="4923" spans="1:5" x14ac:dyDescent="0.3">
      <c r="A4923" s="1">
        <v>1.089E-4</v>
      </c>
      <c r="B4923">
        <v>0.2</v>
      </c>
      <c r="C4923">
        <v>3</v>
      </c>
      <c r="D4923">
        <v>3.28</v>
      </c>
      <c r="E4923">
        <v>3.24</v>
      </c>
    </row>
    <row r="4924" spans="1:5" x14ac:dyDescent="0.3">
      <c r="A4924" s="1">
        <v>1.08902E-4</v>
      </c>
      <c r="B4924">
        <v>0.2</v>
      </c>
      <c r="C4924">
        <v>3</v>
      </c>
      <c r="D4924">
        <v>3.28</v>
      </c>
      <c r="E4924">
        <v>3.24</v>
      </c>
    </row>
    <row r="4925" spans="1:5" x14ac:dyDescent="0.3">
      <c r="A4925" s="1">
        <v>1.08904E-4</v>
      </c>
      <c r="B4925">
        <v>0.2</v>
      </c>
      <c r="C4925">
        <v>3</v>
      </c>
      <c r="D4925">
        <v>3.28</v>
      </c>
      <c r="E4925">
        <v>3.24</v>
      </c>
    </row>
    <row r="4926" spans="1:5" x14ac:dyDescent="0.3">
      <c r="A4926" s="1">
        <v>1.08906E-4</v>
      </c>
      <c r="B4926">
        <v>0.2</v>
      </c>
      <c r="C4926">
        <v>3</v>
      </c>
      <c r="D4926">
        <v>3.28</v>
      </c>
      <c r="E4926">
        <v>3.24</v>
      </c>
    </row>
    <row r="4927" spans="1:5" x14ac:dyDescent="0.3">
      <c r="A4927" s="1">
        <v>1.0890799999999999E-4</v>
      </c>
      <c r="B4927">
        <v>0.2</v>
      </c>
      <c r="C4927">
        <v>3</v>
      </c>
      <c r="D4927">
        <v>3.28</v>
      </c>
      <c r="E4927">
        <v>3.24</v>
      </c>
    </row>
    <row r="4928" spans="1:5" x14ac:dyDescent="0.3">
      <c r="A4928" s="1">
        <v>1.0891E-4</v>
      </c>
      <c r="B4928">
        <v>0.16</v>
      </c>
      <c r="C4928">
        <v>3</v>
      </c>
      <c r="D4928">
        <v>3.28</v>
      </c>
      <c r="E4928">
        <v>3.24</v>
      </c>
    </row>
    <row r="4929" spans="1:5" x14ac:dyDescent="0.3">
      <c r="A4929" s="1">
        <v>1.08912E-4</v>
      </c>
      <c r="B4929">
        <v>0.2</v>
      </c>
      <c r="C4929">
        <v>3</v>
      </c>
      <c r="D4929">
        <v>3.28</v>
      </c>
      <c r="E4929">
        <v>3.24</v>
      </c>
    </row>
    <row r="4930" spans="1:5" x14ac:dyDescent="0.3">
      <c r="A4930" s="1">
        <v>1.0891399999999999E-4</v>
      </c>
      <c r="B4930">
        <v>0.2</v>
      </c>
      <c r="C4930">
        <v>3</v>
      </c>
      <c r="D4930">
        <v>3.28</v>
      </c>
      <c r="E4930">
        <v>3.24</v>
      </c>
    </row>
    <row r="4931" spans="1:5" x14ac:dyDescent="0.3">
      <c r="A4931" s="1">
        <v>1.08916E-4</v>
      </c>
      <c r="B4931">
        <v>0.2</v>
      </c>
      <c r="C4931">
        <v>3</v>
      </c>
      <c r="D4931">
        <v>3.28</v>
      </c>
      <c r="E4931">
        <v>3.24</v>
      </c>
    </row>
    <row r="4932" spans="1:5" x14ac:dyDescent="0.3">
      <c r="A4932" s="1">
        <v>1.08918E-4</v>
      </c>
      <c r="B4932">
        <v>0.2</v>
      </c>
      <c r="C4932">
        <v>3</v>
      </c>
      <c r="D4932">
        <v>3.28</v>
      </c>
      <c r="E4932">
        <v>3.24</v>
      </c>
    </row>
    <row r="4933" spans="1:5" x14ac:dyDescent="0.3">
      <c r="A4933" s="1">
        <v>1.0891999999999999E-4</v>
      </c>
      <c r="B4933">
        <v>0.2</v>
      </c>
      <c r="C4933">
        <v>3</v>
      </c>
      <c r="D4933">
        <v>3.28</v>
      </c>
      <c r="E4933">
        <v>3.24</v>
      </c>
    </row>
    <row r="4934" spans="1:5" x14ac:dyDescent="0.3">
      <c r="A4934" s="1">
        <v>1.08922E-4</v>
      </c>
      <c r="B4934">
        <v>0.2</v>
      </c>
      <c r="C4934">
        <v>3</v>
      </c>
      <c r="D4934">
        <v>3.28</v>
      </c>
      <c r="E4934">
        <v>3.24</v>
      </c>
    </row>
    <row r="4935" spans="1:5" x14ac:dyDescent="0.3">
      <c r="A4935" s="1">
        <v>1.08924E-4</v>
      </c>
      <c r="B4935">
        <v>0.2</v>
      </c>
      <c r="C4935">
        <v>2.96</v>
      </c>
      <c r="D4935">
        <v>3.28</v>
      </c>
      <c r="E4935">
        <v>3.24</v>
      </c>
    </row>
    <row r="4936" spans="1:5" x14ac:dyDescent="0.3">
      <c r="A4936" s="1">
        <v>1.0892599999999999E-4</v>
      </c>
      <c r="B4936">
        <v>0.2</v>
      </c>
      <c r="C4936">
        <v>3</v>
      </c>
      <c r="D4936">
        <v>3.32</v>
      </c>
      <c r="E4936">
        <v>3.24</v>
      </c>
    </row>
    <row r="4937" spans="1:5" x14ac:dyDescent="0.3">
      <c r="A4937" s="1">
        <v>1.08928E-4</v>
      </c>
      <c r="B4937">
        <v>0.2</v>
      </c>
      <c r="C4937">
        <v>3</v>
      </c>
      <c r="D4937">
        <v>3.32</v>
      </c>
      <c r="E4937">
        <v>3.24</v>
      </c>
    </row>
    <row r="4938" spans="1:5" x14ac:dyDescent="0.3">
      <c r="A4938" s="1">
        <v>1.0893E-4</v>
      </c>
      <c r="B4938">
        <v>0.2</v>
      </c>
      <c r="C4938">
        <v>3</v>
      </c>
      <c r="D4938">
        <v>3.28</v>
      </c>
      <c r="E4938">
        <v>3.24</v>
      </c>
    </row>
    <row r="4939" spans="1:5" x14ac:dyDescent="0.3">
      <c r="A4939" s="1">
        <v>1.0893200000000001E-4</v>
      </c>
      <c r="B4939">
        <v>0.2</v>
      </c>
      <c r="C4939">
        <v>3</v>
      </c>
      <c r="D4939">
        <v>3.28</v>
      </c>
      <c r="E4939">
        <v>3.24</v>
      </c>
    </row>
    <row r="4940" spans="1:5" x14ac:dyDescent="0.3">
      <c r="A4940" s="1">
        <v>1.08934E-4</v>
      </c>
      <c r="B4940">
        <v>0.2</v>
      </c>
      <c r="C4940">
        <v>3</v>
      </c>
      <c r="D4940">
        <v>3.28</v>
      </c>
      <c r="E4940">
        <v>3.24</v>
      </c>
    </row>
    <row r="4941" spans="1:5" x14ac:dyDescent="0.3">
      <c r="A4941" s="1">
        <v>1.08936E-4</v>
      </c>
      <c r="B4941">
        <v>0.2</v>
      </c>
      <c r="C4941">
        <v>3</v>
      </c>
      <c r="D4941">
        <v>3.32</v>
      </c>
      <c r="E4941">
        <v>3.24</v>
      </c>
    </row>
    <row r="4942" spans="1:5" x14ac:dyDescent="0.3">
      <c r="A4942" s="1">
        <v>1.0893800000000001E-4</v>
      </c>
      <c r="B4942">
        <v>0.2</v>
      </c>
      <c r="C4942">
        <v>3</v>
      </c>
      <c r="D4942">
        <v>3.32</v>
      </c>
      <c r="E4942">
        <v>3.24</v>
      </c>
    </row>
    <row r="4943" spans="1:5" x14ac:dyDescent="0.3">
      <c r="A4943" s="1">
        <v>1.0894E-4</v>
      </c>
      <c r="B4943">
        <v>0.2</v>
      </c>
      <c r="C4943">
        <v>2.96</v>
      </c>
      <c r="D4943">
        <v>3.28</v>
      </c>
      <c r="E4943">
        <v>3.24</v>
      </c>
    </row>
    <row r="4944" spans="1:5" x14ac:dyDescent="0.3">
      <c r="A4944" s="1">
        <v>1.08942E-4</v>
      </c>
      <c r="B4944">
        <v>0.2</v>
      </c>
      <c r="C4944">
        <v>2.96</v>
      </c>
      <c r="D4944">
        <v>3.28</v>
      </c>
      <c r="E4944">
        <v>3.24</v>
      </c>
    </row>
    <row r="4945" spans="1:5" x14ac:dyDescent="0.3">
      <c r="A4945" s="1">
        <v>1.0894400000000001E-4</v>
      </c>
      <c r="B4945">
        <v>0.2</v>
      </c>
      <c r="C4945">
        <v>2.96</v>
      </c>
      <c r="D4945">
        <v>3.28</v>
      </c>
      <c r="E4945">
        <v>3.24</v>
      </c>
    </row>
    <row r="4946" spans="1:5" x14ac:dyDescent="0.3">
      <c r="A4946" s="1">
        <v>1.08946E-4</v>
      </c>
      <c r="B4946">
        <v>0.2</v>
      </c>
      <c r="C4946">
        <v>3</v>
      </c>
      <c r="D4946">
        <v>3.28</v>
      </c>
      <c r="E4946">
        <v>3.24</v>
      </c>
    </row>
    <row r="4947" spans="1:5" x14ac:dyDescent="0.3">
      <c r="A4947" s="1">
        <v>1.08948E-4</v>
      </c>
      <c r="B4947">
        <v>0.16</v>
      </c>
      <c r="C4947">
        <v>3</v>
      </c>
      <c r="D4947">
        <v>3.28</v>
      </c>
      <c r="E4947">
        <v>3.24</v>
      </c>
    </row>
    <row r="4948" spans="1:5" x14ac:dyDescent="0.3">
      <c r="A4948" s="1">
        <v>1.0895000000000001E-4</v>
      </c>
      <c r="B4948">
        <v>0.16</v>
      </c>
      <c r="C4948">
        <v>3</v>
      </c>
      <c r="D4948">
        <v>3.28</v>
      </c>
      <c r="E4948">
        <v>3.24</v>
      </c>
    </row>
    <row r="4949" spans="1:5" x14ac:dyDescent="0.3">
      <c r="A4949" s="1">
        <v>1.08952E-4</v>
      </c>
      <c r="B4949">
        <v>0.16</v>
      </c>
      <c r="C4949">
        <v>3</v>
      </c>
      <c r="D4949">
        <v>3.28</v>
      </c>
      <c r="E4949">
        <v>3.24</v>
      </c>
    </row>
    <row r="4950" spans="1:5" x14ac:dyDescent="0.3">
      <c r="A4950" s="1">
        <v>1.08954E-4</v>
      </c>
      <c r="B4950">
        <v>0.2</v>
      </c>
      <c r="C4950">
        <v>3</v>
      </c>
      <c r="D4950">
        <v>3.28</v>
      </c>
      <c r="E4950">
        <v>3.24</v>
      </c>
    </row>
    <row r="4951" spans="1:5" x14ac:dyDescent="0.3">
      <c r="A4951" s="1">
        <v>1.0895600000000001E-4</v>
      </c>
      <c r="B4951">
        <v>0.2</v>
      </c>
      <c r="C4951">
        <v>3</v>
      </c>
      <c r="D4951">
        <v>3.28</v>
      </c>
      <c r="E4951">
        <v>3.24</v>
      </c>
    </row>
    <row r="4952" spans="1:5" x14ac:dyDescent="0.3">
      <c r="A4952" s="1">
        <v>1.08958E-4</v>
      </c>
      <c r="B4952">
        <v>0.2</v>
      </c>
      <c r="C4952">
        <v>3</v>
      </c>
      <c r="D4952">
        <v>3.28</v>
      </c>
      <c r="E4952">
        <v>3.24</v>
      </c>
    </row>
    <row r="4953" spans="1:5" x14ac:dyDescent="0.3">
      <c r="A4953" s="1">
        <v>1.0896E-4</v>
      </c>
      <c r="B4953">
        <v>0.16</v>
      </c>
      <c r="C4953">
        <v>2.96</v>
      </c>
      <c r="D4953">
        <v>3.28</v>
      </c>
      <c r="E4953">
        <v>3.24</v>
      </c>
    </row>
    <row r="4954" spans="1:5" x14ac:dyDescent="0.3">
      <c r="A4954" s="1">
        <v>1.08962E-4</v>
      </c>
      <c r="B4954">
        <v>0.2</v>
      </c>
      <c r="C4954">
        <v>2.96</v>
      </c>
      <c r="D4954">
        <v>3.28</v>
      </c>
      <c r="E4954">
        <v>3.24</v>
      </c>
    </row>
    <row r="4955" spans="1:5" x14ac:dyDescent="0.3">
      <c r="A4955" s="1">
        <v>1.08964E-4</v>
      </c>
      <c r="B4955">
        <v>0.2</v>
      </c>
      <c r="C4955">
        <v>3</v>
      </c>
      <c r="D4955">
        <v>3.28</v>
      </c>
      <c r="E4955">
        <v>3.24</v>
      </c>
    </row>
    <row r="4956" spans="1:5" x14ac:dyDescent="0.3">
      <c r="A4956" s="1">
        <v>1.08966E-4</v>
      </c>
      <c r="B4956">
        <v>0.2</v>
      </c>
      <c r="C4956">
        <v>3</v>
      </c>
      <c r="D4956">
        <v>3.28</v>
      </c>
      <c r="E4956">
        <v>3.24</v>
      </c>
    </row>
    <row r="4957" spans="1:5" x14ac:dyDescent="0.3">
      <c r="A4957" s="1">
        <v>1.08968E-4</v>
      </c>
      <c r="B4957">
        <v>0.2</v>
      </c>
      <c r="C4957">
        <v>3</v>
      </c>
      <c r="D4957">
        <v>3.28</v>
      </c>
      <c r="E4957">
        <v>3.24</v>
      </c>
    </row>
    <row r="4958" spans="1:5" x14ac:dyDescent="0.3">
      <c r="A4958" s="1">
        <v>1.0897E-4</v>
      </c>
      <c r="B4958">
        <v>0.2</v>
      </c>
      <c r="C4958">
        <v>3</v>
      </c>
      <c r="D4958">
        <v>3.28</v>
      </c>
      <c r="E4958">
        <v>3.24</v>
      </c>
    </row>
    <row r="4959" spans="1:5" x14ac:dyDescent="0.3">
      <c r="A4959" s="1">
        <v>1.08972E-4</v>
      </c>
      <c r="B4959">
        <v>0.2</v>
      </c>
      <c r="C4959">
        <v>3</v>
      </c>
      <c r="D4959">
        <v>3.28</v>
      </c>
      <c r="E4959">
        <v>3.24</v>
      </c>
    </row>
    <row r="4960" spans="1:5" x14ac:dyDescent="0.3">
      <c r="A4960" s="1">
        <v>1.08974E-4</v>
      </c>
      <c r="B4960">
        <v>0.16</v>
      </c>
      <c r="C4960">
        <v>3</v>
      </c>
      <c r="D4960">
        <v>3.28</v>
      </c>
      <c r="E4960">
        <v>3.24</v>
      </c>
    </row>
    <row r="4961" spans="1:5" x14ac:dyDescent="0.3">
      <c r="A4961" s="1">
        <v>1.0897599999999999E-4</v>
      </c>
      <c r="B4961">
        <v>0.16</v>
      </c>
      <c r="C4961">
        <v>3</v>
      </c>
      <c r="D4961">
        <v>3.32</v>
      </c>
      <c r="E4961">
        <v>3.24</v>
      </c>
    </row>
    <row r="4962" spans="1:5" x14ac:dyDescent="0.3">
      <c r="A4962" s="1">
        <v>1.08978E-4</v>
      </c>
      <c r="B4962">
        <v>0.16</v>
      </c>
      <c r="C4962">
        <v>3</v>
      </c>
      <c r="D4962">
        <v>3.32</v>
      </c>
      <c r="E4962">
        <v>3.24</v>
      </c>
    </row>
    <row r="4963" spans="1:5" x14ac:dyDescent="0.3">
      <c r="A4963" s="1">
        <v>1.0898E-4</v>
      </c>
      <c r="B4963">
        <v>0.2</v>
      </c>
      <c r="C4963">
        <v>3</v>
      </c>
      <c r="D4963">
        <v>3.28</v>
      </c>
      <c r="E4963">
        <v>3.24</v>
      </c>
    </row>
    <row r="4964" spans="1:5" x14ac:dyDescent="0.3">
      <c r="A4964" s="1">
        <v>1.0898199999999999E-4</v>
      </c>
      <c r="B4964">
        <v>0.2</v>
      </c>
      <c r="C4964">
        <v>3</v>
      </c>
      <c r="D4964">
        <v>3.28</v>
      </c>
      <c r="E4964">
        <v>3.24</v>
      </c>
    </row>
    <row r="4965" spans="1:5" x14ac:dyDescent="0.3">
      <c r="A4965" s="1">
        <v>1.08984E-4</v>
      </c>
      <c r="B4965">
        <v>0.16</v>
      </c>
      <c r="C4965">
        <v>2.96</v>
      </c>
      <c r="D4965">
        <v>3.28</v>
      </c>
      <c r="E4965">
        <v>3.24</v>
      </c>
    </row>
    <row r="4966" spans="1:5" x14ac:dyDescent="0.3">
      <c r="A4966" s="1">
        <v>1.08986E-4</v>
      </c>
      <c r="B4966">
        <v>0.16</v>
      </c>
      <c r="C4966">
        <v>2.96</v>
      </c>
      <c r="D4966">
        <v>3.28</v>
      </c>
      <c r="E4966">
        <v>3.24</v>
      </c>
    </row>
    <row r="4967" spans="1:5" x14ac:dyDescent="0.3">
      <c r="A4967" s="1">
        <v>1.0898799999999999E-4</v>
      </c>
      <c r="B4967">
        <v>0.16</v>
      </c>
      <c r="C4967">
        <v>2.96</v>
      </c>
      <c r="D4967">
        <v>3.28</v>
      </c>
      <c r="E4967">
        <v>3.24</v>
      </c>
    </row>
    <row r="4968" spans="1:5" x14ac:dyDescent="0.3">
      <c r="A4968" s="1">
        <v>1.0899E-4</v>
      </c>
      <c r="B4968">
        <v>0.16</v>
      </c>
      <c r="C4968">
        <v>2.96</v>
      </c>
      <c r="D4968">
        <v>3.28</v>
      </c>
      <c r="E4968">
        <v>3.24</v>
      </c>
    </row>
    <row r="4969" spans="1:5" x14ac:dyDescent="0.3">
      <c r="A4969" s="1">
        <v>1.08992E-4</v>
      </c>
      <c r="B4969">
        <v>0.16</v>
      </c>
      <c r="C4969">
        <v>3</v>
      </c>
      <c r="D4969">
        <v>3.28</v>
      </c>
      <c r="E4969">
        <v>3.32</v>
      </c>
    </row>
    <row r="4970" spans="1:5" x14ac:dyDescent="0.3">
      <c r="A4970" s="1">
        <v>1.0899399999999999E-4</v>
      </c>
      <c r="B4970">
        <v>0.16</v>
      </c>
      <c r="C4970">
        <v>3</v>
      </c>
      <c r="D4970">
        <v>3.28</v>
      </c>
      <c r="E4970">
        <v>3.32</v>
      </c>
    </row>
    <row r="4971" spans="1:5" x14ac:dyDescent="0.3">
      <c r="A4971" s="1">
        <v>1.08996E-4</v>
      </c>
      <c r="B4971">
        <v>0.16</v>
      </c>
      <c r="C4971">
        <v>3</v>
      </c>
      <c r="D4971">
        <v>3.28</v>
      </c>
      <c r="E4971">
        <v>3.24</v>
      </c>
    </row>
    <row r="4972" spans="1:5" x14ac:dyDescent="0.3">
      <c r="A4972" s="1">
        <v>1.08998E-4</v>
      </c>
      <c r="B4972">
        <v>0.2</v>
      </c>
      <c r="C4972">
        <v>3</v>
      </c>
      <c r="D4972">
        <v>3.28</v>
      </c>
      <c r="E4972">
        <v>3.24</v>
      </c>
    </row>
    <row r="4973" spans="1:5" x14ac:dyDescent="0.3">
      <c r="A4973" s="1">
        <v>1.0900000000000001E-4</v>
      </c>
      <c r="B4973">
        <v>0.2</v>
      </c>
      <c r="C4973">
        <v>3</v>
      </c>
      <c r="D4973">
        <v>3.28</v>
      </c>
      <c r="E4973">
        <v>3.24</v>
      </c>
    </row>
    <row r="4974" spans="1:5" x14ac:dyDescent="0.3">
      <c r="A4974" s="1">
        <v>1.09002E-4</v>
      </c>
      <c r="B4974">
        <v>0.2</v>
      </c>
      <c r="C4974">
        <v>3</v>
      </c>
      <c r="D4974">
        <v>3.28</v>
      </c>
      <c r="E4974">
        <v>3.24</v>
      </c>
    </row>
    <row r="4975" spans="1:5" x14ac:dyDescent="0.3">
      <c r="A4975" s="1">
        <v>1.09004E-4</v>
      </c>
      <c r="B4975">
        <v>0.2</v>
      </c>
      <c r="C4975">
        <v>3</v>
      </c>
      <c r="D4975">
        <v>3.28</v>
      </c>
      <c r="E4975">
        <v>3.24</v>
      </c>
    </row>
    <row r="4976" spans="1:5" x14ac:dyDescent="0.3">
      <c r="A4976" s="1">
        <v>1.0900600000000001E-4</v>
      </c>
      <c r="B4976">
        <v>0.16</v>
      </c>
      <c r="C4976">
        <v>3</v>
      </c>
      <c r="D4976">
        <v>3.28</v>
      </c>
      <c r="E4976">
        <v>3.24</v>
      </c>
    </row>
    <row r="4977" spans="1:5" x14ac:dyDescent="0.3">
      <c r="A4977" s="1">
        <v>1.09008E-4</v>
      </c>
      <c r="B4977">
        <v>0.16</v>
      </c>
      <c r="C4977">
        <v>3</v>
      </c>
      <c r="D4977">
        <v>3.28</v>
      </c>
      <c r="E4977">
        <v>3.24</v>
      </c>
    </row>
    <row r="4978" spans="1:5" x14ac:dyDescent="0.3">
      <c r="A4978" s="1">
        <v>1.0901E-4</v>
      </c>
      <c r="B4978">
        <v>0.16</v>
      </c>
      <c r="C4978">
        <v>3</v>
      </c>
      <c r="D4978">
        <v>3.28</v>
      </c>
      <c r="E4978">
        <v>3.24</v>
      </c>
    </row>
    <row r="4979" spans="1:5" x14ac:dyDescent="0.3">
      <c r="A4979" s="1">
        <v>1.0901200000000001E-4</v>
      </c>
      <c r="B4979">
        <v>0.2</v>
      </c>
      <c r="C4979">
        <v>3</v>
      </c>
      <c r="D4979">
        <v>3.28</v>
      </c>
      <c r="E4979">
        <v>3.24</v>
      </c>
    </row>
    <row r="4980" spans="1:5" x14ac:dyDescent="0.3">
      <c r="A4980" s="1">
        <v>1.09014E-4</v>
      </c>
      <c r="B4980">
        <v>0.2</v>
      </c>
      <c r="C4980">
        <v>3</v>
      </c>
      <c r="D4980">
        <v>3.28</v>
      </c>
      <c r="E4980">
        <v>3.24</v>
      </c>
    </row>
    <row r="4981" spans="1:5" x14ac:dyDescent="0.3">
      <c r="A4981" s="1">
        <v>1.09016E-4</v>
      </c>
      <c r="B4981">
        <v>0.2</v>
      </c>
      <c r="C4981">
        <v>3</v>
      </c>
      <c r="D4981">
        <v>3.28</v>
      </c>
      <c r="E4981">
        <v>3.24</v>
      </c>
    </row>
    <row r="4982" spans="1:5" x14ac:dyDescent="0.3">
      <c r="A4982" s="1">
        <v>1.0901800000000001E-4</v>
      </c>
      <c r="B4982">
        <v>0.2</v>
      </c>
      <c r="C4982">
        <v>3</v>
      </c>
      <c r="D4982">
        <v>3.28</v>
      </c>
      <c r="E4982">
        <v>3.24</v>
      </c>
    </row>
    <row r="4983" spans="1:5" x14ac:dyDescent="0.3">
      <c r="A4983" s="1">
        <v>1.0902E-4</v>
      </c>
      <c r="B4983">
        <v>0.2</v>
      </c>
      <c r="C4983">
        <v>3</v>
      </c>
      <c r="D4983">
        <v>3.28</v>
      </c>
      <c r="E4983">
        <v>3.24</v>
      </c>
    </row>
    <row r="4984" spans="1:5" x14ac:dyDescent="0.3">
      <c r="A4984" s="1">
        <v>1.09022E-4</v>
      </c>
      <c r="B4984">
        <v>0.2</v>
      </c>
      <c r="C4984">
        <v>3</v>
      </c>
      <c r="D4984">
        <v>3.28</v>
      </c>
      <c r="E4984">
        <v>3.24</v>
      </c>
    </row>
    <row r="4985" spans="1:5" x14ac:dyDescent="0.3">
      <c r="A4985" s="1">
        <v>1.0902400000000001E-4</v>
      </c>
      <c r="B4985">
        <v>0.2</v>
      </c>
      <c r="C4985">
        <v>3</v>
      </c>
      <c r="D4985">
        <v>3.28</v>
      </c>
      <c r="E4985">
        <v>3.24</v>
      </c>
    </row>
    <row r="4986" spans="1:5" x14ac:dyDescent="0.3">
      <c r="A4986" s="1">
        <v>1.09026E-4</v>
      </c>
      <c r="B4986">
        <v>0.2</v>
      </c>
      <c r="C4986">
        <v>3</v>
      </c>
      <c r="D4986">
        <v>3.28</v>
      </c>
      <c r="E4986">
        <v>3.24</v>
      </c>
    </row>
    <row r="4987" spans="1:5" x14ac:dyDescent="0.3">
      <c r="A4987" s="1">
        <v>1.09028E-4</v>
      </c>
      <c r="B4987">
        <v>0.2</v>
      </c>
      <c r="C4987">
        <v>3</v>
      </c>
      <c r="D4987">
        <v>3.28</v>
      </c>
      <c r="E4987">
        <v>3.24</v>
      </c>
    </row>
    <row r="4988" spans="1:5" x14ac:dyDescent="0.3">
      <c r="A4988" s="1">
        <v>1.0903E-4</v>
      </c>
      <c r="B4988">
        <v>0.2</v>
      </c>
      <c r="C4988">
        <v>3</v>
      </c>
      <c r="D4988">
        <v>3.28</v>
      </c>
      <c r="E4988">
        <v>3.24</v>
      </c>
    </row>
    <row r="4989" spans="1:5" x14ac:dyDescent="0.3">
      <c r="A4989" s="1">
        <v>1.09032E-4</v>
      </c>
      <c r="B4989">
        <v>0.16</v>
      </c>
      <c r="C4989">
        <v>2.96</v>
      </c>
      <c r="D4989">
        <v>3.28</v>
      </c>
      <c r="E4989">
        <v>3.24</v>
      </c>
    </row>
    <row r="4990" spans="1:5" x14ac:dyDescent="0.3">
      <c r="A4990" s="1">
        <v>1.09034E-4</v>
      </c>
      <c r="B4990">
        <v>0.16</v>
      </c>
      <c r="C4990">
        <v>3</v>
      </c>
      <c r="D4990">
        <v>3.28</v>
      </c>
      <c r="E4990">
        <v>3.24</v>
      </c>
    </row>
    <row r="4991" spans="1:5" x14ac:dyDescent="0.3">
      <c r="A4991" s="1">
        <v>1.09036E-4</v>
      </c>
      <c r="B4991">
        <v>0.16</v>
      </c>
      <c r="C4991">
        <v>3</v>
      </c>
      <c r="D4991">
        <v>3.28</v>
      </c>
      <c r="E4991">
        <v>3.24</v>
      </c>
    </row>
    <row r="4992" spans="1:5" x14ac:dyDescent="0.3">
      <c r="A4992" s="1">
        <v>1.09038E-4</v>
      </c>
      <c r="B4992">
        <v>0.2</v>
      </c>
      <c r="C4992">
        <v>3</v>
      </c>
      <c r="D4992">
        <v>3.28</v>
      </c>
      <c r="E4992">
        <v>3.24</v>
      </c>
    </row>
    <row r="4993" spans="1:5" x14ac:dyDescent="0.3">
      <c r="A4993" s="1">
        <v>1.0904E-4</v>
      </c>
      <c r="B4993">
        <v>0.2</v>
      </c>
      <c r="C4993">
        <v>3</v>
      </c>
      <c r="D4993">
        <v>3.28</v>
      </c>
      <c r="E4993">
        <v>3.24</v>
      </c>
    </row>
    <row r="4994" spans="1:5" x14ac:dyDescent="0.3">
      <c r="A4994" s="1">
        <v>1.09042E-4</v>
      </c>
      <c r="B4994">
        <v>0.2</v>
      </c>
      <c r="C4994">
        <v>3</v>
      </c>
      <c r="D4994">
        <v>3.28</v>
      </c>
      <c r="E4994">
        <v>3.24</v>
      </c>
    </row>
    <row r="4995" spans="1:5" x14ac:dyDescent="0.3">
      <c r="A4995" s="1">
        <v>1.0904399999999999E-4</v>
      </c>
      <c r="B4995">
        <v>0.2</v>
      </c>
      <c r="C4995">
        <v>3</v>
      </c>
      <c r="D4995">
        <v>3.28</v>
      </c>
      <c r="E4995">
        <v>3.24</v>
      </c>
    </row>
    <row r="4996" spans="1:5" x14ac:dyDescent="0.3">
      <c r="A4996" s="1">
        <v>1.09046E-4</v>
      </c>
      <c r="B4996">
        <v>0.2</v>
      </c>
      <c r="C4996">
        <v>3</v>
      </c>
      <c r="D4996">
        <v>3.28</v>
      </c>
      <c r="E4996">
        <v>3.24</v>
      </c>
    </row>
    <row r="4997" spans="1:5" x14ac:dyDescent="0.3">
      <c r="A4997" s="1">
        <v>1.09048E-4</v>
      </c>
      <c r="B4997">
        <v>0.16</v>
      </c>
      <c r="C4997">
        <v>3</v>
      </c>
      <c r="D4997">
        <v>3.28</v>
      </c>
      <c r="E4997">
        <v>3.24</v>
      </c>
    </row>
    <row r="4998" spans="1:5" x14ac:dyDescent="0.3">
      <c r="A4998" s="1">
        <v>1.0904999999999999E-4</v>
      </c>
      <c r="B4998">
        <v>0.2</v>
      </c>
      <c r="C4998">
        <v>3</v>
      </c>
      <c r="D4998">
        <v>3.28</v>
      </c>
      <c r="E4998">
        <v>3.24</v>
      </c>
    </row>
    <row r="4999" spans="1:5" x14ac:dyDescent="0.3">
      <c r="A4999" s="1">
        <v>1.09052E-4</v>
      </c>
      <c r="B4999">
        <v>0.2</v>
      </c>
      <c r="C4999">
        <v>3</v>
      </c>
      <c r="D4999">
        <v>3.32</v>
      </c>
      <c r="E4999">
        <v>3.24</v>
      </c>
    </row>
    <row r="5000" spans="1:5" x14ac:dyDescent="0.3">
      <c r="A5000" s="1">
        <v>1.09054E-4</v>
      </c>
      <c r="B5000">
        <v>0.2</v>
      </c>
      <c r="C5000">
        <v>3</v>
      </c>
      <c r="D5000">
        <v>3.32</v>
      </c>
      <c r="E5000">
        <v>3.24</v>
      </c>
    </row>
    <row r="5001" spans="1:5" x14ac:dyDescent="0.3">
      <c r="A5001" s="1">
        <v>1.0905599999999999E-4</v>
      </c>
      <c r="B5001">
        <v>0.2</v>
      </c>
      <c r="C5001">
        <v>3</v>
      </c>
      <c r="D5001">
        <v>3.28</v>
      </c>
      <c r="E5001">
        <v>3.24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D21" sqref="D21"/>
    </sheetView>
  </sheetViews>
  <sheetFormatPr defaultRowHeight="14.4" x14ac:dyDescent="0.3"/>
  <sheetData>
    <row r="1" spans="1:2" x14ac:dyDescent="0.3">
      <c r="A1" t="s">
        <v>0</v>
      </c>
      <c r="B1" t="s">
        <v>1</v>
      </c>
    </row>
    <row r="2" spans="1:2" x14ac:dyDescent="0.3">
      <c r="A2" t="s">
        <v>2</v>
      </c>
      <c r="B2">
        <v>1.56</v>
      </c>
    </row>
    <row r="4" spans="1:2" x14ac:dyDescent="0.3">
      <c r="A4" t="s">
        <v>3</v>
      </c>
      <c r="B4" t="s">
        <v>4</v>
      </c>
    </row>
    <row r="5" spans="1:2" x14ac:dyDescent="0.3">
      <c r="A5" t="s">
        <v>5</v>
      </c>
      <c r="B5" t="s">
        <v>6</v>
      </c>
    </row>
    <row r="6" spans="1:2" x14ac:dyDescent="0.3">
      <c r="A6" t="s">
        <v>7</v>
      </c>
      <c r="B6" s="1">
        <v>4.0000000000000003E-5</v>
      </c>
    </row>
    <row r="7" spans="1:2" x14ac:dyDescent="0.3">
      <c r="A7" t="s">
        <v>8</v>
      </c>
      <c r="B7" s="1">
        <v>6.4000000000000004E-8</v>
      </c>
    </row>
    <row r="8" spans="1:2" x14ac:dyDescent="0.3">
      <c r="A8" t="s">
        <v>9</v>
      </c>
      <c r="B8" s="1">
        <v>1400000</v>
      </c>
    </row>
    <row r="9" spans="1:2" x14ac:dyDescent="0.3">
      <c r="A9" t="s">
        <v>10</v>
      </c>
      <c r="B9">
        <v>6250</v>
      </c>
    </row>
    <row r="10" spans="1:2" x14ac:dyDescent="0.3">
      <c r="A10" t="s">
        <v>11</v>
      </c>
      <c r="B10" t="s">
        <v>12</v>
      </c>
    </row>
    <row r="11" spans="1:2" x14ac:dyDescent="0.3">
      <c r="A11" t="s">
        <v>13</v>
      </c>
      <c r="B11">
        <v>10</v>
      </c>
    </row>
    <row r="12" spans="1:2" x14ac:dyDescent="0.3">
      <c r="A12" t="s">
        <v>14</v>
      </c>
      <c r="B12" t="s">
        <v>15</v>
      </c>
    </row>
    <row r="13" spans="1:2" x14ac:dyDescent="0.3">
      <c r="A13" t="s">
        <v>16</v>
      </c>
      <c r="B13">
        <v>0</v>
      </c>
    </row>
    <row r="14" spans="1:2" x14ac:dyDescent="0.3">
      <c r="A14" t="s">
        <v>17</v>
      </c>
      <c r="B14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L13" sqref="L13"/>
    </sheetView>
  </sheetViews>
  <sheetFormatPr defaultRowHeight="14.4" x14ac:dyDescent="0.3"/>
  <sheetData>
    <row r="1" spans="1:3" x14ac:dyDescent="0.3">
      <c r="A1" t="s">
        <v>0</v>
      </c>
      <c r="B1" t="s">
        <v>1</v>
      </c>
      <c r="C1" t="s">
        <v>1</v>
      </c>
    </row>
    <row r="2" spans="1:3" x14ac:dyDescent="0.3">
      <c r="A2" t="s">
        <v>2</v>
      </c>
      <c r="B2">
        <v>1.56</v>
      </c>
      <c r="C2">
        <v>1.56</v>
      </c>
    </row>
    <row r="4" spans="1:3" x14ac:dyDescent="0.3">
      <c r="A4" t="s">
        <v>3</v>
      </c>
      <c r="B4" t="s">
        <v>4</v>
      </c>
      <c r="C4" t="s">
        <v>4</v>
      </c>
    </row>
    <row r="5" spans="1:3" x14ac:dyDescent="0.3">
      <c r="A5" t="s">
        <v>5</v>
      </c>
      <c r="B5" t="s">
        <v>6</v>
      </c>
      <c r="C5" t="s">
        <v>6</v>
      </c>
    </row>
    <row r="6" spans="1:3" x14ac:dyDescent="0.3">
      <c r="A6" t="s">
        <v>7</v>
      </c>
      <c r="B6">
        <v>1E-4</v>
      </c>
      <c r="C6">
        <v>1E-4</v>
      </c>
    </row>
    <row r="7" spans="1:3" x14ac:dyDescent="0.3">
      <c r="A7" t="s">
        <v>8</v>
      </c>
      <c r="B7" s="1">
        <v>1.9201200000000001E-7</v>
      </c>
      <c r="C7" s="1">
        <v>1.9201200000000001E-7</v>
      </c>
    </row>
    <row r="8" spans="1:3" x14ac:dyDescent="0.3">
      <c r="A8" t="s">
        <v>9</v>
      </c>
      <c r="B8" s="1">
        <v>1400000</v>
      </c>
      <c r="C8" s="1">
        <v>1400000</v>
      </c>
    </row>
    <row r="9" spans="1:3" x14ac:dyDescent="0.3">
      <c r="A9" t="s">
        <v>10</v>
      </c>
      <c r="B9">
        <v>5208</v>
      </c>
      <c r="C9">
        <v>5208</v>
      </c>
    </row>
    <row r="10" spans="1:3" x14ac:dyDescent="0.3">
      <c r="A10" t="s">
        <v>11</v>
      </c>
      <c r="B10" t="s">
        <v>12</v>
      </c>
      <c r="C10" t="s">
        <v>12</v>
      </c>
    </row>
    <row r="11" spans="1:3" x14ac:dyDescent="0.3">
      <c r="A11" t="s">
        <v>13</v>
      </c>
      <c r="B11">
        <v>10</v>
      </c>
      <c r="C11">
        <v>10</v>
      </c>
    </row>
    <row r="12" spans="1:3" x14ac:dyDescent="0.3">
      <c r="A12" t="s">
        <v>14</v>
      </c>
      <c r="B12" t="s">
        <v>15</v>
      </c>
      <c r="C12" t="s">
        <v>15</v>
      </c>
    </row>
    <row r="13" spans="1:3" x14ac:dyDescent="0.3">
      <c r="A13" t="s">
        <v>16</v>
      </c>
      <c r="B13">
        <v>0</v>
      </c>
      <c r="C13">
        <v>0</v>
      </c>
    </row>
    <row r="14" spans="1:3" x14ac:dyDescent="0.3">
      <c r="A14" t="s">
        <v>17</v>
      </c>
      <c r="B14">
        <v>1</v>
      </c>
      <c r="C1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STM32_RESET</vt:lpstr>
      <vt:lpstr>NOHOST</vt:lpstr>
      <vt:lpstr>compare</vt:lpstr>
      <vt:lpstr>Zoom</vt:lpstr>
      <vt:lpstr>NOHOST_c</vt:lpstr>
      <vt:lpstr>STM32_RESET_c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Chris Voss</cp:lastModifiedBy>
  <dcterms:created xsi:type="dcterms:W3CDTF">2018-05-30T17:49:58Z</dcterms:created>
  <dcterms:modified xsi:type="dcterms:W3CDTF">2018-05-30T19:26:33Z</dcterms:modified>
</cp:coreProperties>
</file>